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nzz\Desktop\"/>
    </mc:Choice>
  </mc:AlternateContent>
  <xr:revisionPtr revIDLastSave="0" documentId="8_{4FBB177D-A110-42B1-B86C-D0A0CFD2E268}" xr6:coauthVersionLast="36" xr6:coauthVersionMax="36" xr10:uidLastSave="{00000000-0000-0000-0000-000000000000}"/>
  <bookViews>
    <workbookView xWindow="0" yWindow="0" windowWidth="19200" windowHeight="6350" activeTab="4" xr2:uid="{00000000-000D-0000-FFFF-FFFF00000000}"/>
  </bookViews>
  <sheets>
    <sheet name="pivot" sheetId="6" r:id="rId1"/>
    <sheet name="Closure" sheetId="5" r:id="rId2"/>
    <sheet name="Seal" sheetId="2" r:id="rId3"/>
    <sheet name="mznzz" sheetId="7" r:id="rId4"/>
    <sheet name="pmamill" sheetId="8" r:id="rId5"/>
  </sheets>
  <definedNames>
    <definedName name="_xlnm._FilterDatabase" localSheetId="1" hidden="1">Closure!$A$1:$AF$546</definedName>
    <definedName name="_xlnm._FilterDatabase" localSheetId="2" hidden="1">Seal!$A$1:$AG$232</definedName>
  </definedNames>
  <calcPr calcId="191029"/>
  <pivotCaches>
    <pivotCache cacheId="2" r:id="rId6"/>
    <pivotCache cacheId="3" r:id="rId7"/>
  </pivotCaches>
</workbook>
</file>

<file path=xl/sharedStrings.xml><?xml version="1.0" encoding="utf-8"?>
<sst xmlns="http://schemas.openxmlformats.org/spreadsheetml/2006/main" count="24235" uniqueCount="10141">
  <si>
    <t>packaging_region</t>
  </si>
  <si>
    <t>marketplace_id</t>
  </si>
  <si>
    <t>marketplace</t>
  </si>
  <si>
    <t>job_name</t>
  </si>
  <si>
    <t>job_type</t>
  </si>
  <si>
    <t>reviewer</t>
  </si>
  <si>
    <t>ASIN</t>
  </si>
  <si>
    <t>target_pack_type_group</t>
  </si>
  <si>
    <t>decision</t>
  </si>
  <si>
    <t>decision_reason_code</t>
  </si>
  <si>
    <t>review_date</t>
  </si>
  <si>
    <t>loaded_by</t>
  </si>
  <si>
    <t>loaded_datetime</t>
  </si>
  <si>
    <t>workforce</t>
  </si>
  <si>
    <t>acceptancetime</t>
  </si>
  <si>
    <t>submissiontime</t>
  </si>
  <si>
    <t>timespentinseconds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</si>
  <si>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</si>
  <si>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</si>
  <si>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</si>
  <si>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</si>
  <si>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</si>
  <si>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</si>
  <si>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</si>
  <si>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</si>
  <si>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</si>
  <si>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</si>
  <si>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</si>
  <si>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</si>
  <si>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url_expiry_date</t>
  </si>
  <si>
    <t>PR_NA</t>
  </si>
  <si>
    <t>US</t>
  </si>
  <si>
    <t>PI-closure-adhoc-watkinsl-2023-01-19-22-44-34</t>
  </si>
  <si>
    <t>PI-closure-adhoc-watkinsl-2023-01-20-22-35-36</t>
  </si>
  <si>
    <t>PI-closure-adhoc-watkinsl-2023-01-19-14-47-52</t>
  </si>
  <si>
    <t>PI-closure-adhoc-watkinsl-2023-01-20-22-34-56</t>
  </si>
  <si>
    <t>PI-closure-adhoc-watkinsl-2023-01-20-22-35-24</t>
  </si>
  <si>
    <t>PI-closure-adhoc-watkinsl-2023-01-19-22-44-51</t>
  </si>
  <si>
    <t>PI-closure-adhoc-watkinsl-2023-01-20-22-35-11</t>
  </si>
  <si>
    <t>ADHOC</t>
  </si>
  <si>
    <t>KKVISHA</t>
  </si>
  <si>
    <t>MINALIGM</t>
  </si>
  <si>
    <t>MOLIMAA</t>
  </si>
  <si>
    <t>NAGESGOU</t>
  </si>
  <si>
    <t>REDBHAR</t>
  </si>
  <si>
    <t>SANGBISH</t>
  </si>
  <si>
    <t>SHAIANCH</t>
  </si>
  <si>
    <t>SHAIKSEE</t>
  </si>
  <si>
    <t>SHBILKIS</t>
  </si>
  <si>
    <t>SHILGUTH</t>
  </si>
  <si>
    <t>SKEESARI</t>
  </si>
  <si>
    <t>SLHUDM</t>
  </si>
  <si>
    <t>SRKMARN</t>
  </si>
  <si>
    <t>VADAKATT</t>
  </si>
  <si>
    <t>PMAHITHA</t>
  </si>
  <si>
    <t>DURGACHD</t>
  </si>
  <si>
    <t>FARMARAH</t>
  </si>
  <si>
    <t>GARAGAL</t>
  </si>
  <si>
    <t>GPRATK</t>
  </si>
  <si>
    <t>GRANADHE</t>
  </si>
  <si>
    <t>JVINEELA</t>
  </si>
  <si>
    <t>KHHARIKA</t>
  </si>
  <si>
    <t>KTULASI</t>
  </si>
  <si>
    <t>MDASRAJA</t>
  </si>
  <si>
    <t>MNSOOMO</t>
  </si>
  <si>
    <t>MOMIMAHE</t>
  </si>
  <si>
    <t>NAWFANOZ</t>
  </si>
  <si>
    <t>VARSANJA</t>
  </si>
  <si>
    <t>HEMANTHZ</t>
  </si>
  <si>
    <t>B000A38FWM</t>
  </si>
  <si>
    <t>B00FJRS628</t>
  </si>
  <si>
    <t>B077YBJT3W</t>
  </si>
  <si>
    <t>B072Q37R2V</t>
  </si>
  <si>
    <t>B00006IELR</t>
  </si>
  <si>
    <t>B003QDRJXY</t>
  </si>
  <si>
    <t>B005LRYQ2A</t>
  </si>
  <si>
    <t>B00GUG1FO8</t>
  </si>
  <si>
    <t>B01LXNICJF</t>
  </si>
  <si>
    <t>B077PSRGH1</t>
  </si>
  <si>
    <t>B075FKQVTR</t>
  </si>
  <si>
    <t>B0029JVUAE</t>
  </si>
  <si>
    <t>B00JC9TJQ6</t>
  </si>
  <si>
    <t>B003GS5FMQ</t>
  </si>
  <si>
    <t>B01L9J9RPE</t>
  </si>
  <si>
    <t>B07533LRR2</t>
  </si>
  <si>
    <t>B003ZUSOC8</t>
  </si>
  <si>
    <t>B07D3BWXHV</t>
  </si>
  <si>
    <t>B00VTV7O2Q</t>
  </si>
  <si>
    <t>B01BW677LU</t>
  </si>
  <si>
    <t>B000BQKTUE</t>
  </si>
  <si>
    <t>B00JG3C1ZE</t>
  </si>
  <si>
    <t>B075CYG9FR</t>
  </si>
  <si>
    <t>B06X3WF1ZS</t>
  </si>
  <si>
    <t>B079H3H92Y</t>
  </si>
  <si>
    <t>B00E4690X4</t>
  </si>
  <si>
    <t>B00JXBILE4</t>
  </si>
  <si>
    <t>B07QPSNZPP</t>
  </si>
  <si>
    <t>B003ZTM0O2</t>
  </si>
  <si>
    <t>B0094GO8Q8</t>
  </si>
  <si>
    <t>B01BW6847Q</t>
  </si>
  <si>
    <t>B07KF42HLT</t>
  </si>
  <si>
    <t>B00U26LT34</t>
  </si>
  <si>
    <t>B076Q2Q8VV</t>
  </si>
  <si>
    <t>B010XGBEQ4</t>
  </si>
  <si>
    <t>B00FDYBMIW</t>
  </si>
  <si>
    <t>B0018LNQ0Q</t>
  </si>
  <si>
    <t>B075SSW3Q7</t>
  </si>
  <si>
    <t>B01AJM0LMA</t>
  </si>
  <si>
    <t>B008FV74FU</t>
  </si>
  <si>
    <t>B01C73X4FK</t>
  </si>
  <si>
    <t>B071JTYPG7</t>
  </si>
  <si>
    <t>B000IGU27W</t>
  </si>
  <si>
    <t>B001DNYMV6</t>
  </si>
  <si>
    <t>B01FR573SY</t>
  </si>
  <si>
    <t>B00S13D31Q</t>
  </si>
  <si>
    <t>B07H2PKZL2</t>
  </si>
  <si>
    <t>B00F22IZY4</t>
  </si>
  <si>
    <t>B07DZH25ZC</t>
  </si>
  <si>
    <t>B00391F5SY</t>
  </si>
  <si>
    <t>B07D911YDF</t>
  </si>
  <si>
    <t>B000BQK9XG</t>
  </si>
  <si>
    <t>B077TXGDGN</t>
  </si>
  <si>
    <t>B001167XXY</t>
  </si>
  <si>
    <t>B001A4271A</t>
  </si>
  <si>
    <t>B005F1ATJQ</t>
  </si>
  <si>
    <t>B0007YRA3E</t>
  </si>
  <si>
    <t>B0057BBKEW</t>
  </si>
  <si>
    <t>B01EB2MLB8</t>
  </si>
  <si>
    <t>B01LH7L0D0</t>
  </si>
  <si>
    <t>B074J4YNGF</t>
  </si>
  <si>
    <t>B0789HTHJW</t>
  </si>
  <si>
    <t>B00CZ7VO2O</t>
  </si>
  <si>
    <t>B074P677HT</t>
  </si>
  <si>
    <t>B075DB1XDR</t>
  </si>
  <si>
    <t>B071CFBXXZ</t>
  </si>
  <si>
    <t>B0103JEQYS</t>
  </si>
  <si>
    <t>B018LU3DEA</t>
  </si>
  <si>
    <t>B01IA9AER6</t>
  </si>
  <si>
    <t>B071GWC9FZ</t>
  </si>
  <si>
    <t>B000G34F1Q</t>
  </si>
  <si>
    <t>B01ASXBY62</t>
  </si>
  <si>
    <t>B0058LXO0O</t>
  </si>
  <si>
    <t>B073FKZTRT</t>
  </si>
  <si>
    <t>B0047QLPIE</t>
  </si>
  <si>
    <t>B0002YSV78</t>
  </si>
  <si>
    <t>B01I21HZRE</t>
  </si>
  <si>
    <t>B002GUK4NU</t>
  </si>
  <si>
    <t>B004QMXX4S</t>
  </si>
  <si>
    <t>B016QVZF06</t>
  </si>
  <si>
    <t>B01AUGNT24</t>
  </si>
  <si>
    <t>B06XWV8YSJ</t>
  </si>
  <si>
    <t>B0037UWOH2</t>
  </si>
  <si>
    <t>B00KK6NJ2U</t>
  </si>
  <si>
    <t>B00GDIMCKE</t>
  </si>
  <si>
    <t>B01JYX4WPW</t>
  </si>
  <si>
    <t>B00OV1JCA8</t>
  </si>
  <si>
    <t>B007OWNXTW</t>
  </si>
  <si>
    <t>B003HE3DJQ</t>
  </si>
  <si>
    <t>B00DYRRBS0</t>
  </si>
  <si>
    <t>B00HUS77OW</t>
  </si>
  <si>
    <t>B00C91OXRO</t>
  </si>
  <si>
    <t>B07C491R4P</t>
  </si>
  <si>
    <t>B08244KDL1</t>
  </si>
  <si>
    <t>B07H9FZ7QP</t>
  </si>
  <si>
    <t>B000HZA2ME</t>
  </si>
  <si>
    <t>B00J7Y6B3K</t>
  </si>
  <si>
    <t>B01L2XGRUA</t>
  </si>
  <si>
    <t>B0031I808M</t>
  </si>
  <si>
    <t>B01BBHYF10</t>
  </si>
  <si>
    <t>B0067BAYNO</t>
  </si>
  <si>
    <t>B06ZZD7WDG</t>
  </si>
  <si>
    <t>B001DC5KSG</t>
  </si>
  <si>
    <t>B00W61T2EG</t>
  </si>
  <si>
    <t>B07894LKZY</t>
  </si>
  <si>
    <t>B00GRS0BUI</t>
  </si>
  <si>
    <t>B072WN8XFN</t>
  </si>
  <si>
    <t>B01INYI92U</t>
  </si>
  <si>
    <t>B073G2GXCZ</t>
  </si>
  <si>
    <t>B0170AD680</t>
  </si>
  <si>
    <t>B00V9XOARG</t>
  </si>
  <si>
    <t>B00B28IQ50</t>
  </si>
  <si>
    <t>B075B3LB8K</t>
  </si>
  <si>
    <t>B01IAI43XI</t>
  </si>
  <si>
    <t>B01M2TSIOL</t>
  </si>
  <si>
    <t>B0716P7B11</t>
  </si>
  <si>
    <t>B07RX1WPXJ</t>
  </si>
  <si>
    <t>B009089FP4</t>
  </si>
  <si>
    <t>B00XMLNNZ8</t>
  </si>
  <si>
    <t>B001L1RGC2</t>
  </si>
  <si>
    <t>B00N5N5KZO</t>
  </si>
  <si>
    <t>B071KXCW41</t>
  </si>
  <si>
    <t>B07CPCMY1W</t>
  </si>
  <si>
    <t>B0000TN7MY</t>
  </si>
  <si>
    <t>B019SCAWI0</t>
  </si>
  <si>
    <t>B00146I2WM</t>
  </si>
  <si>
    <t>B01MU54M3B</t>
  </si>
  <si>
    <t>B001FB5IP0</t>
  </si>
  <si>
    <t>B0073UBRP2</t>
  </si>
  <si>
    <t>B002D7S3DY</t>
  </si>
  <si>
    <t>B0734YK5TQ</t>
  </si>
  <si>
    <t>B000BY4ZHO</t>
  </si>
  <si>
    <t>B001G60EK8</t>
  </si>
  <si>
    <t>B00548F6TS</t>
  </si>
  <si>
    <t>B00XOJ9Z8W</t>
  </si>
  <si>
    <t>B01BWJY4AO</t>
  </si>
  <si>
    <t>B07BPQTYBF</t>
  </si>
  <si>
    <t>B0007YRA16</t>
  </si>
  <si>
    <t>B01KYJN6DE</t>
  </si>
  <si>
    <t>B07BBLMY35</t>
  </si>
  <si>
    <t>B06X9QV2D7</t>
  </si>
  <si>
    <t>B00HX0MX3M</t>
  </si>
  <si>
    <t>B001H54RAQ</t>
  </si>
  <si>
    <t>B003JSEGNC</t>
  </si>
  <si>
    <t>B01GZ4YGQI</t>
  </si>
  <si>
    <t>B003XARB7E</t>
  </si>
  <si>
    <t>B00NFUFUJ8</t>
  </si>
  <si>
    <t>B07CJBT114</t>
  </si>
  <si>
    <t>B0009KNNWS</t>
  </si>
  <si>
    <t>B01BTVMPCY</t>
  </si>
  <si>
    <t>B07D6GMN6G</t>
  </si>
  <si>
    <t>B01LQCIL88</t>
  </si>
  <si>
    <t>B076J551HW</t>
  </si>
  <si>
    <t>B0007GAWSC</t>
  </si>
  <si>
    <t>B07FFRVXFV</t>
  </si>
  <si>
    <t>B06WLQ3WLS</t>
  </si>
  <si>
    <t>B008UQV7VC</t>
  </si>
  <si>
    <t>B0746NTZRW</t>
  </si>
  <si>
    <t>B00ZPXCNSY</t>
  </si>
  <si>
    <t>B0714M34CX</t>
  </si>
  <si>
    <t>B00M6CKQS6</t>
  </si>
  <si>
    <t>B07CLDCXH6</t>
  </si>
  <si>
    <t>B000H5W3PI</t>
  </si>
  <si>
    <t>B000GG5IYQ</t>
  </si>
  <si>
    <t>B00CNVAOCI</t>
  </si>
  <si>
    <t>B00BPXMQQ2</t>
  </si>
  <si>
    <t>B00NA58VAI</t>
  </si>
  <si>
    <t>B0010DZZVK</t>
  </si>
  <si>
    <t>B00BOWKYFY</t>
  </si>
  <si>
    <t>B00OJ9BDI6</t>
  </si>
  <si>
    <t>B00006JNWS</t>
  </si>
  <si>
    <t>B0002DGNQK</t>
  </si>
  <si>
    <t>B002IDH4PQ</t>
  </si>
  <si>
    <t>B00HG912FU</t>
  </si>
  <si>
    <t>B0746NDQSW</t>
  </si>
  <si>
    <t>B008OQSKU4</t>
  </si>
  <si>
    <t>B00BM1137A</t>
  </si>
  <si>
    <t>B0014D5O8K</t>
  </si>
  <si>
    <t>B00X3DWMS4</t>
  </si>
  <si>
    <t>B000PCKH5G</t>
  </si>
  <si>
    <t>B01N1YC7QI</t>
  </si>
  <si>
    <t>B0013CBFE4</t>
  </si>
  <si>
    <t>B00S6UZW18</t>
  </si>
  <si>
    <t>B001QVFD4K</t>
  </si>
  <si>
    <t>B06X9WDGV2</t>
  </si>
  <si>
    <t>B01N0ECQ5K</t>
  </si>
  <si>
    <t>B0051U9D5M</t>
  </si>
  <si>
    <t>B07TWQM3W1</t>
  </si>
  <si>
    <t>B07XCNBT8K</t>
  </si>
  <si>
    <t>B07Z56MT3F</t>
  </si>
  <si>
    <t>B00R3IP1NS</t>
  </si>
  <si>
    <t>B01EF5DBYM</t>
  </si>
  <si>
    <t>B074XK59BQ</t>
  </si>
  <si>
    <t>B0007SZ4OM</t>
  </si>
  <si>
    <t>B01E7QNSV0</t>
  </si>
  <si>
    <t>B00M4IRC7K</t>
  </si>
  <si>
    <t>B003H1P1CG</t>
  </si>
  <si>
    <t>B07C8HLZQ3</t>
  </si>
  <si>
    <t>B00HZANE92</t>
  </si>
  <si>
    <t>B01M0I4KOZ</t>
  </si>
  <si>
    <t>B06ZXZ9FWC</t>
  </si>
  <si>
    <t>B00CZ7VO60</t>
  </si>
  <si>
    <t>B00004Z65W</t>
  </si>
  <si>
    <t>B074JZGQNY</t>
  </si>
  <si>
    <t>B073X4TVXJ</t>
  </si>
  <si>
    <t>B01MT3M5EL</t>
  </si>
  <si>
    <t>B078GVS6FL</t>
  </si>
  <si>
    <t>B001GJSP2Y</t>
  </si>
  <si>
    <t>B071CLVR41</t>
  </si>
  <si>
    <t>B003DNM9LO</t>
  </si>
  <si>
    <t>B00PF84ANA</t>
  </si>
  <si>
    <t>B000ENWSBW</t>
  </si>
  <si>
    <t>B001E7BAG6</t>
  </si>
  <si>
    <t>B006H41LX8</t>
  </si>
  <si>
    <t>B0000CFLIL</t>
  </si>
  <si>
    <t>B0036THLPE</t>
  </si>
  <si>
    <t>B07B3M83M6</t>
  </si>
  <si>
    <t>B000JWSO9I</t>
  </si>
  <si>
    <t>B07K7RZ44Z</t>
  </si>
  <si>
    <t>B0039YOLA4</t>
  </si>
  <si>
    <t>B00U8PYERM</t>
  </si>
  <si>
    <t>B00Y36XAP4</t>
  </si>
  <si>
    <t>B07WMTRGD8</t>
  </si>
  <si>
    <t>B07YQNCM8K</t>
  </si>
  <si>
    <t>B0759DTM8T</t>
  </si>
  <si>
    <t>B07DP21JWT</t>
  </si>
  <si>
    <t>B01N2R4O8E</t>
  </si>
  <si>
    <t>B07B8PS9CD</t>
  </si>
  <si>
    <t>B07HRPGBNH</t>
  </si>
  <si>
    <t>B01N8XBEWO</t>
  </si>
  <si>
    <t>B003XW0JQ2</t>
  </si>
  <si>
    <t>B0081SRIFS</t>
  </si>
  <si>
    <t>B01444NVDU</t>
  </si>
  <si>
    <t>B006N3I0DM</t>
  </si>
  <si>
    <t>B0037LJ0R8</t>
  </si>
  <si>
    <t>B00JYL4GSI</t>
  </si>
  <si>
    <t>B071KXGT6C</t>
  </si>
  <si>
    <t>B000NRJQ3C</t>
  </si>
  <si>
    <t>B011AHPJI4</t>
  </si>
  <si>
    <t>B06XP4QV51</t>
  </si>
  <si>
    <t>B076JLCN2D</t>
  </si>
  <si>
    <t>B005KDEMRE</t>
  </si>
  <si>
    <t>B00CSG0ON2</t>
  </si>
  <si>
    <t>B01FGFT7T8</t>
  </si>
  <si>
    <t>B07LHB3B2Q</t>
  </si>
  <si>
    <t>B07MZL2K84</t>
  </si>
  <si>
    <t>B00070QF0M</t>
  </si>
  <si>
    <t>B01DMWD3CO</t>
  </si>
  <si>
    <t>B073X5TND9</t>
  </si>
  <si>
    <t>B00SJKPBNY</t>
  </si>
  <si>
    <t>B07PVD6N71</t>
  </si>
  <si>
    <t>B01JRKXXYI</t>
  </si>
  <si>
    <t>B01M15WT5Y</t>
  </si>
  <si>
    <t>B00AEU08FS</t>
  </si>
  <si>
    <t>B00AU4D9H2</t>
  </si>
  <si>
    <t>B01CEFB458</t>
  </si>
  <si>
    <t>B071V91LGC</t>
  </si>
  <si>
    <t>B003R9KACE</t>
  </si>
  <si>
    <t>B00N5EU7F6</t>
  </si>
  <si>
    <t>B07DDB5G6N</t>
  </si>
  <si>
    <t>B00YBQSHS6</t>
  </si>
  <si>
    <t>B07PC26GMF</t>
  </si>
  <si>
    <t>B0153PUYX4</t>
  </si>
  <si>
    <t>B071PFDM9L</t>
  </si>
  <si>
    <t>B01LTDTANO</t>
  </si>
  <si>
    <t>B07564FPHL</t>
  </si>
  <si>
    <t>B071DTFJBT</t>
  </si>
  <si>
    <t>B01NGUD2BJ</t>
  </si>
  <si>
    <t>B072HDPV3B</t>
  </si>
  <si>
    <t>B00ZUY5VH8</t>
  </si>
  <si>
    <t>B075F394ZS</t>
  </si>
  <si>
    <t>B00634Z6BA</t>
  </si>
  <si>
    <t>B071NV81GH</t>
  </si>
  <si>
    <t>B00IMZ4KEC</t>
  </si>
  <si>
    <t>B07Q9FDLVJ</t>
  </si>
  <si>
    <t>B00846E7JW</t>
  </si>
  <si>
    <t>B00KA38GYO</t>
  </si>
  <si>
    <t>B00FEZTJ7G</t>
  </si>
  <si>
    <t>B00MJ4UXQG</t>
  </si>
  <si>
    <t>B01IVNS9BE</t>
  </si>
  <si>
    <t>B002XZLH5C</t>
  </si>
  <si>
    <t>B002WTCLGI</t>
  </si>
  <si>
    <t>B014HVSCMA</t>
  </si>
  <si>
    <t>B07336MSP1</t>
  </si>
  <si>
    <t>B079ZV759C</t>
  </si>
  <si>
    <t>B000BH5IYA</t>
  </si>
  <si>
    <t>B005W3FXI4</t>
  </si>
  <si>
    <t>B00SJ2EBOW</t>
  </si>
  <si>
    <t>B07L54C3Y1</t>
  </si>
  <si>
    <t>B08KQ5187R</t>
  </si>
  <si>
    <t>B00L5FY08W</t>
  </si>
  <si>
    <t>B01M1OGDHJ</t>
  </si>
  <si>
    <t>B003552RLC</t>
  </si>
  <si>
    <t>B0788N4THQ</t>
  </si>
  <si>
    <t>B000CEPB6C</t>
  </si>
  <si>
    <t>B074M4TRZF</t>
  </si>
  <si>
    <t>B01IACWDOK</t>
  </si>
  <si>
    <t>B01HOUNCDA</t>
  </si>
  <si>
    <t>B00CWTZG74</t>
  </si>
  <si>
    <t>B00VTV8SGM</t>
  </si>
  <si>
    <t>B07KMND3JC</t>
  </si>
  <si>
    <t>B01BNRNSB6</t>
  </si>
  <si>
    <t>B0733TDSJR</t>
  </si>
  <si>
    <t>B00VXBW850</t>
  </si>
  <si>
    <t>B007P8DKZ2</t>
  </si>
  <si>
    <t>B00IXXYYQC</t>
  </si>
  <si>
    <t>B00E3HKISK</t>
  </si>
  <si>
    <t>B01JAGFH16</t>
  </si>
  <si>
    <t>B01N8X36XJ</t>
  </si>
  <si>
    <t>B001GS8NWM</t>
  </si>
  <si>
    <t>B07VYTX21W</t>
  </si>
  <si>
    <t>B01EFPX9XA</t>
  </si>
  <si>
    <t>B071KH4N6Q</t>
  </si>
  <si>
    <t>B016PIJXWG</t>
  </si>
  <si>
    <t>B00AS909BS</t>
  </si>
  <si>
    <t>B00GZIA5EW</t>
  </si>
  <si>
    <t>B00006JNWX</t>
  </si>
  <si>
    <t>B012M6PUHC</t>
  </si>
  <si>
    <t>B00SGMIHF4</t>
  </si>
  <si>
    <t>B075MFNCQP</t>
  </si>
  <si>
    <t>B015SQDQ4W</t>
  </si>
  <si>
    <t>B01K5SBEJM</t>
  </si>
  <si>
    <t>B07K6LQ7MC</t>
  </si>
  <si>
    <t>B077N4G9J9</t>
  </si>
  <si>
    <t>B074KH4H6J</t>
  </si>
  <si>
    <t>B00SHZYCG8</t>
  </si>
  <si>
    <t>B01KGLH0OG</t>
  </si>
  <si>
    <t>B077Z2KP9Y</t>
  </si>
  <si>
    <t>B009D0WBWI</t>
  </si>
  <si>
    <t>B00H86AO96</t>
  </si>
  <si>
    <t>B07CXHVYSD</t>
  </si>
  <si>
    <t>B0009F2HDE</t>
  </si>
  <si>
    <t>B00LL6IAWW</t>
  </si>
  <si>
    <t>B005JIXZ64</t>
  </si>
  <si>
    <t>B01EF5DBZ6</t>
  </si>
  <si>
    <t>B0041KVYIW</t>
  </si>
  <si>
    <t>B011PK0CFQ</t>
  </si>
  <si>
    <t>B00FRL7PG4</t>
  </si>
  <si>
    <t>B0779714V6</t>
  </si>
  <si>
    <t>B079RHWX3F</t>
  </si>
  <si>
    <t>B00L3RSVWS</t>
  </si>
  <si>
    <t>B084BP3Z54</t>
  </si>
  <si>
    <t>B076VSRHFF</t>
  </si>
  <si>
    <t>B00WSVNIO4</t>
  </si>
  <si>
    <t>B01M3MHVEE</t>
  </si>
  <si>
    <t>B000IZX2F2</t>
  </si>
  <si>
    <t>B077Q3MGW8</t>
  </si>
  <si>
    <t>B07D9PWJ5T</t>
  </si>
  <si>
    <t>B00S4GMP8W</t>
  </si>
  <si>
    <t>B01AEOM5WC</t>
  </si>
  <si>
    <t>B07G2TWDCP</t>
  </si>
  <si>
    <t>B016O9TROK</t>
  </si>
  <si>
    <t>B075KJ6XN3</t>
  </si>
  <si>
    <t>B00JN9LSN2</t>
  </si>
  <si>
    <t>B01F9G43WU</t>
  </si>
  <si>
    <t>B00006I58N</t>
  </si>
  <si>
    <t>B00JM5G05I</t>
  </si>
  <si>
    <t>B01HCF0ZMI</t>
  </si>
  <si>
    <t>B06WWH6GNR</t>
  </si>
  <si>
    <t>B00X5MEHGS</t>
  </si>
  <si>
    <t>B000BKZ996</t>
  </si>
  <si>
    <t>B004EC3KQQ</t>
  </si>
  <si>
    <t>B019FHD0FK</t>
  </si>
  <si>
    <t>B00JLEPTIY</t>
  </si>
  <si>
    <t>B005JZVJMO</t>
  </si>
  <si>
    <t>B013L5II3G</t>
  </si>
  <si>
    <t>B073FLVQMV</t>
  </si>
  <si>
    <t>B077QKJRRR</t>
  </si>
  <si>
    <t>B019FZ0R76</t>
  </si>
  <si>
    <t>B0009MZUWC</t>
  </si>
  <si>
    <t>B01J24OJ9C</t>
  </si>
  <si>
    <t>B07DPG18YB</t>
  </si>
  <si>
    <t>B007EA5388</t>
  </si>
  <si>
    <t>B001ENFGN8</t>
  </si>
  <si>
    <t>B00E5LSYU8</t>
  </si>
  <si>
    <t>B00EE7E6F0</t>
  </si>
  <si>
    <t>B017BGO9FC</t>
  </si>
  <si>
    <t>B07G515SMN</t>
  </si>
  <si>
    <t>B01LW91J5F</t>
  </si>
  <si>
    <t>B004UVPDUM</t>
  </si>
  <si>
    <t>B071D9THPT</t>
  </si>
  <si>
    <t>B000R8E164</t>
  </si>
  <si>
    <t>B018H74H74</t>
  </si>
  <si>
    <t>B000BK94P6</t>
  </si>
  <si>
    <t>B0721NFGC4</t>
  </si>
  <si>
    <t>B01GJOSWQO</t>
  </si>
  <si>
    <t>B071ZLC2WM</t>
  </si>
  <si>
    <t>B074122GMV</t>
  </si>
  <si>
    <t>B01J7ZAHM4</t>
  </si>
  <si>
    <t>B071CZ1SD5</t>
  </si>
  <si>
    <t>B01LWUMNDH</t>
  </si>
  <si>
    <t>B00WHCIEPW</t>
  </si>
  <si>
    <t>B003GX5SSC</t>
  </si>
  <si>
    <t>B00C1ZQHAO</t>
  </si>
  <si>
    <t>B076CGTFJ1</t>
  </si>
  <si>
    <t>B075K3XDT9</t>
  </si>
  <si>
    <t>B0002567T6</t>
  </si>
  <si>
    <t>B01IE1O86I</t>
  </si>
  <si>
    <t>B07H44M3XW</t>
  </si>
  <si>
    <t>B00K8446BW</t>
  </si>
  <si>
    <t>B074H24YT2</t>
  </si>
  <si>
    <t>B0078Y31CK</t>
  </si>
  <si>
    <t>B00BMZBG0A</t>
  </si>
  <si>
    <t>B01A975832</t>
  </si>
  <si>
    <t>B000HLW15E</t>
  </si>
  <si>
    <t>B01AY52LK2</t>
  </si>
  <si>
    <t>B01IULAZ5K</t>
  </si>
  <si>
    <t>B088RKP49K</t>
  </si>
  <si>
    <t>B072QGQVQC</t>
  </si>
  <si>
    <t>B01LYNZBV3</t>
  </si>
  <si>
    <t>B00EC878KQ</t>
  </si>
  <si>
    <t>B00H5XNYW6</t>
  </si>
  <si>
    <t>B0822KZGGT</t>
  </si>
  <si>
    <t>B01BMYXG12</t>
  </si>
  <si>
    <t>B01LVV1RBC</t>
  </si>
  <si>
    <t>B00HWEY616</t>
  </si>
  <si>
    <t>B01B3ITEFE</t>
  </si>
  <si>
    <t>B01FRGOOWQ</t>
  </si>
  <si>
    <t>B009LFQA9K</t>
  </si>
  <si>
    <t>B00LCYLC5U</t>
  </si>
  <si>
    <t>B001W8JL4K</t>
  </si>
  <si>
    <t>B0089B4F9Y</t>
  </si>
  <si>
    <t>B00W1QVNY8</t>
  </si>
  <si>
    <t>B014JOTUEE</t>
  </si>
  <si>
    <t>B07G25R12L</t>
  </si>
  <si>
    <t>B00DCYNP2G</t>
  </si>
  <si>
    <t>B0732NXYNS</t>
  </si>
  <si>
    <t>B00EL11LW0</t>
  </si>
  <si>
    <t>B008AGWPM2</t>
  </si>
  <si>
    <t>B00J7TCKDK</t>
  </si>
  <si>
    <t>B000FULOBE</t>
  </si>
  <si>
    <t>B01M1OM58J</t>
  </si>
  <si>
    <t>B000Z605H2</t>
  </si>
  <si>
    <t>B009VOFRYU</t>
  </si>
  <si>
    <t>B01MXGP5DM</t>
  </si>
  <si>
    <t>B005EU63F2</t>
  </si>
  <si>
    <t>B07K253MC6</t>
  </si>
  <si>
    <t>B0002ARTYI</t>
  </si>
  <si>
    <t>B00GNX7OFC</t>
  </si>
  <si>
    <t>B073WLJR79</t>
  </si>
  <si>
    <t>B017KZP5IY</t>
  </si>
  <si>
    <t>B01NAD6RTZ</t>
  </si>
  <si>
    <t>B071ZHGR7Y</t>
  </si>
  <si>
    <t>B017GYGY5M</t>
  </si>
  <si>
    <t>B073F8NY83</t>
  </si>
  <si>
    <t>B06XB32K28</t>
  </si>
  <si>
    <t>B00AP3FIFE</t>
  </si>
  <si>
    <t>B0135M8EHA</t>
  </si>
  <si>
    <t>B00LSU4QD8</t>
  </si>
  <si>
    <t>B00290MWEQ</t>
  </si>
  <si>
    <t>B002LGY10G</t>
  </si>
  <si>
    <t>B01HTJTPPK</t>
  </si>
  <si>
    <t>B01CUDLO5Y</t>
  </si>
  <si>
    <t>B077JXFG16</t>
  </si>
  <si>
    <t>B014SOZ1AW</t>
  </si>
  <si>
    <t>B07MKT2N5N</t>
  </si>
  <si>
    <t>B00ESWJU5W</t>
  </si>
  <si>
    <t>B00KTSVUN4</t>
  </si>
  <si>
    <t>B07P9X57M5</t>
  </si>
  <si>
    <t>B06W2H6GQD</t>
  </si>
  <si>
    <t>B01MA1SD29</t>
  </si>
  <si>
    <t>B01FEAI1TC</t>
  </si>
  <si>
    <t>B00BYFM5RG</t>
  </si>
  <si>
    <t>B06XYCQTZ5</t>
  </si>
  <si>
    <t>B004AGTHBS</t>
  </si>
  <si>
    <t>B077MD57S3</t>
  </si>
  <si>
    <t>B0774LNVGW</t>
  </si>
  <si>
    <t>B00BB8001E</t>
  </si>
  <si>
    <t>B00DQD63NG</t>
  </si>
  <si>
    <t>B000EJPDMC</t>
  </si>
  <si>
    <t>B06ZYZGWSV</t>
  </si>
  <si>
    <t>B07RGXKCFM</t>
  </si>
  <si>
    <t>B0811KF9B1</t>
  </si>
  <si>
    <t>B07KRRFYCC</t>
  </si>
  <si>
    <t>B00MRVJY1G</t>
  </si>
  <si>
    <t>B0025YT9SS</t>
  </si>
  <si>
    <t>B07HNVV8M9</t>
  </si>
  <si>
    <t>B07MTK6PVS</t>
  </si>
  <si>
    <t>B0156KULRA</t>
  </si>
  <si>
    <t>B00451B7RU</t>
  </si>
  <si>
    <t>B07D758PD5</t>
  </si>
  <si>
    <t>B00PCQW4P6</t>
  </si>
  <si>
    <t>B0002I0F96</t>
  </si>
  <si>
    <t>B00UESL3ZY</t>
  </si>
  <si>
    <t>B07N2L4RBL</t>
  </si>
  <si>
    <t>B0026P4666</t>
  </si>
  <si>
    <t>B07GKMV5G3</t>
  </si>
  <si>
    <t>B01KW1F6ZA</t>
  </si>
  <si>
    <t>B000052YCL</t>
  </si>
  <si>
    <t>B005AFHKSU</t>
  </si>
  <si>
    <t>B078Y2W3KF</t>
  </si>
  <si>
    <t>B07D4YW5HR</t>
  </si>
  <si>
    <t>B00074L4Y0</t>
  </si>
  <si>
    <t>B00C4Z8O1G</t>
  </si>
  <si>
    <t>B01GH5JFKW</t>
  </si>
  <si>
    <t>B08GF8HJY6</t>
  </si>
  <si>
    <t>CLOSURE</t>
  </si>
  <si>
    <t>NONE</t>
  </si>
  <si>
    <t>NONBOX_CLOSURE</t>
  </si>
  <si>
    <t>PRIMARY_LOCK_TRAY</t>
  </si>
  <si>
    <t>VARIABLE_PACKAGING</t>
  </si>
  <si>
    <t>SECONDARY_CLOSURE_NO_DECISION,PRIMARY_CLOSURE_NO_DECISION</t>
  </si>
  <si>
    <t>PRIMARY_CLOSURE_NO_DECISION,SECONDARY_CENTER_MEET</t>
  </si>
  <si>
    <t>SECONDARY_CLOSURE_NO_DECISION,PRIMARY_STRAIGHT_TUCK</t>
  </si>
  <si>
    <t>SECONDARY_CLOSURE_NO_DECISION,VARIABLE_PRODUCTS,PRIMARY_STRAIGHT_TUCK</t>
  </si>
  <si>
    <t>PRIMARY_CENTER_MEET,SECONDARY_CENTER_MEET</t>
  </si>
  <si>
    <t>SECONDARY_CLOSURE_NO_DECISION,PRIMARY_TONGUE_TAB</t>
  </si>
  <si>
    <t>SECONDARY_LOCK_OR_CRASH_BOTTOM,PRIMARY_CLOSURE_NO_DECISION</t>
  </si>
  <si>
    <t>VARIABLE_PACKAGING,NONBOX_CLOSURE</t>
  </si>
  <si>
    <t>PRIMARY_STRAIGHT_TUCK,SECONDARY_STRAIGHT_TUCK</t>
  </si>
  <si>
    <t>SECONDARY_CLOSURE_NO_DECISION,PRIMARY_CENTER_MEET</t>
  </si>
  <si>
    <t>PRIMARY_CLOSURE_NO_DECISION,SECONDARY_CLOSURE_NO_DECISION</t>
  </si>
  <si>
    <t>PRIMARY_TONGUE_TAB,SECONDARY_LOCK_OR_CRASH_BOTTOM</t>
  </si>
  <si>
    <t>SECONDARY_LOCK_OR_CRASH_BOTTOM,PRIMARY_TONGUE_TAB</t>
  </si>
  <si>
    <t>PRIMARY_CENTER_MEET,SECONDARY_CLOSURE_NO_DECISION</t>
  </si>
  <si>
    <t>PRIMARY_WRAP_AROUND</t>
  </si>
  <si>
    <t>SECONDARY_TONGUE_TAB,PRIMARY_CLOSURE_NO_DECISION</t>
  </si>
  <si>
    <t>PRIMARY_TONGUE_TAB,SECONDARY_CLOSURE_NO_DECISION</t>
  </si>
  <si>
    <t>PRIMARY_TELESCOPE</t>
  </si>
  <si>
    <t>SECONDARY_OVERLAP,PRIMARY_OVERLAP</t>
  </si>
  <si>
    <t>SECONDARY_STRAIGHT_TUCK,PRIMARY_STRAIGHT_TUCK</t>
  </si>
  <si>
    <t>SECONDARY_CENTER_MEET,PRIMARY_CLOSURE_NO_DECISION</t>
  </si>
  <si>
    <t>PRIMARY_TONGUE_TAB,SECONDARY_TONGUE_TAB</t>
  </si>
  <si>
    <t>SECONDARY_STRAIGHT_TUCK,PRIMARY_CLOSURE_NO_DECISION</t>
  </si>
  <si>
    <t>PRIMARY_CLOSURE_NO_DECISION,SECONDARY_TONGUE_TAB</t>
  </si>
  <si>
    <t>PRIMARY_CENTER_MEET</t>
  </si>
  <si>
    <t>NONBOX_CLOSURE,VARIABLE_PRODUCTS</t>
  </si>
  <si>
    <t>PRIMARY_OVERLAP,SECONDARY_OVERLAP</t>
  </si>
  <si>
    <t>SECONDARY_TONGUE_TAB,PRIMARY_TONGUE_TAB</t>
  </si>
  <si>
    <t>PRIMARY_STRAIGHT_TUCK,SECONDARY_CLOSURE_NO_DECISION</t>
  </si>
  <si>
    <t>SECONDARY_CLOSURE_NO_DECISION,PRIMARY_OTHER_CLOSURE</t>
  </si>
  <si>
    <t>SECONDARY_LOCK_OR_CRASH_BOTTOM,PRIMARY_STRAIGHT_TUCK</t>
  </si>
  <si>
    <t>PRIMARY_OTHER_CLOSURE</t>
  </si>
  <si>
    <t>SECONDARY_CENTER_MEET,PRIMARY_CENTER_MEET</t>
  </si>
  <si>
    <t>SECONDARY_OVERLAP,PRIMARY_CLOSURE_NO_DECISION</t>
  </si>
  <si>
    <t>PRIMARY_STRAIGHT_TUCK,SECONDARY_LOCK_OR_CRASH_BOTTOM</t>
  </si>
  <si>
    <t>VARIABLE_PRODUCTS,NONBOX_CLOSURE</t>
  </si>
  <si>
    <t>SECONDARY_STRAIGHT_TUCK,PRIMARY_TONGUE_TAB</t>
  </si>
  <si>
    <t>PRIMARY_NO_CLOSURE,SECONDARY_CLOSURE_NO_DECISION</t>
  </si>
  <si>
    <t>PRIMARY_TONGUE_TAB,SECONDARY_CLOSURE_NO_DECISION,VARIABLE_PRODUCTS</t>
  </si>
  <si>
    <t>NONBOX_CLOSURE,VARIABLE_PACKAGING</t>
  </si>
  <si>
    <t>VARIABLE_PRODUCTS</t>
  </si>
  <si>
    <t>VARIABLE_PRODUCTS,VARIABLE_PACKAGING</t>
  </si>
  <si>
    <t>2023-01-23 15:11:44.723</t>
  </si>
  <si>
    <t>2023-01-23 12:50:35.072</t>
  </si>
  <si>
    <t>2023-01-23 17:09:35.345</t>
  </si>
  <si>
    <t>2023-01-23 13:01:57.78</t>
  </si>
  <si>
    <t>2023-01-23 15:32:34.194</t>
  </si>
  <si>
    <t>2023-01-23 17:49:45.456</t>
  </si>
  <si>
    <t>2023-01-23 11:48:17.667</t>
  </si>
  <si>
    <t>2023-01-23 14:34:52.194</t>
  </si>
  <si>
    <t>2023-01-23 11:51:22.679</t>
  </si>
  <si>
    <t>2023-01-23 17:33:23.412</t>
  </si>
  <si>
    <t>2023-01-23 12:10:47.673</t>
  </si>
  <si>
    <t>2023-01-23 15:19:32.492</t>
  </si>
  <si>
    <t>2023-01-23 11:33:34.261</t>
  </si>
  <si>
    <t>2023-01-23 12:44:39.901</t>
  </si>
  <si>
    <t>2023-01-23 13:44:49.62</t>
  </si>
  <si>
    <t>2023-01-23 19:00:13.322</t>
  </si>
  <si>
    <t>2023-01-23 15:09:15.396</t>
  </si>
  <si>
    <t>2023-01-23 13:19:18.122</t>
  </si>
  <si>
    <t>2023-01-23 14:21:34.20</t>
  </si>
  <si>
    <t>2023-01-23 14:18:45.279</t>
  </si>
  <si>
    <t>2023-01-23 18:30:43.47</t>
  </si>
  <si>
    <t>2023-01-23 12:33:05.785</t>
  </si>
  <si>
    <t>2023-01-23 14:21:59.849</t>
  </si>
  <si>
    <t>2023-01-23 11:02:07.262</t>
  </si>
  <si>
    <t>2023-01-23 13:24:53.044</t>
  </si>
  <si>
    <t>2023-01-23 17:47:13.037</t>
  </si>
  <si>
    <t>2023-01-23 11:37:43.522</t>
  </si>
  <si>
    <t>2023-01-23 15:35:41.407</t>
  </si>
  <si>
    <t>2023-01-23 15:44:03.06</t>
  </si>
  <si>
    <t>2023-01-23 16:07:24.844</t>
  </si>
  <si>
    <t>2023-01-23 14:45:18.282</t>
  </si>
  <si>
    <t>2023-01-23 10:50:28.113</t>
  </si>
  <si>
    <t>2023-01-23 17:54:50.785</t>
  </si>
  <si>
    <t>2023-01-23 12:33:38.36</t>
  </si>
  <si>
    <t>2023-01-23 13:13:44.877</t>
  </si>
  <si>
    <t>2023-01-23 17:28:03.971</t>
  </si>
  <si>
    <t>2023-01-23 15:43:12.246</t>
  </si>
  <si>
    <t>2023-01-23 16:44:54.26</t>
  </si>
  <si>
    <t>2023-01-23 12:41:12.315</t>
  </si>
  <si>
    <t>2023-01-23 19:29:28.037</t>
  </si>
  <si>
    <t>2023-01-23 13:33:28.367</t>
  </si>
  <si>
    <t>2023-01-23 18:59:52.669</t>
  </si>
  <si>
    <t>2023-01-23 16:55:13.887</t>
  </si>
  <si>
    <t>2023-01-23 18:18:08.57</t>
  </si>
  <si>
    <t>2023-01-23 18:05:09.795</t>
  </si>
  <si>
    <t>2023-01-23 13:11:29.515</t>
  </si>
  <si>
    <t>2023-01-23 18:40:28.896</t>
  </si>
  <si>
    <t>2023-01-23 18:26:04.345</t>
  </si>
  <si>
    <t>2023-01-23 16:46:38.019</t>
  </si>
  <si>
    <t>2023-01-23 11:16:28.202</t>
  </si>
  <si>
    <t>2023-01-23 10:57:03.891</t>
  </si>
  <si>
    <t>2023-01-23 12:39:37.202</t>
  </si>
  <si>
    <t>2023-01-23 13:22:35.465</t>
  </si>
  <si>
    <t>2023-01-23 17:03:49.298</t>
  </si>
  <si>
    <t>2023-01-23 18:31:08.668</t>
  </si>
  <si>
    <t>2023-01-23 18:06:15.406</t>
  </si>
  <si>
    <t>2023-01-23 14:43:33.751</t>
  </si>
  <si>
    <t>2023-01-23 14:26:56.941</t>
  </si>
  <si>
    <t>2023-01-23 14:40:48.738</t>
  </si>
  <si>
    <t>2023-01-23 10:44:11.114</t>
  </si>
  <si>
    <t>2023-01-23 15:37:12.499</t>
  </si>
  <si>
    <t>2023-01-23 16:23:10.225</t>
  </si>
  <si>
    <t>2023-01-23 18:28:12.74</t>
  </si>
  <si>
    <t>2023-01-23 18:26:22.946</t>
  </si>
  <si>
    <t>2023-01-23 14:41:20.179</t>
  </si>
  <si>
    <t>2023-01-23 14:45:24.74</t>
  </si>
  <si>
    <t>2023-01-23 11:15:00.258</t>
  </si>
  <si>
    <t>2023-01-23 17:37:38.145</t>
  </si>
  <si>
    <t>2023-01-23 17:44:11.228</t>
  </si>
  <si>
    <t>2023-01-23 17:47:29.352</t>
  </si>
  <si>
    <t>2023-01-23 11:30:34.684</t>
  </si>
  <si>
    <t>2023-01-23 15:23:55.453</t>
  </si>
  <si>
    <t>2023-01-23 17:06:27.742</t>
  </si>
  <si>
    <t>2023-01-23 15:01:04.362</t>
  </si>
  <si>
    <t>2023-01-23 11:24:35.655</t>
  </si>
  <si>
    <t>2023-01-23 10:48:24.686</t>
  </si>
  <si>
    <t>2023-01-23 15:38:22.762</t>
  </si>
  <si>
    <t>2023-01-23 17:25:21.628</t>
  </si>
  <si>
    <t>2023-01-23 14:19:52.483</t>
  </si>
  <si>
    <t>2023-01-23 11:57:59.193</t>
  </si>
  <si>
    <t>2023-01-23 11:38:46.413</t>
  </si>
  <si>
    <t>2023-01-23 18:12:57.236</t>
  </si>
  <si>
    <t>2023-01-23 15:00:35.614</t>
  </si>
  <si>
    <t>2023-01-23 11:36:32.727</t>
  </si>
  <si>
    <t>2023-01-23 12:25:30.42</t>
  </si>
  <si>
    <t>2023-01-23 16:40:28.743</t>
  </si>
  <si>
    <t>2023-01-23 18:31:50.985</t>
  </si>
  <si>
    <t>2023-01-23 14:24:13.815</t>
  </si>
  <si>
    <t>2023-01-23 15:09:24.098</t>
  </si>
  <si>
    <t>2023-01-23 12:06:16.357</t>
  </si>
  <si>
    <t>2023-01-23 12:48:46.849</t>
  </si>
  <si>
    <t>2023-01-23 19:42:51.75</t>
  </si>
  <si>
    <t>2023-01-23 11:28:25.812</t>
  </si>
  <si>
    <t>2023-01-23 15:45:05.788</t>
  </si>
  <si>
    <t>2023-01-23 17:37:33.581</t>
  </si>
  <si>
    <t>2023-01-23 12:20:11.225</t>
  </si>
  <si>
    <t>2023-01-23 10:57:13.077</t>
  </si>
  <si>
    <t>2023-01-23 17:09:56.813</t>
  </si>
  <si>
    <t>2023-01-23 10:42:10.519</t>
  </si>
  <si>
    <t>2023-01-23 17:24:32.574</t>
  </si>
  <si>
    <t>2023-01-23 13:59:14.797</t>
  </si>
  <si>
    <t>2023-01-23 11:32:45.971</t>
  </si>
  <si>
    <t>2023-01-23 19:06:37.986</t>
  </si>
  <si>
    <t>2023-01-23 13:49:26.766</t>
  </si>
  <si>
    <t>2023-01-23 13:57:06.475</t>
  </si>
  <si>
    <t>2023-01-23 15:30:55.111</t>
  </si>
  <si>
    <t>2023-01-23 12:29:16.349</t>
  </si>
  <si>
    <t>2023-01-23 13:38:29.429</t>
  </si>
  <si>
    <t>2023-01-23 15:08:15.414</t>
  </si>
  <si>
    <t>2023-01-23 17:30:41.798</t>
  </si>
  <si>
    <t>2023-01-23 12:40:47.67</t>
  </si>
  <si>
    <t>2023-01-23 11:57:12.426</t>
  </si>
  <si>
    <t>2023-01-23 13:37:51.924</t>
  </si>
  <si>
    <t>2023-01-23 13:14:31.689</t>
  </si>
  <si>
    <t>2023-01-23 11:05:46.736</t>
  </si>
  <si>
    <t>2023-01-23 14:25:11.189</t>
  </si>
  <si>
    <t>2023-01-23 13:55:18.945</t>
  </si>
  <si>
    <t>2023-01-23 16:05:00.388</t>
  </si>
  <si>
    <t>2023-01-23 16:08:04.349</t>
  </si>
  <si>
    <t>2023-01-23 15:34:42.071</t>
  </si>
  <si>
    <t>2023-01-23 13:41:26.52</t>
  </si>
  <si>
    <t>2023-01-23 11:39:03.039</t>
  </si>
  <si>
    <t>2023-01-23 14:53:16.38</t>
  </si>
  <si>
    <t>2023-01-23 13:23:07.489</t>
  </si>
  <si>
    <t>2023-01-23 14:12:18.125</t>
  </si>
  <si>
    <t>2023-01-23 17:04:54.317</t>
  </si>
  <si>
    <t>2023-01-23 16:14:14.565</t>
  </si>
  <si>
    <t>2023-01-23 14:58:35.722</t>
  </si>
  <si>
    <t>2023-01-23 12:34:32.503</t>
  </si>
  <si>
    <t>2023-01-23 19:26:33.803</t>
  </si>
  <si>
    <t>2023-01-23 11:49:29.881</t>
  </si>
  <si>
    <t>2023-01-23 14:05:26.16</t>
  </si>
  <si>
    <t>2023-01-23 12:59:22.395</t>
  </si>
  <si>
    <t>2023-01-23 12:31:11.291</t>
  </si>
  <si>
    <t>2023-01-23 13:51:52.067</t>
  </si>
  <si>
    <t>2023-01-23 17:07:55.841</t>
  </si>
  <si>
    <t>2023-01-23 18:54:29.727</t>
  </si>
  <si>
    <t>2023-01-23 12:20:01.224</t>
  </si>
  <si>
    <t>2023-01-23 10:59:19.183</t>
  </si>
  <si>
    <t>2023-01-23 14:30:28.364</t>
  </si>
  <si>
    <t>2023-01-23 14:44:55.708</t>
  </si>
  <si>
    <t>2023-01-23 12:29:22.797</t>
  </si>
  <si>
    <t>2023-01-23 13:06:23.566</t>
  </si>
  <si>
    <t>2023-01-23 10:50:53.402</t>
  </si>
  <si>
    <t>2023-01-23 11:55:58.819</t>
  </si>
  <si>
    <t>2023-01-23 16:29:25.686</t>
  </si>
  <si>
    <t>2023-01-23 16:45:44.229</t>
  </si>
  <si>
    <t>2023-01-23 19:22:39.895</t>
  </si>
  <si>
    <t>2023-01-23 12:04:31.838</t>
  </si>
  <si>
    <t>2023-01-23 18:33:30.658</t>
  </si>
  <si>
    <t>2023-01-23 14:06:52.622</t>
  </si>
  <si>
    <t>2023-01-23 17:50:45.587</t>
  </si>
  <si>
    <t>2023-01-23 13:03:02.597</t>
  </si>
  <si>
    <t>2023-01-23 12:47:41.529</t>
  </si>
  <si>
    <t>2023-01-23 10:39:47.629</t>
  </si>
  <si>
    <t>2023-01-23 16:00:01.528</t>
  </si>
  <si>
    <t>2023-01-23 18:53:20.845</t>
  </si>
  <si>
    <t>2023-01-23 18:40:55.494</t>
  </si>
  <si>
    <t>2023-01-23 17:14:53.755</t>
  </si>
  <si>
    <t>2023-01-23 12:47:44.861</t>
  </si>
  <si>
    <t>2023-01-23 16:39:33.07</t>
  </si>
  <si>
    <t>2023-01-23 19:17:21.252</t>
  </si>
  <si>
    <t>2023-01-23 11:42:37.77</t>
  </si>
  <si>
    <t>2023-01-23 16:13:47.929</t>
  </si>
  <si>
    <t>2023-01-23 17:55:53.867</t>
  </si>
  <si>
    <t>2023-01-23 15:47:56.104</t>
  </si>
  <si>
    <t>2023-01-23 15:13:29.44</t>
  </si>
  <si>
    <t>2023-01-23 14:37:05.884</t>
  </si>
  <si>
    <t>2023-01-23 13:47:32.867</t>
  </si>
  <si>
    <t>2023-01-23 13:40:56.421</t>
  </si>
  <si>
    <t>2023-01-23 12:48:20.85</t>
  </si>
  <si>
    <t>2023-01-23 16:54:48.102</t>
  </si>
  <si>
    <t>2023-01-23 12:29:10.12</t>
  </si>
  <si>
    <t>2023-01-23 16:41:39.786</t>
  </si>
  <si>
    <t>2023-01-23 16:27:12.93</t>
  </si>
  <si>
    <t>2023-01-23 11:41:36.605</t>
  </si>
  <si>
    <t>2023-01-23 17:58:32.869</t>
  </si>
  <si>
    <t>2023-01-23 17:25:34.568</t>
  </si>
  <si>
    <t>2023-01-23 11:44:04.835</t>
  </si>
  <si>
    <t>2023-01-23 13:36:42.161</t>
  </si>
  <si>
    <t>2023-01-23 17:27:26.764</t>
  </si>
  <si>
    <t>2023-01-23 16:50:04.027</t>
  </si>
  <si>
    <t>2023-01-23 15:35:13.881</t>
  </si>
  <si>
    <t>2023-01-23 11:08:08.581</t>
  </si>
  <si>
    <t>2023-01-23 16:09:06.883</t>
  </si>
  <si>
    <t>2023-01-23 14:07:23.807</t>
  </si>
  <si>
    <t>2023-01-23 12:39:14.941</t>
  </si>
  <si>
    <t>2023-01-23 14:33:01.039</t>
  </si>
  <si>
    <t>2023-01-23 14:00:39.327</t>
  </si>
  <si>
    <t>2023-01-23 11:33:03.542</t>
  </si>
  <si>
    <t>2023-01-23 15:34:38.091</t>
  </si>
  <si>
    <t>2023-01-23 19:04:59.336</t>
  </si>
  <si>
    <t>2023-01-23 15:10:30.317</t>
  </si>
  <si>
    <t>2023-01-23 18:57:41.579</t>
  </si>
  <si>
    <t>2023-01-23 19:10:41.785</t>
  </si>
  <si>
    <t>2023-01-23 15:54:18.592</t>
  </si>
  <si>
    <t>2023-01-23 17:00:59.136</t>
  </si>
  <si>
    <t>2023-01-23 16:44:57.487</t>
  </si>
  <si>
    <t>2023-01-23 16:59:05.451</t>
  </si>
  <si>
    <t>2023-01-23 13:56:37.195</t>
  </si>
  <si>
    <t>2023-01-23 14:45:04.24</t>
  </si>
  <si>
    <t>2023-01-23 11:51:25.934</t>
  </si>
  <si>
    <t>2023-01-23 17:39:15.923</t>
  </si>
  <si>
    <t>2023-01-23 17:48:37.957</t>
  </si>
  <si>
    <t>2023-01-23 13:56:59.686</t>
  </si>
  <si>
    <t>2023-01-23 14:26:59.389</t>
  </si>
  <si>
    <t>2023-01-23 15:15:53.971</t>
  </si>
  <si>
    <t>2023-01-23 16:39:18.064</t>
  </si>
  <si>
    <t>2023-01-23 17:56:37.731</t>
  </si>
  <si>
    <t>2023-01-23 10:59:17.196</t>
  </si>
  <si>
    <t>2023-01-23 11:11:00.945</t>
  </si>
  <si>
    <t>2023-01-23 17:22:36.472</t>
  </si>
  <si>
    <t>2023-01-23 15:33:37.706</t>
  </si>
  <si>
    <t>2023-01-23 17:39:04.138</t>
  </si>
  <si>
    <t>2023-01-23 15:04:16.392</t>
  </si>
  <si>
    <t>2023-01-23 13:58:48.385</t>
  </si>
  <si>
    <t>2023-01-23 17:04:19.393</t>
  </si>
  <si>
    <t>2023-01-23 18:42:13.50</t>
  </si>
  <si>
    <t>2023-01-23 13:52:29.57</t>
  </si>
  <si>
    <t>2023-01-23 13:30:34.696</t>
  </si>
  <si>
    <t>2023-01-23 17:44:00.557</t>
  </si>
  <si>
    <t>2023-01-23 18:32:51.105</t>
  </si>
  <si>
    <t>2023-01-23 18:26:38.427</t>
  </si>
  <si>
    <t>2023-01-23 17:39:07.68</t>
  </si>
  <si>
    <t>2023-01-23 11:24:17.451</t>
  </si>
  <si>
    <t>2023-01-23 14:49:21.901</t>
  </si>
  <si>
    <t>2023-01-23 15:10:29.167</t>
  </si>
  <si>
    <t>2023-01-23 16:10:18.219</t>
  </si>
  <si>
    <t>2023-01-23 19:10:15.88</t>
  </si>
  <si>
    <t>2023-01-23 13:55:51.396</t>
  </si>
  <si>
    <t>2023-01-23 18:38:46.667</t>
  </si>
  <si>
    <t>2023-01-23 15:50:20.124</t>
  </si>
  <si>
    <t>2023-01-23 04:58:50.195</t>
  </si>
  <si>
    <t>2023-01-23 17:53:19.532</t>
  </si>
  <si>
    <t>2023-01-23 18:26:54.529</t>
  </si>
  <si>
    <t>2023-01-23 13:53:28.084</t>
  </si>
  <si>
    <t>2023-01-23 10:55:04.933</t>
  </si>
  <si>
    <t>2023-01-23 18:46:32.561</t>
  </si>
  <si>
    <t>2023-01-23 18:35:53.465</t>
  </si>
  <si>
    <t>2023-01-23 18:13:30.446</t>
  </si>
  <si>
    <t>2023-01-23 18:05:35.107</t>
  </si>
  <si>
    <t>2023-01-23 16:16:45.486</t>
  </si>
  <si>
    <t>2023-01-23 15:36:03.248</t>
  </si>
  <si>
    <t>2023-01-23 11:35:04.27</t>
  </si>
  <si>
    <t>2023-01-23 17:24:53.10</t>
  </si>
  <si>
    <t>2023-01-23 10:53:23.828</t>
  </si>
  <si>
    <t>2023-01-23 13:15:38.067</t>
  </si>
  <si>
    <t>2023-01-23 12:46:48.338</t>
  </si>
  <si>
    <t>2023-01-23 14:10:54.436</t>
  </si>
  <si>
    <t>2023-01-23 19:27:21.686</t>
  </si>
  <si>
    <t>2023-01-23 18:50:15.873</t>
  </si>
  <si>
    <t>2023-01-23 15:47:26.141</t>
  </si>
  <si>
    <t>2023-01-23 16:10:11.72</t>
  </si>
  <si>
    <t>2023-01-23 17:21:13.125</t>
  </si>
  <si>
    <t>2023-01-23 16:19:48.587</t>
  </si>
  <si>
    <t>2023-01-23 15:20:31.581</t>
  </si>
  <si>
    <t>2023-01-23 16:13:49.297</t>
  </si>
  <si>
    <t>2023-01-23 17:28:52.19</t>
  </si>
  <si>
    <t>2023-01-23 15:01:56.266</t>
  </si>
  <si>
    <t>2023-01-23 19:25:56.053</t>
  </si>
  <si>
    <t>2023-01-23 15:38:55.928</t>
  </si>
  <si>
    <t>2023-01-23 16:27:23.402</t>
  </si>
  <si>
    <t>2023-01-23 12:36:17.164</t>
  </si>
  <si>
    <t>2023-01-23 17:19:39.301</t>
  </si>
  <si>
    <t>2023-01-23 16:08:52.261</t>
  </si>
  <si>
    <t>2023-01-23 12:49:25.923</t>
  </si>
  <si>
    <t>2023-01-23 16:09:24.292</t>
  </si>
  <si>
    <t>2023-01-23 16:58:16.855</t>
  </si>
  <si>
    <t>2023-01-23 15:07:41.272</t>
  </si>
  <si>
    <t>2023-01-23 12:28:30.217</t>
  </si>
  <si>
    <t>2023-01-23 13:53:38.949</t>
  </si>
  <si>
    <t>2023-01-23 13:58:05.491</t>
  </si>
  <si>
    <t>2023-01-23 11:35:50.364</t>
  </si>
  <si>
    <t>2023-01-23 16:27:49.885</t>
  </si>
  <si>
    <t>2023-01-23 16:25:37.27</t>
  </si>
  <si>
    <t>2023-01-23 14:47:19.976</t>
  </si>
  <si>
    <t>2023-01-23 10:43:12.978</t>
  </si>
  <si>
    <t>2023-01-23 11:38:23.815</t>
  </si>
  <si>
    <t>2023-01-23 19:31:21.752</t>
  </si>
  <si>
    <t>2023-01-23 12:57:28.63</t>
  </si>
  <si>
    <t>2023-01-23 15:04:59.58</t>
  </si>
  <si>
    <t>2023-01-23 13:23:07.718</t>
  </si>
  <si>
    <t>2023-01-23 16:45:16.535</t>
  </si>
  <si>
    <t>2023-01-23 10:48:47.201</t>
  </si>
  <si>
    <t>2023-01-23 16:31:00.602</t>
  </si>
  <si>
    <t>2023-01-23 14:46:45.061</t>
  </si>
  <si>
    <t>2023-01-23 12:06:54.915</t>
  </si>
  <si>
    <t>2023-01-23 18:35:11.278</t>
  </si>
  <si>
    <t>2023-01-23 13:34:27.423</t>
  </si>
  <si>
    <t>2023-01-23 13:46:22.88</t>
  </si>
  <si>
    <t>2023-01-23 15:17:40.483</t>
  </si>
  <si>
    <t>2023-01-23 13:39:36.089</t>
  </si>
  <si>
    <t>2023-01-23 17:10:01.176</t>
  </si>
  <si>
    <t>2023-01-23 17:10:24.145</t>
  </si>
  <si>
    <t>2023-01-23 11:47:52.481</t>
  </si>
  <si>
    <t>2023-01-23 12:54:19.677</t>
  </si>
  <si>
    <t>2023-01-23 11:20:24.312</t>
  </si>
  <si>
    <t>2023-01-23 18:37:49.29</t>
  </si>
  <si>
    <t>2023-01-23 17:02:17.437</t>
  </si>
  <si>
    <t>2023-01-23 11:29:57.395</t>
  </si>
  <si>
    <t>2023-01-23 10:32:00.235</t>
  </si>
  <si>
    <t>2023-01-23 12:04:04.153</t>
  </si>
  <si>
    <t>2023-01-23 14:19:37.506</t>
  </si>
  <si>
    <t>2023-01-23 15:47:16.149</t>
  </si>
  <si>
    <t>2023-01-23 14:17:59.999</t>
  </si>
  <si>
    <t>2023-01-23 14:22:25.837</t>
  </si>
  <si>
    <t>2023-01-23 17:00:40.555</t>
  </si>
  <si>
    <t>2023-01-23 17:16:30.995</t>
  </si>
  <si>
    <t>2023-01-23 13:44:12.593</t>
  </si>
  <si>
    <t>2023-01-23 12:32:42.274</t>
  </si>
  <si>
    <t>2023-01-23 19:22:27.633</t>
  </si>
  <si>
    <t>2023-01-23 13:25:44.646</t>
  </si>
  <si>
    <t>2023-01-23 15:52:44.666</t>
  </si>
  <si>
    <t>2023-01-23 12:50:07.524</t>
  </si>
  <si>
    <t>2023-01-23 15:16:09.995</t>
  </si>
  <si>
    <t>2023-01-23 11:33:54.794</t>
  </si>
  <si>
    <t>2023-01-23 14:38:26.185</t>
  </si>
  <si>
    <t>2023-01-23 15:36:26.185</t>
  </si>
  <si>
    <t>2023-01-23 17:16:12.978</t>
  </si>
  <si>
    <t>2023-01-23 18:08:25.005</t>
  </si>
  <si>
    <t>2023-01-23 19:20:13.831</t>
  </si>
  <si>
    <t>2023-01-23 12:38:43.828</t>
  </si>
  <si>
    <t>2023-01-23 17:18:25.337</t>
  </si>
  <si>
    <t>2023-01-23 11:55:02.025</t>
  </si>
  <si>
    <t>2023-01-23 19:16:16.251</t>
  </si>
  <si>
    <t>2023-01-23 12:45:05.176</t>
  </si>
  <si>
    <t>2023-01-23 15:56:15.371</t>
  </si>
  <si>
    <t>2023-01-23 15:32:44.522</t>
  </si>
  <si>
    <t>2023-01-23 11:56:31.408</t>
  </si>
  <si>
    <t>2023-01-23 17:22:31.324</t>
  </si>
  <si>
    <t>2023-01-23 12:39:38.863</t>
  </si>
  <si>
    <t>2023-01-23 19:00:25.15</t>
  </si>
  <si>
    <t>2023-01-23 11:13:34.127</t>
  </si>
  <si>
    <t>2023-01-23 11:30:19.489</t>
  </si>
  <si>
    <t>2023-01-23 18:03:18.054</t>
  </si>
  <si>
    <t>2023-01-23 11:41:12.369</t>
  </si>
  <si>
    <t>2023-01-23 15:56:12.272</t>
  </si>
  <si>
    <t>2023-01-23 12:49:13.001</t>
  </si>
  <si>
    <t>2023-01-23 19:24:12.988</t>
  </si>
  <si>
    <t>2023-01-23 11:42:49.743</t>
  </si>
  <si>
    <t>2023-01-23 15:20:38.806</t>
  </si>
  <si>
    <t>2023-01-23 12:57:39.06</t>
  </si>
  <si>
    <t>2023-01-23 19:11:34.173</t>
  </si>
  <si>
    <t>2023-01-23 10:38:16.286</t>
  </si>
  <si>
    <t>2023-01-23 04:48:58.80</t>
  </si>
  <si>
    <t>2023-01-23 13:53:05.476</t>
  </si>
  <si>
    <t>2023-01-23 16:47:57.321</t>
  </si>
  <si>
    <t>2023-01-23 12:00:46.906</t>
  </si>
  <si>
    <t>2023-01-23 19:02:23.137</t>
  </si>
  <si>
    <t>2023-01-23 18:26:30.098</t>
  </si>
  <si>
    <t>2023-01-23 19:02:59.511</t>
  </si>
  <si>
    <t>2023-01-23 11:28:55.163</t>
  </si>
  <si>
    <t>2023-01-23 14:15:40.269</t>
  </si>
  <si>
    <t>2023-01-23 11:15:37.571</t>
  </si>
  <si>
    <t>2023-01-23 10:48:44.23</t>
  </si>
  <si>
    <t>2023-01-23 13:17:04.054</t>
  </si>
  <si>
    <t>2023-01-23 11:54:31.36</t>
  </si>
  <si>
    <t>2023-01-23 11:52:51.11</t>
  </si>
  <si>
    <t>2023-01-23 16:54:26.638</t>
  </si>
  <si>
    <t>2023-01-23 14:48:54.629</t>
  </si>
  <si>
    <t>2023-01-23 13:25:04.575</t>
  </si>
  <si>
    <t>2023-01-23 16:01:24.529</t>
  </si>
  <si>
    <t>2023-01-23 13:31:55.409</t>
  </si>
  <si>
    <t>2023-01-23 14:32:41.979</t>
  </si>
  <si>
    <t>2023-01-23 14:36:31.987</t>
  </si>
  <si>
    <t>2023-01-23 11:25:58.891</t>
  </si>
  <si>
    <t>2023-01-23 11:59:55.55</t>
  </si>
  <si>
    <t>2023-01-23 15:53:56.157</t>
  </si>
  <si>
    <t>2023-01-23 14:48:20.192</t>
  </si>
  <si>
    <t>2023-01-23 12:46:52.388</t>
  </si>
  <si>
    <t>2023-01-23 16:03:48.237</t>
  </si>
  <si>
    <t>2023-01-23 15:30:33.492</t>
  </si>
  <si>
    <t>2023-01-23 13:27:07.051</t>
  </si>
  <si>
    <t>2023-01-23 15:27:59.753</t>
  </si>
  <si>
    <t>2023-01-23 11:02:11.392</t>
  </si>
  <si>
    <t>2023-01-23 12:35:16.874</t>
  </si>
  <si>
    <t>2023-01-23 14:44:29.996</t>
  </si>
  <si>
    <t>2023-01-23 13:29:35.026</t>
  </si>
  <si>
    <t>2023-01-23 18:59:59.074</t>
  </si>
  <si>
    <t>2023-01-23 15:15:01.872</t>
  </si>
  <si>
    <t>2023-01-23 18:27:11.781</t>
  </si>
  <si>
    <t>2023-01-23 17:59:55.821</t>
  </si>
  <si>
    <t>2023-01-23 18:26:31.845</t>
  </si>
  <si>
    <t>2023-01-23 10:42:33.349</t>
  </si>
  <si>
    <t>2023-01-23 17:09:05.406</t>
  </si>
  <si>
    <t>2023-01-23 10:38:07.592</t>
  </si>
  <si>
    <t>2023-01-23 16:23:09.289</t>
  </si>
  <si>
    <t>2023-01-23 16:11:37.254</t>
  </si>
  <si>
    <t>2023-01-23 19:00:34.39</t>
  </si>
  <si>
    <t>2023-01-23 11:58:35.606</t>
  </si>
  <si>
    <t>2023-01-23 13:34:12.315</t>
  </si>
  <si>
    <t>2023-01-23 12:18:48.381</t>
  </si>
  <si>
    <t>2023-01-23 11:24:50.871</t>
  </si>
  <si>
    <t>2023-01-23 14:59:53.664</t>
  </si>
  <si>
    <t>2023-01-23 15:21:43.965</t>
  </si>
  <si>
    <t>2023-01-23 14:37:16.606</t>
  </si>
  <si>
    <t>2023-01-23 19:28:06.032</t>
  </si>
  <si>
    <t>2023-01-23 16:07:02.749</t>
  </si>
  <si>
    <t>2023-01-23 19:20:36.601</t>
  </si>
  <si>
    <t>2023-01-23 18:06:42.83</t>
  </si>
  <si>
    <t>2023-01-23 10:50:20.276</t>
  </si>
  <si>
    <t>2023-01-23 12:04:23.519</t>
  </si>
  <si>
    <t>2023-01-23 18:31:46.213</t>
  </si>
  <si>
    <t>2023-01-23 11:22:29.70</t>
  </si>
  <si>
    <t>2023-01-23 13:59:59.469</t>
  </si>
  <si>
    <t>2023-01-23 11:28:11.124</t>
  </si>
  <si>
    <t>2023-01-23 16:37:05.386</t>
  </si>
  <si>
    <t>2023-01-23 14:55:44.385</t>
  </si>
  <si>
    <t>2023-01-23 13:01:58.155</t>
  </si>
  <si>
    <t>2023-01-23 12:37:26.051</t>
  </si>
  <si>
    <t>2023-01-23 15:05:36.488</t>
  </si>
  <si>
    <t>2023-01-23 16:14:37.353</t>
  </si>
  <si>
    <t>2023-01-23 12:40:08.394</t>
  </si>
  <si>
    <t>2023-01-23 13:52:09.79</t>
  </si>
  <si>
    <t>2023-01-23 13:16:14.937</t>
  </si>
  <si>
    <t>2023-01-23 15:49:49.934</t>
  </si>
  <si>
    <t>2023-01-23 18:08:51.04</t>
  </si>
  <si>
    <t>2023-01-23 13:39:30.114</t>
  </si>
  <si>
    <t>2023-01-23 14:16:23.196</t>
  </si>
  <si>
    <t>2023-01-23 16:31:31.478</t>
  </si>
  <si>
    <t>2023-01-23 11:15:21.43</t>
  </si>
  <si>
    <t>2023-01-23 13:20:57.442</t>
  </si>
  <si>
    <t>2023-01-23 19:32:34.466</t>
  </si>
  <si>
    <t>2023-01-23 16:13:44.346</t>
  </si>
  <si>
    <t>2023-01-23 17:43:15.786</t>
  </si>
  <si>
    <t>2023-01-23 12:25:10.979</t>
  </si>
  <si>
    <t>2023-01-23 13:27:32.464</t>
  </si>
  <si>
    <t>2023-01-23 11:09:43.844</t>
  </si>
  <si>
    <t>2023-01-23 12:51:23.404</t>
  </si>
  <si>
    <t>2023-01-23 10:54:32.027</t>
  </si>
  <si>
    <t>2023-01-23 12:37:36.515</t>
  </si>
  <si>
    <t>2023-01-23 17:04:34.196</t>
  </si>
  <si>
    <t>2023-01-23 12:43:14.039</t>
  </si>
  <si>
    <t>2023-01-23 04:47:03.895</t>
  </si>
  <si>
    <t>2023-01-23 19:11:12.835</t>
  </si>
  <si>
    <t>2023-01-23 13:25:20.151</t>
  </si>
  <si>
    <t>2023-01-23 16:01:51.523</t>
  </si>
  <si>
    <t>2023-01-23 14:13:25.259</t>
  </si>
  <si>
    <t>2023-01-23 16:22:59.504</t>
  </si>
  <si>
    <t>2023-01-23 17:51:06.294</t>
  </si>
  <si>
    <t>2023-01-23 17:02:25.194</t>
  </si>
  <si>
    <t>2023-01-23 13:47:04.196</t>
  </si>
  <si>
    <t>2023-01-23 17:16:49.442</t>
  </si>
  <si>
    <t>2023-01-23 11:56:42.942</t>
  </si>
  <si>
    <t>2023-01-23 17:50:18.189</t>
  </si>
  <si>
    <t>2023-01-23 12:29:34.685</t>
  </si>
  <si>
    <t>2023-01-23 17:20:05.422</t>
  </si>
  <si>
    <t>2023-01-23 16:54:41.341</t>
  </si>
  <si>
    <t>2023-01-23 17:10:18.167</t>
  </si>
  <si>
    <t>2023-01-23 11:54:30.691</t>
  </si>
  <si>
    <t>2023-01-23 18:07:54.124</t>
  </si>
  <si>
    <t>2023-01-23 13:59:43.354</t>
  </si>
  <si>
    <t>2023-01-23 10:53:43.396</t>
  </si>
  <si>
    <t>2023-01-23 12:06:22.217</t>
  </si>
  <si>
    <t>2023-01-23 14:17:23.355</t>
  </si>
  <si>
    <t>2023-01-23 15:55:13.944</t>
  </si>
  <si>
    <t>2023-01-23 17:25:24.40</t>
  </si>
  <si>
    <t>2023-01-23 12:31:41.294</t>
  </si>
  <si>
    <t>2023-01-23 15:29:30.953</t>
  </si>
  <si>
    <t>2023-01-23 16:06:47.839</t>
  </si>
  <si>
    <t>2023-01-23 14:55:59.847</t>
  </si>
  <si>
    <t>2023-01-23 16:08:55.487</t>
  </si>
  <si>
    <t>2023-01-23 12:06:44.143</t>
  </si>
  <si>
    <t>2023-01-23 18:41:15.049</t>
  </si>
  <si>
    <t>2023-01-23 10:52:06.97</t>
  </si>
  <si>
    <t>2023-01-23 18:17:53.847</t>
  </si>
  <si>
    <t>2023-01-23 13:43:22.899</t>
  </si>
  <si>
    <t>2023-01-23 11:52:01.411</t>
  </si>
  <si>
    <t>2023-01-23 13:53:59.85</t>
  </si>
  <si>
    <t>2023-01-23 15:20:53.331</t>
  </si>
  <si>
    <t>2023-01-23 16:06:16.562</t>
  </si>
  <si>
    <t>2023-01-23 18:46:31.014</t>
  </si>
  <si>
    <t>2023-01-23 11:51:21.16</t>
  </si>
  <si>
    <t>2023-01-23 13:58:42.618</t>
  </si>
  <si>
    <t>2023-01-23 11:49:26.988</t>
  </si>
  <si>
    <t>2023-01-23 12:53:22.829</t>
  </si>
  <si>
    <t>2023-01-23 14:00:47.551</t>
  </si>
  <si>
    <t>2023-01-23 12:58:57.627</t>
  </si>
  <si>
    <t>2023-01-23 14:37:14.377</t>
  </si>
  <si>
    <t>2023-01-23 18:27:04.052</t>
  </si>
  <si>
    <t>2023-01-23 14:29:22.255</t>
  </si>
  <si>
    <t>2023-01-23 17:16:25.99</t>
  </si>
  <si>
    <t>2023-01-23 18:08:05.632</t>
  </si>
  <si>
    <t>2023-01-23 13:55:53.127</t>
  </si>
  <si>
    <t>2023-01-23 15:17:05.895</t>
  </si>
  <si>
    <t>2023-01-23 11:21:16.279</t>
  </si>
  <si>
    <t>2023-01-23 14:05:13.011</t>
  </si>
  <si>
    <t>2023-01-23 12:50:03.951</t>
  </si>
  <si>
    <t>2023-01-23 14:44:45.087</t>
  </si>
  <si>
    <t>2023-01-23 17:29:59.548</t>
  </si>
  <si>
    <t>2023-01-23 17:34:00.311</t>
  </si>
  <si>
    <t>2023-01-23 11:43:26.481</t>
  </si>
  <si>
    <t>2023-01-23 17:25:02.141</t>
  </si>
  <si>
    <t>2023-01-23 18:56:57.771</t>
  </si>
  <si>
    <t>2023-01-23 11:30:55.419</t>
  </si>
  <si>
    <t>2023-01-23 17:36:01.683</t>
  </si>
  <si>
    <t>2023-01-23 15:57:32.263</t>
  </si>
  <si>
    <t>2023-01-23 13:30:06.078</t>
  </si>
  <si>
    <t>2023-01-23 13:48:14.677</t>
  </si>
  <si>
    <t>2023-01-23 11:36:49.085</t>
  </si>
  <si>
    <t>2023-01-23 18:17:20.812</t>
  </si>
  <si>
    <t>2023-01-23 17:49:33.453</t>
  </si>
  <si>
    <t>2023-01-23 17:27:31.799</t>
  </si>
  <si>
    <t>2023-01-23 11:20:50.676</t>
  </si>
  <si>
    <t>2023-01-23 17:10:15.646</t>
  </si>
  <si>
    <t>2023-01-23 13:18:09.954</t>
  </si>
  <si>
    <t>2023-01-23 17:36:57.646</t>
  </si>
  <si>
    <t>2023-01-23 16:23:12.957</t>
  </si>
  <si>
    <t>2023-01-23 13:52:38.13</t>
  </si>
  <si>
    <t>2023-01-23 16:46:39.252</t>
  </si>
  <si>
    <t>2023-01-23 13:15:44.915</t>
  </si>
  <si>
    <t>2023-01-23 15:34:25.177</t>
  </si>
  <si>
    <t>2023-01-23 13:20:22.49</t>
  </si>
  <si>
    <t>2023-01-23 18:14:59.052</t>
  </si>
  <si>
    <t>2023-01-23 10:34:26.36</t>
  </si>
  <si>
    <t>2023-01-23 10:45:39.18</t>
  </si>
  <si>
    <t>2023-01-23 16:11:05.065</t>
  </si>
  <si>
    <t>2023-01-23 12:37:32.976</t>
  </si>
  <si>
    <t>2023-01-23 13:41:54.829</t>
  </si>
  <si>
    <t>2023-01-23 18:20:45.581</t>
  </si>
  <si>
    <t>2023-01-23 11:35:36.173</t>
  </si>
  <si>
    <t>2023-01-23 17:33:53.923</t>
  </si>
  <si>
    <t>2023-01-23 11:23:01.917</t>
  </si>
  <si>
    <t>2023-01-23 14:02:51.574</t>
  </si>
  <si>
    <t>2023-01-23 19:03:34.542</t>
  </si>
  <si>
    <t>2023-01-23 17:24:09.62</t>
  </si>
  <si>
    <t>2023-01-23 15:55:52.558</t>
  </si>
  <si>
    <t>2023-01-23 16:57:42.237</t>
  </si>
  <si>
    <t>2023-01-23 13:51:31.402</t>
  </si>
  <si>
    <t>2023-01-23 18:34:50.374</t>
  </si>
  <si>
    <t>2023-01-23 13:31:14.34</t>
  </si>
  <si>
    <t>2023-01-23 10:33:56.361</t>
  </si>
  <si>
    <t>2023-01-23 14:42:35.876</t>
  </si>
  <si>
    <t>2023-01-23 14:04:20.734</t>
  </si>
  <si>
    <t>2023-01-23 18:20:09.331</t>
  </si>
  <si>
    <t>2023-01-23 11:45:17.471</t>
  </si>
  <si>
    <t>2023-01-23 14:28:48.796</t>
  </si>
  <si>
    <t>2023-01-23 13:18:00.989</t>
  </si>
  <si>
    <t>2023-01-23 16:56:32.95</t>
  </si>
  <si>
    <t>2023-01-23 12:01:59.779</t>
  </si>
  <si>
    <t>2023-01-23 12:33:50.204</t>
  </si>
  <si>
    <t>2023-01-23 14:35:24.632</t>
  </si>
  <si>
    <t>2023-01-23 14:38:58.946</t>
  </si>
  <si>
    <t>2023-01-23 16:02:56.065</t>
  </si>
  <si>
    <t>2023-01-23 18:19:11.129</t>
  </si>
  <si>
    <t>mosujit</t>
  </si>
  <si>
    <t>2023-01-26 21:33:43</t>
  </si>
  <si>
    <t>2023-01-26 21:29:13</t>
  </si>
  <si>
    <t>GO-AI</t>
  </si>
  <si>
    <t>2023-01-23 15:11:36.833</t>
  </si>
  <si>
    <t>2023-01-23 12:50:26.005</t>
  </si>
  <si>
    <t>2023-01-23 17:09:28.687</t>
  </si>
  <si>
    <t>2023-01-23 13:01:39.166</t>
  </si>
  <si>
    <t>2023-01-23 15:32:22.425</t>
  </si>
  <si>
    <t>2023-01-23 17:49:33.311</t>
  </si>
  <si>
    <t>2023-01-23 11:46:46.789</t>
  </si>
  <si>
    <t>2023-01-23 14:34:46.21</t>
  </si>
  <si>
    <t>2023-01-23 11:50:28.287</t>
  </si>
  <si>
    <t>2023-01-23 17:32:29.921</t>
  </si>
  <si>
    <t>2023-01-23 12:10:07.279</t>
  </si>
  <si>
    <t>2023-01-23 15:19:17.339</t>
  </si>
  <si>
    <t>2023-01-23 11:31:18.207</t>
  </si>
  <si>
    <t>2023-01-23 12:43:42.973</t>
  </si>
  <si>
    <t>2023-01-23 13:44:41.847</t>
  </si>
  <si>
    <t>2023-01-23 19:00:00.809</t>
  </si>
  <si>
    <t>2023-01-23 15:09:09.758</t>
  </si>
  <si>
    <t>2023-01-23 13:19:09.388</t>
  </si>
  <si>
    <t>2023-01-23 14:21:28.443</t>
  </si>
  <si>
    <t>2023-01-23 14:18:34.487</t>
  </si>
  <si>
    <t>2023-01-23 18:30:34.094</t>
  </si>
  <si>
    <t>2023-01-23 12:31:41.367</t>
  </si>
  <si>
    <t>2023-01-23 14:21:39.562</t>
  </si>
  <si>
    <t>2023-01-23 11:01:59.209</t>
  </si>
  <si>
    <t>2023-01-23 13:24:45.225</t>
  </si>
  <si>
    <t>2023-01-23 17:46:56.478</t>
  </si>
  <si>
    <t>2023-01-23 11:37:39.606</t>
  </si>
  <si>
    <t>2023-01-23 15:35:17.655</t>
  </si>
  <si>
    <t>2023-01-23 15:43:56.457</t>
  </si>
  <si>
    <t>2023-01-23 16:07:18.623</t>
  </si>
  <si>
    <t>2023-01-23 14:45:13.23</t>
  </si>
  <si>
    <t>2023-01-23 10:50:14.19</t>
  </si>
  <si>
    <t>2023-01-23 17:52:34.551</t>
  </si>
  <si>
    <t>2023-01-23 12:33:28.693</t>
  </si>
  <si>
    <t>2023-01-23 13:13:27.786</t>
  </si>
  <si>
    <t>2023-01-23 17:27:41.126</t>
  </si>
  <si>
    <t>2023-01-23 15:42:55.708</t>
  </si>
  <si>
    <t>2023-01-23 16:44:31.894</t>
  </si>
  <si>
    <t>2023-01-23 12:41:09.31</t>
  </si>
  <si>
    <t>2023-01-23 19:29:25.895</t>
  </si>
  <si>
    <t>2023-01-23 13:33:07.675</t>
  </si>
  <si>
    <t>2023-01-23 18:59:47.357</t>
  </si>
  <si>
    <t>2023-01-23 16:55:01.956</t>
  </si>
  <si>
    <t>2023-01-23 18:17:27.528</t>
  </si>
  <si>
    <t>2023-01-23 18:05:01.394</t>
  </si>
  <si>
    <t>2023-01-23 13:11:23.076</t>
  </si>
  <si>
    <t>2023-01-23 18:40:16.474</t>
  </si>
  <si>
    <t>2023-01-23 18:25:31.962</t>
  </si>
  <si>
    <t>2023-01-23 16:46:20.985</t>
  </si>
  <si>
    <t>2023-01-23 11:16:11.355</t>
  </si>
  <si>
    <t>2023-01-23 10:56:49.268</t>
  </si>
  <si>
    <t>2023-01-23 12:39:28.437</t>
  </si>
  <si>
    <t>2023-01-23 13:22:29.008</t>
  </si>
  <si>
    <t>2023-01-23 17:03:41.34</t>
  </si>
  <si>
    <t>2023-01-23 18:30:59.719</t>
  </si>
  <si>
    <t>2023-01-23 18:06:09.932</t>
  </si>
  <si>
    <t>2023-01-23 14:42:53.595</t>
  </si>
  <si>
    <t>2023-01-23 14:26:45.684</t>
  </si>
  <si>
    <t>2023-01-23 14:40:41.588</t>
  </si>
  <si>
    <t>2023-01-23 10:44:04.038</t>
  </si>
  <si>
    <t>2023-01-23 15:37:00.651</t>
  </si>
  <si>
    <t>2023-01-23 16:22:56.903</t>
  </si>
  <si>
    <t>2023-01-23 18:28:07.438</t>
  </si>
  <si>
    <t>2023-01-23 18:26:15.79</t>
  </si>
  <si>
    <t>2023-01-23 14:41:15.946</t>
  </si>
  <si>
    <t>2023-01-23 14:45:11.636</t>
  </si>
  <si>
    <t>2023-01-23 11:14:39.895</t>
  </si>
  <si>
    <t>2023-01-23 17:36:43.518</t>
  </si>
  <si>
    <t>2023-01-23 17:44:01.348</t>
  </si>
  <si>
    <t>2023-01-23 17:46:32.184</t>
  </si>
  <si>
    <t>2023-01-23 11:30:27.74</t>
  </si>
  <si>
    <t>2023-01-23 15:22:28.979</t>
  </si>
  <si>
    <t>2023-01-23 17:06:16.317</t>
  </si>
  <si>
    <t>2023-01-23 15:00:48.135</t>
  </si>
  <si>
    <t>2023-01-23 11:24:17.546</t>
  </si>
  <si>
    <t>2023-01-23 10:47:55.787</t>
  </si>
  <si>
    <t>2023-01-23 15:38:16.025</t>
  </si>
  <si>
    <t>2023-01-23 17:25:17.208</t>
  </si>
  <si>
    <t>2023-01-23 14:19:44.611</t>
  </si>
  <si>
    <t>2023-01-23 11:57:49.718</t>
  </si>
  <si>
    <t>2023-01-23 11:35:35.249</t>
  </si>
  <si>
    <t>2023-01-23 18:12:45.664</t>
  </si>
  <si>
    <t>2023-01-23 15:00:18.403</t>
  </si>
  <si>
    <t>2023-01-23 11:36:27.379</t>
  </si>
  <si>
    <t>2023-01-23 12:25:23.73</t>
  </si>
  <si>
    <t>2023-01-23 16:40:18.585</t>
  </si>
  <si>
    <t>2023-01-23 18:31:30.821</t>
  </si>
  <si>
    <t>2023-01-23 14:23:52.663</t>
  </si>
  <si>
    <t>2023-01-23 15:09:07.125</t>
  </si>
  <si>
    <t>2023-01-23 12:06:10.626</t>
  </si>
  <si>
    <t>2023-01-23 12:48:32.334</t>
  </si>
  <si>
    <t>2023-01-23 19:42:45.853</t>
  </si>
  <si>
    <t>2023-01-23 11:28:13.859</t>
  </si>
  <si>
    <t>2023-01-23 15:44:44.739</t>
  </si>
  <si>
    <t>2023-01-23 17:37:25.707</t>
  </si>
  <si>
    <t>2023-01-23 12:20:01.475</t>
  </si>
  <si>
    <t>2023-01-23 10:57:03.967</t>
  </si>
  <si>
    <t>2023-01-23 17:09:51</t>
  </si>
  <si>
    <t>2023-01-23 10:41:51.22</t>
  </si>
  <si>
    <t>2023-01-23 17:24:29.411</t>
  </si>
  <si>
    <t>2023-01-23 13:59:04.264</t>
  </si>
  <si>
    <t>2023-01-23 11:32:39.358</t>
  </si>
  <si>
    <t>2023-01-23 19:06:26.532</t>
  </si>
  <si>
    <t>2023-01-23 13:49:20.60</t>
  </si>
  <si>
    <t>2023-01-23 13:56:56.134</t>
  </si>
  <si>
    <t>2023-01-23 15:30:19.738</t>
  </si>
  <si>
    <t>2023-01-23 12:29:11.581</t>
  </si>
  <si>
    <t>2023-01-23 13:38:19.479</t>
  </si>
  <si>
    <t>2023-01-23 15:08:06.81</t>
  </si>
  <si>
    <t>2023-01-23 17:30:37.234</t>
  </si>
  <si>
    <t>2023-01-23 12:40:39.952</t>
  </si>
  <si>
    <t>2023-01-23 11:56:56.05</t>
  </si>
  <si>
    <t>2023-01-23 13:37:17.306</t>
  </si>
  <si>
    <t>2023-01-23 13:14:11.086</t>
  </si>
  <si>
    <t>2023-01-23 11:05:25.199</t>
  </si>
  <si>
    <t>2023-01-23 14:25:02.759</t>
  </si>
  <si>
    <t>2023-01-23 13:55:00.869</t>
  </si>
  <si>
    <t>2023-01-23 16:04:25.846</t>
  </si>
  <si>
    <t>2023-01-23 16:07:24.92</t>
  </si>
  <si>
    <t>2023-01-23 15:34:34.866</t>
  </si>
  <si>
    <t>2023-01-23 13:41:15.43</t>
  </si>
  <si>
    <t>2023-01-23 11:38:53.649</t>
  </si>
  <si>
    <t>2023-01-23 14:52:26.15</t>
  </si>
  <si>
    <t>2023-01-23 13:23:00.567</t>
  </si>
  <si>
    <t>2023-01-23 14:12:13.211</t>
  </si>
  <si>
    <t>2023-01-23 17:04:39.528</t>
  </si>
  <si>
    <t>2023-01-23 16:14:08.533</t>
  </si>
  <si>
    <t>2023-01-23 14:58:24.248</t>
  </si>
  <si>
    <t>2023-01-23 12:34:08.945</t>
  </si>
  <si>
    <t>2023-01-23 19:26:00.252</t>
  </si>
  <si>
    <t>2023-01-23 11:48:46.893</t>
  </si>
  <si>
    <t>2023-01-23 14:05:13.088</t>
  </si>
  <si>
    <t>2023-01-23 12:59:12.942</t>
  </si>
  <si>
    <t>2023-01-23 12:30:30.209</t>
  </si>
  <si>
    <t>2023-01-23 13:51:43.745</t>
  </si>
  <si>
    <t>2023-01-23 17:07:48.977</t>
  </si>
  <si>
    <t>2023-01-23 18:54:23.699</t>
  </si>
  <si>
    <t>2023-01-23 12:19:52.376</t>
  </si>
  <si>
    <t>2023-01-23 10:59:10.78</t>
  </si>
  <si>
    <t>2023-01-23 14:30:08.097</t>
  </si>
  <si>
    <t>2023-01-23 14:44:52.505</t>
  </si>
  <si>
    <t>2023-01-23 12:29:16.427</t>
  </si>
  <si>
    <t>2023-01-23 13:06:09.723</t>
  </si>
  <si>
    <t>2023-01-23 10:50:48.521</t>
  </si>
  <si>
    <t>2023-01-23 11:55:15.482</t>
  </si>
  <si>
    <t>2023-01-23 16:29:10.994</t>
  </si>
  <si>
    <t>2023-01-23 16:45:27.762</t>
  </si>
  <si>
    <t>2023-01-23 19:22:34.125</t>
  </si>
  <si>
    <t>2023-01-23 12:04:20.599</t>
  </si>
  <si>
    <t>2023-01-23 18:33:25.004</t>
  </si>
  <si>
    <t>2023-01-23 14:06:38.909</t>
  </si>
  <si>
    <t>2023-01-23 17:50:36.99</t>
  </si>
  <si>
    <t>2023-01-23 13:02:45.281</t>
  </si>
  <si>
    <t>2023-01-23 12:47:17.046</t>
  </si>
  <si>
    <t>2023-01-23 10:39:10.356</t>
  </si>
  <si>
    <t>2023-01-23 15:59:51.909</t>
  </si>
  <si>
    <t>2023-01-23 18:53:06.761</t>
  </si>
  <si>
    <t>2023-01-23 18:40:37.395</t>
  </si>
  <si>
    <t>2023-01-23 17:14:48.145</t>
  </si>
  <si>
    <t>2023-01-23 12:47:35.846</t>
  </si>
  <si>
    <t>2023-01-23 16:38:59.777</t>
  </si>
  <si>
    <t>2023-01-23 19:17:02.827</t>
  </si>
  <si>
    <t>2023-01-23 11:38:54.714</t>
  </si>
  <si>
    <t>2023-01-23 16:13:26.031</t>
  </si>
  <si>
    <t>2023-01-23 17:55:49.856</t>
  </si>
  <si>
    <t>2023-01-23 15:47:45.859</t>
  </si>
  <si>
    <t>2023-01-23 15:13:13.776</t>
  </si>
  <si>
    <t>2023-01-23 14:36:49.686</t>
  </si>
  <si>
    <t>2023-01-23 13:46:50.518</t>
  </si>
  <si>
    <t>2023-01-23 13:40:48.556</t>
  </si>
  <si>
    <t>2023-01-23 12:47:42.692</t>
  </si>
  <si>
    <t>2023-01-23 16:54:38.777</t>
  </si>
  <si>
    <t>2023-01-23 12:29:03.515</t>
  </si>
  <si>
    <t>2023-01-23 16:41:18.295</t>
  </si>
  <si>
    <t>2023-01-23 16:26:59.428</t>
  </si>
  <si>
    <t>2023-01-23 11:40:51.514</t>
  </si>
  <si>
    <t>2023-01-23 17:58:26.981</t>
  </si>
  <si>
    <t>2023-01-23 17:25:26.947</t>
  </si>
  <si>
    <t>2023-01-23 11:43:48.823</t>
  </si>
  <si>
    <t>2023-01-23 13:36:29.108</t>
  </si>
  <si>
    <t>2023-01-23 17:26:22.692</t>
  </si>
  <si>
    <t>2023-01-23 16:49:54.992</t>
  </si>
  <si>
    <t>2023-01-23 15:34:35.376</t>
  </si>
  <si>
    <t>2023-01-23 11:07:53.112</t>
  </si>
  <si>
    <t>2023-01-23 16:08:42.567</t>
  </si>
  <si>
    <t>2023-01-23 14:07:14.669</t>
  </si>
  <si>
    <t>2023-01-23 12:39:07.676</t>
  </si>
  <si>
    <t>2023-01-23 14:32:33.565</t>
  </si>
  <si>
    <t>2023-01-23 13:58:47.252</t>
  </si>
  <si>
    <t>2023-01-23 11:32:57.063</t>
  </si>
  <si>
    <t>2023-01-23 15:34:25.253</t>
  </si>
  <si>
    <t>2023-01-23 19:04:49.584</t>
  </si>
  <si>
    <t>2023-01-23 15:10:24.689</t>
  </si>
  <si>
    <t>2023-01-23 18:56:29.375</t>
  </si>
  <si>
    <t>2023-01-23 19:10:35.472</t>
  </si>
  <si>
    <t>2023-01-23 15:54:12.086</t>
  </si>
  <si>
    <t>2023-01-23 16:56:31.41</t>
  </si>
  <si>
    <t>2023-01-23 16:44:40.363</t>
  </si>
  <si>
    <t>2023-01-23 16:58:25.721</t>
  </si>
  <si>
    <t>2023-01-23 13:56:03.497</t>
  </si>
  <si>
    <t>2023-01-23 14:44:34.984</t>
  </si>
  <si>
    <t>2023-01-23 11:51:05.816</t>
  </si>
  <si>
    <t>2023-01-23 17:39:05.183</t>
  </si>
  <si>
    <t>2023-01-23 17:48:30.62</t>
  </si>
  <si>
    <t>2023-01-23 13:54:55.923</t>
  </si>
  <si>
    <t>2023-01-23 14:26:41.607</t>
  </si>
  <si>
    <t>2023-01-23 15:15:35.535</t>
  </si>
  <si>
    <t>2023-01-23 16:38:57.507</t>
  </si>
  <si>
    <t>2023-01-23 17:56:19.611</t>
  </si>
  <si>
    <t>2023-01-23 10:59:02.101</t>
  </si>
  <si>
    <t>2023-01-23 11:10:55.197</t>
  </si>
  <si>
    <t>2023-01-23 17:22:14.717</t>
  </si>
  <si>
    <t>2023-01-23 15:33:15.412</t>
  </si>
  <si>
    <t>2023-01-23 17:38:45.752</t>
  </si>
  <si>
    <t>2023-01-23 15:04:04.901</t>
  </si>
  <si>
    <t>2023-01-23 13:58:40.54</t>
  </si>
  <si>
    <t>2023-01-23 17:03:25.551</t>
  </si>
  <si>
    <t>2023-01-23 18:42:04.659</t>
  </si>
  <si>
    <t>2023-01-23 13:52:08.481</t>
  </si>
  <si>
    <t>2023-01-23 13:30:22.114</t>
  </si>
  <si>
    <t>2023-01-23 17:43:46.445</t>
  </si>
  <si>
    <t>2023-01-23 18:29:33.794</t>
  </si>
  <si>
    <t>2023-01-23 18:25:41.428</t>
  </si>
  <si>
    <t>2023-01-23 17:39:02.095</t>
  </si>
  <si>
    <t>2023-01-23 11:20:56.189</t>
  </si>
  <si>
    <t>2023-01-23 14:48:54.709</t>
  </si>
  <si>
    <t>2023-01-23 15:09:57.604</t>
  </si>
  <si>
    <t>2023-01-23 16:10:09.997</t>
  </si>
  <si>
    <t>2023-01-23 19:10:09.781</t>
  </si>
  <si>
    <t>2023-01-23 13:55:05.515</t>
  </si>
  <si>
    <t>2023-01-23 18:38:26.143</t>
  </si>
  <si>
    <t>2023-01-23 15:50:03.931</t>
  </si>
  <si>
    <t>2023-01-23 04:58:38.211</t>
  </si>
  <si>
    <t>2023-01-23 17:49:28.485</t>
  </si>
  <si>
    <t>2023-01-23 18:26:45.431</t>
  </si>
  <si>
    <t>2023-01-23 13:53:12.095</t>
  </si>
  <si>
    <t>2023-01-23 10:54:33.087</t>
  </si>
  <si>
    <t>2023-01-23 18:46:19.559</t>
  </si>
  <si>
    <t>2023-01-23 18:35:09.776</t>
  </si>
  <si>
    <t>2023-01-23 18:13:21.027</t>
  </si>
  <si>
    <t>2023-01-23 18:05:28.203</t>
  </si>
  <si>
    <t>2023-01-23 16:15:44.563</t>
  </si>
  <si>
    <t>2023-01-23 15:32:28.25</t>
  </si>
  <si>
    <t>2023-01-23 11:34:23.847</t>
  </si>
  <si>
    <t>2023-01-23 17:24:43.056</t>
  </si>
  <si>
    <t>2023-01-23 10:53:13.987</t>
  </si>
  <si>
    <t>2023-01-23 13:15:32.676</t>
  </si>
  <si>
    <t>2023-01-23 12:46:33.396</t>
  </si>
  <si>
    <t>2023-01-23 14:10:49.752</t>
  </si>
  <si>
    <t>2023-01-23 19:27:14.57</t>
  </si>
  <si>
    <t>2023-01-23 18:49:28.312</t>
  </si>
  <si>
    <t>2023-01-23 15:47:21.167</t>
  </si>
  <si>
    <t>2023-01-23 16:05:29.734</t>
  </si>
  <si>
    <t>2023-01-23 17:20:54.235</t>
  </si>
  <si>
    <t>2023-01-23 16:19:43.13</t>
  </si>
  <si>
    <t>2023-01-23 15:20:25.232</t>
  </si>
  <si>
    <t>2023-01-23 16:13:41.272</t>
  </si>
  <si>
    <t>2023-01-23 17:28:24.423</t>
  </si>
  <si>
    <t>2023-01-23 15:01:49.856</t>
  </si>
  <si>
    <t>2023-01-23 19:25:51.074</t>
  </si>
  <si>
    <t>2023-01-23 15:38:48.986</t>
  </si>
  <si>
    <t>2023-01-23 16:27:18.212</t>
  </si>
  <si>
    <t>2023-01-23 12:35:21.082</t>
  </si>
  <si>
    <t>2023-01-23 17:19:31.538</t>
  </si>
  <si>
    <t>2023-01-23 16:08:37.029</t>
  </si>
  <si>
    <t>2023-01-23 12:49:16.99</t>
  </si>
  <si>
    <t>2023-01-23 16:09:07.235</t>
  </si>
  <si>
    <t>2023-01-23 16:58:09.793</t>
  </si>
  <si>
    <t>2023-01-23 15:07:25.406</t>
  </si>
  <si>
    <t>2023-01-23 12:28:19.65</t>
  </si>
  <si>
    <t>2023-01-23 13:53:35.379</t>
  </si>
  <si>
    <t>2023-01-23 13:57:40.294</t>
  </si>
  <si>
    <t>2023-01-23 11:35:27.982</t>
  </si>
  <si>
    <t>2023-01-23 16:27:43.178</t>
  </si>
  <si>
    <t>2023-01-23 16:25:31.82</t>
  </si>
  <si>
    <t>2023-01-23 14:47:14.897</t>
  </si>
  <si>
    <t>2023-01-23 10:43:02.982</t>
  </si>
  <si>
    <t>2023-01-23 11:38:14.897</t>
  </si>
  <si>
    <t>2023-01-23 19:31:16.793</t>
  </si>
  <si>
    <t>2023-01-23 12:57:07.698</t>
  </si>
  <si>
    <t>2023-01-23 15:04:53.915</t>
  </si>
  <si>
    <t>2023-01-23 13:22:08.781</t>
  </si>
  <si>
    <t>2023-01-23 16:44:05.037</t>
  </si>
  <si>
    <t>2023-01-23 10:47:17.757</t>
  </si>
  <si>
    <t>2023-01-23 16:30:55.816</t>
  </si>
  <si>
    <t>2023-01-23 14:46:19.073</t>
  </si>
  <si>
    <t>2023-01-23 12:06:50.048</t>
  </si>
  <si>
    <t>2023-01-23 18:34:50.557</t>
  </si>
  <si>
    <t>2023-01-23 13:34:17.386</t>
  </si>
  <si>
    <t>2023-01-23 13:46:19.759</t>
  </si>
  <si>
    <t>2023-01-23 15:17:33.502</t>
  </si>
  <si>
    <t>2023-01-23 13:39:16.991</t>
  </si>
  <si>
    <t>2023-01-23 17:08:03.86</t>
  </si>
  <si>
    <t>2023-01-23 17:10:08.718</t>
  </si>
  <si>
    <t>2023-01-23 11:47:04.386</t>
  </si>
  <si>
    <t>2023-01-23 12:54:12.398</t>
  </si>
  <si>
    <t>2023-01-23 11:20:18.284</t>
  </si>
  <si>
    <t>2023-01-23 18:37:31.089</t>
  </si>
  <si>
    <t>2023-01-23 17:02:06.283</t>
  </si>
  <si>
    <t>2023-01-23 11:29:49.473</t>
  </si>
  <si>
    <t>2023-01-23 10:31:51.031</t>
  </si>
  <si>
    <t>2023-01-23 12:02:47.545</t>
  </si>
  <si>
    <t>2023-01-23 14:16:59.027</t>
  </si>
  <si>
    <t>2023-01-23 15:47:09.618</t>
  </si>
  <si>
    <t>2023-01-23 14:17:53.266</t>
  </si>
  <si>
    <t>2023-01-23 14:22:12.548</t>
  </si>
  <si>
    <t>2023-01-23 17:00:32.752</t>
  </si>
  <si>
    <t>2023-01-23 17:15:42.709</t>
  </si>
  <si>
    <t>2023-01-23 13:43:40.177</t>
  </si>
  <si>
    <t>2023-01-23 12:32:33.299</t>
  </si>
  <si>
    <t>2023-01-23 19:21:45.646</t>
  </si>
  <si>
    <t>2023-01-23 13:22:25.331</t>
  </si>
  <si>
    <t>2023-01-23 15:52:39.114</t>
  </si>
  <si>
    <t>2023-01-23 12:50:02.258</t>
  </si>
  <si>
    <t>2023-01-23 15:16:01.809</t>
  </si>
  <si>
    <t>2023-01-23 11:33:23.657</t>
  </si>
  <si>
    <t>2023-01-23 14:37:29.662</t>
  </si>
  <si>
    <t>2023-01-23 15:36:12.602</t>
  </si>
  <si>
    <t>2023-01-23 17:16:01.665</t>
  </si>
  <si>
    <t>2023-01-23 18:08:13.642</t>
  </si>
  <si>
    <t>2023-01-23 19:19:54.868</t>
  </si>
  <si>
    <t>2023-01-23 12:38:29.698</t>
  </si>
  <si>
    <t>2023-01-23 17:17:40.066</t>
  </si>
  <si>
    <t>2023-01-23 11:54:37.571</t>
  </si>
  <si>
    <t>2023-01-23 19:16:10.012</t>
  </si>
  <si>
    <t>2023-01-23 12:45:01.123</t>
  </si>
  <si>
    <t>2023-01-23 15:56:11.005</t>
  </si>
  <si>
    <t>2023-01-23 15:32:02.391</t>
  </si>
  <si>
    <t>2023-01-23 11:55:45.039</t>
  </si>
  <si>
    <t>2023-01-23 17:22:05.192</t>
  </si>
  <si>
    <t>2023-01-23 12:39:26.349</t>
  </si>
  <si>
    <t>2023-01-23 19:00:13.115</t>
  </si>
  <si>
    <t>2023-01-23 11:13:23.651</t>
  </si>
  <si>
    <t>2023-01-23 11:30:10.991</t>
  </si>
  <si>
    <t>2023-01-23 18:03:11.716</t>
  </si>
  <si>
    <t>2023-01-23 11:40:22.991</t>
  </si>
  <si>
    <t>2023-01-23 15:56:04.449</t>
  </si>
  <si>
    <t>2023-01-23 12:49:05.596</t>
  </si>
  <si>
    <t>2023-01-23 19:24:07.231</t>
  </si>
  <si>
    <t>2023-01-23 11:42:22.849</t>
  </si>
  <si>
    <t>2023-01-23 15:20:34.83</t>
  </si>
  <si>
    <t>2023-01-23 12:57:13.48</t>
  </si>
  <si>
    <t>2023-01-23 19:11:14.205</t>
  </si>
  <si>
    <t>2023-01-23 10:37:59.633</t>
  </si>
  <si>
    <t>2023-01-23 04:48:48.384</t>
  </si>
  <si>
    <t>2023-01-23 13:52:38.463</t>
  </si>
  <si>
    <t>2023-01-23 16:47:36.764</t>
  </si>
  <si>
    <t>2023-01-23 12:00:38.844</t>
  </si>
  <si>
    <t>2023-01-23 19:02:18.202</t>
  </si>
  <si>
    <t>2023-01-23 18:26:19.166</t>
  </si>
  <si>
    <t>2023-01-23 19:02:55.217</t>
  </si>
  <si>
    <t>2023-01-23 11:28:41.69</t>
  </si>
  <si>
    <t>2023-01-23 14:12:34.363</t>
  </si>
  <si>
    <t>2023-01-23 11:15:31.24</t>
  </si>
  <si>
    <t>2023-01-23 10:48:09.89</t>
  </si>
  <si>
    <t>2023-01-23 13:16:54.269</t>
  </si>
  <si>
    <t>2023-01-23 11:54:16.426</t>
  </si>
  <si>
    <t>2023-01-23 11:52:42.569</t>
  </si>
  <si>
    <t>2023-01-23 16:54:20.235</t>
  </si>
  <si>
    <t>2023-01-23 14:48:46.984</t>
  </si>
  <si>
    <t>2023-01-23 13:24:24.529</t>
  </si>
  <si>
    <t>2023-01-23 16:00:29.206</t>
  </si>
  <si>
    <t>2023-01-23 13:30:51.526</t>
  </si>
  <si>
    <t>2023-01-23 14:32:17.413</t>
  </si>
  <si>
    <t>2023-01-23 14:34:47.839</t>
  </si>
  <si>
    <t>2023-01-23 11:25:50.461</t>
  </si>
  <si>
    <t>2023-01-23 11:59:19.238</t>
  </si>
  <si>
    <t>2023-01-23 15:52:54.631</t>
  </si>
  <si>
    <t>2023-01-23 14:45:59.359</t>
  </si>
  <si>
    <t>2023-01-23 12:46:47.668</t>
  </si>
  <si>
    <t>2023-01-23 16:03:29.44</t>
  </si>
  <si>
    <t>2023-01-23 15:30:23.977</t>
  </si>
  <si>
    <t>2023-01-23 13:25:32.55</t>
  </si>
  <si>
    <t>2023-01-23 15:27:42.495</t>
  </si>
  <si>
    <t>2023-01-23 11:01:35.212</t>
  </si>
  <si>
    <t>2023-01-23 12:35:12.49</t>
  </si>
  <si>
    <t>2023-01-23 14:44:24.896</t>
  </si>
  <si>
    <t>2023-01-23 13:29:31.961</t>
  </si>
  <si>
    <t>2023-01-23 18:59:52.743</t>
  </si>
  <si>
    <t>2023-01-23 15:14:55.245</t>
  </si>
  <si>
    <t>2023-01-23 18:27:04.078</t>
  </si>
  <si>
    <t>2023-01-23 17:59:47.429</t>
  </si>
  <si>
    <t>2023-01-23 18:26:25.277</t>
  </si>
  <si>
    <t>2023-01-23 10:42:21.866</t>
  </si>
  <si>
    <t>2023-01-23 17:08:51.861</t>
  </si>
  <si>
    <t>2023-01-23 10:37:14.248</t>
  </si>
  <si>
    <t>2023-01-23 16:23:00.718</t>
  </si>
  <si>
    <t>2023-01-23 16:11:24.821</t>
  </si>
  <si>
    <t>2023-01-23 19:00:15.858</t>
  </si>
  <si>
    <t>2023-01-23 11:56:52.178</t>
  </si>
  <si>
    <t>2023-01-23 13:34:08.545</t>
  </si>
  <si>
    <t>2023-01-23 12:17:28.102</t>
  </si>
  <si>
    <t>2023-01-23 11:24:40.15</t>
  </si>
  <si>
    <t>2023-01-23 14:59:47.568</t>
  </si>
  <si>
    <t>2023-01-23 15:21:28.561</t>
  </si>
  <si>
    <t>2023-01-23 14:37:08.765</t>
  </si>
  <si>
    <t>2023-01-23 19:27:53.595</t>
  </si>
  <si>
    <t>2023-01-23 16:06:55.36</t>
  </si>
  <si>
    <t>2023-01-23 19:20:20.712</t>
  </si>
  <si>
    <t>2023-01-23 18:04:15.188</t>
  </si>
  <si>
    <t>2023-01-23 10:48:27.739</t>
  </si>
  <si>
    <t>2023-01-23 12:04:02.195</t>
  </si>
  <si>
    <t>2023-01-23 18:31:15.189</t>
  </si>
  <si>
    <t>2023-01-23 11:21:57.462</t>
  </si>
  <si>
    <t>2023-01-23 13:59:52.898</t>
  </si>
  <si>
    <t>2023-01-23 11:27:57.706</t>
  </si>
  <si>
    <t>2023-01-23 16:37:00.533</t>
  </si>
  <si>
    <t>2023-01-23 14:55:39.116</t>
  </si>
  <si>
    <t>2023-01-23 13:01:33.88</t>
  </si>
  <si>
    <t>2023-01-23 12:37:13.536</t>
  </si>
  <si>
    <t>2023-01-23 15:05:20.637</t>
  </si>
  <si>
    <t>2023-01-23 16:14:33.268</t>
  </si>
  <si>
    <t>2023-01-23 12:39:46.057</t>
  </si>
  <si>
    <t>2023-01-23 13:51:47.639</t>
  </si>
  <si>
    <t>2023-01-23 13:14:49.762</t>
  </si>
  <si>
    <t>2023-01-23 15:49:26.687</t>
  </si>
  <si>
    <t>2023-01-23 18:08:41.641</t>
  </si>
  <si>
    <t>2023-01-23 13:39:11.736</t>
  </si>
  <si>
    <t>2023-01-23 14:16:10.969</t>
  </si>
  <si>
    <t>2023-01-23 16:30:52.443</t>
  </si>
  <si>
    <t>2023-01-23 11:15:14.857</t>
  </si>
  <si>
    <t>2023-01-23 13:20:49.557</t>
  </si>
  <si>
    <t>2023-01-23 19:32:28.336</t>
  </si>
  <si>
    <t>2023-01-23 16:13:38.082</t>
  </si>
  <si>
    <t>2023-01-23 17:43:08.517</t>
  </si>
  <si>
    <t>2023-01-23 12:25:03.481</t>
  </si>
  <si>
    <t>2023-01-23 13:27:13.929</t>
  </si>
  <si>
    <t>2023-01-23 11:09:38.032</t>
  </si>
  <si>
    <t>2023-01-23 12:50:52.485</t>
  </si>
  <si>
    <t>2023-01-23 10:54:24.317</t>
  </si>
  <si>
    <t>2023-01-23 12:37:26.127</t>
  </si>
  <si>
    <t>2023-01-23 17:04:22.129</t>
  </si>
  <si>
    <t>2023-01-23 12:42:45.144</t>
  </si>
  <si>
    <t>2023-01-23 04:45:47.708</t>
  </si>
  <si>
    <t>2023-01-23 19:11:08.429</t>
  </si>
  <si>
    <t>2023-01-23 13:25:06.641</t>
  </si>
  <si>
    <t>2023-01-23 16:01:44.337</t>
  </si>
  <si>
    <t>2023-01-23 14:13:13.324</t>
  </si>
  <si>
    <t>2023-01-23 16:22:18.989</t>
  </si>
  <si>
    <t>2023-01-23 17:50:58.837</t>
  </si>
  <si>
    <t>2023-01-23 17:02:17.522</t>
  </si>
  <si>
    <t>2023-01-23 13:46:53.987</t>
  </si>
  <si>
    <t>2023-01-23 17:16:18.694</t>
  </si>
  <si>
    <t>2023-01-23 11:56:37.70</t>
  </si>
  <si>
    <t>2023-01-23 17:50:06.087</t>
  </si>
  <si>
    <t>2023-01-23 12:28:11.075</t>
  </si>
  <si>
    <t>2023-01-23 17:19:48.835</t>
  </si>
  <si>
    <t>2023-01-23 16:54:25.311</t>
  </si>
  <si>
    <t>2023-01-23 17:10:11.405</t>
  </si>
  <si>
    <t>2023-01-23 11:54:06.119</t>
  </si>
  <si>
    <t>2023-01-23 18:07:37.807</t>
  </si>
  <si>
    <t>2023-01-23 13:59:36.016</t>
  </si>
  <si>
    <t>2023-01-23 10:53:35.444</t>
  </si>
  <si>
    <t>2023-01-23 12:06:16.44</t>
  </si>
  <si>
    <t>2023-01-23 14:17:07.57</t>
  </si>
  <si>
    <t>2023-01-23 15:54:22.352</t>
  </si>
  <si>
    <t>2023-01-23 17:25:15.115</t>
  </si>
  <si>
    <t>2023-01-23 12:31:32.429</t>
  </si>
  <si>
    <t>2023-01-23 15:29:24.201</t>
  </si>
  <si>
    <t>2023-01-23 16:06:40.363</t>
  </si>
  <si>
    <t>2023-01-23 14:55:49.315</t>
  </si>
  <si>
    <t>2023-01-23 16:08:49.687</t>
  </si>
  <si>
    <t>2023-01-23 12:06:31.211</t>
  </si>
  <si>
    <t>2023-01-23 18:40:58.479</t>
  </si>
  <si>
    <t>2023-01-23 10:51:59.738</t>
  </si>
  <si>
    <t>2023-01-23 18:17:46.375</t>
  </si>
  <si>
    <t>2023-01-23 13:42:55.53</t>
  </si>
  <si>
    <t>2023-01-23 11:51:38.863</t>
  </si>
  <si>
    <t>2023-01-23 13:53:53.518</t>
  </si>
  <si>
    <t>2023-01-23 15:20:44.304</t>
  </si>
  <si>
    <t>2023-01-23 16:05:42.107</t>
  </si>
  <si>
    <t>2023-01-23 18:46:23.474</t>
  </si>
  <si>
    <t>2023-01-23 11:50:49.365</t>
  </si>
  <si>
    <t>2023-01-23 13:58:36.317</t>
  </si>
  <si>
    <t>2023-01-23 11:47:57.687</t>
  </si>
  <si>
    <t>2023-01-23 12:53:02.314</t>
  </si>
  <si>
    <t>2023-01-23 14:00:39.405</t>
  </si>
  <si>
    <t>2023-01-23 12:57:50.34</t>
  </si>
  <si>
    <t>2023-01-23 14:37:07.327</t>
  </si>
  <si>
    <t>2023-01-23 18:26:57.664</t>
  </si>
  <si>
    <t>2023-01-23 14:28:50.725</t>
  </si>
  <si>
    <t>2023-01-23 17:16:20.891</t>
  </si>
  <si>
    <t>2023-01-23 18:07:53.901</t>
  </si>
  <si>
    <t>2023-01-23 13:55:36.695</t>
  </si>
  <si>
    <t>2023-01-23 15:16:33.104</t>
  </si>
  <si>
    <t>2023-01-23 11:21:09.475</t>
  </si>
  <si>
    <t>2023-01-23 14:04:42.722</t>
  </si>
  <si>
    <t>2023-01-23 12:49:57.33</t>
  </si>
  <si>
    <t>2023-01-23 14:44:09.881</t>
  </si>
  <si>
    <t>2023-01-23 17:29:29.629</t>
  </si>
  <si>
    <t>2023-01-23 17:33:53.692</t>
  </si>
  <si>
    <t>2023-01-23 11:43:21.199</t>
  </si>
  <si>
    <t>2023-01-23 17:24:53.17</t>
  </si>
  <si>
    <t>2023-01-23 18:56:36.813</t>
  </si>
  <si>
    <t>2023-01-23 11:30:34.759</t>
  </si>
  <si>
    <t>2023-01-23 17:35:56.394</t>
  </si>
  <si>
    <t>2023-01-23 15:57:25.345</t>
  </si>
  <si>
    <t>2023-01-23 13:29:55.762</t>
  </si>
  <si>
    <t>2023-01-23 13:46:50.486</t>
  </si>
  <si>
    <t>2023-01-23 11:36:45.063</t>
  </si>
  <si>
    <t>2023-01-23 18:17:17.289</t>
  </si>
  <si>
    <t>2023-01-23 17:49:28.093</t>
  </si>
  <si>
    <t>2023-01-23 17:26:43.141</t>
  </si>
  <si>
    <t>2023-01-23 11:19:46.73</t>
  </si>
  <si>
    <t>2023-01-23 17:10:08.71</t>
  </si>
  <si>
    <t>2023-01-23 13:17:57.091</t>
  </si>
  <si>
    <t>2023-01-23 17:36:49.933</t>
  </si>
  <si>
    <t>2023-01-23 16:22:57.533</t>
  </si>
  <si>
    <t>2023-01-23 13:52:25.108</t>
  </si>
  <si>
    <t>2023-01-23 16:46:32.034</t>
  </si>
  <si>
    <t>2023-01-23 13:15:05.753</t>
  </si>
  <si>
    <t>2023-01-23 15:34:18.858</t>
  </si>
  <si>
    <t>2023-01-23 13:18:01.92</t>
  </si>
  <si>
    <t>2023-01-23 18:14:52.549</t>
  </si>
  <si>
    <t>2023-01-23 10:32:52.643</t>
  </si>
  <si>
    <t>2023-01-23 10:44:43.917</t>
  </si>
  <si>
    <t>2023-01-23 16:10:32.823</t>
  </si>
  <si>
    <t>2023-01-23 12:37:23.367</t>
  </si>
  <si>
    <t>2023-01-23 13:41:40.81</t>
  </si>
  <si>
    <t>2023-01-23 18:20:07.336</t>
  </si>
  <si>
    <t>2023-01-23 11:35:17.467</t>
  </si>
  <si>
    <t>2023-01-23 17:33:35.611</t>
  </si>
  <si>
    <t>2023-01-23 11:21:26.28</t>
  </si>
  <si>
    <t>2023-01-23 14:02:46.329</t>
  </si>
  <si>
    <t>2023-01-23 19:02:51.73</t>
  </si>
  <si>
    <t>2023-01-23 17:23:48.651</t>
  </si>
  <si>
    <t>2023-01-23 15:55:39.862</t>
  </si>
  <si>
    <t>2023-01-23 16:56:42.13</t>
  </si>
  <si>
    <t>2023-01-23 13:51:16.71</t>
  </si>
  <si>
    <t>2023-01-23 18:34:35.73</t>
  </si>
  <si>
    <t>2023-01-23 13:31:01.035</t>
  </si>
  <si>
    <t>2023-01-23 10:32:47.763</t>
  </si>
  <si>
    <t>2023-01-23 14:42:28.386</t>
  </si>
  <si>
    <t>2023-01-23 14:03:55.932</t>
  </si>
  <si>
    <t>2023-01-23 18:19:32.399</t>
  </si>
  <si>
    <t>2023-01-23 11:45:09.673</t>
  </si>
  <si>
    <t>2023-01-23 14:28:42.173</t>
  </si>
  <si>
    <t>2023-01-23 13:17:41.529</t>
  </si>
  <si>
    <t>2023-01-23 16:56:21.952</t>
  </si>
  <si>
    <t>2023-01-23 12:01:31.275</t>
  </si>
  <si>
    <t>2023-01-23 12:31:40.172</t>
  </si>
  <si>
    <t>2023-01-23 14:35:18.159</t>
  </si>
  <si>
    <t>2023-01-23 14:38:35.624</t>
  </si>
  <si>
    <t>2023-01-23 16:02:51.087</t>
  </si>
  <si>
    <t>2023-01-23 18:18:54.515</t>
  </si>
  <si>
    <t>https://productinspector-image-downloads-549105112588-us-east-1.s3.amazonaws.com/B000A38FWM/CMH1/st8509667/2022/1/15/8/2691/AFEX_6543a809-b0d8-4c3a-a05a-75427386ba55_CMH1_F2_L2_1642236291320_ICR890.jpg?X-Amz-Algorithm=AWS4-HMAC-SHA256&amp;X-Amz-Credential=AKIAYLS2MPVYZ4GVWR4V%2F20230131%2Fus-east-1%2Fs3%2Faws4_request&amp;X-Amz-Date=20230131T151427Z&amp;X-Amz-Expires=604800&amp;X-Amz-SignedHeaders=host&amp;X-Amz-Signature=2f720aafa9b0be0a23f542dfeb54eadaeb4929db2a374a7fa2cd90fd3739810a</t>
  </si>
  <si>
    <t>https://productinspector-image-downloads-549105112588-us-east-1.s3.amazonaws.com/B00FJRS628/CMH1/st8474257/2021/10/29/21/549/AFEX_37ef0d48-5193-47b5-a8af-47b88158a3a4_CMH1_F2_L1_1635541749798_ICR890.jpg?X-Amz-Algorithm=AWS4-HMAC-SHA256&amp;X-Amz-Credential=AKIAYLS2MPVYZ4GVWR4V%2F20230131%2Fus-east-1%2Fs3%2Faws4_request&amp;X-Amz-Date=20230131T151432Z&amp;X-Amz-Expires=604800&amp;X-Amz-SignedHeaders=host&amp;X-Amz-Signature=8ab8921d5629d9b362532938c2b0a9b8d9971dba9356a92eedf516a37f6e0670</t>
  </si>
  <si>
    <t>https://productinspector-image-downloads-549105112588-us-east-1.s3.amazonaws.com/X001NBRTHD/CMH1/st8510087/2022/6/1/21/1464/AFEX_b9e7e0af-a7e5-43be-9911-cc596a1e11b7_CMH1_F2_L1_1654118664124_ICR890.jpg?X-Amz-Algorithm=AWS4-HMAC-SHA256&amp;X-Amz-Credential=AKIAYLS2MPVYZ4GVWR4V%2F20230131%2Fus-east-1%2Fs3%2Faws4_request&amp;X-Amz-Date=20230131T151441Z&amp;X-Amz-Expires=604800&amp;X-Amz-SignedHeaders=host&amp;X-Amz-Signature=3d99cd8eb443f33ff23548bc6f4b5cc3ec80f1646627097afde43874f60f555f</t>
  </si>
  <si>
    <t>https://productinspector-image-downloads-549105112588-us-east-1.s3.amazonaws.com/IND9/TUNNEL/ATAC-1/2020/03/20/10/SICK_TUNNEL_IND9_ATAC-1_20200320_064343625_EFF76800-1F00-11B2-ADBF-23441651FC56_00002099_BOT.jpg?X-Amz-Algorithm=AWS4-HMAC-SHA256&amp;X-Amz-Credential=AKIAYLS2MPVYZ4GVWR4V%2F20230131%2Fus-east-1%2Fs3%2Faws4_request&amp;X-Amz-Date=20230131T151440Z&amp;X-Amz-Expires=604800&amp;X-Amz-SignedHeaders=host&amp;X-Amz-Signature=ee146d81f5422fcec77fd2cc81702b494991eee02a0b7e1948352729eef8c484</t>
  </si>
  <si>
    <t>https://productinspector-image-downloads-549105112588-us-east-1.s3.amazonaws.com/B00006IELR/CMH1/st8511006/2022/1/27/2/1648/AFEX_0f62ac3d-c05c-41a5-9abb-ebb0ab8089b9_CMH1_F2_L1_1643250448969_ICR890.jpg?X-Amz-Algorithm=AWS4-HMAC-SHA256&amp;X-Amz-Credential=AKIAYLS2MPVYZ4GVWR4V%2F20230131%2Fus-east-1%2Fs3%2Faws4_request&amp;X-Amz-Date=20230131T151426Z&amp;X-Amz-Expires=604800&amp;X-Amz-SignedHeaders=host&amp;X-Amz-Signature=8c7076085ce2f16219747ec00ad884c1589e1e9a053812215548824e2cd08bc5</t>
  </si>
  <si>
    <t>https://productinspector-image-downloads-549105112588-us-east-1.s3.amazonaws.com/B003QDRJXY/DEN3/2021/3/25/1/1342/SICK_TUNNEL_DEN3_ATAC-1_20210325_012556310_160E0980-1F5C-11B2-B331-23441651FC56_00000585_BOT.jpg?X-Amz-Algorithm=AWS4-HMAC-SHA256&amp;X-Amz-Credential=AKIAYLS2MPVYZ4GVWR4V%2F20230131%2Fus-east-1%2Fs3%2Faws4_request&amp;X-Amz-Date=20230131T151429Z&amp;X-Amz-Expires=604800&amp;X-Amz-SignedHeaders=host&amp;X-Amz-Signature=a8b065b0e51124aef5ade149e1c397ed7c9128a3f4c332c6d30ad23efa631581</t>
  </si>
  <si>
    <t>https://productinspector-image-downloads-549105112588-us-east-1.s3.amazonaws.com/B005LRYQ2A/CMH1/st8475782/2022/3/30/19/3004/AFEX_03a7ca58-d062-4834-8ba6-2f07f892e7e5_CMH1_F2_L3_1648669804810_ICR890.jpg?X-Amz-Algorithm=AWS4-HMAC-SHA256&amp;X-Amz-Credential=AKIAYLS2MPVYZ4GVWR4V%2F20230131%2Fus-east-1%2Fs3%2Faws4_request&amp;X-Amz-Date=20230131T151430Z&amp;X-Amz-Expires=604800&amp;X-Amz-SignedHeaders=host&amp;X-Amz-Signature=c86c856fbb8413c6a3a58a4f44f7466000823efde7c981f72f1bc0924d59281b</t>
  </si>
  <si>
    <t>https://productinspector-image-downloads-549105112588-us-east-1.s3.amazonaws.com/B00GUG1FO8/CMH1/st8817926/2021/12/18/20/1304/AFEX_12d2a530-3ac0-4a74-8453-c360e5d12323_CMH1_F1_L4_1639858904775_ICR890.jpg?X-Amz-Algorithm=AWS4-HMAC-SHA256&amp;X-Amz-Credential=AKIAYLS2MPVYZ4GVWR4V%2F20230131%2Fus-east-1%2Fs3%2Faws4_request&amp;X-Amz-Date=20230131T151432Z&amp;X-Amz-Expires=604800&amp;X-Amz-SignedHeaders=host&amp;X-Amz-Signature=d80785340787de94a9074940539874b33a8074bc3626184a9b785d9f7719cd62</t>
  </si>
  <si>
    <t>https://productinspector-image-downloads-549105112588-us-east-1.s3.amazonaws.com/B01LXNICJF/CAE1/st8551771/2022/10/29/2/2705/AFEX_00b1ee6c-1b1b-4add-b008-ec7fee9507da_CAE1_F1_L6_1667011505891_ICR890.jpg?X-Amz-Algorithm=AWS4-HMAC-SHA256&amp;X-Amz-Credential=AKIAYLS2MPVYZ4GVWR4V%2F20230131%2Fus-east-1%2Fs3%2Faws4_request&amp;X-Amz-Date=20230131T151438Z&amp;X-Amz-Expires=604800&amp;X-Amz-SignedHeaders=host&amp;X-Amz-Signature=467dc4e7ef89a8333a67158a6297599c8f0c11ed4f37b1ab6345b3760ae830b6</t>
  </si>
  <si>
    <t>https://productinspector-image-downloads-549105112588-us-east-1.s3.amazonaws.com/B077PSRGH1/CAE1/st8494222/2022/12/2/0/1951/AFEX_28e792a2-784c-42e4-96f6-06d8c24661b1_CAE1_F1_L6_1669941151004_ICR890.jpg?X-Amz-Algorithm=AWS4-HMAC-SHA256&amp;X-Amz-Credential=AKIAYLS2MPVYZ4GVWR4V%2F20230131%2Fus-east-1%2Fs3%2Faws4_request&amp;X-Amz-Date=20230131T151441Z&amp;X-Amz-Expires=604800&amp;X-Amz-SignedHeaders=host&amp;X-Amz-Signature=154e9b7dd584d3f22711d74a2cd5f8c4ef3c2854249456c062a1a17831e46356</t>
  </si>
  <si>
    <t>https://productinspector-image-downloads-549105112588-us-east-1.s3.amazonaws.com/X001KCEUMH/CMH1/st8817874/2021/12/9/16/2944/AFEX_4db87b70-0d77-4842-82b6-0c7f2b6cdeff_CMH1_F1_L1_1639068544595_ICR890.jpg?X-Amz-Algorithm=AWS4-HMAC-SHA256&amp;X-Amz-Credential=AKIAYLS2MPVYZ4GVWR4V%2F20230131%2Fus-east-1%2Fs3%2Faws4_request&amp;X-Amz-Date=20230131T151441Z&amp;X-Amz-Expires=604800&amp;X-Amz-SignedHeaders=host&amp;X-Amz-Signature=49d82afae691bf0417b673fa12a3c99149e71186d3158acbc41bc1cb86cb8987</t>
  </si>
  <si>
    <t>https://productinspector-image-downloads-549105112588-us-east-1.s3.amazonaws.com/B0029JVUAE/CMH1/st8509111/2022/3/23/14/1386/AFEX_040d6e60-61b7-4ef6-aef4-0d67debcfe72_CMH1_F1_L3_1648045386205_ICR890.jpg?X-Amz-Algorithm=AWS4-HMAC-SHA256&amp;X-Amz-Credential=AKIAYLS2MPVYZ4GVWR4V%2F20230131%2Fus-east-1%2Fs3%2Faws4_request&amp;X-Amz-Date=20230131T151428Z&amp;X-Amz-Expires=604800&amp;X-Amz-SignedHeaders=host&amp;X-Amz-Signature=d8441d6b80cf3f059f63ccd5c9b6a04c65b1b64afe7f648f0391980325def4ed</t>
  </si>
  <si>
    <t>https://productinspector-image-downloads-549105112588-us-east-1.s3.amazonaws.com/B00JC9TJQ6/DEN3/2021/1/9/7/3480/SICK_TUNNEL_DEN3_ATAC-1_20210109_080119118_1CC8F4D4-1EC5-11B2-92A2-23441651FC56_00001008_BOT.jpg?X-Amz-Algorithm=AWS4-HMAC-SHA256&amp;X-Amz-Credential=AKIAYLS2MPVYZ4GVWR4V%2F20230131%2Fus-east-1%2Fs3%2Faws4_request&amp;X-Amz-Date=20230131T151433Z&amp;X-Amz-Expires=604800&amp;X-Amz-SignedHeaders=host&amp;X-Amz-Signature=d5336d7d0ff8b6672a23d22379f0221e299e587e1814b08f0c3a5e072c5a1d44</t>
  </si>
  <si>
    <t>https://productinspector-image-downloads-549105112588-us-east-1.s3.amazonaws.com/B003GS5FMQ/CMH1/st8509080/2022/9/25/10/2827/AFEX_04c02573-017a-4529-bbeb-5364dd6f30ff_CMH1_F1_L2_1664102827460_ICR890.jpg?X-Amz-Algorithm=AWS4-HMAC-SHA256&amp;X-Amz-Credential=AKIAYLS2MPVYZ4GVWR4V%2F20230131%2Fus-east-1%2Fs3%2Faws4_request&amp;X-Amz-Date=20230131T151429Z&amp;X-Amz-Expires=604800&amp;X-Amz-SignedHeaders=host&amp;X-Amz-Signature=c68b2d703cc016f2ae6f4b54fba2960ff2ab9f1f23561e14800086505846032c</t>
  </si>
  <si>
    <t>https://productinspector-image-downloads-549105112588-us-east-1.s3.amazonaws.com/B01L9J9RPE/CMH1/st8512315/2022/12/6/17/154/AFEX_1c3c25bf-afb1-4a54-adf3-7c94afbf0148_CMH1_F2_L2_1670346154229_ICR890.jpg?X-Amz-Algorithm=AWS4-HMAC-SHA256&amp;X-Amz-Credential=AKIAYLS2MPVYZ4GVWR4V%2F20230131%2Fus-east-1%2Fs3%2Faws4_request&amp;X-Amz-Date=20230131T151438Z&amp;X-Amz-Expires=604800&amp;X-Amz-SignedHeaders=host&amp;X-Amz-Signature=e78c4ba931cf872eb562000e7af6210d339c30e8581ed356b3c53716d352d3f1</t>
  </si>
  <si>
    <t>https://productinspector-image-downloads-549105112588-us-east-1.s3.amazonaws.com/B07533LRR2/CMH1/st8509619/2021/11/15/21/1024/AFEX_2e57be7e-0bf3-4f7e-bd79-b989602a2d38_CMH1_F2_L1_1637011024664_ICR890.jpg?X-Amz-Algorithm=AWS4-HMAC-SHA256&amp;X-Amz-Credential=AKIAYLS2MPVYZ4GVWR4V%2F20230131%2Fus-east-1%2Fs3%2Faws4_request&amp;X-Amz-Date=20230131T151441Z&amp;X-Amz-Expires=604800&amp;X-Amz-SignedHeaders=host&amp;X-Amz-Signature=73459331667d77758541cdfb57a8f53023332ecb0677c09d7c9da5c53ba8b810</t>
  </si>
  <si>
    <t>https://productinspector-image-downloads-549105112588-us-east-1.s3.amazonaws.com/B003ZUSOC8/PHL7/st8606880/2022/12/29/18/2204/AFEX_06fb0c58-b5d3-4ae3-bc19-2746415ccea2_PHL7_F1_L5_1672339004246_ICR890.jpg?X-Amz-Algorithm=AWS4-HMAC-SHA256&amp;X-Amz-Credential=AKIAYLS2MPVYZ4GVWR4V%2F20230131%2Fus-east-1%2Fs3%2Faws4_request&amp;X-Amz-Date=20230131T151429Z&amp;X-Amz-Expires=604800&amp;X-Amz-SignedHeaders=host&amp;X-Amz-Signature=eed8359e3982f09efd86eb722b1f9fe432c49ed81866f59661a95c02b97627f7</t>
  </si>
  <si>
    <t>https://productinspector-image-downloads-549105112588-us-east-1.s3.amazonaws.com/X001S8K46J/CMH1/st8510761/2022/9/9/0/1654/AFEX_30312c66-0a47-4ef5-a272-073f795d6992_CMH1_F1_L4_1662683254239_ICR890.jpg?X-Amz-Algorithm=AWS4-HMAC-SHA256&amp;X-Amz-Credential=AKIAYLS2MPVYZ4GVWR4V%2F20230131%2Fus-east-1%2Fs3%2Faws4_request&amp;X-Amz-Date=20230131T151442Z&amp;X-Amz-Expires=604800&amp;X-Amz-SignedHeaders=host&amp;X-Amz-Signature=57e5788f12e86274a01296e4258a62acdde59ecc105c57df1d9f6f27264f68ae</t>
  </si>
  <si>
    <t>https://productinspector-image-downloads-549105112588-us-east-1.s3.amazonaws.com/B00VTV7O2Q/IND9/2020/11/11/4/67/SICK_TUNNEL_IND9_ATAC-1_20201111_000126262_8DD46A82-20E1-11B2-A721-23441651FC56_00005914_BOT.jpg?X-Amz-Algorithm=AWS4-HMAC-SHA256&amp;X-Amz-Credential=AKIAYLS2MPVYZ4GVWR4V%2F20230131%2Fus-east-1%2Fs3%2Faws4_request&amp;X-Amz-Date=20230131T151434Z&amp;X-Amz-Expires=604800&amp;X-Amz-SignedHeaders=host&amp;X-Amz-Signature=5438b20727597b3dc48229068348e2983b9d84ad2855adc98d73052d65292511</t>
  </si>
  <si>
    <t>https://productinspector-image-downloads-549105112588-us-east-1.s3.amazonaws.com/B01BW677LU/CMH1/st8817836/2020/12/16/19/1094/AFEX_3f5393b9-7684-4b70-8588-21adea97e3f3_CMH1_F1_L2_1608146294646_ICR890.jpg?X-Amz-Algorithm=AWS4-HMAC-SHA256&amp;X-Amz-Credential=AKIAYLS2MPVYZ4GVWR4V%2F20230131%2Fus-east-1%2Fs3%2Faws4_request&amp;X-Amz-Date=20230131T151436Z&amp;X-Amz-Expires=604800&amp;X-Amz-SignedHeaders=host&amp;X-Amz-Signature=97600e523a71aae44ab2183304742c3a6cfd77921a1c0e1d7068b92e2645d921</t>
  </si>
  <si>
    <t>https://productinspector-image-downloads-549105112588-us-east-1.s3.amazonaws.com/B000BQKTUE/CMH1/st8511022/2022/1/18/1/1101/AFEX_128e0ec2-4d69-4a00-96d0-40d0cd7398a6_CMH1_F2_L3_1642468701174_ICR890.jpg?X-Amz-Algorithm=AWS4-HMAC-SHA256&amp;X-Amz-Credential=AKIAYLS2MPVYZ4GVWR4V%2F20230131%2Fus-east-1%2Fs3%2Faws4_request&amp;X-Amz-Date=20230131T151427Z&amp;X-Amz-Expires=604800&amp;X-Amz-SignedHeaders=host&amp;X-Amz-Signature=39b6752f7aaca1fe4c4594d2c26cf51e6dc75e6a901f9b6a35f5adc3739bb876</t>
  </si>
  <si>
    <t>https://productinspector-image-downloads-549105112588-us-east-1.s3.amazonaws.com/B00JG3C1ZE/CMH1/st8817387/2021/10/14/7/1982/AFEX_3f8a8c8d-3959-4974-b110-bb8793400ba0_CMH1_F1_L1_1634196782784_ICR890.jpg?X-Amz-Algorithm=AWS4-HMAC-SHA256&amp;X-Amz-Credential=AKIAYLS2MPVYZ4GVWR4V%2F20230131%2Fus-east-1%2Fs3%2Faws4_request&amp;X-Amz-Date=20230131T151433Z&amp;X-Amz-Expires=604800&amp;X-Amz-SignedHeaders=host&amp;X-Amz-Signature=dcb9b42184fad243ab7b93740595b8e00951ccaa89fae27423a9110e2c072d7e</t>
  </si>
  <si>
    <t>https://productinspector-image-downloads-549105112588-us-east-1.s3.amazonaws.com/B075CYG9FR/IND9/2022/12/2/13/1905/SICK_TUNNEL_IND9_ATAC-1_20221202_105634263_B21BEE52-1F05-11B2-BAB9-23441651FC56_00002617_BOT.jpg?X-Amz-Algorithm=AWS4-HMAC-SHA256&amp;X-Amz-Credential=AKIAYLS2MPVYZ4GVWR4V%2F20230131%2Fus-east-1%2Fs3%2Faws4_request&amp;X-Amz-Date=20230131T151441Z&amp;X-Amz-Expires=604800&amp;X-Amz-SignedHeaders=host&amp;X-Amz-Signature=d5174906f20306208449ba71b1c972f56f3111bff301e9e4e440d9962cd8c136</t>
  </si>
  <si>
    <t>https://productinspector-image-downloads-549105112588-us-east-1.s3.amazonaws.com/X001C2CY2N/DEN3/2022/3/24/5/1430/SICK_TUNNEL_DEN3_ATAC-1_20220324_052917828_8732DB2A-1DE7-11B2-A939-23441651FC56_00000296_BOT.jpg?X-Amz-Algorithm=AWS4-HMAC-SHA256&amp;X-Amz-Credential=AKIAYLS2MPVYZ4GVWR4V%2F20230131%2Fus-east-1%2Fs3%2Faws4_request&amp;X-Amz-Date=20230131T151439Z&amp;X-Amz-Expires=604800&amp;X-Amz-SignedHeaders=host&amp;X-Amz-Signature=589ca8eaa7beda39a12a44ad9f5f75f4f0cf8832c866814a24a44c5f14483ea9</t>
  </si>
  <si>
    <t>https://productinspector-image-downloads-549105112588-us-east-1.s3.amazonaws.com/B079H3H92Y/CMH1/st8818236/2021/2/7/22/614/AFEX_07c7075c-fd2e-4ade-a1b9-cfd63626a61e_CMH1_F1_L2_1612735814534_ICR890.jpg?X-Amz-Algorithm=AWS4-HMAC-SHA256&amp;X-Amz-Credential=AKIAYLS2MPVYZ4GVWR4V%2F20230131%2Fus-east-1%2Fs3%2Faws4_request&amp;X-Amz-Date=20230131T151442Z&amp;X-Amz-Expires=604800&amp;X-Amz-SignedHeaders=host&amp;X-Amz-Signature=044ec6d8da93112dadcf2b28b557860122009628eed62300bddfba5be278da78</t>
  </si>
  <si>
    <t>https://productinspector-image-downloads-549105112588-us-east-1.s3.amazonaws.com/B00E4690X4/DEN3/2021/1/24/23/2752/SICK_TUNNEL_DEN3_ATAC-1_20210124_234910952_F37B3AE2-2B12-11B2-8E43-23441651FC56_00021868_BOT.jpg?X-Amz-Algorithm=AWS4-HMAC-SHA256&amp;X-Amz-Credential=AKIAYLS2MPVYZ4GVWR4V%2F20230131%2Fus-east-1%2Fs3%2Faws4_request&amp;X-Amz-Date=20230131T151432Z&amp;X-Amz-Expires=604800&amp;X-Amz-SignedHeaders=host&amp;X-Amz-Signature=c26e52c2103f4f8d5b77864af76602a77ce3d4ccbb5ec0b1cd312169a17f70d9</t>
  </si>
  <si>
    <t>https://productinspector-image-downloads-549105112588-us-east-1.s3.amazonaws.com/B00JXBILE4/CMH1/st8474368/2022/1/7/15/1663/AFEX_265c645e-be86-48d3-98f3-a43ada48f849_CMH1_F1_L1_1641569263827_ICR890.jpg?X-Amz-Algorithm=AWS4-HMAC-SHA256&amp;X-Amz-Credential=AKIAYLS2MPVYZ4GVWR4V%2F20230131%2Fus-east-1%2Fs3%2Faws4_request&amp;X-Amz-Date=20230131T151433Z&amp;X-Amz-Expires=604800&amp;X-Amz-SignedHeaders=host&amp;X-Amz-Signature=233eff88672c99f33cdbb8de818e67f968a32d0cbb639ae8d4f9a67274281503</t>
  </si>
  <si>
    <t>https://productinspector-image-downloads-549105112588-us-east-1.s3.amazonaws.com/X0024ADDIL/DEN3/2021/3/26/4/2915/SICK_TUNNEL_DEN3_ATAC-1_20210326_045207148_0D54499E-2042-11B2-8D7E-23441651FC56_00002525_BOT.jpg?X-Amz-Algorithm=AWS4-HMAC-SHA256&amp;X-Amz-Credential=AKIAYLS2MPVYZ4GVWR4V%2F20230131%2Fus-east-1%2Fs3%2Faws4_request&amp;X-Amz-Date=20230131T151443Z&amp;X-Amz-Expires=604800&amp;X-Amz-SignedHeaders=host&amp;X-Amz-Signature=69b00557dbad5d0aa4e419d8c7bf1b3101f92798a2cd2068053ad7a41be0f44c</t>
  </si>
  <si>
    <t>https://productinspector-image-downloads-549105112588-us-east-1.s3.amazonaws.com/B003ZTM0O2/CMH1/st8512701/2022/9/3/23/194/AFEX_35a4ad4c-d12a-4506-b65d-1a03c4533be6_CMH1_F2_L3_1662246194267_ICR890.jpg?X-Amz-Algorithm=AWS4-HMAC-SHA256&amp;X-Amz-Credential=AKIAYLS2MPVYZ4GVWR4V%2F20230131%2Fus-east-1%2Fs3%2Faws4_request&amp;X-Amz-Date=20230131T151429Z&amp;X-Amz-Expires=604800&amp;X-Amz-SignedHeaders=host&amp;X-Amz-Signature=af0ffc0692c644af4b572b57a0d28ca2f651fb14a7cbe3a5a5c67660e841d86f</t>
  </si>
  <si>
    <t>https://productinspector-image-downloads-549105112588-us-east-1.s3.amazonaws.com/B0094GO8Q8/LGB8/2021/2/11/21/2168/SICK_TUNNEL_LGB8_ATAC-1_20210211_213640315_60568454-1E35-11B2-8693-23441651FC56_00000518_BOT.jpg?X-Amz-Algorithm=AWS4-HMAC-SHA256&amp;X-Amz-Credential=AKIAYLS2MPVYZ4GVWR4V%2F20230131%2Fus-east-1%2Fs3%2Faws4_request&amp;X-Amz-Date=20230131T151431Z&amp;X-Amz-Expires=604800&amp;X-Amz-SignedHeaders=host&amp;X-Amz-Signature=db533e850d8f43447fd8a4a9cb72ba6d256ab2fac00b7aa6b65fba41fb093faa</t>
  </si>
  <si>
    <t>https://productinspector-image-downloads-549105112588-us-east-1.s3.amazonaws.com/B01BW6847Q/CAE1/st8877169/2022/12/30/15/3563/AFEX_74ee54cc-365d-409d-8b4d-569fbe321065_CAE1_F1_L6_1672415963432_ICR890.jpg?X-Amz-Algorithm=AWS4-HMAC-SHA256&amp;X-Amz-Credential=AKIAYLS2MPVYZ4GVWR4V%2F20230131%2Fus-east-1%2Fs3%2Faws4_request&amp;X-Amz-Date=20230131T151436Z&amp;X-Amz-Expires=604800&amp;X-Amz-SignedHeaders=host&amp;X-Amz-Signature=76b37ed39f14dc8aa767b20a6d3ea074fdb44ff81ec095bb8fe099ebfdc518d1</t>
  </si>
  <si>
    <t>https://productinspector-image-downloads-549105112588-us-east-1.s3.amazonaws.com/B00U26LT34/CMH1/st8228959/2022/11/23/5/1056/AFEX_69970fcf-b455-40c5-8b80-d182d5e42422_CMH1_F2_L4_1669180656823_ICR890.jpg?X-Amz-Algorithm=AWS4-HMAC-SHA256&amp;X-Amz-Credential=AKIAYLS2MPVYZ4GVWR4V%2F20230131%2Fus-east-1%2Fs3%2Faws4_request&amp;X-Amz-Date=20230131T151434Z&amp;X-Amz-Expires=604800&amp;X-Amz-SignedHeaders=host&amp;X-Amz-Signature=81141b2814ae95b1f9553ddedfe285ac91bb91adddcd3eb74833ed8ae1524f96</t>
  </si>
  <si>
    <t>https://productinspector-image-downloads-549105112588-us-east-1.s3.amazonaws.com/X001LWU4ZN/CMH1/st8817092/2021/10/11/18/65/AFEX_0b05018e-1c56-49e8-83f0-26c00bcda884_CMH1_F1_L2_1633975265146_ICR890.jpg?X-Amz-Algorithm=AWS4-HMAC-SHA256&amp;X-Amz-Credential=AKIAYLS2MPVYZ4GVWR4V%2F20230131%2Fus-east-1%2Fs3%2Faws4_request&amp;X-Amz-Date=20230131T151441Z&amp;X-Amz-Expires=604800&amp;X-Amz-SignedHeaders=host&amp;X-Amz-Signature=897f2949051d567558a6b013c9c28d6a4fdd1c2a1dcaded5082479ea6699f739</t>
  </si>
  <si>
    <t>https://productinspector-image-downloads-549105112588-us-east-1.s3.amazonaws.com/B010XGBEQ4/CMH1/st8476185/2021/11/14/17/184/AFEX_20b94c8e-f2ac-437d-88ad-8766be89b700_CMH1_F1_L4_1636909384808_ICR890.jpg?X-Amz-Algorithm=AWS4-HMAC-SHA256&amp;X-Amz-Credential=AKIAYLS2MPVYZ4GVWR4V%2F20230131%2Fus-east-1%2Fs3%2Faws4_request&amp;X-Amz-Date=20230131T151435Z&amp;X-Amz-Expires=604800&amp;X-Amz-SignedHeaders=host&amp;X-Amz-Signature=12828cd0e8246ffbf892ff7bbd85dfa1c54347b6b3967a049478abc37484054d</t>
  </si>
  <si>
    <t>https://productinspector-image-downloads-549105112588-us-east-1.s3.amazonaws.com/B00FDYBMIW/CAE1/st8449785/2022/12/8/20/1677/AFEX_a4e4303f-739c-4cb7-b75b-c0ef6a6a8108_CAE1_F1_L6_1670531277080_ICR890.jpg?X-Amz-Algorithm=AWS4-HMAC-SHA256&amp;X-Amz-Credential=AKIAYLS2MPVYZ4GVWR4V%2F20230131%2Fus-east-1%2Fs3%2Faws4_request&amp;X-Amz-Date=20230131T151432Z&amp;X-Amz-Expires=604800&amp;X-Amz-SignedHeaders=host&amp;X-Amz-Signature=a6e1790f21c657e075a10a46c50ee06f076d78ccbd67a9561967a52649da2ffd</t>
  </si>
  <si>
    <t>https://productinspector-image-downloads-549105112588-us-east-1.s3.amazonaws.com/B0018LNQ0Q/CMH1/st8817263/2021/10/20/21/236/AFEX_4ec2ba8e-5544-41a0-ac14-b24c9a165991_CMH1_F1_L4_1634763836119_ICR890.jpg?X-Amz-Algorithm=AWS4-HMAC-SHA256&amp;X-Amz-Credential=AKIAYLS2MPVYZ4GVWR4V%2F20230131%2Fus-east-1%2Fs3%2Faws4_request&amp;X-Amz-Date=20230131T151428Z&amp;X-Amz-Expires=604800&amp;X-Amz-SignedHeaders=host&amp;X-Amz-Signature=27b47c51eeaf0a89c7e7284a353b8bedb54d8160b5b766e639a57f75282ba5f7</t>
  </si>
  <si>
    <t>https://productinspector-image-downloads-549105112588-us-east-1.s3.amazonaws.com/B075SSW3Q7/CMH1/st8475798/2022/1/23/18/3348/AFEX_562af37d-ad23-4cc1-88c7-fa0ccf2dc9b9_CMH1_F2_L3_1642964148002_ICR890.jpg?X-Amz-Algorithm=AWS4-HMAC-SHA256&amp;X-Amz-Credential=AKIAYLS2MPVYZ4GVWR4V%2F20230131%2Fus-east-1%2Fs3%2Faws4_request&amp;X-Amz-Date=20230131T151441Z&amp;X-Amz-Expires=604800&amp;X-Amz-SignedHeaders=host&amp;X-Amz-Signature=60795a8a112c267327d6d5ced3b63732ab822a614398e86841952601c16eba2d</t>
  </si>
  <si>
    <t>https://productinspector-image-downloads-549105112588-us-east-1.s3.amazonaws.com/B01AJM0LMA/CMH1/st8508990/2022/1/4/18/431/AFEX_b8b65f99-5124-49d7-9b99-dbfd8b40781a_CMH1_F1_L3_1641319631457_ICR890.jpg?X-Amz-Algorithm=AWS4-HMAC-SHA256&amp;X-Amz-Credential=AKIAYLS2MPVYZ4GVWR4V%2F20230131%2Fus-east-1%2Fs3%2Faws4_request&amp;X-Amz-Date=20230131T151436Z&amp;X-Amz-Expires=604800&amp;X-Amz-SignedHeaders=host&amp;X-Amz-Signature=9a55c5dbf548da828e89430222a24a0c8592a8bf3b3eb249731873f505ed6814</t>
  </si>
  <si>
    <t>https://productinspector-image-downloads-549105112588-us-east-1.s3.amazonaws.com/B008FV74FU/CMH1/st8474126/2021/12/23/20/1589/AFEX_26125892-ef40-48c7-81e0-721b359e8f80_CMH1_F1_L3_1640291189141_ICR890.jpg?X-Amz-Algorithm=AWS4-HMAC-SHA256&amp;X-Amz-Credential=AKIAYLS2MPVYZ4GVWR4V%2F20230131%2Fus-east-1%2Fs3%2Faws4_request&amp;X-Amz-Date=20230131T151430Z&amp;X-Amz-Expires=604800&amp;X-Amz-SignedHeaders=host&amp;X-Amz-Signature=cf82df956e84ef1d92c7e66464dac5aaddb0ba1d065d14fb54a05f784515440f</t>
  </si>
  <si>
    <t>https://productinspector-image-downloads-549105112588-us-east-1.s3.amazonaws.com/B01C73X4FK/FTW1/2020/12/29/4/3026/SICK_TUNNEL_FTW1_ATAC-1_20201229_045111957_1DBA4086-1DF9-11B2-AA8B-23441651FC56_00000652_BOT.jpg?X-Amz-Algorithm=AWS4-HMAC-SHA256&amp;X-Amz-Credential=AKIAYLS2MPVYZ4GVWR4V%2F20230131%2Fus-east-1%2Fs3%2Faws4_request&amp;X-Amz-Date=20230131T151436Z&amp;X-Amz-Expires=604800&amp;X-Amz-SignedHeaders=host&amp;X-Amz-Signature=b390498aabcf74b2e3ea30b317a2b791bb618c8978e098faf5dfe1ba1263e942</t>
  </si>
  <si>
    <t>https://productinspector-image-downloads-549105112588-us-east-1.s3.amazonaws.com/B071JTYPG7/CMH1/st9318897/2021/9/7/15/432/AFEX_5cec2598-2473-48c1-a88d-85db73fb27e0_CMH1_F2_L1_1631027232932_ICR890.jpg?X-Amz-Algorithm=AWS4-HMAC-SHA256&amp;X-Amz-Credential=AKIAYLS2MPVYZ4GVWR4V%2F20230131%2Fus-east-1%2Fs3%2Faws4_request&amp;X-Amz-Date=20230131T151439Z&amp;X-Amz-Expires=604800&amp;X-Amz-SignedHeaders=host&amp;X-Amz-Signature=e529d0158974f6fc1cde1eef57d5885f0108fdfb708b895027947f353067839f</t>
  </si>
  <si>
    <t>https://productinspector-image-downloads-549105112588-us-east-1.s3.amazonaws.com/B000IGU27W/MQJ1/2022/12/17/21/1652/SICK_TUNNEL_MQJ1_ATAC-1_20221217_162446622_ede6e214-355d-418b-85fb-8c0b29c84487_ATAC-1_BOT.jpg?X-Amz-Algorithm=AWS4-HMAC-SHA256&amp;X-Amz-Credential=AKIAYLS2MPVYZ4GVWR4V%2F20230131%2Fus-east-1%2Fs3%2Faws4_request&amp;X-Amz-Date=20230131T151427Z&amp;X-Amz-Expires=604800&amp;X-Amz-SignedHeaders=host&amp;X-Amz-Signature=95ad5203f20099788260f55603a8c8772f0603494cf62887d5f25aab7da1d81d</t>
  </si>
  <si>
    <t>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151428Z&amp;X-Amz-Expires=604800&amp;X-Amz-SignedHeaders=host&amp;X-Amz-Signature=a593508396a591a44d786a8831f7d4752527e1f080f5d00abe8714a4bc571a8f</t>
  </si>
  <si>
    <t>https://productinspector-image-downloads-549105112588-us-east-1.s3.amazonaws.com/B01FR573SY/CMH1/st8474267/2022/10/18/21/489/AFEX_3d36f242-d018-408c-9021-d0654268d14f_CMH1_F2_L3_1666127289054_ICR890.jpg?X-Amz-Algorithm=AWS4-HMAC-SHA256&amp;X-Amz-Credential=AKIAYLS2MPVYZ4GVWR4V%2F20230131%2Fus-east-1%2Fs3%2Faws4_request&amp;X-Amz-Date=20230131T151437Z&amp;X-Amz-Expires=604800&amp;X-Amz-SignedHeaders=host&amp;X-Amz-Signature=9cc73cb4ddbea0c3c5d7177bd8ade1b7c9e91329ed83d104ce7d11db137d4403</t>
  </si>
  <si>
    <t>https://productinspector-image-downloads-549105112588-us-east-1.s3.amazonaws.com/B00S13D31Q/CMH1/st8509011/2022/4/3/18/763/AFEX_eace163c-3e23-4c4b-ab2a-5ee7b92924c9_CMH1_F1_L4_1649009563251_ICR890.jpg?X-Amz-Algorithm=AWS4-HMAC-SHA256&amp;X-Amz-Credential=AKIAYLS2MPVYZ4GVWR4V%2F20230131%2Fus-east-1%2Fs3%2Faws4_request&amp;X-Amz-Date=20230131T151434Z&amp;X-Amz-Expires=604800&amp;X-Amz-SignedHeaders=host&amp;X-Amz-Signature=42e4ab4f014a38770774586db2a90f4375d8a8553d4ab4703deda559ce6a6655</t>
  </si>
  <si>
    <t>https://productinspector-image-downloads-549105112588-us-east-1.s3.amazonaws.com/X001VTZ7S5/CMH1/st8818322/2021/7/7/21/1813/AFEX_198fd0e5-6210-4589-bde8-7bb978561ffd_CMH1_F2_L1_1625693413292_ICR890.jpg?X-Amz-Algorithm=AWS4-HMAC-SHA256&amp;X-Amz-Credential=AKIAYLS2MPVYZ4GVWR4V%2F20230131%2Fus-east-1%2Fs3%2Faws4_request&amp;X-Amz-Date=20230131T151443Z&amp;X-Amz-Expires=604800&amp;X-Amz-SignedHeaders=host&amp;X-Amz-Signature=314b6d9db2deda27938c560b4af481d2180bf1eb18496dfb7e559a8c3ff46c50</t>
  </si>
  <si>
    <t>https://productinspector-image-downloads-549105112588-us-east-1.s3.amazonaws.com/X0020KC313/TEB9/2022/12/26/13/2529/SICK_TUNNEL_TEB9_ATAC-1_20221226_133718046_d8402f43-4db0-4215-b501-12987828f8ce_ATAC-1_BOT.jpg?X-Amz-Algorithm=AWS4-HMAC-SHA256&amp;X-Amz-Credential=AKIAYLS2MPVYZ4GVWR4V%2F20230131%2Fus-east-1%2Fs3%2Faws4_request&amp;X-Amz-Date=20230131T151432Z&amp;X-Amz-Expires=604800&amp;X-Amz-SignedHeaders=host&amp;X-Amz-Signature=d26cb2848a4638d3506ae6a9aa786fe81509efd43cb735d8ec99f16836c7e37e</t>
  </si>
  <si>
    <t>https://productinspector-image-downloads-549105112588-us-east-1.s3.amazonaws.com/X001UEB2L7/CMH1/st8512337/2022/2/8/13/473/AFEX_2b44b735-df99-4e60-809d-bbed025fb848_CMH1_F2_L2_1644325673231_ICR890.jpg?X-Amz-Algorithm=AWS4-HMAC-SHA256&amp;X-Amz-Credential=AKIAYLS2MPVYZ4GVWR4V%2F20230131%2Fus-east-1%2Fs3%2Faws4_request&amp;X-Amz-Date=20230131T151442Z&amp;X-Amz-Expires=604800&amp;X-Amz-SignedHeaders=host&amp;X-Amz-Signature=b09969912408f973f3a1bd5d355931e37e8388dab23196107682d3b2518494f1</t>
  </si>
  <si>
    <t>https://productinspector-image-downloads-549105112588-us-east-1.s3.amazonaws.com/B00391F5SY/CMH1/st8817035/2022/3/21/0/3544/AFEX_a28f2466-d09f-4b4a-ab19-1a3731631f86_CMH1_F2_L2_1647824344210_ICR890.jpg?X-Amz-Algorithm=AWS4-HMAC-SHA256&amp;X-Amz-Credential=AKIAYLS2MPVYZ4GVWR4V%2F20230131%2Fus-east-1%2Fs3%2Faws4_request&amp;X-Amz-Date=20230131T151429Z&amp;X-Amz-Expires=604800&amp;X-Amz-SignedHeaders=host&amp;X-Amz-Signature=ab13a9f1d48a3b1fc6f74d6283c030006a06020d10c2b097f88255c1b0d12757</t>
  </si>
  <si>
    <t>https://productinspector-image-downloads-549105112588-us-east-1.s3.amazonaws.com/B07D911YDF/CMH1/st9118073/2021/7/2/0/675/AFEX_0b4e9aa9-e807-403d-9270-a21a7925a126_CMH1_F2_L1_1625184675178_ICR890.jpg?X-Amz-Algorithm=AWS4-HMAC-SHA256&amp;X-Amz-Credential=AKIAYLS2MPVYZ4GVWR4V%2F20230131%2Fus-east-1%2Fs3%2Faws4_request&amp;X-Amz-Date=20230131T151442Z&amp;X-Amz-Expires=604800&amp;X-Amz-SignedHeaders=host&amp;X-Amz-Signature=e1bf151f1a7259effa502645d893ee2bc8e158e67e05adbc6d728a10b6137356</t>
  </si>
  <si>
    <t>https://productinspector-image-downloads-549105112588-us-east-1.s3.amazonaws.com/X001NTZ6L1/CAE1/st8450492/2022/11/9/18/2487/AFEX_0cac9ad9-25b9-444d-b572-cfc5d91aa17e_CAE1_F1_L5_1668019287891_ICR890.jpg?X-Amz-Algorithm=AWS4-HMAC-SHA256&amp;X-Amz-Credential=AKIAYLS2MPVYZ4GVWR4V%2F20230131%2Fus-east-1%2Fs3%2Faws4_request&amp;X-Amz-Date=20230131T151441Z&amp;X-Amz-Expires=604800&amp;X-Amz-SignedHeaders=host&amp;X-Amz-Signature=418ec460c63e8a02fd1dcfc02b315f547f3e214374363bbb73dfcd2db17c679c</t>
  </si>
  <si>
    <t>https://productinspector-image-downloads-549105112588-us-east-1.s3.amazonaws.com/B001A4271A/CMH1/st8509324/2021/12/31/17/842/AFEX_1232a392-f21a-4791-8816-91a8c27a9082_CMH1_F1_L1_1640970842111_ICR890.jpg?X-Amz-Algorithm=AWS4-HMAC-SHA256&amp;X-Amz-Credential=AKIAYLS2MPVYZ4GVWR4V%2F20230131%2Fus-east-1%2Fs3%2Faws4_request&amp;X-Amz-Date=20230131T151428Z&amp;X-Amz-Expires=604800&amp;X-Amz-SignedHeaders=host&amp;X-Amz-Signature=8016a158cfbc598ba553f6ad311a703292b448b28132fd4df5302321c95e7efb</t>
  </si>
  <si>
    <t>https://productinspector-image-downloads-549105112588-us-east-1.s3.amazonaws.com/X001Y1DPYN/CMH1/st8474238/2022/12/17/8/178/AFEX_0796620a-78e1-4683-b257-a715a4d5d907_CMH1_F2_L1_1671264178149_ICR890.jpg?X-Amz-Algorithm=AWS4-HMAC-SHA256&amp;X-Amz-Credential=AKIAYLS2MPVYZ4GVWR4V%2F20230131%2Fus-east-1%2Fs3%2Faws4_request&amp;X-Amz-Date=20230131T151430Z&amp;X-Amz-Expires=604800&amp;X-Amz-SignedHeaders=host&amp;X-Amz-Signature=4d738513f591c8d05ebe09b0e3083af0ecb2525891ebf8579a6bd442fd0a6f12</t>
  </si>
  <si>
    <t>https://productinspector-image-downloads-549105112588-us-east-1.s3.amazonaws.com/B0057BBKEW/CAE1/st8494849/2022/11/30/14/177/AFEX_114bb311-23a6-4c8b-a84f-f161ba5001e4_CAE1_F1_L6_1669816977604_ICR890.jpg?X-Amz-Algorithm=AWS4-HMAC-SHA256&amp;X-Amz-Credential=AKIAYLS2MPVYZ4GVWR4V%2F20230131%2Fus-east-1%2Fs3%2Faws4_request&amp;X-Amz-Date=20230131T151430Z&amp;X-Amz-Expires=604800&amp;X-Amz-SignedHeaders=host&amp;X-Amz-Signature=e5cc4a0cd381c9b1150e4d138c32d575a22f4c4ddc5a28288b62d3704a76bc9a</t>
  </si>
  <si>
    <t>https://productinspector-image-downloads-549105112588-us-east-1.s3.amazonaws.com/X00107XFNH/GEG1/st9019643/2020/12/26/21/2357/AFEX_2c19bad8-a551-472e-af41-6c8c2c33dba2_GEG1_F1_L4_1609018757776_ICR890.jpg?X-Amz-Algorithm=AWS4-HMAC-SHA256&amp;X-Amz-Credential=AKIAYLS2MPVYZ4GVWR4V%2F20230131%2Fus-east-1%2Fs3%2Faws4_request&amp;X-Amz-Date=20230131T151436Z&amp;X-Amz-Expires=604800&amp;X-Amz-SignedHeaders=host&amp;X-Amz-Signature=fe2d650c4dcc6d577fec28b6340a7e4ffd7d39d52629224a819261a521c952b9</t>
  </si>
  <si>
    <t>https://productinspector-image-downloads-549105112588-us-east-1.s3.amazonaws.com/B01LH7L0D0/CMH1/st9148498/2021/1/7/22/746/AFEX_0b709390-8b43-4c28-a3e6-da8a13d9d8c5_CMH1_F1_L3_1610057546484_ICR890.jpg?X-Amz-Algorithm=AWS4-HMAC-SHA256&amp;X-Amz-Credential=AKIAYLS2MPVYZ4GVWR4V%2F20230131%2Fus-east-1%2Fs3%2Faws4_request&amp;X-Amz-Date=20230131T151438Z&amp;X-Amz-Expires=604800&amp;X-Amz-SignedHeaders=host&amp;X-Amz-Signature=bc4fe797f9719bc4435ad846377d71319788535926acd6fd6ab7f8d37984d0c6</t>
  </si>
  <si>
    <t>https://productinspector-image-downloads-549105112588-us-east-1.s3.amazonaws.com/X001Q8H80L/CMH1/st8510071/2021/12/14/16/2028/AFEX_d7cd87d0-07e4-4c25-bce4-0dea40350c46_CMH1_F2_L3_1639499628565_ICR890.jpg?X-Amz-Algorithm=AWS4-HMAC-SHA256&amp;X-Amz-Credential=AKIAYLS2MPVYZ4GVWR4V%2F20230131%2Fus-east-1%2Fs3%2Faws4_request&amp;X-Amz-Date=20230131T151440Z&amp;X-Amz-Expires=604800&amp;X-Amz-SignedHeaders=host&amp;X-Amz-Signature=d648685065f71bca3b6e9f1950f722202159265981c55909b81a13076c22495a</t>
  </si>
  <si>
    <t>https://productinspector-image-downloads-549105112588-us-east-1.s3.amazonaws.com/B0789HTHJW/DEN3/2021/5/3/18/119/SICK_TUNNEL_DEN3_ATAC-1_20210503_180536615_D40FE120-2168-11B2-8EF5-23441651FC56_00005811_BOT.jpg?X-Amz-Algorithm=AWS4-HMAC-SHA256&amp;X-Amz-Credential=AKIAYLS2MPVYZ4GVWR4V%2F20230131%2Fus-east-1%2Fs3%2Faws4_request&amp;X-Amz-Date=20230131T151442Z&amp;X-Amz-Expires=604800&amp;X-Amz-SignedHeaders=host&amp;X-Amz-Signature=357ecce9e0e4fc9851f2c97074bf2717f171e2eb5dc3ea50ea40985bbe6412e4</t>
  </si>
  <si>
    <t>https://productinspector-image-downloads-549105112588-us-east-1.s3.amazonaws.com/B00CZ7VO2O/CMH1/st8509780/2022/3/6/23/2779/AFEX_60165916-8c7b-4ffb-8f08-2215465749f6_CMH1_F1_L4_1646610379009_ICR890.jpg?X-Amz-Algorithm=AWS4-HMAC-SHA256&amp;X-Amz-Credential=AKIAYLS2MPVYZ4GVWR4V%2F20230131%2Fus-east-1%2Fs3%2Faws4_request&amp;X-Amz-Date=20230131T151431Z&amp;X-Amz-Expires=604800&amp;X-Amz-SignedHeaders=host&amp;X-Amz-Signature=2cca4cb58eabeb6bb49dd30582166e7f78675f11404cfdafe2b15c8e433c09ac</t>
  </si>
  <si>
    <t>https://productinspector-image-downloads-549105112588-us-east-1.s3.amazonaws.com/X001K9LZ0Z/CAE1/st8495258/2022/11/17/9/2470/AFEX_3e4b755c-bf36-4699-80d2-59676cc05800_CAE1_F1_L6_1668678070669_ICR890.jpg?X-Amz-Algorithm=AWS4-HMAC-SHA256&amp;X-Amz-Credential=AKIAYLS2MPVYZ4GVWR4V%2F20230131%2Fus-east-1%2Fs3%2Faws4_request&amp;X-Amz-Date=20230131T151441Z&amp;X-Amz-Expires=604800&amp;X-Amz-SignedHeaders=host&amp;X-Amz-Signature=ab58c97cefa99d32353eff691a12b7b6565b1f54fb540a5a2feb8778e1cd60d5</t>
  </si>
  <si>
    <t>https://productinspector-image-downloads-549105112588-us-east-1.s3.amazonaws.com/X001E2AH25/LGB8/2021/3/16/20/3247/SICK_TUNNEL_LGB8_ATAC-1_20210316_205445820_71D52F14-1E62-11B2-93A2-23441651FC56_00001077_BOT.jpg?X-Amz-Algorithm=AWS4-HMAC-SHA256&amp;X-Amz-Credential=AKIAYLS2MPVYZ4GVWR4V%2F20230131%2Fus-east-1%2Fs3%2Faws4_request&amp;X-Amz-Date=20230131T151439Z&amp;X-Amz-Expires=604800&amp;X-Amz-SignedHeaders=host&amp;X-Amz-Signature=08a788f77b94f2afea6afc527a8a26c079da8ea32c75a4c350aae7c594a02f44</t>
  </si>
  <si>
    <t>https://productinspector-image-downloads-549105112588-us-east-1.s3.amazonaws.com/B0103JEQYS/CMH1/st8509987/2022/3/17/4/1504/AFEX_25d654bc-3ff5-4988-ae48-8a6a55a4a390_CMH1_F2_L3_1647491104074_ICR890.jpg?X-Amz-Algorithm=AWS4-HMAC-SHA256&amp;X-Amz-Credential=AKIAYLS2MPVYZ4GVWR4V%2F20230131%2Fus-east-1%2Fs3%2Faws4_request&amp;X-Amz-Date=20230131T151435Z&amp;X-Amz-Expires=604800&amp;X-Amz-SignedHeaders=host&amp;X-Amz-Signature=d8025794b6580b06e9f523b5ce6565cf1f6768549e2ccc7b46db020b76afac39</t>
  </si>
  <si>
    <t>https://productinspector-image-downloads-549105112588-us-east-1.s3.amazonaws.com/B018LU3DEA/CAE1/st8880075/2023/1/16/13/2845/AFEX_99407a2b-f9cd-43d4-8c26-a8ebb982a7e6_CAE1_F1_L6_1673876845118_ICR890.jpg?X-Amz-Algorithm=AWS4-HMAC-SHA256&amp;X-Amz-Credential=AKIAYLS2MPVYZ4GVWR4V%2F20230131%2Fus-east-1%2Fs3%2Faws4_request&amp;X-Amz-Date=20230131T151436Z&amp;X-Amz-Expires=604800&amp;X-Amz-SignedHeaders=host&amp;X-Amz-Signature=5e4ef3886b5c3705a1f4764c3efc9d70db7f0a156e05b03b83711100cead1389</t>
  </si>
  <si>
    <t>https://productinspector-image-downloads-549105112588-us-east-1.s3.amazonaws.com/X002JAGCE3/CMH1/st8476103/2022/12/8/21/1823/AFEX_220ecb2d-fefd-4fca-8c21-919e99a0370f_CMH1_F2_L2_1670535023935_ICR890.jpg?X-Amz-Algorithm=AWS4-HMAC-SHA256&amp;X-Amz-Credential=AKIAYLS2MPVYZ4GVWR4V%2F20230131%2Fus-east-1%2Fs3%2Faws4_request&amp;X-Amz-Date=20230131T151437Z&amp;X-Amz-Expires=604800&amp;X-Amz-SignedHeaders=host&amp;X-Amz-Signature=93c3356122232f04a424f8ca8ffd2a89b3e1440cae32b5f825a3ce6f6690efda</t>
  </si>
  <si>
    <t>https://productinspector-image-downloads-549105112588-us-east-1.s3.amazonaws.com/B071GWC9FZ/CMH1/st8509102/2022/1/6/8/917/AFEX_5559b2b5-9177-487f-906c-b53b5e3e103a_CMH1_F1_L2_1641456917054_ICR890.jpg?X-Amz-Algorithm=AWS4-HMAC-SHA256&amp;X-Amz-Credential=AKIAYLS2MPVYZ4GVWR4V%2F20230131%2Fus-east-1%2Fs3%2Faws4_request&amp;X-Amz-Date=20230131T151439Z&amp;X-Amz-Expires=604800&amp;X-Amz-SignedHeaders=host&amp;X-Amz-Signature=34f72a369d422ff05b326d873e4396c0d0fe1e1d7f97eabbcefa79bc70cdf9a8</t>
  </si>
  <si>
    <t>https://productinspector-image-downloads-549105112588-us-east-1.s3.amazonaws.com/B000G34F1Q/CMH1/st9117633/2022/4/2/0/566/AFEX_658706ff-792a-42d3-aa66-3e1967e3a46d_CMH1_F2_L1_1648858166732_ICR890.jpg?X-Amz-Algorithm=AWS4-HMAC-SHA256&amp;X-Amz-Credential=AKIAYLS2MPVYZ4GVWR4V%2F20230131%2Fus-east-1%2Fs3%2Faws4_request&amp;X-Amz-Date=20230131T151427Z&amp;X-Amz-Expires=604800&amp;X-Amz-SignedHeaders=host&amp;X-Amz-Signature=dc20817401fa40dcaaecfc5ccfd44cd29a2be27c448bc3cf72003bc3e4b79c6c</t>
  </si>
  <si>
    <t>https://productinspector-image-downloads-549105112588-us-east-1.s3.amazonaws.com/X000XXIJ5X/CMH1/st8235118/2022/11/16/6/715/AFEX_519864d8-d102-4e19-adff-1002f0ef3ed3_CMH1_F2_L2_1668579115459_ICR890.jpg?X-Amz-Algorithm=AWS4-HMAC-SHA256&amp;X-Amz-Credential=AKIAYLS2MPVYZ4GVWR4V%2F20230131%2Fus-east-1%2Fs3%2Faws4_request&amp;X-Amz-Date=20230131T151436Z&amp;X-Amz-Expires=604800&amp;X-Amz-SignedHeaders=host&amp;X-Amz-Signature=898ae8ccb58dec46799d0a52780ef8495a4b46e55a0f7538e5643f82715a66f5</t>
  </si>
  <si>
    <t>https://productinspector-image-downloads-549105112588-us-east-1.s3.amazonaws.com/B0058LXO0O/CMH1/st8509539/2022/7/14/21/3170/AFEX_627055f1-eae3-40b1-b4d5-ec3d0dd5685b_CMH1_F2_L4_1657835570070_ICR890.jpg?X-Amz-Algorithm=AWS4-HMAC-SHA256&amp;X-Amz-Credential=AKIAYLS2MPVYZ4GVWR4V%2F20230131%2Fus-east-1%2Fs3%2Faws4_request&amp;X-Amz-Date=20230131T151430Z&amp;X-Amz-Expires=604800&amp;X-Amz-SignedHeaders=host&amp;X-Amz-Signature=00e1df6d8f475ccf58ecc35dbb852fcb27ef20a3ba50534f3c63d45fc75eeab3</t>
  </si>
  <si>
    <t>https://productinspector-image-downloads-549105112588-us-east-1.s3.amazonaws.com/X001GM2HR1/CMH1/st8819379/2021/12/11/18/926/AFEX_01e53ea2-7ab0-436a-a046-769fdc079199_CMH1_F1_L2_1639246526861_ICR890.jpg?X-Amz-Algorithm=AWS4-HMAC-SHA256&amp;X-Amz-Credential=AKIAYLS2MPVYZ4GVWR4V%2F20230131%2Fus-east-1%2Fs3%2Faws4_request&amp;X-Amz-Date=20230131T151440Z&amp;X-Amz-Expires=604800&amp;X-Amz-SignedHeaders=host&amp;X-Amz-Signature=d6ad5dc19df40bf3ae9eeb3413352910316a503da61a20bb5db3750f0fd5e33e</t>
  </si>
  <si>
    <t>https://productinspector-image-downloads-549105112588-us-east-1.s3.amazonaws.com/B0047QLPIE/CMH1/st8474360/2021/11/9/17/1611/AFEX_7cb3a8f0-4ea3-4035-b6b4-a6096a66d85b_CMH1_F1_L3_1636478811143_ICR890.jpg?X-Amz-Algorithm=AWS4-HMAC-SHA256&amp;X-Amz-Credential=AKIAYLS2MPVYZ4GVWR4V%2F20230131%2Fus-east-1%2Fs3%2Faws4_request&amp;X-Amz-Date=20230131T151429Z&amp;X-Amz-Expires=604800&amp;X-Amz-SignedHeaders=host&amp;X-Amz-Signature=de1147b300ab32ebc3834d8532a4c3196ad6a8c54d31b92f8ef1406f8b173886</t>
  </si>
  <si>
    <t>https://productinspector-image-downloads-549105112588-us-east-1.s3.amazonaws.com/B0002YSV78/CMH1/st8163753/2022/12/4/2/3345/AFEX_171c892a-1c60-4a75-ac10-9326ce5eea41_CMH1_F1_L2_1670122545117_ICR890.jpg?X-Amz-Algorithm=AWS4-HMAC-SHA256&amp;X-Amz-Credential=AKIAYLS2MPVYZ4GVWR4V%2F20230131%2Fus-east-1%2Fs3%2Faws4_request&amp;X-Amz-Date=20230131T151426Z&amp;X-Amz-Expires=604800&amp;X-Amz-SignedHeaders=host&amp;X-Amz-Signature=b89ccd296e49bd3af9fd57fe85fd7cafabc8d9d3c79f6035067350cfc430a944</t>
  </si>
  <si>
    <t>https://productinspector-image-downloads-549105112588-us-east-1.s3.amazonaws.com/B01I21HZRE/CMH1/st8476203/2022/2/11/9/3043/AFEX_27544820-777c-474e-b43c-61a9ab757e8f_CMH1_F1_L4_1644573043017_ICR890.jpg?X-Amz-Algorithm=AWS4-HMAC-SHA256&amp;X-Amz-Credential=AKIAYLS2MPVYZ4GVWR4V%2F20230131%2Fus-east-1%2Fs3%2Faws4_request&amp;X-Amz-Date=20230131T151437Z&amp;X-Amz-Expires=604800&amp;X-Amz-SignedHeaders=host&amp;X-Amz-Signature=fbddbba25f6a8649cc08e59c0c779c1664195e0252340b70a457ed05f9ec4ffc</t>
  </si>
  <si>
    <t>https://productinspector-image-downloads-549105112588-us-east-1.s3.amazonaws.com/B002GUK4NU/CMH1/st8509565/2022/4/17/0/2264/AFEX_0e74dbd8-3566-4d43-a9a2-5f18390ddbc6_CMH1_F2_L1_1650155864657_ICR890.jpg?X-Amz-Algorithm=AWS4-HMAC-SHA256&amp;X-Amz-Credential=AKIAYLS2MPVYZ4GVWR4V%2F20230131%2Fus-east-1%2Fs3%2Faws4_request&amp;X-Amz-Date=20230131T151428Z&amp;X-Amz-Expires=604800&amp;X-Amz-SignedHeaders=host&amp;X-Amz-Signature=890874acf894d231efcfd76f9ecdaf354b89fa73ee17b0c961c417efd10b58f1</t>
  </si>
  <si>
    <t>https://productinspector-image-downloads-549105112588-us-east-1.s3.amazonaws.com/B004QMXX4S/DEN3/2020/12/27/6/2251/SICK_TUNNEL_DEN3_ATAC-1_20201227_064047100_D54844B6-2045-11B2-8FFF-23441651FC56_00001924_BOT.jpg?X-Amz-Algorithm=AWS4-HMAC-SHA256&amp;X-Amz-Credential=AKIAYLS2MPVYZ4GVWR4V%2F20230131%2Fus-east-1%2Fs3%2Faws4_request&amp;X-Amz-Date=20230131T151429Z&amp;X-Amz-Expires=604800&amp;X-Amz-SignedHeaders=host&amp;X-Amz-Signature=f3f82183746aca4bcbe146a3cff6b61051fd1db33d90ab479a1a5ce1736e6561</t>
  </si>
  <si>
    <t>https://productinspector-image-downloads-549105112588-us-east-1.s3.amazonaws.com/B016QVZF06/ABE8/2020/6/22/4/1817/SICK_TUNNEL_ABE8_ATAC-1_20200622_042124580_B0507382-1E37-11B2-8EE8-23441651FC56_00000727_BOT.jpg?X-Amz-Algorithm=AWS4-HMAC-SHA256&amp;X-Amz-Credential=AKIAYLS2MPVYZ4GVWR4V%2F20230131%2Fus-east-1%2Fs3%2Faws4_request&amp;X-Amz-Date=20230131T151435Z&amp;X-Amz-Expires=604800&amp;X-Amz-SignedHeaders=host&amp;X-Amz-Signature=3aadc6c3aff723fe92dd67d34ac9aef66d60dab107ca1c92edb9c9302249a0f9</t>
  </si>
  <si>
    <t>https://productinspector-image-downloads-549105112588-us-east-1.s3.amazonaws.com/X000XYQDBT/DEN3/2020/11/7/21/1095/SICK_TUNNEL_DEN3_ATAC-1_20201107_212121565_DDEE5FCE-21D0-11B2-8763-23441651FC56_00005816_BOT.jpg?X-Amz-Algorithm=AWS4-HMAC-SHA256&amp;X-Amz-Credential=AKIAYLS2MPVYZ4GVWR4V%2F20230131%2Fus-east-1%2Fs3%2Faws4_request&amp;X-Amz-Date=20230131T151436Z&amp;X-Amz-Expires=604800&amp;X-Amz-SignedHeaders=host&amp;X-Amz-Signature=e7a5d85362f91e4aed9a9504dbf6428abb4eb28d6459d9c4f3b5ef2b71e5a9d3</t>
  </si>
  <si>
    <t>https://productinspector-image-downloads-549105112588-us-east-1.s3.amazonaws.com/B06XWV8YSJ/CMH1/st8817195/2020/12/13/22/1518/AFEX_60733bfd-2ab7-4e17-8235-8f76cfba2633_CMH1_F1_L2_1607898318839_ICR890.jpg?X-Amz-Algorithm=AWS4-HMAC-SHA256&amp;X-Amz-Credential=AKIAYLS2MPVYZ4GVWR4V%2F20230131%2Fus-east-1%2Fs3%2Faws4_request&amp;X-Amz-Date=20230131T151439Z&amp;X-Amz-Expires=604800&amp;X-Amz-SignedHeaders=host&amp;X-Amz-Signature=5ce1e93dcd140499197e2803c9aa2e2acf2dfb90be89182b05e0abe17ae3c1a0</t>
  </si>
  <si>
    <t>https://productinspector-image-downloads-549105112588-us-east-1.s3.amazonaws.com/B0037UWOH2/CMH1/st8232849/2022/12/5/9/3287/AFEX_18b75d00-cbb9-4e42-a7dd-956e0f6a41ef_CMH1_F1_L2_1670234087237_ICR890.jpg?X-Amz-Algorithm=AWS4-HMAC-SHA256&amp;X-Amz-Credential=AKIAYLS2MPVYZ4GVWR4V%2F20230131%2Fus-east-1%2Fs3%2Faws4_request&amp;X-Amz-Date=20230131T151429Z&amp;X-Amz-Expires=604800&amp;X-Amz-SignedHeaders=host&amp;X-Amz-Signature=0124ea6555550891b87868dc082f63150edd675cf5acabb11965662b8127ce2c</t>
  </si>
  <si>
    <t>https://productinspector-image-downloads-549105112588-us-east-1.s3.amazonaws.com/X002HQ5QKP/CMH1/st8476082/2021/10/22/17/929/AFEX_16c6b96b-4013-46ad-9894-4bf56b1cd11f_CMH1_F1_L3_1634922929324_ICR890.jpg?X-Amz-Algorithm=AWS4-HMAC-SHA256&amp;X-Amz-Credential=AKIAYLS2MPVYZ4GVWR4V%2F20230131%2Fus-east-1%2Fs3%2Faws4_request&amp;X-Amz-Date=20230131T151433Z&amp;X-Amz-Expires=604800&amp;X-Amz-SignedHeaders=host&amp;X-Amz-Signature=215b3991d9654995149af874b5baf11c0542d2cdc25a8866a8c543b06aaaa90b</t>
  </si>
  <si>
    <t>https://productinspector-image-downloads-549105112588-us-east-1.s3.amazonaws.com/B00GDIMCKE/DEN3/2022/1/26/16/691/SICK_TUNNEL_DEN3_ATAC-1_20220126_161646627_73D72A5C-1E34-11B2-902E-23441651FC56_00000469_BOT.jpg?X-Amz-Algorithm=AWS4-HMAC-SHA256&amp;X-Amz-Credential=AKIAYLS2MPVYZ4GVWR4V%2F20230131%2Fus-east-1%2Fs3%2Faws4_request&amp;X-Amz-Date=20230131T151432Z&amp;X-Amz-Expires=604800&amp;X-Amz-SignedHeaders=host&amp;X-Amz-Signature=fd676cfae1e7d36a877a937352adb368e5894d91b4148c775f037f6c065e4d45</t>
  </si>
  <si>
    <t>https://productinspector-image-downloads-549105112588-us-east-1.s3.amazonaws.com/B01JYX4WPW/CMH1/st8817592/2021/8/4/0/852/AFEX_4a6db82a-df1e-45b8-98d4-86ea08c01fc9_CMH1_F1_L3_1628036052792_ICR890.jpg?X-Amz-Algorithm=AWS4-HMAC-SHA256&amp;X-Amz-Credential=AKIAYLS2MPVYZ4GVWR4V%2F20230131%2Fus-east-1%2Fs3%2Faws4_request&amp;X-Amz-Date=20230131T151437Z&amp;X-Amz-Expires=604800&amp;X-Amz-SignedHeaders=host&amp;X-Amz-Signature=9d2599a62bf777ac2650111a14f1463150db57780314c34878b809951bed6836</t>
  </si>
  <si>
    <t>https://productinspector-image-downloads-549105112588-us-east-1.s3.amazonaws.com/X002BTW0CZ/CMH1/st9117751/2021/6/29/6/1444/AFEX_03fa87a8-6b51-429f-b2a7-7e221dfb7b87_CMH1_F1_L2_1624947844094_ICR890.jpg?X-Amz-Algorithm=AWS4-HMAC-SHA256&amp;X-Amz-Credential=AKIAYLS2MPVYZ4GVWR4V%2F20230131%2Fus-east-1%2Fs3%2Faws4_request&amp;X-Amz-Date=20230131T151434Z&amp;X-Amz-Expires=604800&amp;X-Amz-SignedHeaders=host&amp;X-Amz-Signature=85410f857dc6fa70e9195bf484f6ef959330e722e41b93c253dccf7c9a304156</t>
  </si>
  <si>
    <t>https://productinspector-image-downloads-549105112588-us-east-1.s3.amazonaws.com/B007OWNXTW/CMH1/st8512327/2022/3/15/3/1881/AFEX_258117e2-7ef2-4026-825d-49cb7267ffcc_CMH1_F2_L4_1647315081512_ICR890.jpg?X-Amz-Algorithm=AWS4-HMAC-SHA256&amp;X-Amz-Credential=AKIAYLS2MPVYZ4GVWR4V%2F20230131%2Fus-east-1%2Fs3%2Faws4_request&amp;X-Amz-Date=20230131T151430Z&amp;X-Amz-Expires=604800&amp;X-Amz-SignedHeaders=host&amp;X-Amz-Signature=de27235f544b41d63d277aea70f88b59fce7ca1713f3fcaa75b84c5392b15ff4</t>
  </si>
  <si>
    <t>https://productinspector-image-downloads-549105112588-us-east-1.s3.amazonaws.com/B003HE3DJQ/CMH1/st8509909/2021/12/9/21/100/AFEX_48f08a7c-5acf-46d7-b210-1ea102a11547_CMH1_F2_L4_1639083700440_ICR890.jpg?X-Amz-Algorithm=AWS4-HMAC-SHA256&amp;X-Amz-Credential=AKIAYLS2MPVYZ4GVWR4V%2F20230131%2Fus-east-1%2Fs3%2Faws4_request&amp;X-Amz-Date=20230131T151429Z&amp;X-Amz-Expires=604800&amp;X-Amz-SignedHeaders=host&amp;X-Amz-Signature=ecb0a45abd386722cf463784baf0d2ef69ad34f0d52cb428469400b3837df662</t>
  </si>
  <si>
    <t>https://productinspector-image-downloads-549105112588-us-east-1.s3.amazonaws.com/B00DYRRBS0/CMH1/st8818006/2022/7/18/4/68/AFEX_cb6ae0b8-5349-443b-9f3e-0577109c7685_CMH1_F1_L4_1658116868348_ICR890.jpg?X-Amz-Algorithm=AWS4-HMAC-SHA256&amp;X-Amz-Credential=AKIAYLS2MPVYZ4GVWR4V%2F20230131%2Fus-east-1%2Fs3%2Faws4_request&amp;X-Amz-Date=20230131T151432Z&amp;X-Amz-Expires=604800&amp;X-Amz-SignedHeaders=host&amp;X-Amz-Signature=22c62f3f18a5e155598772c27a16fcf8408e6948be11ae9e07d24f0d1af7e360</t>
  </si>
  <si>
    <t>https://productinspector-image-downloads-549105112588-us-east-1.s3.amazonaws.com/B00HUS77OW/CMH1/st8510142/2021/12/14/16/1139/AFEX_18b077bb-493a-4098-9f8c-1e244ac7871c_CMH1_F2_L3_1639498739539_ICR890.jpg?X-Amz-Algorithm=AWS4-HMAC-SHA256&amp;X-Amz-Credential=AKIAYLS2MPVYZ4GVWR4V%2F20230131%2Fus-east-1%2Fs3%2Faws4_request&amp;X-Amz-Date=20230131T151432Z&amp;X-Amz-Expires=604800&amp;X-Amz-SignedHeaders=host&amp;X-Amz-Signature=22afe506e0ab2e2023978c1555251978aa58b0d2cbf5e2fd237326a8d6a61e0b</t>
  </si>
  <si>
    <t>https://productinspector-image-downloads-549105112588-us-east-1.s3.amazonaws.com/X001EGDQQ5/GEG1/st8611313/2021/10/2/16/173/AFEX_86e8fba0-9a9f-4e42-b2c8-0c823960711b_GEG1_F1_L6_1633190573875_ICR890.jpg?X-Amz-Algorithm=AWS4-HMAC-SHA256&amp;X-Amz-Credential=AKIAYLS2MPVYZ4GVWR4V%2F20230131%2Fus-east-1%2Fs3%2Faws4_request&amp;X-Amz-Date=20230131T151431Z&amp;X-Amz-Expires=604800&amp;X-Amz-SignedHeaders=host&amp;X-Amz-Signature=9a90899d77112076868e6e0c89f10971a48fca3c86eebe8d044ccd8f6ebfa698</t>
  </si>
  <si>
    <t>https://productinspector-image-downloads-549105112588-us-east-1.s3.amazonaws.com/X002LK28UD/DEN3/2021/3/8/14/1329/SICK_TUNNEL_DEN3_ATAC-1_20210308_142534744_46DFBB10-1F0E-11B2-A371-23441651FC56_00001383_BOT.jpg?X-Amz-Algorithm=AWS4-HMAC-SHA256&amp;X-Amz-Credential=AKIAYLS2MPVYZ4GVWR4V%2F20230131%2Fus-east-1%2Fs3%2Faws4_request&amp;X-Amz-Date=20230131T151442Z&amp;X-Amz-Expires=604800&amp;X-Amz-SignedHeaders=host&amp;X-Amz-Signature=a5794b9bd66b749c8102f92307fa17d46c62e22add8acbea0dc5a43c9152c2de</t>
  </si>
  <si>
    <t>https://productinspector-image-downloads-549105112588-us-east-1.s3.amazonaws.com/LGB8/TUNNEL/ATAC-1/2020/01/11/02/SICK_TUNNEL_LGB8_ATAC-1_20200111_022952391_82AFDE1A-1EDA-11B2-9BAB-23441651FC56_00001393_BOT.jpg?X-Amz-Algorithm=AWS4-HMAC-SHA256&amp;X-Amz-Credential=AKIAYLS2MPVYZ4GVWR4V%2F20230131%2Fus-east-1%2Fs3%2Faws4_request&amp;X-Amz-Date=20230131T151444Z&amp;X-Amz-Expires=604800&amp;X-Amz-SignedHeaders=host&amp;X-Amz-Signature=34839abad4032736239ef7ce20ab7632d170b3b400315f32c95a30710adcacc3</t>
  </si>
  <si>
    <t>https://productinspector-image-downloads-549105112588-us-east-1.s3.amazonaws.com/B07H9FZ7QP/LGB8/2020/9/16/1/2803/SICK_TUNNEL_LGB8_ATAC-1_20200916_014703815_0185DBFE-1E77-11B2-AF07-23441651FC56_00000660_BOT.jpg?X-Amz-Algorithm=AWS4-HMAC-SHA256&amp;X-Amz-Credential=AKIAYLS2MPVYZ4GVWR4V%2F20230131%2Fus-east-1%2Fs3%2Faws4_request&amp;X-Amz-Date=20230131T151443Z&amp;X-Amz-Expires=604800&amp;X-Amz-SignedHeaders=host&amp;X-Amz-Signature=70af616ef85fc84074f24dbbc724545f85357b67dd822b2a4a0dac87d5935c2d</t>
  </si>
  <si>
    <t>https://productinspector-image-downloads-549105112588-us-east-1.s3.amazonaws.com/B000HZA2ME/CMH1/st8817326/2021/1/28/3/2015/AFEX_e2dbdcf2-3cc7-4aad-af20-a4eb9577e2d1_CMH1_F1_L2_1611804815583_ICR890.jpg?X-Amz-Algorithm=AWS4-HMAC-SHA256&amp;X-Amz-Credential=AKIAYLS2MPVYZ4GVWR4V%2F20230131%2Fus-east-1%2Fs3%2Faws4_request&amp;X-Amz-Date=20230131T151427Z&amp;X-Amz-Expires=604800&amp;X-Amz-SignedHeaders=host&amp;X-Amz-Signature=0c24bd32e6c3c82832676836b8020e5f61d9d095ef8c35b1c2747ce69c8acd8d</t>
  </si>
  <si>
    <t>https://productinspector-image-downloads-549105112588-us-east-1.s3.amazonaws.com/B00J7Y6B3K/CMH1/st8474555/2022/4/12/23/3338/AFEX_f182a5be-41d2-49d4-a318-29ea3ee5c947_CMH1_F2_L1_1649807738662_ICR890.jpg?X-Amz-Algorithm=AWS4-HMAC-SHA256&amp;X-Amz-Credential=AKIAYLS2MPVYZ4GVWR4V%2F20230131%2Fus-east-1%2Fs3%2Faws4_request&amp;X-Amz-Date=20230131T151433Z&amp;X-Amz-Expires=604800&amp;X-Amz-SignedHeaders=host&amp;X-Amz-Signature=08df0df48af9d4ebf40eb8aab331d3c7d34168c953652aef6891d216bdc8f5a8</t>
  </si>
  <si>
    <t>https://productinspector-image-downloads-549105112588-us-east-1.s3.amazonaws.com/X001750B4N/CAE1/st8304666/2023/1/19/20/700/AFEX_5b3255aa-e94b-4030-a22e-cd43c23a0d73_CAE1_F1_L6_1674159100333_ICR890.jpg?X-Amz-Algorithm=AWS4-HMAC-SHA256&amp;X-Amz-Credential=AKIAYLS2MPVYZ4GVWR4V%2F20230131%2Fus-east-1%2Fs3%2Faws4_request&amp;X-Amz-Date=20230131T151437Z&amp;X-Amz-Expires=604800&amp;X-Amz-SignedHeaders=host&amp;X-Amz-Signature=79d1f9f9571297adbc8c2d5461bba4bc5fa0e230eed530880b93469f5bec01fe</t>
  </si>
  <si>
    <t>https://productinspector-image-downloads-549105112588-us-east-1.s3.amazonaws.com/B0031I808M/MDW2/2022/8/8/20/3032/SICK_TUNNEL_MDW2_ATAC-1_20220808_204656034_468A8894-2511-11B2-A053-23441651FC56_00010157_BOT.jpg?X-Amz-Algorithm=AWS4-HMAC-SHA256&amp;X-Amz-Credential=AKIAYLS2MPVYZ4GVWR4V%2F20230131%2Fus-east-1%2Fs3%2Faws4_request&amp;X-Amz-Date=20230131T151429Z&amp;X-Amz-Expires=604800&amp;X-Amz-SignedHeaders=host&amp;X-Amz-Signature=f4489dfd057e73891fa316ac3041dbe36d467f92319bd0f51e9618e39541516a</t>
  </si>
  <si>
    <t>https://productinspector-image-downloads-549105112588-us-east-1.s3.amazonaws.com/B01BBHYF10/CMH1/st8476183/2021/10/28/1/219/AFEX_2d3d058e-cf13-47f7-9bde-561abc5f83c7_CMH1_F1_L2_1635383019096_ICR890.jpg?X-Amz-Algorithm=AWS4-HMAC-SHA256&amp;X-Amz-Credential=AKIAYLS2MPVYZ4GVWR4V%2F20230131%2Fus-east-1%2Fs3%2Faws4_request&amp;X-Amz-Date=20230131T151436Z&amp;X-Amz-Expires=604800&amp;X-Amz-SignedHeaders=host&amp;X-Amz-Signature=7a16c4933dd1d57cceb7d399e852dda500f419d6d1a63069d71d137a35c82e23</t>
  </si>
  <si>
    <t>https://productinspector-image-downloads-549105112588-us-east-1.s3.amazonaws.com/B0067BAYNO/CMH1/st8474314/2021/11/29/9/122/AFEX_7d65c448-d059-45d0-a635-94712aaec639_CMH1_F2_L1_1638176522398_ICR890.jpg?X-Amz-Algorithm=AWS4-HMAC-SHA256&amp;X-Amz-Credential=AKIAYLS2MPVYZ4GVWR4V%2F20230131%2Fus-east-1%2Fs3%2Faws4_request&amp;X-Amz-Date=20230131T151430Z&amp;X-Amz-Expires=604800&amp;X-Amz-SignedHeaders=host&amp;X-Amz-Signature=c4543dd34fac4c91882502f6cd26f1fb216b8edc7ca5e9bc69039cb2b2f66f1a</t>
  </si>
  <si>
    <t>https://productinspector-image-downloads-549105112588-us-east-1.s3.amazonaws.com/X001DZYWC9/DEN3/2022/5/11/7/89/SICK_TUNNEL_DEN3_ATAC-1_20220511_070633562_DEEC1344-1DDE-11B2-8AD4-23441651FC56_00000100_BOT.jpg?X-Amz-Algorithm=AWS4-HMAC-SHA256&amp;X-Amz-Credential=AKIAYLS2MPVYZ4GVWR4V%2F20230131%2Fus-east-1%2Fs3%2Faws4_request&amp;X-Amz-Date=20230131T151439Z&amp;X-Amz-Expires=604800&amp;X-Amz-SignedHeaders=host&amp;X-Amz-Signature=4bbb2490db1257c41157f9ab339989ebdb7535725b6e6aa4f81365a6e66c7b4d</t>
  </si>
  <si>
    <t>https://productinspector-image-downloads-549105112588-us-east-1.s3.amazonaws.com/X002EAFW49/CMH1/st8511042/2022/7/17/12/2950/AFEX_1327945e-885c-4fc0-8416-4bc5ebdf1fae_CMH1_F2_L2_1658062150903_ICR890.jpg?X-Amz-Algorithm=AWS4-HMAC-SHA256&amp;X-Amz-Credential=AKIAYLS2MPVYZ4GVWR4V%2F20230131%2Fus-east-1%2Fs3%2Faws4_request&amp;X-Amz-Date=20230131T151428Z&amp;X-Amz-Expires=604800&amp;X-Amz-SignedHeaders=host&amp;X-Amz-Signature=78ce21ac94d9770efc089aa009869722d86c8d6b011a82cc2879c6844f61b33b</t>
  </si>
  <si>
    <t>https://productinspector-image-downloads-549105112588-us-east-1.s3.amazonaws.com/B00W61T2EG/CMH1/st8476155/2021/12/1/17/541/AFEX_122e6793-54d6-4a3a-bc3f-d3e938f7457e_CMH1_F1_L1_1638378541766_ICR890.jpg?X-Amz-Algorithm=AWS4-HMAC-SHA256&amp;X-Amz-Credential=AKIAYLS2MPVYZ4GVWR4V%2F20230131%2Fus-east-1%2Fs3%2Faws4_request&amp;X-Amz-Date=20230131T151434Z&amp;X-Amz-Expires=604800&amp;X-Amz-SignedHeaders=host&amp;X-Amz-Signature=68bc1ef7ed63aa58ebba3322b522ee5d2acac69e9b531198185e1fdc3778db63</t>
  </si>
  <si>
    <t>https://productinspector-image-downloads-549105112588-us-east-1.s3.amazonaws.com/B07894LKZY/CMH1/st8508967/2022/1/18/5/3339/AFEX_0601fa30-c880-4810-9b62-a5176def23be_CMH1_F1_L4_1642485339684_ICR890.jpg?X-Amz-Algorithm=AWS4-HMAC-SHA256&amp;X-Amz-Credential=AKIAYLS2MPVYZ4GVWR4V%2F20230131%2Fus-east-1%2Fs3%2Faws4_request&amp;X-Amz-Date=20230131T151441Z&amp;X-Amz-Expires=604800&amp;X-Amz-SignedHeaders=host&amp;X-Amz-Signature=287c9a675abb8d1b92a559d01f8227c77a2f47f4cc55c1e10f1b4bf7e8347ef4</t>
  </si>
  <si>
    <t>https://productinspector-image-downloads-549105112588-us-east-1.s3.amazonaws.com/X001GMG2L5/LCY2/st8640123/2022/3/22/0/1267/AFEX_c8d6e8c6-218a-47b3-b4de-cc67a8bf2808_LCY2_F1_L2_1647908467977_ICR890.jpg?X-Amz-Algorithm=AWS4-HMAC-SHA256&amp;X-Amz-Credential=AKIAYLS2MPVYZ4GVWR4V%2F20230131%2Fus-east-1%2Fs3%2Faws4_request&amp;X-Amz-Date=20230131T151432Z&amp;X-Amz-Expires=604800&amp;X-Amz-SignedHeaders=host&amp;X-Amz-Signature=8a5930d8bc687c1228b82317121d8189889d3dc1ff0b81c9a357deb307d783d9</t>
  </si>
  <si>
    <t>https://productinspector-image-downloads-549105112588-us-east-1.s3.amazonaws.com/X001OB3CWN/CMH1/st8511374/2022/1/2/18/1531/AFEX_0105d659-4af7-4335-a648-ea2b5cfc4cf1_CMH1_F1_L4_1641147931512_ICR890.jpg?X-Amz-Algorithm=AWS4-HMAC-SHA256&amp;X-Amz-Credential=AKIAYLS2MPVYZ4GVWR4V%2F20230131%2Fus-east-1%2Fs3%2Faws4_request&amp;X-Amz-Date=20230131T151440Z&amp;X-Amz-Expires=604800&amp;X-Amz-SignedHeaders=host&amp;X-Amz-Signature=770a2d680db4f5eed2fa9241c98a8831028eb063dc37c06b8f57e1cfc2cc7163</t>
  </si>
  <si>
    <t>https://productinspector-image-downloads-549105112588-us-east-1.s3.amazonaws.com/X0016PMFY3/DEN3/2021/4/14/21/1443/SICK_TUNNEL_DEN3_ATAC-1_20210414_212722249_A0E4D034-24AC-11B2-92CE-23441651FC56_00010109_BOT.jpg?X-Amz-Algorithm=AWS4-HMAC-SHA256&amp;X-Amz-Credential=AKIAYLS2MPVYZ4GVWR4V%2F20230131%2Fus-east-1%2Fs3%2Faws4_request&amp;X-Amz-Date=20230131T151437Z&amp;X-Amz-Expires=604800&amp;X-Amz-SignedHeaders=host&amp;X-Amz-Signature=83a059412116aaeb5c695dbd06c3c94e613f46600156c3c90197bf39046ae03a</t>
  </si>
  <si>
    <t>https://productinspector-image-downloads-549105112588-us-east-1.s3.amazonaws.com/B073G2GXCZ/LGB8/2021/8/31/10/830/SICK_TUNNEL_LGB8_ATAC-1_20210831_101438511_5D7BB474-1DE6-11B2-BBD1-23441651FC56_00000074_BOT.jpg?X-Amz-Algorithm=AWS4-HMAC-SHA256&amp;X-Amz-Credential=AKIAYLS2MPVYZ4GVWR4V%2F20230131%2Fus-east-1%2Fs3%2Faws4_request&amp;X-Amz-Date=20230131T151440Z&amp;X-Amz-Expires=604800&amp;X-Amz-SignedHeaders=host&amp;X-Amz-Signature=a3163e7a235170e858db4a586ca0369f3f193a763d1b3c4cb8c2d418e409adc8</t>
  </si>
  <si>
    <t>https://productinspector-image-downloads-549105112588-us-east-1.s3.amazonaws.com/B0170AD680/CAE1/st8494825/2023/1/10/1/1412/AFEX_5b678071-2272-44d2-bcdd-77b60805cac5_CAE1_F1_L5_1673313812542_ICR890.jpg?X-Amz-Algorithm=AWS4-HMAC-SHA256&amp;X-Amz-Credential=AKIAYLS2MPVYZ4GVWR4V%2F20230131%2Fus-east-1%2Fs3%2Faws4_request&amp;X-Amz-Date=20230131T151435Z&amp;X-Amz-Expires=604800&amp;X-Amz-SignedHeaders=host&amp;X-Amz-Signature=0ebe3d6774de4848e5e57331d3555f7556a3c2c244be1fe5789149e29b67a3d2</t>
  </si>
  <si>
    <t>https://productinspector-image-downloads-549105112588-us-east-1.s3.amazonaws.com/B00V9XOARG/CAE1/st8277891/2023/1/9/15/1347/AFEX_8d7bb4d4-fad5-4a9c-874f-086a5dd0fbac_CAE1_F1_L5_1673277747564_ICR890.jpg?X-Amz-Algorithm=AWS4-HMAC-SHA256&amp;X-Amz-Credential=AKIAYLS2MPVYZ4GVWR4V%2F20230131%2Fus-east-1%2Fs3%2Faws4_request&amp;X-Amz-Date=20230131T151434Z&amp;X-Amz-Expires=604800&amp;X-Amz-SignedHeaders=host&amp;X-Amz-Signature=4060ee06c018fe48f694dadb010dfeb5674c2ea15254e7c4345af1b627353d28</t>
  </si>
  <si>
    <t>https://productinspector-image-downloads-549105112588-us-east-1.s3.amazonaws.com/B00B28IQ50/AKC1/st8970858/2023/1/18/17/1458/AFEX_09a66e9c-06e8-4296-9da1-31a7acc073c8_AKC1_F2_L2_1674062658716_RGB-CAM-1.jpg?X-Amz-Algorithm=AWS4-HMAC-SHA256&amp;X-Amz-Credential=AKIAYLS2MPVYZ4GVWR4V%2F20230131%2Fus-east-1%2Fs3%2Faws4_request&amp;X-Amz-Date=20230131T151431Z&amp;X-Amz-Expires=604800&amp;X-Amz-SignedHeaders=host&amp;X-Amz-Signature=4bb6295678c22cc02510e7d43cefe391d6a4faeef02c39436a141a4e1d12c7b1</t>
  </si>
  <si>
    <t>https://productinspector-image-downloads-549105112588-us-east-1.s3.amazonaws.com/X001K7LD63/GEG1/st8610837/2022/1/18/10/96/AFEX_1bc1369b-66e4-494a-9c71-5f6beaec1901_GEG1_F1_L3_1642500096913_ICR890.jpg?X-Amz-Algorithm=AWS4-HMAC-SHA256&amp;X-Amz-Credential=AKIAYLS2MPVYZ4GVWR4V%2F20230131%2Fus-east-1%2Fs3%2Faws4_request&amp;X-Amz-Date=20230131T151441Z&amp;X-Amz-Expires=604800&amp;X-Amz-SignedHeaders=host&amp;X-Amz-Signature=f768203a2f446b4038f93b4f9ec55f979a206e0c19e27051894749ec65043ba2</t>
  </si>
  <si>
    <t>https://productinspector-image-downloads-549105112588-us-east-1.s3.amazonaws.com/B01IAI43XI/CMH1/st8817449/2021/10/29/9/2317/AFEX_4c6bf9d9-6e6e-4398-9b8a-0f71a3568e41_CMH1_F1_L3_1635500317707_ICR890.jpg?X-Amz-Algorithm=AWS4-HMAC-SHA256&amp;X-Amz-Credential=AKIAYLS2MPVYZ4GVWR4V%2F20230131%2Fus-east-1%2Fs3%2Faws4_request&amp;X-Amz-Date=20230131T151437Z&amp;X-Amz-Expires=604800&amp;X-Amz-SignedHeaders=host&amp;X-Amz-Signature=93e761e8bfda417edff3ea88f9643699ba313108388b4ac591a1da0004bebfb4</t>
  </si>
  <si>
    <t>https://productinspector-image-downloads-549105112588-us-east-1.s3.amazonaws.com/X0024XY5MV/CMH1/st9158536/2022/1/12/21/2079/AFEX_16a8a937-9ee5-4385-b832-1afac83ffb1a_CMH1_F2_L4_1642023279621_ICR890.jpg?X-Amz-Algorithm=AWS4-HMAC-SHA256&amp;X-Amz-Credential=AKIAYLS2MPVYZ4GVWR4V%2F20230131%2Fus-east-1%2Fs3%2Faws4_request&amp;X-Amz-Date=20230131T151438Z&amp;X-Amz-Expires=604800&amp;X-Amz-SignedHeaders=host&amp;X-Amz-Signature=769b664a90d6192dca7af4fb3107bf4921f6f14db915cb334cd9f7a3b0dc6509</t>
  </si>
  <si>
    <t>https://productinspector-image-downloads-549105112588-us-east-1.s3.amazonaws.com/B0716P7B11/AKC1/st8463398/2023/1/10/14/3161/AFEX_002eee40-7d5d-48bb-b684-eeef65b14178_AKC1_F2_L1_1673362361502_ICR890.jpg?X-Amz-Algorithm=AWS4-HMAC-SHA256&amp;X-Amz-Credential=AKIAYLS2MPVYZ4GVWR4V%2F20230131%2Fus-east-1%2Fs3%2Faws4_request&amp;X-Amz-Date=20230131T151439Z&amp;X-Amz-Expires=604800&amp;X-Amz-SignedHeaders=host&amp;X-Amz-Signature=c490f646d0ff7b80d9b8c305447071890dda77265ac64670c461c11cb44d1b22</t>
  </si>
  <si>
    <t>https://productinspector-image-downloads-549105112588-us-east-1.s3.amazonaws.com/B07RX1WPXJ/CMH1/st8512599/2021/11/28/19/540/AFEX_18e32634-f2e9-448d-a69c-949dbc639d4d_CMH1_F2_L4_1638126540925_ICR890.jpg?X-Amz-Algorithm=AWS4-HMAC-SHA256&amp;X-Amz-Credential=AKIAYLS2MPVYZ4GVWR4V%2F20230131%2Fus-east-1%2Fs3%2Faws4_request&amp;X-Amz-Date=20230131T151443Z&amp;X-Amz-Expires=604800&amp;X-Amz-SignedHeaders=host&amp;X-Amz-Signature=d9d023c5618989097fdebec3db8806396c68bf59d5856550e40da1f262448909</t>
  </si>
  <si>
    <t>https://productinspector-image-downloads-549105112588-us-east-1.s3.amazonaws.com/X002IXAG1V/CMH1/st8474109/2022/9/21/11/3241/AFEX_0a0b5139-258a-48ae-afba-15bbe239f1d1_CMH1_F1_L4_1663761241651_ICR890.jpg?X-Amz-Algorithm=AWS4-HMAC-SHA256&amp;X-Amz-Credential=AKIAYLS2MPVYZ4GVWR4V%2F20230131%2Fus-east-1%2Fs3%2Faws4_request&amp;X-Amz-Date=20230131T151431Z&amp;X-Amz-Expires=604800&amp;X-Amz-SignedHeaders=host&amp;X-Amz-Signature=5dfb93140c3cb8bb03d3455879ac1064569f6659d0ef8c4fabe0814aa79a92e1</t>
  </si>
  <si>
    <t>https://productinspector-image-downloads-549105112588-us-east-1.s3.amazonaws.com/X003FDN0ZR/TEB9/2022/10/10/7/3223/SICK_TUNNEL_TEB9_ATAC-1_20221010_075219444_fffb8db0-edb3-44c6-9ae2-1b68bfe2016d_ATAC-1_BOT.jpg?X-Amz-Algorithm=AWS4-HMAC-SHA256&amp;X-Amz-Credential=AKIAYLS2MPVYZ4GVWR4V%2F20230131%2Fus-east-1%2Fs3%2Faws4_request&amp;X-Amz-Date=20230131T151434Z&amp;X-Amz-Expires=604800&amp;X-Amz-SignedHeaders=host&amp;X-Amz-Signature=e399317b1cebdb24da35677efd82619c0d398089f26e316c65c8b65b8976db96</t>
  </si>
  <si>
    <t>https://productinspector-image-downloads-549105112588-us-east-1.s3.amazonaws.com/B001L1RGC2/DEN3/2021/1/3/4/48/SICK_TUNNEL_DEN3_ATAC-1_20210103_040406347_BFE3DC2E-1EB6-11B2-B2B9-23441651FC56_00001543_BOT.jpg?X-Amz-Algorithm=AWS4-HMAC-SHA256&amp;X-Amz-Credential=AKIAYLS2MPVYZ4GVWR4V%2F20230131%2Fus-east-1%2Fs3%2Faws4_request&amp;X-Amz-Date=20230131T151428Z&amp;X-Amz-Expires=604800&amp;X-Amz-SignedHeaders=host&amp;X-Amz-Signature=3aa52c1bd92059a95dd99c4377f59b12e6b4e5aa3916f23e56b10fe0930ab682</t>
  </si>
  <si>
    <t>https://productinspector-image-downloads-549105112588-us-east-1.s3.amazonaws.com/X0032FOKCP/CMH1/st8474277/2022/4/4/18/2004/AFEX_2a453db5-3248-47d0-83bc-9404214e7d24_CMH1_F2_L1_1649097204126_ICR890.jpg?X-Amz-Algorithm=AWS4-HMAC-SHA256&amp;X-Amz-Credential=AKIAYLS2MPVYZ4GVWR4V%2F20230131%2Fus-east-1%2Fs3%2Faws4_request&amp;X-Amz-Date=20230131T151433Z&amp;X-Amz-Expires=604800&amp;X-Amz-SignedHeaders=host&amp;X-Amz-Signature=84e4886d87da33784d7523eb70ba7730aac3c1c1da5a7e0e9488e4da204ead32</t>
  </si>
  <si>
    <t>https://productinspector-image-downloads-549105112588-us-east-1.s3.amazonaws.com/X0024003FR/CMH1/st8819506/2021/11/24/10/1918/AFEX_3894a8f2-1f70-4797-afd8-bdbdacc2bb52_CMH1_F2_L2_1637749918077_ICR890.jpg?X-Amz-Algorithm=AWS4-HMAC-SHA256&amp;X-Amz-Credential=AKIAYLS2MPVYZ4GVWR4V%2F20230131%2Fus-east-1%2Fs3%2Faws4_request&amp;X-Amz-Date=20230131T151442Z&amp;X-Amz-Expires=604800&amp;X-Amz-SignedHeaders=host&amp;X-Amz-Signature=7adfde7c9e0eb42bf9f1c0b3d922becd7d3f1bc2413169e83d7bda533a028001</t>
  </si>
  <si>
    <t>https://productinspector-image-downloads-549105112588-us-east-1.s3.amazonaws.com/B0000TN7MY/CMH1/st8474267/2021/11/10/2/1602/AFEX_415902a1-cdb0-499e-ba37-6ce5154c9620_CMH1_F2_L1_1636511202695_ICR890.jpg?X-Amz-Algorithm=AWS4-HMAC-SHA256&amp;X-Amz-Credential=AKIAYLS2MPVYZ4GVWR4V%2F20230131%2Fus-east-1%2Fs3%2Faws4_request&amp;X-Amz-Date=20230131T151426Z&amp;X-Amz-Expires=604800&amp;X-Amz-SignedHeaders=host&amp;X-Amz-Signature=a44c4b955325069526c321f0b173fbc8842933370e5815eeed92949f1f2e4675</t>
  </si>
  <si>
    <t>https://productinspector-image-downloads-549105112588-us-east-1.s3.amazonaws.com/X000XK0L2Z/CMH1/st8509052/2022/1/14/23/2974/AFEX_440f2d2c-1c7e-4e60-b732-8f7544485f34_CMH1_F1_L2_1642204174999_ICR890.jpg?X-Amz-Algorithm=AWS4-HMAC-SHA256&amp;X-Amz-Credential=AKIAYLS2MPVYZ4GVWR4V%2F20230131%2Fus-east-1%2Fs3%2Faws4_request&amp;X-Amz-Date=20230131T151436Z&amp;X-Amz-Expires=604800&amp;X-Amz-SignedHeaders=host&amp;X-Amz-Signature=07daa019606719cce0f1e839b7521203384e6b357fe83ba39c0298dca91fb928</t>
  </si>
  <si>
    <t>https://productinspector-image-downloads-549105112588-us-east-1.s3.amazonaws.com/B00146I2WM/AKC1/st8583035/2023/1/4/18/1167/AFEX_24f2661b-dc26-4768-85da-3de62f1a3267_AKC1_F2_L2_1672856367785_RGB-CAM-1.jpg?X-Amz-Algorithm=AWS4-HMAC-SHA256&amp;X-Amz-Credential=AKIAYLS2MPVYZ4GVWR4V%2F20230131%2Fus-east-1%2Fs3%2Faws4_request&amp;X-Amz-Date=20230131T151428Z&amp;X-Amz-Expires=604800&amp;X-Amz-SignedHeaders=host&amp;X-Amz-Signature=c67ea38b96ac415f4fd8ddb721a42ebc742eff22c4918f775b73031f84eeacc4</t>
  </si>
  <si>
    <t>https://productinspector-image-downloads-549105112588-us-east-1.s3.amazonaws.com/X001G3SYJP/CMH1/st8475971/2021/12/29/22/1714/AFEX_08ce39ab-1aae-47c1-b5b3-dfc5689f6c39_CMH1_F1_L1_1640816914162_ICR890.jpg?X-Amz-Algorithm=AWS4-HMAC-SHA256&amp;X-Amz-Credential=AKIAYLS2MPVYZ4GVWR4V%2F20230131%2Fus-east-1%2Fs3%2Faws4_request&amp;X-Amz-Date=20230131T151438Z&amp;X-Amz-Expires=604800&amp;X-Amz-SignedHeaders=host&amp;X-Amz-Signature=9cd2d62ccd6e31ebefa4be32ec0971f36f939ed42991a761219b60517aa00929</t>
  </si>
  <si>
    <t>https://productinspector-image-downloads-549105112588-us-east-1.s3.amazonaws.com/B001FB5IP0/CMH1/st8509406/2021/10/21/19/2562/AFEX_031e583e-72b3-4fc0-8356-f4fdd73ddba9_CMH1_F1_L2_1634845362665_ICR890.jpg?X-Amz-Algorithm=AWS4-HMAC-SHA256&amp;X-Amz-Credential=AKIAYLS2MPVYZ4GVWR4V%2F20230131%2Fus-east-1%2Fs3%2Faws4_request&amp;X-Amz-Date=20230131T151428Z&amp;X-Amz-Expires=604800&amp;X-Amz-SignedHeaders=host&amp;X-Amz-Signature=e97fd02f1f95b1d73bc8e13818cd6198904c351b4779a743de84c71133638c4e</t>
  </si>
  <si>
    <t>https://productinspector-image-downloads-549105112588-us-east-1.s3.amazonaws.com/X0036DYT9R/AKC1/st8215060/2022/12/5/4/967/AFEX_05425458-5c28-482c-a4d4-a53484839293_AKC1_F2_L1_1670213767896_ICR890.jpg?X-Amz-Algorithm=AWS4-HMAC-SHA256&amp;X-Amz-Credential=AKIAYLS2MPVYZ4GVWR4V%2F20230131%2Fus-east-1%2Fs3%2Faws4_request&amp;X-Amz-Date=20230131T151430Z&amp;X-Amz-Expires=604800&amp;X-Amz-SignedHeaders=host&amp;X-Amz-Signature=757b820dc66bd5e061984c6919f99030224445b8756be487f91baf44b65ce7ca</t>
  </si>
  <si>
    <t>https://productinspector-image-downloads-549105112588-us-east-1.s3.amazonaws.com/B002D7S3DY/CAE1/st8277882/2022/11/22/23/2747/AFEX_500d84d1-a6aa-4b5a-8acf-62b4bd68db4c_CAE1_F1_L6_1669160747798_ICR890.jpg?X-Amz-Algorithm=AWS4-HMAC-SHA256&amp;X-Amz-Credential=AKIAYLS2MPVYZ4GVWR4V%2F20230131%2Fus-east-1%2Fs3%2Faws4_request&amp;X-Amz-Date=20230131T151428Z&amp;X-Amz-Expires=604800&amp;X-Amz-SignedHeaders=host&amp;X-Amz-Signature=47283fe2a2012f5f392b05b79d267bb8be07f09dd916393ff4a35fe541497c1f</t>
  </si>
  <si>
    <t>https://productinspector-image-downloads-549105112588-us-east-1.s3.amazonaws.com/X001GFWCTB/CMH1/st8168089/2022/11/20/21/1659/AFEX_16be65cb-b2ee-42d5-a181-cba56ef903a8_CMH1_F1_L2_1668979659390_ICR890.jpg?X-Amz-Algorithm=AWS4-HMAC-SHA256&amp;X-Amz-Credential=AKIAYLS2MPVYZ4GVWR4V%2F20230131%2Fus-east-1%2Fs3%2Faws4_request&amp;X-Amz-Date=20230131T151440Z&amp;X-Amz-Expires=604800&amp;X-Amz-SignedHeaders=host&amp;X-Amz-Signature=0efff5fb482d9296a33362825d670b1bb2bf5e7727f86678e90bc847e550db7a</t>
  </si>
  <si>
    <t>https://productinspector-image-downloads-549105112588-us-east-1.s3.amazonaws.com/B000BY4ZHO/CMH1/st8509149/2022/3/14/5/1662/AFEX_6c343a38-91d9-48de-a0b6-392705da981a_CMH1_F1_L4_1647235662877_ICR890.jpg?X-Amz-Algorithm=AWS4-HMAC-SHA256&amp;X-Amz-Credential=AKIAYLS2MPVYZ4GVWR4V%2F20230131%2Fus-east-1%2Fs3%2Faws4_request&amp;X-Amz-Date=20230131T151427Z&amp;X-Amz-Expires=604800&amp;X-Amz-SignedHeaders=host&amp;X-Amz-Signature=32cae9e0403118047bc0de18079e12e8803d0e53dd630251b19db8c70935c318</t>
  </si>
  <si>
    <t>https://productinspector-image-downloads-549105112588-us-east-1.s3.amazonaws.com/B001G60EK8/CMH1/st8818415/2021/6/29/5/1695/AFEX_0abab69c-bc66-44bb-97f5-8f424c29416d_CMH1_F1_L2_1624944495521_ICR890.jpg?X-Amz-Algorithm=AWS4-HMAC-SHA256&amp;X-Amz-Credential=AKIAYLS2MPVYZ4GVWR4V%2F20230131%2Fus-east-1%2Fs3%2Faws4_request&amp;X-Amz-Date=20230131T151428Z&amp;X-Amz-Expires=604800&amp;X-Amz-SignedHeaders=host&amp;X-Amz-Signature=298bdf51644b9f87e41d70faaf38912fde6122adae64f4f9b10f48b29eaab421</t>
  </si>
  <si>
    <t>https://productinspector-image-downloads-549105112588-us-east-1.s3.amazonaws.com/X001TETB8T/GEG1/st8847121/2021/4/8/9/3508/AFEX_36d2955d-8af7-43b6-ac2a-6533645dca01_GEG1_F1_L3_1617875908266_ICR890.jpg?X-Amz-Algorithm=AWS4-HMAC-SHA256&amp;X-Amz-Credential=AKIAYLS2MPVYZ4GVWR4V%2F20230131%2Fus-east-1%2Fs3%2Faws4_request&amp;X-Amz-Date=20230131T151430Z&amp;X-Amz-Expires=604800&amp;X-Amz-SignedHeaders=host&amp;X-Amz-Signature=f721d5e39b687edf355c42dc09854236c23bc1e88796d4202cbc279c3a6ea105</t>
  </si>
  <si>
    <t>https://productinspector-image-downloads-549105112588-us-east-1.s3.amazonaws.com/B00XOJ9Z8W/CMH1/st8475787/2022/2/21/1/2072/AFEX_54915a17-1553-4cce-aa7f-efd8df500a2f_CMH1_F2_L1_1645407272543_ICR890.jpg?X-Amz-Algorithm=AWS4-HMAC-SHA256&amp;X-Amz-Credential=AKIAYLS2MPVYZ4GVWR4V%2F20230131%2Fus-east-1%2Fs3%2Faws4_request&amp;X-Amz-Date=20230131T151434Z&amp;X-Amz-Expires=604800&amp;X-Amz-SignedHeaders=host&amp;X-Amz-Signature=5408000462168466905c65d46fa75df20481156152b56de71460339a5cc7455a</t>
  </si>
  <si>
    <t>https://productinspector-image-downloads-549105112588-us-east-1.s3.amazonaws.com/B01BWJY4AO/CMH1/st8511050/2021/12/16/17/1454/AFEX_6ed80d3e-5d01-46d1-beca-a0317f90fc08_CMH1_F2_L2_1639675454174_ICR890.jpg?X-Amz-Algorithm=AWS4-HMAC-SHA256&amp;X-Amz-Credential=AKIAYLS2MPVYZ4GVWR4V%2F20230131%2Fus-east-1%2Fs3%2Faws4_request&amp;X-Amz-Date=20230131T151436Z&amp;X-Amz-Expires=604800&amp;X-Amz-SignedHeaders=host&amp;X-Amz-Signature=e6bcb37ad7cdb89efce1e51a232a15118e00e26673429c5437626149dcd32038</t>
  </si>
  <si>
    <t>https://productinspector-image-downloads-549105112588-us-east-1.s3.amazonaws.com/X001QGS587/CMH1/st8474368/2021/11/8/1/2352/AFEX_3fc445b5-608d-4a71-99e5-0f747f0c4de4_CMH1_F1_L3_1636335552846_ICR890.jpg?X-Amz-Algorithm=AWS4-HMAC-SHA256&amp;X-Amz-Credential=AKIAYLS2MPVYZ4GVWR4V%2F20230131%2Fus-east-1%2Fs3%2Faws4_request&amp;X-Amz-Date=20230131T151442Z&amp;X-Amz-Expires=604800&amp;X-Amz-SignedHeaders=host&amp;X-Amz-Signature=74258c432c95fae127e9652faa95ec220757868e0529f404ba06ce3fba962118</t>
  </si>
  <si>
    <t>https://productinspector-image-downloads-549105112588-us-east-1.s3.amazonaws.com/B0007YRA16/CMH1/st8509148/2022/4/8/2/3093/AFEX_3116cf7e-a3ce-4d04-9d89-98e03ebe66f3_CMH1_F1_L1_1649386293152_ICR890.jpg?X-Amz-Algorithm=AWS4-HMAC-SHA256&amp;X-Amz-Credential=AKIAYLS2MPVYZ4GVWR4V%2F20230131%2Fus-east-1%2Fs3%2Faws4_request&amp;X-Amz-Date=20230131T151426Z&amp;X-Amz-Expires=604800&amp;X-Amz-SignedHeaders=host&amp;X-Amz-Signature=2555e227ec3773d61c0853e06ee28b76298cfaead3804d136d2d7b8e6e901b42</t>
  </si>
  <si>
    <t>https://productinspector-image-downloads-549105112588-us-east-1.s3.amazonaws.com/X002XFBLZT/AVP1/2021/7/1/20/10/SICK_TUNNEL_AVP1_ATAC-1_20210701_200107033_32CB84F0-1E1F-11B2-9FE8-23441651FC56_00000673_BOT.jpg?X-Amz-Algorithm=AWS4-HMAC-SHA256&amp;X-Amz-Credential=AKIAYLS2MPVYZ4GVWR4V%2F20230131%2Fus-east-1%2Fs3%2Faws4_request&amp;X-Amz-Date=20230131T151437Z&amp;X-Amz-Expires=604800&amp;X-Amz-SignedHeaders=host&amp;X-Amz-Signature=dc0c152f9efe54a726b975e88c4c79297b90ed1b622349e0e24703f2aabe7c92</t>
  </si>
  <si>
    <t>https://productinspector-image-downloads-549105112588-us-east-1.s3.amazonaws.com/B07BBLMY35/CMH1/st8817743/2021/11/9/23/3584/AFEX_02970ee2-f8a8-471f-aa09-83179ce01fa8_CMH1_F1_L3_1636502384047_ICR890.jpg?X-Amz-Algorithm=AWS4-HMAC-SHA256&amp;X-Amz-Credential=AKIAYLS2MPVYZ4GVWR4V%2F20230131%2Fus-east-1%2Fs3%2Faws4_request&amp;X-Amz-Date=20230131T151442Z&amp;X-Amz-Expires=604800&amp;X-Amz-SignedHeaders=host&amp;X-Amz-Signature=4c49a2377b78773bd33eb8775f37c7454d64af00cec39b571e725bef75c25733</t>
  </si>
  <si>
    <t>https://productinspector-image-downloads-549105112588-us-east-1.s3.amazonaws.com/B06X9QV2D7/CMH1/st8817913/2021/4/30/0/1707/AFEX_1153a7fd-58e3-406f-a5ad-b3bd1f62536c_CMH1_F1_L1_1619742507069_ICR890.jpg?X-Amz-Algorithm=AWS4-HMAC-SHA256&amp;X-Amz-Credential=AKIAYLS2MPVYZ4GVWR4V%2F20230131%2Fus-east-1%2Fs3%2Faws4_request&amp;X-Amz-Date=20230131T151439Z&amp;X-Amz-Expires=604800&amp;X-Amz-SignedHeaders=host&amp;X-Amz-Signature=6c4b67faca8bcfad109176c917ed5ac4bfa5ea747338d5047fa7f3c4ac121fdb</t>
  </si>
  <si>
    <t>https://productinspector-image-downloads-549105112588-us-east-1.s3.amazonaws.com/X0022R6JMD/CMH1/st8474432/2022/1/17/15/2725/AFEX_4ab89c3a-9bc9-4ed9-8e5c-a821c5c04762_CMH1_F1_L4_1642434325069_ICR890.jpg?X-Amz-Algorithm=AWS4-HMAC-SHA256&amp;X-Amz-Credential=AKIAYLS2MPVYZ4GVWR4V%2F20230131%2Fus-east-1%2Fs3%2Faws4_request&amp;X-Amz-Date=20230131T151432Z&amp;X-Amz-Expires=604800&amp;X-Amz-SignedHeaders=host&amp;X-Amz-Signature=d34012bc9761c9f151d10c9e400f0c5b2a770ccbf50254c0f8a09222d120eec3</t>
  </si>
  <si>
    <t>https://productinspector-image-downloads-549105112588-us-east-1.s3.amazonaws.com/B001H54RAQ/ABE8/2020/6/13/12/765/SICK_TUNNEL_ABE8_ATAC-1_20200613_120353929_FC58850C-20B3-11B2-89BC-23441651FC56_00008195_BOT.jpg?X-Amz-Algorithm=AWS4-HMAC-SHA256&amp;X-Amz-Credential=AKIAYLS2MPVYZ4GVWR4V%2F20230131%2Fus-east-1%2Fs3%2Faws4_request&amp;X-Amz-Date=20230131T151428Z&amp;X-Amz-Expires=604800&amp;X-Amz-SignedHeaders=host&amp;X-Amz-Signature=394b0391ad028d8f13d98fce06b4750004707b6193d29ad74531019b89648ded</t>
  </si>
  <si>
    <t>https://productinspector-image-downloads-549105112588-us-east-1.s3.amazonaws.com/B003JSEGNC/CMH1/st8509347/2022/7/20/1/362/AFEX_0368c1cb-3d7f-4328-98ce-7963f8a864ec_CMH1_F1_L3_1658279162330_ICR890.jpg?X-Amz-Algorithm=AWS4-HMAC-SHA256&amp;X-Amz-Credential=AKIAYLS2MPVYZ4GVWR4V%2F20230131%2Fus-east-1%2Fs3%2Faws4_request&amp;X-Amz-Date=20230131T151429Z&amp;X-Amz-Expires=604800&amp;X-Amz-SignedHeaders=host&amp;X-Amz-Signature=57834d7deb52c941470b5fc028663de2047a9e218fd0dd7e55e8441858fb9716</t>
  </si>
  <si>
    <t>https://productinspector-image-downloads-549105112588-us-east-1.s3.amazonaws.com/X002P44IDZ/DEN3/2021/4/10/10/316/SICK_TUNNEL_DEN3_ATAC-1_20210410_100852650_33C89976-2129-11B2-B705-23441651FC56_00004402_BOT.jpg?X-Amz-Algorithm=AWS4-HMAC-SHA256&amp;X-Amz-Credential=AKIAYLS2MPVYZ4GVWR4V%2F20230131%2Fus-east-1%2Fs3%2Faws4_request&amp;X-Amz-Date=20230131T151437Z&amp;X-Amz-Expires=604800&amp;X-Amz-SignedHeaders=host&amp;X-Amz-Signature=0024c757f6c71703a131cbaeb272f3b80cb9ddbcafa498379bc5bc6bd477c463</t>
  </si>
  <si>
    <t>https://productinspector-image-downloads-549105112588-us-east-1.s3.amazonaws.com/B003XARB7E/CMH1/st8817672/2021/4/29/4/3097/AFEX_6ad3ddab-c48f-48d0-98ba-9938af936d41_CMH1_F1_L3_1619671897692_ICR890.jpg?X-Amz-Algorithm=AWS4-HMAC-SHA256&amp;X-Amz-Credential=AKIAYLS2MPVYZ4GVWR4V%2F20230131%2Fus-east-1%2Fs3%2Faws4_request&amp;X-Amz-Date=20230131T151429Z&amp;X-Amz-Expires=604800&amp;X-Amz-SignedHeaders=host&amp;X-Amz-Signature=92c466bf8c4d29780291f67964dcad3761e9424a78ba2c3db45285a504af039c</t>
  </si>
  <si>
    <t>https://productinspector-image-downloads-549105112588-us-east-1.s3.amazonaws.com/X001TU8HNX/GEG1/st8439997/2022/10/18/4/3036/AFEX_09538bf8-6d9c-4c52-9fef-5255bc5cb707_GEG1_F2_L4_1666068636060_ICR890.jpg?X-Amz-Algorithm=AWS4-HMAC-SHA256&amp;X-Amz-Credential=AKIAYLS2MPVYZ4GVWR4V%2F20230131%2Fus-east-1%2Fs3%2Faws4_request&amp;X-Amz-Date=20230131T151433Z&amp;X-Amz-Expires=604800&amp;X-Amz-SignedHeaders=host&amp;X-Amz-Signature=63436d7fdeb1eed8a5df6e781ec9156ab056546f601af8e0a44e60ab05ffc997</t>
  </si>
  <si>
    <t>https://productinspector-image-downloads-549105112588-us-east-1.s3.amazonaws.com/B07CJBT114/DEN3/2022/1/17/23/956/SICK_TUNNEL_DEN3_ATAC-1_20220117_232112150_98DDA738-1E41-11B2-8799-23441651FC56_00000569_BOT.jpg?X-Amz-Algorithm=AWS4-HMAC-SHA256&amp;X-Amz-Credential=AKIAYLS2MPVYZ4GVWR4V%2F20230131%2Fus-east-1%2Fs3%2Faws4_request&amp;X-Amz-Date=20230131T151442Z&amp;X-Amz-Expires=604800&amp;X-Amz-SignedHeaders=host&amp;X-Amz-Signature=7d7670e341d9d36cf0017cbdd04ea98c9f1923f9f331ffce8464f3875c3827e2</t>
  </si>
  <si>
    <t>https://productinspector-image-downloads-549105112588-us-east-1.s3.amazonaws.com/B0009KNNWS/CMH1/st8509324/2021/10/17/16/3545/AFEX_69c5ba7a-026f-4f35-8ffb-54b719c502f3_CMH1_F1_L1_1634489945910_ICR890.jpg?X-Amz-Algorithm=AWS4-HMAC-SHA256&amp;X-Amz-Credential=AKIAYLS2MPVYZ4GVWR4V%2F20230131%2Fus-east-1%2Fs3%2Faws4_request&amp;X-Amz-Date=20230131T151427Z&amp;X-Amz-Expires=604800&amp;X-Amz-SignedHeaders=host&amp;X-Amz-Signature=cbfa9b02ac74a97a5f81d4db1475861d16e38ba99783e8fc04c0dc3076aabbee</t>
  </si>
  <si>
    <t>https://productinspector-image-downloads-549105112588-us-east-1.s3.amazonaws.com/X0013G9CI7/AVP1/2020/10/23/18/2573/SICK_TUNNEL_AVP1_ATAC-1_20201023_184327677_66F998D6-1E13-11B2-82F2-23441651FC56_00000904_BOT.jpg?X-Amz-Algorithm=AWS4-HMAC-SHA256&amp;X-Amz-Credential=AKIAYLS2MPVYZ4GVWR4V%2F20230131%2Fus-east-1%2Fs3%2Faws4_request&amp;X-Amz-Date=20230131T151436Z&amp;X-Amz-Expires=604800&amp;X-Amz-SignedHeaders=host&amp;X-Amz-Signature=acaafde7674e59cdabaf35db37ce2f074529db2dcf99edf8cb70565ee30eaa69</t>
  </si>
  <si>
    <t>https://productinspector-image-downloads-549105112588-us-east-1.s3.amazonaws.com/X001SDU5OZ/DEN3/2022/2/9/18/3242/SICK_TUNNEL_DEN3_ATAC-1_20220209_185922075_E32213FE-1E5C-11B2-B2A0-23441651FC56_00000739_BOT.jpg?X-Amz-Algorithm=AWS4-HMAC-SHA256&amp;X-Amz-Credential=AKIAYLS2MPVYZ4GVWR4V%2F20230131%2Fus-east-1%2Fs3%2Faws4_request&amp;X-Amz-Date=20230131T151442Z&amp;X-Amz-Expires=604800&amp;X-Amz-SignedHeaders=host&amp;X-Amz-Signature=fa508c5cde8ceafb13f80c68ad401fb122abf5964f9dfbecc664b64b7356bd5b</t>
  </si>
  <si>
    <t>https://productinspector-image-downloads-549105112588-us-east-1.s3.amazonaws.com/B01LQCIL88/DEN3/2020/10/5/20/188/SICK_TUNNEL_DEN3_ATAC-1_20201005_200602854_5CF56E4A-2BB1-11B2-B943-23441651FC56_00012891_BOT.jpg?X-Amz-Algorithm=AWS4-HMAC-SHA256&amp;X-Amz-Credential=AKIAYLS2MPVYZ4GVWR4V%2F20230131%2Fus-east-1%2Fs3%2Faws4_request&amp;X-Amz-Date=20230131T151438Z&amp;X-Amz-Expires=604800&amp;X-Amz-SignedHeaders=host&amp;X-Amz-Signature=802b21561ab873741fd8a3005e077c613547986408e9eab6b0cedf8df872f4d4</t>
  </si>
  <si>
    <t>https://productinspector-image-downloads-549105112588-us-east-1.s3.amazonaws.com/FTW1/TUNNEL/ATAC-1/2020/02/15/22/SICK_TUNNEL_FTW1_ATAC-1_20200215_225536755_8E697EE6-1E2B-11B2-862D-23441651FC56_00000903_BOT.jpg?X-Amz-Algorithm=AWS4-HMAC-SHA256&amp;X-Amz-Credential=AKIAYLS2MPVYZ4GVWR4V%2F20230131%2Fus-east-1%2Fs3%2Faws4_request&amp;X-Amz-Date=20230131T151441Z&amp;X-Amz-Expires=604800&amp;X-Amz-SignedHeaders=host&amp;X-Amz-Signature=390996b03bd439ee3e8dc1e1ab4b56cef5ea14fb9be9a4bf7a142fe03d04b4ef</t>
  </si>
  <si>
    <t>https://productinspector-image-downloads-549105112588-us-east-1.s3.amazonaws.com/B0007GAWSC/CMH1/st8474465/2022/1/7/13/1960/AFEX_22268b2d-13c1-467c-b132-fe72aa7b8b13_CMH1_F2_L1_1641562360762_ICR890.jpg?X-Amz-Algorithm=AWS4-HMAC-SHA256&amp;X-Amz-Credential=AKIAYLS2MPVYZ4GVWR4V%2F20230131%2Fus-east-1%2Fs3%2Faws4_request&amp;X-Amz-Date=20230131T151426Z&amp;X-Amz-Expires=604800&amp;X-Amz-SignedHeaders=host&amp;X-Amz-Signature=7d64609d4c25e20d59a9ea4007f6f3bf495bc8644e63dba6d26beef14fe65b53</t>
  </si>
  <si>
    <t>https://productinspector-image-downloads-549105112588-us-east-1.s3.amazonaws.com/B07FFRVXFV/CMH1/st8818151/2022/1/22/1/2079/AFEX_8cb3217a-6b8d-4b19-9f85-8593e1d3084b_CMH1_F1_L1_1642815279739_ICR890.jpg?X-Amz-Algorithm=AWS4-HMAC-SHA256&amp;X-Amz-Credential=AKIAYLS2MPVYZ4GVWR4V%2F20230131%2Fus-east-1%2Fs3%2Faws4_request&amp;X-Amz-Date=20230131T151442Z&amp;X-Amz-Expires=604800&amp;X-Amz-SignedHeaders=host&amp;X-Amz-Signature=4dbf757fb9cf9339d575a779b9297f43c62a4736559a1d87752b15ce289a9674</t>
  </si>
  <si>
    <t>https://productinspector-image-downloads-549105112588-us-east-1.s3.amazonaws.com/B06WLQ3WLS/CMH1/st8510041/2021/11/21/17/1171/AFEX_00964c7a-6e62-444c-acab-7714d276921b_CMH1_F2_L1_1637515171005_ICR890.jpg?X-Amz-Algorithm=AWS4-HMAC-SHA256&amp;X-Amz-Credential=AKIAYLS2MPVYZ4GVWR4V%2F20230131%2Fus-east-1%2Fs3%2Faws4_request&amp;X-Amz-Date=20230131T151438Z&amp;X-Amz-Expires=604800&amp;X-Amz-SignedHeaders=host&amp;X-Amz-Signature=0c8c16e82fbe3223ab9475307381484ca2fb671bffece86e087eeea464b9d2a1</t>
  </si>
  <si>
    <t>https://productinspector-image-downloads-549105112588-us-east-1.s3.amazonaws.com/X002PMRS6V/GEG1/st9043403/2020/12/8/8/1758/AFEX_84e564db-5549-4f5c-80d1-fe5831cf5f75_GEG1_F2_L3_1607416158995_ICR890.jpg?X-Amz-Algorithm=AWS4-HMAC-SHA256&amp;X-Amz-Credential=AKIAYLS2MPVYZ4GVWR4V%2F20230131%2Fus-east-1%2Fs3%2Faws4_request&amp;X-Amz-Date=20230131T151431Z&amp;X-Amz-Expires=604800&amp;X-Amz-SignedHeaders=host&amp;X-Amz-Signature=9602218e57796b65351fcb047babebf1b2882a2d3131ab38694b098f28f67c79</t>
  </si>
  <si>
    <t>https://productinspector-image-downloads-549105112588-us-east-1.s3.amazonaws.com/B0746NTZRW/ABE8/2021/3/10/19/1233/SICK_TUNNEL_ABE8_ATAC-1_20210310_191154351_70DA2D5A-1EAB-11B2-8206-23441651FC56_00001300_BOT.jpg?X-Amz-Algorithm=AWS4-HMAC-SHA256&amp;X-Amz-Credential=AKIAYLS2MPVYZ4GVWR4V%2F20230131%2Fus-east-1%2Fs3%2Faws4_request&amp;X-Amz-Date=20230131T151440Z&amp;X-Amz-Expires=604800&amp;X-Amz-SignedHeaders=host&amp;X-Amz-Signature=4edf0fc882e1ac4ee90a8869016004ccc611ea22cd60a714195f231b4cdb34c9</t>
  </si>
  <si>
    <t>https://productinspector-image-downloads-549105112588-us-east-1.s3.amazonaws.com/X001JXGUC5/GEG1/st8611006/2022/1/10/21/1242/AFEX_859abd72-0c23-4ac0-826a-a0df756cf52e_GEG1_F1_L6_1641849642316_ICR890.jpg?X-Amz-Algorithm=AWS4-HMAC-SHA256&amp;X-Amz-Credential=AKIAYLS2MPVYZ4GVWR4V%2F20230131%2Fus-east-1%2Fs3%2Faws4_request&amp;X-Amz-Date=20230131T151435Z&amp;X-Amz-Expires=604800&amp;X-Amz-SignedHeaders=host&amp;X-Amz-Signature=6b9801433b97f9ee2a5c0bb604c75c07b1ef554b2c7b4735b00ff9091b64ebf7</t>
  </si>
  <si>
    <t>https://productinspector-image-downloads-549105112588-us-east-1.s3.amazonaws.com/B0714M34CX/CMH1/st8818872/2022/9/9/1/39/AFEX_6046e2a8-ea79-4729-a060-61cfcc3dcbaa_CMH1_F2_L2_1662685239643_ICR890.jpg?X-Amz-Algorithm=AWS4-HMAC-SHA256&amp;X-Amz-Credential=AKIAYLS2MPVYZ4GVWR4V%2F20230131%2Fus-east-1%2Fs3%2Faws4_request&amp;X-Amz-Date=20230131T151439Z&amp;X-Amz-Expires=604800&amp;X-Amz-SignedHeaders=host&amp;X-Amz-Signature=bd80558e4f4176422ca0e9fce8547f2424c358936fd06f981053b600eed03b55</t>
  </si>
  <si>
    <t>https://productinspector-image-downloads-549105112588-us-east-1.s3.amazonaws.com/X001KUS54D/DEN3/2021/5/9/7/941/SICK_TUNNEL_DEN3_ATAC-1_20210509_071924231_B82A73CE-1F17-11B2-9BE3-23441651FC56_00001783_BOT.jpg?X-Amz-Algorithm=AWS4-HMAC-SHA256&amp;X-Amz-Credential=AKIAYLS2MPVYZ4GVWR4V%2F20230131%2Fus-east-1%2Fs3%2Faws4_request&amp;X-Amz-Date=20230131T151433Z&amp;X-Amz-Expires=604800&amp;X-Amz-SignedHeaders=host&amp;X-Amz-Signature=113277808ecf06157800935076400ea1aa14adb7b60097baa90b1d57e33d3bb2</t>
  </si>
  <si>
    <t>https://productinspector-image-downloads-549105112588-us-east-1.s3.amazonaws.com/B07CLDCXH6/AKC1/st8583870/2022/8/22/5/1601/AFEX_e087fb21-2296-45ff-b706-ff884e3b4f3c_AKC1_F2_L2_1661146001543_ICR890.jpg?X-Amz-Algorithm=AWS4-HMAC-SHA256&amp;X-Amz-Credential=AKIAYLS2MPVYZ4GVWR4V%2F20230131%2Fus-east-1%2Fs3%2Faws4_request&amp;X-Amz-Date=20230131T151442Z&amp;X-Amz-Expires=604800&amp;X-Amz-SignedHeaders=host&amp;X-Amz-Signature=7c85a360ce372ba97d616b8e566c45a4f03cc093c4e333285f2e4e33ea73439f</t>
  </si>
  <si>
    <t>https://productinspector-image-downloads-549105112588-us-east-1.s3.amazonaws.com/B000H5W3PI/CMH1/st8509785/2022/1/3/4/327/AFEX_0a58c9b8-8f0a-4674-bcb4-5136e803aea7_CMH1_F1_L4_1641182727212_ICR890.jpg?X-Amz-Algorithm=AWS4-HMAC-SHA256&amp;X-Amz-Credential=AKIAYLS2MPVYZ4GVWR4V%2F20230131%2Fus-east-1%2Fs3%2Faws4_request&amp;X-Amz-Date=20230131T151427Z&amp;X-Amz-Expires=604800&amp;X-Amz-SignedHeaders=host&amp;X-Amz-Signature=47654d5d6694e8f6c25e80223bc1ccda120d68c7c55319ae4354f533840de944</t>
  </si>
  <si>
    <t>https://productinspector-image-downloads-549105112588-us-east-1.s3.amazonaws.com/ABE8/TUNNEL/ATAC-1/2020/02/01/15/SICK_TUNNEL_ABE8_ATAC-1_20200201_145848394_DC44BC1C-1E7A-11B2-B1E3-23441651FC56_00000760_BOT.jpg?X-Amz-Algorithm=AWS4-HMAC-SHA256&amp;X-Amz-Credential=AKIAYLS2MPVYZ4GVWR4V%2F20230131%2Fus-east-1%2Fs3%2Faws4_request&amp;X-Amz-Date=20230131T151427Z&amp;X-Amz-Expires=604800&amp;X-Amz-SignedHeaders=host&amp;X-Amz-Signature=2cceec7513e5f09d55ee34ed3350e4aaa19031068fd9ef5477fb319c494cd31f</t>
  </si>
  <si>
    <t>https://productinspector-image-downloads-549105112588-us-east-1.s3.amazonaws.com/B00CNVAOCI/CMH1/st8475971/2023/1/2/0/2016/AFEX_0a9fec01-b71f-465e-b190-fecadec139fb_CMH1_F1_L2_1672619616984_ICR890.jpg?X-Amz-Algorithm=AWS4-HMAC-SHA256&amp;X-Amz-Credential=AKIAYLS2MPVYZ4GVWR4V%2F20230131%2Fus-east-1%2Fs3%2Faws4_request&amp;X-Amz-Date=20230131T151431Z&amp;X-Amz-Expires=604800&amp;X-Amz-SignedHeaders=host&amp;X-Amz-Signature=8b0f0a0a7c36e3bc4aa28923292ad868db93b1e308df571963d4f5c29909162e</t>
  </si>
  <si>
    <t>https://productinspector-image-downloads-549105112588-us-east-1.s3.amazonaws.com/B00BPXMQQ2/YYZ4/st8273657/2023/1/19/15/1852/AFEX_11abc833-2262-4b25-bdf9-4f61011415fe_YYZ4_F1_L1_1674142252724_RGB-CAM-1.jpg?X-Amz-Algorithm=AWS4-HMAC-SHA256&amp;X-Amz-Credential=AKIAYLS2MPVYZ4GVWR4V%2F20230131%2Fus-east-1%2Fs3%2Faws4_request&amp;X-Amz-Date=20230131T151431Z&amp;X-Amz-Expires=604800&amp;X-Amz-SignedHeaders=host&amp;X-Amz-Signature=750bf21261d80ee6ddd137124770316fe44795a3efcfd1b8d93651300c78b0ec</t>
  </si>
  <si>
    <t>https://productinspector-image-downloads-549105112588-us-east-1.s3.amazonaws.com/B00NA58VAI/CMH1/st8509037/2022/7/11/18/3462/AFEX_711de25b-1660-43dd-89f0-020ac97955dd_CMH1_F1_L4_1657565862512_ICR890.jpg?X-Amz-Algorithm=AWS4-HMAC-SHA256&amp;X-Amz-Credential=AKIAYLS2MPVYZ4GVWR4V%2F20230131%2Fus-east-1%2Fs3%2Faws4_request&amp;X-Amz-Date=20230131T151433Z&amp;X-Amz-Expires=604800&amp;X-Amz-SignedHeaders=host&amp;X-Amz-Signature=297314ba9a552d562d65c83d08b623f712988468c20ab1c9259a3840959ba3f7</t>
  </si>
  <si>
    <t>https://productinspector-image-downloads-549105112588-us-east-1.s3.amazonaws.com/B0010DZZVK/CMH1/st8509340/2021/12/20/4/2305/AFEX_2657bd43-a2ab-4a06-9787-68e327143177_CMH1_F1_L2_1639975105399_ICR890.jpg?X-Amz-Algorithm=AWS4-HMAC-SHA256&amp;X-Amz-Credential=AKIAYLS2MPVYZ4GVWR4V%2F20230131%2Fus-east-1%2Fs3%2Faws4_request&amp;X-Amz-Date=20230131T151427Z&amp;X-Amz-Expires=604800&amp;X-Amz-SignedHeaders=host&amp;X-Amz-Signature=fb0bdad752a12a1357bae9f24209bab3bf7664346335b8570d12899ad504b27e</t>
  </si>
  <si>
    <t>https://productinspector-image-downloads-549105112588-us-east-1.s3.amazonaws.com/B00BOWKYFY/MSP1/st9116974/2021/2/21/9/87/AFEX_03e51e4f-acb4-4d6e-9d90-183f0331f0a2_MSP1_F2_L1_1613898087418_ICR890.jpg?X-Amz-Algorithm=AWS4-HMAC-SHA256&amp;X-Amz-Credential=AKIAYLS2MPVYZ4GVWR4V%2F20230131%2Fus-east-1%2Fs3%2Faws4_request&amp;X-Amz-Date=20230131T151431Z&amp;X-Amz-Expires=604800&amp;X-Amz-SignedHeaders=host&amp;X-Amz-Signature=5e031826199cd1fda64715bcb31db011a1c06ee93463f1196541428fa926a550</t>
  </si>
  <si>
    <t>https://productinspector-image-downloads-549105112588-us-east-1.s3.amazonaws.com/B00OJ9BDI6/GEG1/st8611314/2022/12/12/8/2196/AFEX_2541fdd3-818f-4635-95e5-8432fbdf8db6_GEG1_F2_L4_1670834196254_ICR890.jpg?X-Amz-Algorithm=AWS4-HMAC-SHA256&amp;X-Amz-Credential=AKIAYLS2MPVYZ4GVWR4V%2F20230131%2Fus-east-1%2Fs3%2Faws4_request&amp;X-Amz-Date=20230131T151434Z&amp;X-Amz-Expires=604800&amp;X-Amz-SignedHeaders=host&amp;X-Amz-Signature=2be4890e73c8602a86b7b93709b598ab37f36413a4e4585999ace6b9f016ad3d</t>
  </si>
  <si>
    <t>https://productinspector-image-downloads-549105112588-us-east-1.s3.amazonaws.com/B00006JNWS/CMH1/st8817982/2021/1/2/3/2077/AFEX_f299dfbc-7ff4-425c-bdaf-00dfe7a5b215_CMH1_F1_L2_1609558477933_ICR890.jpg?X-Amz-Algorithm=AWS4-HMAC-SHA256&amp;X-Amz-Credential=AKIAYLS2MPVYZ4GVWR4V%2F20230131%2Fus-east-1%2Fs3%2Faws4_request&amp;X-Amz-Date=20230131T151426Z&amp;X-Amz-Expires=604800&amp;X-Amz-SignedHeaders=host&amp;X-Amz-Signature=96eadfb6731136d65266e817b43fce550f93912c4564292f6649ac64d7033762</t>
  </si>
  <si>
    <t>https://productinspector-image-downloads-549105112588-us-east-1.s3.amazonaws.com/B0002DGNQK/DEN3/2021/5/5/2/3355/SICK_TUNNEL_DEN3_ATAC-1_20210505_025927104_917E4B2A-227C-11B2-9BB6-23441651FC56_00007473_BOT.jpg?X-Amz-Algorithm=AWS4-HMAC-SHA256&amp;X-Amz-Credential=AKIAYLS2MPVYZ4GVWR4V%2F20230131%2Fus-east-1%2Fs3%2Faws4_request&amp;X-Amz-Date=20230131T151426Z&amp;X-Amz-Expires=604800&amp;X-Amz-SignedHeaders=host&amp;X-Amz-Signature=2b6e17a3f13d6d271af1d3416757b97829de5c9271a8fcfd76a0a2a6985ca686</t>
  </si>
  <si>
    <t>https://productinspector-image-downloads-549105112588-us-east-1.s3.amazonaws.com/B002IDH4PQ/CMH1/st8474218/2022/2/24/16/3035/AFEX_19415b65-2086-4bf7-9419-23917052f795_CMH1_F2_L2_1645721435988_ICR890.jpg?X-Amz-Algorithm=AWS4-HMAC-SHA256&amp;X-Amz-Credential=AKIAYLS2MPVYZ4GVWR4V%2F20230131%2Fus-east-1%2Fs3%2Faws4_request&amp;X-Amz-Date=20230131T151428Z&amp;X-Amz-Expires=604800&amp;X-Amz-SignedHeaders=host&amp;X-Amz-Signature=722298c65bd47c28d1bb55ea318f2904b0f6d50ce6a731b72279174e63565299</t>
  </si>
  <si>
    <t>https://productinspector-image-downloads-549105112588-us-east-1.s3.amazonaws.com/B00HG912FU/DEN3/2021/3/3/21/2437/SICK_TUNNEL_DEN3_ATAC-1_20210303_214351886_6087CD4E-1E66-11B2-A25F-23441651FC56_00000376_BOT.jpg?X-Amz-Algorithm=AWS4-HMAC-SHA256&amp;X-Amz-Credential=AKIAYLS2MPVYZ4GVWR4V%2F20230131%2Fus-east-1%2Fs3%2Faws4_request&amp;X-Amz-Date=20230131T151432Z&amp;X-Amz-Expires=604800&amp;X-Amz-SignedHeaders=host&amp;X-Amz-Signature=aec6f8142e3ca349b15ba9358b5a0120f213a5a4e4056fd4fbe6cc23b9f39c9d</t>
  </si>
  <si>
    <t>https://productinspector-image-downloads-549105112588-us-east-1.s3.amazonaws.com/B0746NDQSW/CMH1/st8817864/2021/10/1/3/2368/AFEX_3c61c667-151e-4970-a941-6465d776904e_CMH1_F1_L1_1633059568589_ICR890.jpg?X-Amz-Algorithm=AWS4-HMAC-SHA256&amp;X-Amz-Credential=AKIAYLS2MPVYZ4GVWR4V%2F20230131%2Fus-east-1%2Fs3%2Faws4_request&amp;X-Amz-Date=20230131T151440Z&amp;X-Amz-Expires=604800&amp;X-Amz-SignedHeaders=host&amp;X-Amz-Signature=eda01d483458a339aee1eb9ec85fae8cc2412a1f08e1ef969959f853b583ebb2</t>
  </si>
  <si>
    <t>https://productinspector-image-downloads-549105112588-us-east-1.s3.amazonaws.com/X00227T0U1/CMH1/st8818610/2021/1/3/3/2704/AFEX_0d565e56-522e-4236-a82a-71a734bef7d0_CMH1_F1_L2_1609645504785_ICR890.jpg?X-Amz-Algorithm=AWS4-HMAC-SHA256&amp;X-Amz-Credential=AKIAYLS2MPVYZ4GVWR4V%2F20230131%2Fus-east-1%2Fs3%2Faws4_request&amp;X-Amz-Date=20230131T151431Z&amp;X-Amz-Expires=604800&amp;X-Amz-SignedHeaders=host&amp;X-Amz-Signature=26ffdc735d7d228fd9ad22ed1a33726baea4d47ac81a615d5304cad51d521d02</t>
  </si>
  <si>
    <t>https://productinspector-image-downloads-549105112588-us-east-1.s3.amazonaws.com/X002KBSND9/GEG1/st8707209/2021/5/25/0/511/AFEX_04f16223-784a-4ae0-adf3-476cea25070b_GEG1_F1_L6_1621901311869_ICR890.jpg?X-Amz-Algorithm=AWS4-HMAC-SHA256&amp;X-Amz-Credential=AKIAYLS2MPVYZ4GVWR4V%2F20230131%2Fus-east-1%2Fs3%2Faws4_request&amp;X-Amz-Date=20230131T151431Z&amp;X-Amz-Expires=604800&amp;X-Amz-SignedHeaders=host&amp;X-Amz-Signature=f01e7ed69e8b073da50d01579dc164d0956dc2a27ba8f6deb95b52cf3b31f804</t>
  </si>
  <si>
    <t>https://productinspector-image-downloads-549105112588-us-east-1.s3.amazonaws.com/X0021D3GWJ/CMH1/st8573598/2022/8/10/20/3360/AFEX_15615fb4-e108-41f5-bc8d-a16019c1ceb6_CMH1_F1_L2_1660164960492_ICR890.jpg?X-Amz-Algorithm=AWS4-HMAC-SHA256&amp;X-Amz-Credential=AKIAYLS2MPVYZ4GVWR4V%2F20230131%2Fus-east-1%2Fs3%2Faws4_request&amp;X-Amz-Date=20230131T151428Z&amp;X-Amz-Expires=604800&amp;X-Amz-SignedHeaders=host&amp;X-Amz-Signature=74bf0866b36085488ecc2886783f537e606e060c867344f528fe38126b3c1289</t>
  </si>
  <si>
    <t>https://productinspector-image-downloads-549105112588-us-east-1.s3.amazonaws.com/B00X3DWMS4/CLT2/2021/12/30/0/1236/SICK_TUNNEL_CLT2_ATAC-1_20211230_002146080_D930352A-22F7-11B2-BE76-23441651FC56_00005046_BOT.jpg?X-Amz-Algorithm=AWS4-HMAC-SHA256&amp;X-Amz-Credential=AKIAYLS2MPVYZ4GVWR4V%2F20230131%2Fus-east-1%2Fs3%2Faws4_request&amp;X-Amz-Date=20230131T151434Z&amp;X-Amz-Expires=604800&amp;X-Amz-SignedHeaders=host&amp;X-Amz-Signature=f79c9ca8952caed39297a543d1a1b282da8a30b5f93b812c6d52776c0d658ad1</t>
  </si>
  <si>
    <t>https://productinspector-image-downloads-549105112588-us-east-1.s3.amazonaws.com/B000PCKH5G/CMH1/st8474591/2022/6/2/5/1740/AFEX_3ef2a091-be4b-41e8-842e-165018ee9e29_CMH1_F2_L2_1654147740202_ICR890.jpg?X-Amz-Algorithm=AWS4-HMAC-SHA256&amp;X-Amz-Credential=AKIAYLS2MPVYZ4GVWR4V%2F20230131%2Fus-east-1%2Fs3%2Faws4_request&amp;X-Amz-Date=20230131T151427Z&amp;X-Amz-Expires=604800&amp;X-Amz-SignedHeaders=host&amp;X-Amz-Signature=e015af985b788949870d35efbe6d39375a48836c4eb1d077273e6b80703d1ad1</t>
  </si>
  <si>
    <t>https://productinspector-image-downloads-549105112588-us-east-1.s3.amazonaws.com/B01N1YC7QI/CMH1/st9114604/2021/8/26/4/266/AFEX_13e91c8c-e671-406d-9a0b-b847aef2fc7b_CMH1_F2_L3_1629950666562_ICR890.jpg?X-Amz-Algorithm=AWS4-HMAC-SHA256&amp;X-Amz-Credential=AKIAYLS2MPVYZ4GVWR4V%2F20230131%2Fus-east-1%2Fs3%2Faws4_request&amp;X-Amz-Date=20230131T151438Z&amp;X-Amz-Expires=604800&amp;X-Amz-SignedHeaders=host&amp;X-Amz-Signature=b5e65c86ece0936368202f5101a597e4479f2938f31897a3d824aa21a6b5dea8</t>
  </si>
  <si>
    <t>https://productinspector-image-downloads-549105112588-us-east-1.s3.amazonaws.com/B0013CBFE4/GEG1/st8610638/2021/12/28/11/68/AFEX_80e34b96-3e1b-4944-bbfc-523994fd3d00_GEG1_F2_L3_1640689268556_ICR890.jpg?X-Amz-Algorithm=AWS4-HMAC-SHA256&amp;X-Amz-Credential=AKIAYLS2MPVYZ4GVWR4V%2F20230131%2Fus-east-1%2Fs3%2Faws4_request&amp;X-Amz-Date=20230131T151427Z&amp;X-Amz-Expires=604800&amp;X-Amz-SignedHeaders=host&amp;X-Amz-Signature=3beedfbc7d86868d43135d0e152046b94dd14f52165346a4e4c37b02c35b73c1</t>
  </si>
  <si>
    <t>https://productinspector-image-downloads-549105112588-us-east-1.s3.amazonaws.com/B00S6UZW18/CMH1/st8566115/2022/1/17/9/3479/AFEX_2d742094-9ff6-4370-bb86-6d36ff430875_CMH1_F1_L4_1642413479776_ICR890.jpg?X-Amz-Algorithm=AWS4-HMAC-SHA256&amp;X-Amz-Credential=AKIAYLS2MPVYZ4GVWR4V%2F20230131%2Fus-east-1%2Fs3%2Faws4_request&amp;X-Amz-Date=20230131T151434Z&amp;X-Amz-Expires=604800&amp;X-Amz-SignedHeaders=host&amp;X-Amz-Signature=f0490e4ece0f366866ab823308903233ec906bedb1bdf7d2766456b6cb4e35bd</t>
  </si>
  <si>
    <t>https://productinspector-image-downloads-549105112588-us-east-1.s3.amazonaws.com/B001QVFD4K/CMH1/st8233107/2022/11/11/14/1102/AFEX_040e0e9b-c100-4133-b7ec-ce5462a38b37_CMH1_F2_L1_1668176302439_ICR890.jpg?X-Amz-Algorithm=AWS4-HMAC-SHA256&amp;X-Amz-Credential=AKIAYLS2MPVYZ4GVWR4V%2F20230131%2Fus-east-1%2Fs3%2Faws4_request&amp;X-Amz-Date=20230131T151428Z&amp;X-Amz-Expires=604800&amp;X-Amz-SignedHeaders=host&amp;X-Amz-Signature=d36a5157e7af0c3be7bfd8f66139f79a4866172de79126f4d24d2dc96debd0a5</t>
  </si>
  <si>
    <t>https://productinspector-image-downloads-549105112588-us-east-1.s3.amazonaws.com/X001CHN08F/CMH1/st9119432/2020/11/30/15/3547/AFEX_10d7060f-bfa0-4ff9-977c-ebd1635711dc_CMH1_F2_L1_1606751947462_ICR890.jpg?X-Amz-Algorithm=AWS4-HMAC-SHA256&amp;X-Amz-Credential=AKIAYLS2MPVYZ4GVWR4V%2F20230131%2Fus-east-1%2Fs3%2Faws4_request&amp;X-Amz-Date=20230131T151439Z&amp;X-Amz-Expires=604800&amp;X-Amz-SignedHeaders=host&amp;X-Amz-Signature=46bc85837836866a04558b5e58196b71ab4f4453f6436ebca7742b04beeebf21</t>
  </si>
  <si>
    <t>https://productinspector-image-downloads-549105112588-us-east-1.s3.amazonaws.com/B01N0ECQ5K/CMH1/st8476171/2022/9/24/18/2755/AFEX_12e5c1c3-985a-4cfe-9ebc-ed70333ab268_CMH1_F1_L2_1664045155435_ICR890.jpg?X-Amz-Algorithm=AWS4-HMAC-SHA256&amp;X-Amz-Credential=AKIAYLS2MPVYZ4GVWR4V%2F20230131%2Fus-east-1%2Fs3%2Faws4_request&amp;X-Amz-Date=20230131T151438Z&amp;X-Amz-Expires=604800&amp;X-Amz-SignedHeaders=host&amp;X-Amz-Signature=9e9ffad79c95394f98e662a511c7f8ee0421ba3b4ae10a1009a5ee0d1356a4bc</t>
  </si>
  <si>
    <t>https://productinspector-image-downloads-549105112588-us-east-1.s3.amazonaws.com/B0051U9D5M/CMH1/st8510110/2021/11/10/15/1717/AFEX_540244a3-736c-43f1-b95e-5dcd1c5a7bc7_CMH1_F2_L1_1636558117606_ICR890.jpg?X-Amz-Algorithm=AWS4-HMAC-SHA256&amp;X-Amz-Credential=AKIAYLS2MPVYZ4GVWR4V%2F20230131%2Fus-east-1%2Fs3%2Faws4_request&amp;X-Amz-Date=20230131T151429Z&amp;X-Amz-Expires=604800&amp;X-Amz-SignedHeaders=host&amp;X-Amz-Signature=90e304bebd7e689a5f9e2e356da50842b7d9ec190307b4266b7b040cd7d1824a</t>
  </si>
  <si>
    <t>https://productinspector-image-downloads-549105112588-us-east-1.s3.amazonaws.com/B07TWQM3W1/CMH1/st8164049/2022/12/9/18/2913/AFEX_0f9b68ce-150b-4d01-9f53-aa65aabc0058_CMH1_F2_L1_1670611713848_ICR890.jpg?X-Amz-Algorithm=AWS4-HMAC-SHA256&amp;X-Amz-Credential=AKIAYLS2MPVYZ4GVWR4V%2F20230131%2Fus-east-1%2Fs3%2Faws4_request&amp;X-Amz-Date=20230131T151443Z&amp;X-Amz-Expires=604800&amp;X-Amz-SignedHeaders=host&amp;X-Amz-Signature=0700af727365e68648da9ce809d75e5a5b086bd8b24b92696fa580e20a15491f</t>
  </si>
  <si>
    <t>https://productinspector-image-downloads-549105112588-us-east-1.s3.amazonaws.com/X002AWNZCR/CMH1/st8474473/2022/2/5/15/2496/AFEX_4b32de51-5b3b-4c1a-8fac-4673ad6d1a8e_CMH1_F2_L1_1644075696756_ICR890.jpg?X-Amz-Algorithm=AWS4-HMAC-SHA256&amp;X-Amz-Credential=AKIAYLS2MPVYZ4GVWR4V%2F20230131%2Fus-east-1%2Fs3%2Faws4_request&amp;X-Amz-Date=20230131T151444Z&amp;X-Amz-Expires=604800&amp;X-Amz-SignedHeaders=host&amp;X-Amz-Signature=4b0177b5816796dc17af48fcac70887f0074dafe6f08b7d65ff0812e60382ff2</t>
  </si>
  <si>
    <t>https://productinspector-image-downloads-549105112588-us-east-1.s3.amazonaws.com/X002CFSL3F/CMH1/st8817068/2021/10/7/12/2269/AFEX_058888cf-845e-47f0-8b31-14f9d076b961_CMH1_F2_L2_1633610269474_ICR890.jpg?X-Amz-Algorithm=AWS4-HMAC-SHA256&amp;X-Amz-Credential=AKIAYLS2MPVYZ4GVWR4V%2F20230131%2Fus-east-1%2Fs3%2Faws4_request&amp;X-Amz-Date=20230131T151444Z&amp;X-Amz-Expires=604800&amp;X-Amz-SignedHeaders=host&amp;X-Amz-Signature=74b7d66c7dd71a1312962f8de25ff1ca750df844ab3935607f2817b2d60008d9</t>
  </si>
  <si>
    <t>https://productinspector-image-downloads-549105112588-us-east-1.s3.amazonaws.com/B00R3IP1NS/CMH1/st8476163/2021/11/15/19/481/AFEX_0277995b-efd9-4d27-966a-e5abf408a928_CMH1_F1_L3_1637003281567_ICR890.jpg?X-Amz-Algorithm=AWS4-HMAC-SHA256&amp;X-Amz-Credential=AKIAYLS2MPVYZ4GVWR4V%2F20230131%2Fus-east-1%2Fs3%2Faws4_request&amp;X-Amz-Date=20230131T151434Z&amp;X-Amz-Expires=604800&amp;X-Amz-SignedHeaders=host&amp;X-Amz-Signature=511307e19f68a4aa5bdefef4c966ab31723ab1b74d44d67c75bbed1b4dfb73f9</t>
  </si>
  <si>
    <t>https://productinspector-image-downloads-549105112588-us-east-1.s3.amazonaws.com/X00138L5RL/CMH1/st8566137/2022/1/3/18/3194/AFEX_2a000724-74d6-444c-ab4c-01ed37010435_CMH1_F1_L1_1641235994212_ICR890.jpg?X-Amz-Algorithm=AWS4-HMAC-SHA256&amp;X-Amz-Credential=AKIAYLS2MPVYZ4GVWR4V%2F20230131%2Fus-east-1%2Fs3%2Faws4_request&amp;X-Amz-Date=20230131T151436Z&amp;X-Amz-Expires=604800&amp;X-Amz-SignedHeaders=host&amp;X-Amz-Signature=68fcd82f00a87afc897101a8966ec1dc1a102d4f6732e8513dfbd3af0679f40a</t>
  </si>
  <si>
    <t>https://productinspector-image-downloads-549105112588-us-east-1.s3.amazonaws.com/B074XK59BQ/CMH1/st8818248/2020/12/11/3/3535/AFEX_0dce9c8a-a8a5-48aa-b724-f215bceb4c8e_CMH1_F1_L2_1607659135601_ICR890.jpg?X-Amz-Algorithm=AWS4-HMAC-SHA256&amp;X-Amz-Credential=AKIAYLS2MPVYZ4GVWR4V%2F20230131%2Fus-east-1%2Fs3%2Faws4_request&amp;X-Amz-Date=20230131T151440Z&amp;X-Amz-Expires=604800&amp;X-Amz-SignedHeaders=host&amp;X-Amz-Signature=5a4712477f0ffc97f75af9fb5f82653909797ed3e64ec4de78cb582c34ed358b</t>
  </si>
  <si>
    <t>https://productinspector-image-downloads-549105112588-us-east-1.s3.amazonaws.com/B0007SZ4OM/CMH1/st8818678/2020/11/30/2/2442/AFEX_71dc2167-c53d-4fe0-9d51-6cef734787b5_CMH1_F2_L4_1606704042189_ICR890.jpg?X-Amz-Algorithm=AWS4-HMAC-SHA256&amp;X-Amz-Credential=AKIAYLS2MPVYZ4GVWR4V%2F20230131%2Fus-east-1%2Fs3%2Faws4_request&amp;X-Amz-Date=20230131T151426Z&amp;X-Amz-Expires=604800&amp;X-Amz-SignedHeaders=host&amp;X-Amz-Signature=269f74a24065709dde05859e433a2d9cb02a50a075daf56a03645c25b157bd9b</t>
  </si>
  <si>
    <t>https://productinspector-image-downloads-549105112588-us-east-1.s3.amazonaws.com/B01E7QNSV0/CAE1/st8797223/2022/11/24/13/444/AFEX_246189d7-9e29-4d04-8cf3-3ff4e73d5dc5_CAE1_F1_L5_1669295244819_ICR890.jpg?X-Amz-Algorithm=AWS4-HMAC-SHA256&amp;X-Amz-Credential=AKIAYLS2MPVYZ4GVWR4V%2F20230131%2Fus-east-1%2Fs3%2Faws4_request&amp;X-Amz-Date=20230131T151436Z&amp;X-Amz-Expires=604800&amp;X-Amz-SignedHeaders=host&amp;X-Amz-Signature=b521718fcfda41b448b1328181dc7e6ffb1c45623a71731fef45794614b7cbb3</t>
  </si>
  <si>
    <t>https://productinspector-image-downloads-549105112588-us-east-1.s3.amazonaws.com/B00M4IRC7K/ABE8/2021/5/13/18/2404/SICK_TUNNEL_ABE8_ATAC-1_20210513_183134344_352A83FE-2130-11B2-98A1-23441651FC56_00006406_BOT.jpg?X-Amz-Algorithm=AWS4-HMAC-SHA256&amp;X-Amz-Credential=AKIAYLS2MPVYZ4GVWR4V%2F20230131%2Fus-east-1%2Fs3%2Faws4_request&amp;X-Amz-Date=20230131T151433Z&amp;X-Amz-Expires=604800&amp;X-Amz-SignedHeaders=host&amp;X-Amz-Signature=77bdcb7f63e7a2a7291f3aac2ef6c705b7a71e36c44de1db4d024364222c6930</t>
  </si>
  <si>
    <t>https://productinspector-image-downloads-549105112588-us-east-1.s3.amazonaws.com/B003H1P1CG/CMH1/st8474450/2022/11/2/20/3108/AFEX_107504d1-82dc-4080-82d4-e31a0e1a57f1_CMH1_F2_L1_1667422308378_ICR890.jpg?X-Amz-Algorithm=AWS4-HMAC-SHA256&amp;X-Amz-Credential=AKIAYLS2MPVYZ4GVWR4V%2F20230131%2Fus-east-1%2Fs3%2Faws4_request&amp;X-Amz-Date=20230131T151429Z&amp;X-Amz-Expires=604800&amp;X-Amz-SignedHeaders=host&amp;X-Amz-Signature=1b583e93eef7791d273bbd89acfb654636f954fb3c20761b7ec00f9a901f169e</t>
  </si>
  <si>
    <t>https://productinspector-image-downloads-549105112588-us-east-1.s3.amazonaws.com/X001QCW4KB/CAE1/st8627656/2023/1/9/14/1079/AFEX_2c4e7079-40bd-48e5-968e-a511e86a5ff3_CAE1_F1_L6_1673273879104_ICR890.jpg?X-Amz-Algorithm=AWS4-HMAC-SHA256&amp;X-Amz-Credential=AKIAYLS2MPVYZ4GVWR4V%2F20230131%2Fus-east-1%2Fs3%2Faws4_request&amp;X-Amz-Date=20230131T151442Z&amp;X-Amz-Expires=604800&amp;X-Amz-SignedHeaders=host&amp;X-Amz-Signature=d4e8bad43bec1d092aa49a7f02b85bb7a5dbd807161f132337c63a3b1b733f0f</t>
  </si>
  <si>
    <t>https://productinspector-image-downloads-549105112588-us-east-1.s3.amazonaws.com/B00HZANE92/CMH1/st8510803/2021/11/13/17/408/AFEX_adeabc71-fc40-4de0-b2b9-6688b09bf4d4_CMH1_F1_L1_1636823208539_ICR890.jpg?X-Amz-Algorithm=AWS4-HMAC-SHA256&amp;X-Amz-Credential=AKIAYLS2MPVYZ4GVWR4V%2F20230131%2Fus-east-1%2Fs3%2Faws4_request&amp;X-Amz-Date=20230131T151432Z&amp;X-Amz-Expires=604800&amp;X-Amz-SignedHeaders=host&amp;X-Amz-Signature=3addb4134cae316c6ca9f536f0aed92c6b889ae6bb3ad4a601ef73b895a9a316</t>
  </si>
  <si>
    <t>https://productinspector-image-downloads-549105112588-us-east-1.s3.amazonaws.com/B01M0I4KOZ/DEN3/2022/11/8/20/3520/SICK_TUNNEL_DEN3_ATAC-1_20221108_210753264_78A05C8E-1E70-11B2-994B-23441651FC56_00001419_BOT.jpg?X-Amz-Algorithm=AWS4-HMAC-SHA256&amp;X-Amz-Credential=AKIAYLS2MPVYZ4GVWR4V%2F20230131%2Fus-east-1%2Fs3%2Faws4_request&amp;X-Amz-Date=20230131T151438Z&amp;X-Amz-Expires=604800&amp;X-Amz-SignedHeaders=host&amp;X-Amz-Signature=cb1ee4c02a9c74960cceda15ae927b0201812b5a1d2e629d9d0f07a0b8121ff7</t>
  </si>
  <si>
    <t>https://productinspector-image-downloads-549105112588-us-east-1.s3.amazonaws.com/X001SV3MXD/DEN3/2021/3/3/21/2395/SICK_TUNNEL_DEN3_ATAC-1_20210303_214322858_4F3A70E6-1E66-11B2-A84A-23441651FC56_00000372_BOT.jpg?X-Amz-Algorithm=AWS4-HMAC-SHA256&amp;X-Amz-Credential=AKIAYLS2MPVYZ4GVWR4V%2F20230131%2Fus-east-1%2Fs3%2Faws4_request&amp;X-Amz-Date=20230131T151439Z&amp;X-Amz-Expires=604800&amp;X-Amz-SignedHeaders=host&amp;X-Amz-Signature=453d6f8c302c953378f507abc0f5a6785460c28d0405e71d8d3d6bc2e07d849b</t>
  </si>
  <si>
    <t>https://productinspector-image-downloads-549105112588-us-east-1.s3.amazonaws.com/B00CZ7VO60/CMH1/st8509082/2022/7/24/3/2081/AFEX_3d139152-9609-4070-85bb-a7847937cbb0_CMH1_F1_L3_1658633681608_ICR890.jpg?X-Amz-Algorithm=AWS4-HMAC-SHA256&amp;X-Amz-Credential=AKIAYLS2MPVYZ4GVWR4V%2F20230131%2Fus-east-1%2Fs3%2Faws4_request&amp;X-Amz-Date=20230131T151431Z&amp;X-Amz-Expires=604800&amp;X-Amz-SignedHeaders=host&amp;X-Amz-Signature=f0998bd40198de55e20459dd0b3b659671e0900d76102b4c0d44463a23e3f355</t>
  </si>
  <si>
    <t>https://productinspector-image-downloads-549105112588-us-east-1.s3.amazonaws.com/B00004Z65W/CMH1/st8474117/2022/11/13/1/3212/AFEX_3851399c-882b-4e9f-982b-9df47948977d_CMH1_F1_L2_1668304412355_ICR890.jpg?X-Amz-Algorithm=AWS4-HMAC-SHA256&amp;X-Amz-Credential=AKIAYLS2MPVYZ4GVWR4V%2F20230131%2Fus-east-1%2Fs3%2Faws4_request&amp;X-Amz-Date=20230131T151426Z&amp;X-Amz-Expires=604800&amp;X-Amz-SignedHeaders=host&amp;X-Amz-Signature=755a71ddef48c3a50baf9be129c13ea726e69216988ba140b240bdb11e11c7d8</t>
  </si>
  <si>
    <t>https://productinspector-image-downloads-549105112588-us-east-1.s3.amazonaws.com/X001TF7XW9/DEN3/2021/2/3/15/2126/SICK_TUNNEL_DEN3_ATAC-1_20210203_153844709_AD5E45EC-211F-11B2-9516-23441651FC56_00003743_BOT.jpg?X-Amz-Algorithm=AWS4-HMAC-SHA256&amp;X-Amz-Credential=AKIAYLS2MPVYZ4GVWR4V%2F20230131%2Fus-east-1%2Fs3%2Faws4_request&amp;X-Amz-Date=20230131T151440Z&amp;X-Amz-Expires=604800&amp;X-Amz-SignedHeaders=host&amp;X-Amz-Signature=d050d9df1854ca81b968fde865bfab4a11e5563556dbfa9064a94987a7752b06</t>
  </si>
  <si>
    <t>https://productinspector-image-downloads-549105112588-us-east-1.s3.amazonaws.com/X002JFETT3/ABE8/2020/6/11/7/1212/SICK_TUNNEL_ABE8_ATAC-1_20200611_071122684_CBA90862-1EF8-11B2-9239-23441651FC56_00002953_BOT.jpg?X-Amz-Algorithm=AWS4-HMAC-SHA256&amp;X-Amz-Credential=AKIAYLS2MPVYZ4GVWR4V%2F20230131%2Fus-east-1%2Fs3%2Faws4_request&amp;X-Amz-Date=20230131T151440Z&amp;X-Amz-Expires=604800&amp;X-Amz-SignedHeaders=host&amp;X-Amz-Signature=09192bac1af876097632304ad60deee5a2813b9f6f70ba037b5ea4e8edae7cbf</t>
  </si>
  <si>
    <t>https://productinspector-image-downloads-549105112588-us-east-1.s3.amazonaws.com/B01MT3M5EL/DEN3/2020/11/30/20/2068/SICK_TUNNEL_DEN3_ATAC-1_20201130_203719596_FBD48A0C-2F74-11B2-A85F-23441651FC56_00017428_BOT.jpg?X-Amz-Algorithm=AWS4-HMAC-SHA256&amp;X-Amz-Credential=AKIAYLS2MPVYZ4GVWR4V%2F20230131%2Fus-east-1%2Fs3%2Faws4_request&amp;X-Amz-Date=20230131T151438Z&amp;X-Amz-Expires=604800&amp;X-Amz-SignedHeaders=host&amp;X-Amz-Signature=e360a62648aa4a9c4c7dc2326d9140c681d7896a18c695387f76b866fca4887b</t>
  </si>
  <si>
    <t>https://productinspector-image-downloads-549105112588-us-east-1.s3.amazonaws.com/B078GVS6FL/MQJ1/2023/1/11/4/846/SICK_TUNNEL_MQJ1_ATAC-1_20230110_231118051_209f2fb8-9aa0-49d3-9a64-3e98c52c1900_ATAC-1_BOT.jpg?X-Amz-Algorithm=AWS4-HMAC-SHA256&amp;X-Amz-Credential=AKIAYLS2MPVYZ4GVWR4V%2F20230131%2Fus-east-1%2Fs3%2Faws4_request&amp;X-Amz-Date=20230131T151442Z&amp;X-Amz-Expires=604800&amp;X-Amz-SignedHeaders=host&amp;X-Amz-Signature=532e1ed0444c41e2a3924f09edf17e9e22468e8e4c9fee0ca824518450453ba3</t>
  </si>
  <si>
    <t>https://productinspector-image-downloads-549105112588-us-east-1.s3.amazonaws.com/B001GJSP2Y/AKC1/st8243034/2023/1/14/18/847/AFEX_085411c8-6311-4acf-aea0-7229b3629190_AKC1_F2_L2_1673720047719_RGB-CAM-2.jpg?X-Amz-Algorithm=AWS4-HMAC-SHA256&amp;X-Amz-Credential=AKIAYLS2MPVYZ4GVWR4V%2F20230131%2Fus-east-1%2Fs3%2Faws4_request&amp;X-Amz-Date=20230131T151428Z&amp;X-Amz-Expires=604800&amp;X-Amz-SignedHeaders=host&amp;X-Amz-Signature=8f31b885534199caf3ceea51e7df61535ee6a2d1871b6ba7de1ce8342adfd638</t>
  </si>
  <si>
    <t>https://productinspector-image-downloads-549105112588-us-east-1.s3.amazonaws.com/B071CLVR41/ABE8/2021/2/5/13/3167/SICK_TUNNEL_ABE8_ATAC-1_20210205_134409111_D9ABBD36-1FE5-11B2-926E-23441651FC56_00004828_BOT.jpg?X-Amz-Algorithm=AWS4-HMAC-SHA256&amp;X-Amz-Credential=AKIAYLS2MPVYZ4GVWR4V%2F20230131%2Fus-east-1%2Fs3%2Faws4_request&amp;X-Amz-Date=20230131T151439Z&amp;X-Amz-Expires=604800&amp;X-Amz-SignedHeaders=host&amp;X-Amz-Signature=07913c35442c1ba54f0ef29c8e03c73434a904015d98f27c016f9b5ef79649c5</t>
  </si>
  <si>
    <t>https://productinspector-image-downloads-549105112588-us-east-1.s3.amazonaws.com/B003DNM9LO/CMH1/st8509028/2022/3/1/1/3319/AFEX_6268aca4-86aa-4cf5-bd68-11af371327fc_CMH1_F1_L3_1646099719904_ICR890.jpg?X-Amz-Algorithm=AWS4-HMAC-SHA256&amp;X-Amz-Credential=AKIAYLS2MPVYZ4GVWR4V%2F20230131%2Fus-east-1%2Fs3%2Faws4_request&amp;X-Amz-Date=20230131T151429Z&amp;X-Amz-Expires=604800&amp;X-Amz-SignedHeaders=host&amp;X-Amz-Signature=d16ca75276e03e07527b581855f1cb9e73793307c0c9996c00bcd183827e651b</t>
  </si>
  <si>
    <t>https://productinspector-image-downloads-549105112588-us-east-1.s3.amazonaws.com/B00PF84ANA/CMH1/st8817443/2021/10/5/3/1995/AFEX_1849979f-df1d-4a62-8583-12e27465c9f2_CMH1_F1_L3_1633404795341_ICR890.jpg?X-Amz-Algorithm=AWS4-HMAC-SHA256&amp;X-Amz-Credential=AKIAYLS2MPVYZ4GVWR4V%2F20230131%2Fus-east-1%2Fs3%2Faws4_request&amp;X-Amz-Date=20230131T151434Z&amp;X-Amz-Expires=604800&amp;X-Amz-SignedHeaders=host&amp;X-Amz-Signature=7de558b0be45d80c0ba93f240c58f91989e22a5edef1c7836afd90d914cd60fe</t>
  </si>
  <si>
    <t>https://productinspector-image-downloads-549105112588-us-east-1.s3.amazonaws.com/B000ENWSBW/DEN3/2022/10/4/18/1146/SICK_TUNNEL_DEN3_ATAC-1_20221004_182520341_6C21464E-1E66-11B2-9367-23441651FC56_00000635_BOT.jpg?X-Amz-Algorithm=AWS4-HMAC-SHA256&amp;X-Amz-Credential=AKIAYLS2MPVYZ4GVWR4V%2F20230131%2Fus-east-1%2Fs3%2Faws4_request&amp;X-Amz-Date=20230131T151427Z&amp;X-Amz-Expires=604800&amp;X-Amz-SignedHeaders=host&amp;X-Amz-Signature=871cc0e0adce3f430c229ea46c58a70754b629a82d95d071472face1f16bf790</t>
  </si>
  <si>
    <t>https://productinspector-image-downloads-549105112588-us-east-1.s3.amazonaws.com/B001E7BAG6/GEG1/st9043717/2020/12/30/18/2811/AFEX_054ca283-5e8a-4edb-bdda-b1538f94361a_GEG1_F2_L3_1609354011153_ICR890.jpg?X-Amz-Algorithm=AWS4-HMAC-SHA256&amp;X-Amz-Credential=AKIAYLS2MPVYZ4GVWR4V%2F20230131%2Fus-east-1%2Fs3%2Faws4_request&amp;X-Amz-Date=20230131T151428Z&amp;X-Amz-Expires=604800&amp;X-Amz-SignedHeaders=host&amp;X-Amz-Signature=5614bb261153d45d4eb8d8f93a74f64991ee5ab4603ac9fd2960ec7ebbe5e124</t>
  </si>
  <si>
    <t>https://productinspector-image-downloads-549105112588-us-east-1.s3.amazonaws.com/B006H41LX8/CMH1/st8817918/2021/12/18/18/1944/AFEX_3b312862-b282-4791-adac-6c41eb81d188_CMH1_F1_L1_1639852344899_ICR890.jpg?X-Amz-Algorithm=AWS4-HMAC-SHA256&amp;X-Amz-Credential=AKIAYLS2MPVYZ4GVWR4V%2F20230131%2Fus-east-1%2Fs3%2Faws4_request&amp;X-Amz-Date=20230131T151430Z&amp;X-Amz-Expires=604800&amp;X-Amz-SignedHeaders=host&amp;X-Amz-Signature=99a543c320529995e64fc25913a026a04232c8765a3eca5762d89fd8aaafbf40</t>
  </si>
  <si>
    <t>https://productinspector-image-downloads-549105112588-us-east-1.s3.amazonaws.com/B0000CFLIL/DEN3/2022/4/27/16/2690/SICK_TUNNEL_DEN3_ATAC-1_20220427_165022487_01BF2F5A-1E2F-11B2-8A75-23441651FC56_00000924_COLOR.jpg?X-Amz-Algorithm=AWS4-HMAC-SHA256&amp;X-Amz-Credential=AKIAYLS2MPVYZ4GVWR4V%2F20230131%2Fus-east-1%2Fs3%2Faws4_request&amp;X-Amz-Date=20230131T151426Z&amp;X-Amz-Expires=604800&amp;X-Amz-SignedHeaders=host&amp;X-Amz-Signature=cd05eae800f5c50c4499b7bdac4f584bccd47de13703b9e2de1381900a1ef604</t>
  </si>
  <si>
    <t>https://productinspector-image-downloads-549105112588-us-east-1.s3.amazonaws.com/B0036THLPE/CMH1/st8475819/2022/1/12/8/1052/AFEX_0f3ebe66-984f-4f6e-ba74-c27a519279c7_CMH1_F2_L1_1641975452625_ICR890.jpg?X-Amz-Algorithm=AWS4-HMAC-SHA256&amp;X-Amz-Credential=AKIAYLS2MPVYZ4GVWR4V%2F20230131%2Fus-east-1%2Fs3%2Faws4_request&amp;X-Amz-Date=20230131T151429Z&amp;X-Amz-Expires=604800&amp;X-Amz-SignedHeaders=host&amp;X-Amz-Signature=b745a6ed11e85e8c27297550dbf870dc5e3e6547d3c28168002f89f778ee9845</t>
  </si>
  <si>
    <t>https://productinspector-image-downloads-549105112588-us-east-1.s3.amazonaws.com/B07B3M83M6/FTW6/st8908012/2022/9/29/0/3572/AFEX_1836ce25-7e75-415b-98af-04d43ec06998_FTW6_F1_L2_1664413172126_RGB-CAM-1.jpg?X-Amz-Algorithm=AWS4-HMAC-SHA256&amp;X-Amz-Credential=AKIAYLS2MPVYZ4GVWR4V%2F20230131%2Fus-east-1%2Fs3%2Faws4_request&amp;X-Amz-Date=20230131T151442Z&amp;X-Amz-Expires=604800&amp;X-Amz-SignedHeaders=host&amp;X-Amz-Signature=60483250edf9723c431ac5f08a69e779bf9bc8ebf3b9dabbb8b4bfbcf986febb</t>
  </si>
  <si>
    <t>https://productinspector-image-downloads-549105112588-us-east-1.s3.amazonaws.com/LAX9/TUNNEL/ATAC-1/2020/03/11/22/SICK_TUNNEL_LAX9_ATAC-1_20200311_232430339_D20EC3F0-20AA-11B2-8E9D-23441651FC56_00002627_BOT.jpg?X-Amz-Algorithm=AWS4-HMAC-SHA256&amp;X-Amz-Credential=AKIAYLS2MPVYZ4GVWR4V%2F20230131%2Fus-east-1%2Fs3%2Faws4_request&amp;X-Amz-Date=20230131T151427Z&amp;X-Amz-Expires=604800&amp;X-Amz-SignedHeaders=host&amp;X-Amz-Signature=50afb6b0845995ba048aac242f1e0d22a2102bd9d896bff71d02cbeb5757a077</t>
  </si>
  <si>
    <t>https://productinspector-image-downloads-549105112588-us-east-1.s3.amazonaws.com/X001Y37YW5/ABE8/2021/8/11/12/41/SICK_TUNNEL_ABE8_ATAC-1_20210811_115214635_848ED9B0-225A-11B2-B319-23441651FC56_00003568_BOT.jpg?X-Amz-Algorithm=AWS4-HMAC-SHA256&amp;X-Amz-Credential=AKIAYLS2MPVYZ4GVWR4V%2F20230131%2Fus-east-1%2Fs3%2Faws4_request&amp;X-Amz-Date=20230131T151443Z&amp;X-Amz-Expires=604800&amp;X-Amz-SignedHeaders=host&amp;X-Amz-Signature=09be4b867eb770f63d2729fc8f30d7a3611ae8c8d0ab6e3c286df048f938d4a3</t>
  </si>
  <si>
    <t>https://productinspector-image-downloads-549105112588-us-east-1.s3.amazonaws.com/B0039YOLA4/CMH1/st8511381/2022/12/29/23/2672/AFEX_67429ada-07ae-45cd-8782-fd5f8b6e7321_CMH1_F1_L4_1672357472876_ICR890.jpg?X-Amz-Algorithm=AWS4-HMAC-SHA256&amp;X-Amz-Credential=AKIAYLS2MPVYZ4GVWR4V%2F20230131%2Fus-east-1%2Fs3%2Faws4_request&amp;X-Amz-Date=20230131T151429Z&amp;X-Amz-Expires=604800&amp;X-Amz-SignedHeaders=host&amp;X-Amz-Signature=1cb0e5a31aba2c7cb07d55a82c408364aa61e9cca561a414e038c762bcbd6239</t>
  </si>
  <si>
    <t>https://productinspector-image-downloads-549105112588-us-east-1.s3.amazonaws.com/B00U8PYERM/CMH1/st8476089/2022/4/27/0/1488/AFEX_65fc9a6f-09df-44e9-b105-943e510c99f9_CMH1_F1_L3_1651019088710_ICR890.jpg?X-Amz-Algorithm=AWS4-HMAC-SHA256&amp;X-Amz-Credential=AKIAYLS2MPVYZ4GVWR4V%2F20230131%2Fus-east-1%2Fs3%2Faws4_request&amp;X-Amz-Date=20230131T151434Z&amp;X-Amz-Expires=604800&amp;X-Amz-SignedHeaders=host&amp;X-Amz-Signature=da98834724314af1841ae7bdfbc5e1c4c501479d8712c72cc17ca4ae0e0035f0</t>
  </si>
  <si>
    <t>https://productinspector-image-downloads-549105112588-us-east-1.s3.amazonaws.com/B00Y36XAP4/CMH1/st8475767/2022/9/11/0/2062/AFEX_21ce89f9-682c-4f73-99b9-b3f98c6a67f9_CMH1_F2_L4_1662856462924_ICR890.jpg?X-Amz-Algorithm=AWS4-HMAC-SHA256&amp;X-Amz-Credential=AKIAYLS2MPVYZ4GVWR4V%2F20230131%2Fus-east-1%2Fs3%2Faws4_request&amp;X-Amz-Date=20230131T151435Z&amp;X-Amz-Expires=604800&amp;X-Amz-SignedHeaders=host&amp;X-Amz-Signature=4848556653707f576308a0d716712c63be4ea5af7642a226fee4506b33187aff</t>
  </si>
  <si>
    <t>https://productinspector-image-downloads-549105112588-us-east-1.s3.amazonaws.com/B07WMTRGD8/CMH1/st8475755/2022/10/12/23/3396/AFEX_2ad9dfc4-2b8e-4d5d-9443-160d344c3b91_CMH1_F2_L2_1665618996812_ICR890.jpg?X-Amz-Algorithm=AWS4-HMAC-SHA256&amp;X-Amz-Credential=AKIAYLS2MPVYZ4GVWR4V%2F20230131%2Fus-east-1%2Fs3%2Faws4_request&amp;X-Amz-Date=20230131T151444Z&amp;X-Amz-Expires=604800&amp;X-Amz-SignedHeaders=host&amp;X-Amz-Signature=47e7ae76c4a960cf792bb71de7782a6a673b477d68d7a0b7faa2bd75f184e481</t>
  </si>
  <si>
    <t>https://productinspector-image-downloads-549105112588-us-east-1.s3.amazonaws.com/X002C2FVQ3/CMH1/st8164076/2022/12/14/19/1373/AFEX_5498410c-feb4-4a80-8191-2d0c073f571b_CMH1_F2_L1_1671045773561_ICR890.jpg?X-Amz-Algorithm=AWS4-HMAC-SHA256&amp;X-Amz-Credential=AKIAYLS2MPVYZ4GVWR4V%2F20230131%2Fus-east-1%2Fs3%2Faws4_request&amp;X-Amz-Date=20230131T151444Z&amp;X-Amz-Expires=604800&amp;X-Amz-SignedHeaders=host&amp;X-Amz-Signature=44ee0aec43bc784d7baf5408a88fe83ada22c0510b9d235fb57bdc7824644335</t>
  </si>
  <si>
    <t>https://productinspector-image-downloads-549105112588-us-east-1.s3.amazonaws.com/B07DP21JWT/CMH1/st8819308/2021/11/30/9/2864/AFEX_23dd0f30-8183-409a-b761-16680d89b74a_CMH1_F2_L3_1638265664729_ICR890.jpg?X-Amz-Algorithm=AWS4-HMAC-SHA256&amp;X-Amz-Credential=AKIAYLS2MPVYZ4GVWR4V%2F20230131%2Fus-east-1%2Fs3%2Faws4_request&amp;X-Amz-Date=20230131T151442Z&amp;X-Amz-Expires=604800&amp;X-Amz-SignedHeaders=host&amp;X-Amz-Signature=a7a32713921641319fc9533b0ed2295a09fc8ecf8eb44d42dea55fe06114fef2</t>
  </si>
  <si>
    <t>https://productinspector-image-downloads-549105112588-us-east-1.s3.amazonaws.com/B01N2R4O8E/CMH1/st8474303/2021/11/17/18/3040/AFEX_31c92885-c14f-4322-a560-aaabebf7e2b1_CMH1_F2_L1_1637175040609_ICR890.jpg?X-Amz-Algorithm=AWS4-HMAC-SHA256&amp;X-Amz-Credential=AKIAYLS2MPVYZ4GVWR4V%2F20230131%2Fus-east-1%2Fs3%2Faws4_request&amp;X-Amz-Date=20230131T151438Z&amp;X-Amz-Expires=604800&amp;X-Amz-SignedHeaders=host&amp;X-Amz-Signature=c3b3e5eaee2f91a46e8d7c19c4296ccf3b00f9ae3450c3ac88f61914aa5830b7</t>
  </si>
  <si>
    <t>https://productinspector-image-downloads-549105112588-us-east-1.s3.amazonaws.com/X001PUF6VX/CMH1/st8474298/2022/6/5/4/560/AFEX_62c68ef4-9b76-44bf-9abd-8cf3ceca29fb_CMH1_F2_L4_1654402160035_ICR890.jpg?X-Amz-Algorithm=AWS4-HMAC-SHA256&amp;X-Amz-Credential=AKIAYLS2MPVYZ4GVWR4V%2F20230131%2Fus-east-1%2Fs3%2Faws4_request&amp;X-Amz-Date=20230131T151442Z&amp;X-Amz-Expires=604800&amp;X-Amz-SignedHeaders=host&amp;X-Amz-Signature=a41f4201f88ec7c5f1a7f2f60b18fb5c4559f9646d232a1454c2b593729323e7</t>
  </si>
  <si>
    <t>https://productinspector-image-downloads-549105112588-us-east-1.s3.amazonaws.com/B07HRPGBNH/GEG1/st8617791/2021/12/27/7/741/AFEX_140af086-22b8-48fc-87ec-15391151545f_GEG1_F1_L6_1640589141261_ICR890.jpg?X-Amz-Algorithm=AWS4-HMAC-SHA256&amp;X-Amz-Credential=AKIAYLS2MPVYZ4GVWR4V%2F20230131%2Fus-east-1%2Fs3%2Faws4_request&amp;X-Amz-Date=20230131T151443Z&amp;X-Amz-Expires=604800&amp;X-Amz-SignedHeaders=host&amp;X-Amz-Signature=20bee956c27cf28ddf8e76958c5666d259e4b8ae23ca1ac7c7df0b1be092b322</t>
  </si>
  <si>
    <t>https://productinspector-image-downloads-549105112588-us-east-1.s3.amazonaws.com/B01N8XBEWO/CMH1/st8819414/2021/6/9/17/2422/AFEX_0dd24e8e-1e57-428c-a32d-6b96c7cea7fc_CMH1_F2_L2_1623260422948_ICR890.jpg?X-Amz-Algorithm=AWS4-HMAC-SHA256&amp;X-Amz-Credential=AKIAYLS2MPVYZ4GVWR4V%2F20230131%2Fus-east-1%2Fs3%2Faws4_request&amp;X-Amz-Date=20230131T151438Z&amp;X-Amz-Expires=604800&amp;X-Amz-SignedHeaders=host&amp;X-Amz-Signature=219f55098c94a0cb068571dff2cfe91a7971c76f951c72c339cb9bcfb3d1f766</t>
  </si>
  <si>
    <t>https://productinspector-image-downloads-549105112588-us-east-1.s3.amazonaws.com/X000FHVVCZ/DEN3/2020/10/27/13/3336/SICK_TUNNEL_DEN3_ATAC-1_20201027_135829409_92EBEC46-3CC7-11B2-AD67-23441651FC56_00024940_BOT.jpg?X-Amz-Algorithm=AWS4-HMAC-SHA256&amp;X-Amz-Credential=AKIAYLS2MPVYZ4GVWR4V%2F20230131%2Fus-east-1%2Fs3%2Faws4_request&amp;X-Amz-Date=20230131T151429Z&amp;X-Amz-Expires=604800&amp;X-Amz-SignedHeaders=host&amp;X-Amz-Signature=5ec2aebcc303829d67c28f7da79ed06003505fe39fad6b70cfc6890be2e4f587</t>
  </si>
  <si>
    <t>https://productinspector-image-downloads-549105112588-us-east-1.s3.amazonaws.com/B0081SRIFS/CMH1/st8474154/2022/6/5/14/2642/AFEX_12c94744-f4f9-40a0-a280-4cb588118594_CMH1_F1_L2_1654440242897_ICR890.jpg?X-Amz-Algorithm=AWS4-HMAC-SHA256&amp;X-Amz-Credential=AKIAYLS2MPVYZ4GVWR4V%2F20230131%2Fus-east-1%2Fs3%2Faws4_request&amp;X-Amz-Date=20230131T151430Z&amp;X-Amz-Expires=604800&amp;X-Amz-SignedHeaders=host&amp;X-Amz-Signature=9c27fde0eb95a690ac485bfd9a76979abaad6ea4c87982d2bf6545fb8dab961c</t>
  </si>
  <si>
    <t>https://productinspector-image-downloads-549105112588-us-east-1.s3.amazonaws.com/B01444NVDU/CMH1/st8164026/2023/1/15/17/2194/AFEX_1a25c5d7-d410-4c47-ab6f-53ebfd5e0d78_CMH1_F2_L4_1673804194660_ICR890.jpg?X-Amz-Algorithm=AWS4-HMAC-SHA256&amp;X-Amz-Credential=AKIAYLS2MPVYZ4GVWR4V%2F20230131%2Fus-east-1%2Fs3%2Faws4_request&amp;X-Amz-Date=20230131T151435Z&amp;X-Amz-Expires=604800&amp;X-Amz-SignedHeaders=host&amp;X-Amz-Signature=f0be4f2ec71224133b5a5f1c4d0be0da25dc6f776013e0ca0d8f013092b69d9e</t>
  </si>
  <si>
    <t>https://productinspector-image-downloads-549105112588-us-east-1.s3.amazonaws.com/B006N3I0DM/YYZ4/st8273802/2022/10/12/8/2656/AFEX_0d0dae0c-7a7d-4f3b-a9d6-6e88512a4170_YYZ4_F2_L1_1665564256767_RGB-CAM-1.jpg?X-Amz-Algorithm=AWS4-HMAC-SHA256&amp;X-Amz-Credential=AKIAYLS2MPVYZ4GVWR4V%2F20230131%2Fus-east-1%2Fs3%2Faws4_request&amp;X-Amz-Date=20230131T151430Z&amp;X-Amz-Expires=604800&amp;X-Amz-SignedHeaders=host&amp;X-Amz-Signature=a9361e2b5959129de22f70e83b0ffbafd87a473cd3bcf112e490b0610224474b</t>
  </si>
  <si>
    <t>https://productinspector-image-downloads-549105112588-us-east-1.s3.amazonaws.com/B0037LJ0R8/DEN3/2022/12/12/21/2291/SICK_TUNNEL_DEN3_ATAC-1_20221212_214705379_7EF79FE0-1E73-11B2-9561-23441651FC56_00000942_COLOR.jpg?X-Amz-Algorithm=AWS4-HMAC-SHA256&amp;X-Amz-Credential=AKIAYLS2MPVYZ4GVWR4V%2F20230131%2Fus-east-1%2Fs3%2Faws4_request&amp;X-Amz-Date=20230131T151429Z&amp;X-Amz-Expires=604800&amp;X-Amz-SignedHeaders=host&amp;X-Amz-Signature=f0b0ac8498c1e86875fd1c3b1648eff4c16114ee94ecc92931e867dc2a8efd1e</t>
  </si>
  <si>
    <t>https://productinspector-image-downloads-549105112588-us-east-1.s3.amazonaws.com/B00JYL4GSI/CMH1/st8509872/2022/5/4/12/3083/AFEX_1ba7bf0b-1cf8-4373-bfb7-2df6b72bbb03_CMH1_F2_L3_1651668683462_ICR890.jpg?X-Amz-Algorithm=AWS4-HMAC-SHA256&amp;X-Amz-Credential=AKIAYLS2MPVYZ4GVWR4V%2F20230131%2Fus-east-1%2Fs3%2Faws4_request&amp;X-Amz-Date=20230131T151433Z&amp;X-Amz-Expires=604800&amp;X-Amz-SignedHeaders=host&amp;X-Amz-Signature=23ce223a6ec80dfb5ade15f5cbc67ce7334bc85ba25242d02aeacac5c6b1c8e6</t>
  </si>
  <si>
    <t>https://productinspector-image-downloads-549105112588-us-east-1.s3.amazonaws.com/X001GTCICD/CMH1/st8510154/2022/4/21/7/2316/AFEX_21625c96-8a79-4a3e-a0f2-3ed4475a448a_CMH1_F2_L2_1650526716182_ICR890.jpg?X-Amz-Algorithm=AWS4-HMAC-SHA256&amp;X-Amz-Credential=AKIAYLS2MPVYZ4GVWR4V%2F20230131%2Fus-east-1%2Fs3%2Faws4_request&amp;X-Amz-Date=20230131T151439Z&amp;X-Amz-Expires=604800&amp;X-Amz-SignedHeaders=host&amp;X-Amz-Signature=2e2d584c4024b2c27a5273def50d5ad8748ec92f34b41a76e7cb72895fb20561</t>
  </si>
  <si>
    <t>https://productinspector-image-downloads-549105112588-us-east-1.s3.amazonaws.com/B000NRJQ3C/CMH1/st8817597/2021/5/25/1/2206/AFEX_011fe9eb-c796-4a66-a827-ca8920f2ae66_CMH1_F1_L2_1621906606867_ICR890.jpg?X-Amz-Algorithm=AWS4-HMAC-SHA256&amp;X-Amz-Credential=AKIAYLS2MPVYZ4GVWR4V%2F20230131%2Fus-east-1%2Fs3%2Faws4_request&amp;X-Amz-Date=20230131T151427Z&amp;X-Amz-Expires=604800&amp;X-Amz-SignedHeaders=host&amp;X-Amz-Signature=4998278e16c9489572ead3f4048d4bfe7a310e26e9dcfcedb7e3059dac3bf38a</t>
  </si>
  <si>
    <t>https://productinspector-image-downloads-549105112588-us-east-1.s3.amazonaws.com/B011AHPJI4/CMH1/st8509936/2022/11/4/18/482/AFEX_6b42a25c-14c1-4899-8694-fb38b3a59b4b_CMH1_F2_L3_1667585282737_RGB-CAM-1.jpg?X-Amz-Algorithm=AWS4-HMAC-SHA256&amp;X-Amz-Credential=AKIAYLS2MPVYZ4GVWR4V%2F20230131%2Fus-east-1%2Fs3%2Faws4_request&amp;X-Amz-Date=20230131T151435Z&amp;X-Amz-Expires=604800&amp;X-Amz-SignedHeaders=host&amp;X-Amz-Signature=ab6b5bc305756ba77a13a83e36a834fdc2cf71a52f60dbbb176c14f89f30e82f</t>
  </si>
  <si>
    <t>https://productinspector-image-downloads-549105112588-us-east-1.s3.amazonaws.com/B06XP4QV51/AKC1/st9005590/2022/8/17/20/1976/AFEX_5760a638-fb38-4047-bd61-d3f90e480dce_AKC1_F2_L2_1660768376714_ICR890.jpg?X-Amz-Algorithm=AWS4-HMAC-SHA256&amp;X-Amz-Credential=AKIAYLS2MPVYZ4GVWR4V%2F20230131%2Fus-east-1%2Fs3%2Faws4_request&amp;X-Amz-Date=20230131T151439Z&amp;X-Amz-Expires=604800&amp;X-Amz-SignedHeaders=host&amp;X-Amz-Signature=9dbc85b28c59d27ae2594028ff63ca30da648fada56adefaf17e611b41accb79</t>
  </si>
  <si>
    <t>https://productinspector-image-downloads-549105112588-us-east-1.s3.amazonaws.com/B076JLCN2D/AKC1/st8743592/2022/11/23/14/132/AFEX_0ac81110-cc0a-486c-9be2-a58f100964e8_AKC1_F2_L2_1669212132034_RGB-CAM-2.jpg?X-Amz-Algorithm=AWS4-HMAC-SHA256&amp;X-Amz-Credential=AKIAYLS2MPVYZ4GVWR4V%2F20230131%2Fus-east-1%2Fs3%2Faws4_request&amp;X-Amz-Date=20230131T151441Z&amp;X-Amz-Expires=604800&amp;X-Amz-SignedHeaders=host&amp;X-Amz-Signature=8baf189544eb6e1df649b9fbaef63bd7ce932a25db0277f2571572d8fb415fbf</t>
  </si>
  <si>
    <t>https://productinspector-image-downloads-549105112588-us-east-1.s3.amazonaws.com/B005KDEMRE/SMF3/2022/2/8/19/899/SICK_TUNNEL_SMF3_ATAC-1_20220208_190825111_A871765A-1EA2-11B2-B46D-23441651FC56_00001042_BOT.jpg?X-Amz-Algorithm=AWS4-HMAC-SHA256&amp;X-Amz-Credential=AKIAYLS2MPVYZ4GVWR4V%2F20230131%2Fus-east-1%2Fs3%2Faws4_request&amp;X-Amz-Date=20230131T151430Z&amp;X-Amz-Expires=604800&amp;X-Amz-SignedHeaders=host&amp;X-Amz-Signature=3ba185da08518c47798cce7acd8eb70ca12095152be4722fef7018d7f8733a6e</t>
  </si>
  <si>
    <t>https://productinspector-image-downloads-549105112588-us-east-1.s3.amazonaws.com/X001LBL34P/CMH1/st9114513/2020/11/29/9/3130/AFEX_9fba5481-a339-4b99-8bc7-f32931973dc2_CMH1_F2_L1_1606643530147_ICR890.jpg?X-Amz-Algorithm=AWS4-HMAC-SHA256&amp;X-Amz-Credential=AKIAYLS2MPVYZ4GVWR4V%2F20230131%2Fus-east-1%2Fs3%2Faws4_request&amp;X-Amz-Date=20230131T151431Z&amp;X-Amz-Expires=604800&amp;X-Amz-SignedHeaders=host&amp;X-Amz-Signature=638047a7e1850288894da16d3840f20a451bf97bdc2e2185d0f7b8a002b3e108</t>
  </si>
  <si>
    <t>https://productinspector-image-downloads-549105112588-us-east-1.s3.amazonaws.com/B01FGFT7T8/CAE1/st8797427/2023/1/19/3/2812/AFEX_00edf74c-2444-4253-a706-d6044cc60897_CAE1_F1_L6_1674100012749_ICR890.jpg?X-Amz-Algorithm=AWS4-HMAC-SHA256&amp;X-Amz-Credential=AKIAYLS2MPVYZ4GVWR4V%2F20230131%2Fus-east-1%2Fs3%2Faws4_request&amp;X-Amz-Date=20230131T151437Z&amp;X-Amz-Expires=604800&amp;X-Amz-SignedHeaders=host&amp;X-Amz-Signature=65fe975280beaf967d2bbb9ff231474a179230b0f06473c62134e209bab1d328</t>
  </si>
  <si>
    <t>https://productinspector-image-downloads-549105112588-us-east-1.s3.amazonaws.com/X00226H29N/CMH1/st8509598/2022/2/27/11/600/AFEX_0302ff5c-81d0-4de2-ab5e-5a2ab621b79e_CMH1_F2_L4_1645960200432_ICR890.jpg?X-Amz-Algorithm=AWS4-HMAC-SHA256&amp;X-Amz-Credential=AKIAYLS2MPVYZ4GVWR4V%2F20230131%2Fus-east-1%2Fs3%2Faws4_request&amp;X-Amz-Date=20230131T151443Z&amp;X-Amz-Expires=604800&amp;X-Amz-SignedHeaders=host&amp;X-Amz-Signature=82d592e7b347455b7148eee77c6fd5a2dd1119ca376416fc708368197feb46b7</t>
  </si>
  <si>
    <t>https://productinspector-image-downloads-549105112588-us-east-1.s3.amazonaws.com/X002VOFIH9/CMH1/st9114603/2021/7/24/16/577/AFEX_e75a049f-e2dd-4696-8c0b-29c398341bed_CMH1_F1_L3_1627142977367_ICR890.jpg?X-Amz-Algorithm=AWS4-HMAC-SHA256&amp;X-Amz-Credential=AKIAYLS2MPVYZ4GVWR4V%2F20230131%2Fus-east-1%2Fs3%2Faws4_request&amp;X-Amz-Date=20230131T151443Z&amp;X-Amz-Expires=604800&amp;X-Amz-SignedHeaders=host&amp;X-Amz-Signature=b532b804b4b618158578458bab9f4fcb7f9ab17ea17600d6a344993675c7132b</t>
  </si>
  <si>
    <t>https://productinspector-image-downloads-549105112588-us-east-1.s3.amazonaws.com/B00070QF0M/CMH1/st8818736/2022/4/6/14/1620/AFEX_254a3ef9-c4ea-4af3-8026-2006359deddc_CMH1_F2_L1_1649255220764_ICR890.jpg?X-Amz-Algorithm=AWS4-HMAC-SHA256&amp;X-Amz-Credential=AKIAYLS2MPVYZ4GVWR4V%2F20230131%2Fus-east-1%2Fs3%2Faws4_request&amp;X-Amz-Date=20230131T151426Z&amp;X-Amz-Expires=604800&amp;X-Amz-SignedHeaders=host&amp;X-Amz-Signature=6aaca750a033b607ab097b12d568888b192c34b8a0338bb5b2fa3caf5a9b3e07</t>
  </si>
  <si>
    <t>https://productinspector-image-downloads-549105112588-us-east-1.s3.amazonaws.com/X001VAEQVD/CMH1/st8566124/2022/9/13/12/2378/AFEX_003060c8-7566-4017-b14b-1a5c4e9dd2b6_CMH1_F1_L4_1663072778163_ICR890.jpg?X-Amz-Algorithm=AWS4-HMAC-SHA256&amp;X-Amz-Credential=AKIAYLS2MPVYZ4GVWR4V%2F20230131%2Fus-east-1%2Fs3%2Faws4_request&amp;X-Amz-Date=20230131T151436Z&amp;X-Amz-Expires=604800&amp;X-Amz-SignedHeaders=host&amp;X-Amz-Signature=afb4f81b11a305f2edefbe74435d9bcd7987482f597b824a7cd9508ce1c4537c</t>
  </si>
  <si>
    <t>https://productinspector-image-downloads-549105112588-us-east-1.s3.amazonaws.com/B073X5TND9/CMH1/st8474472/2021/11/13/9/3466/AFEX_10f8ba70-49df-4f12-bd5f-2df89a278828_CMH1_F2_L1_1636797466768_ICR890.jpg?X-Amz-Algorithm=AWS4-HMAC-SHA256&amp;X-Amz-Credential=AKIAYLS2MPVYZ4GVWR4V%2F20230131%2Fus-east-1%2Fs3%2Faws4_request&amp;X-Amz-Date=20230131T151440Z&amp;X-Amz-Expires=604800&amp;X-Amz-SignedHeaders=host&amp;X-Amz-Signature=b0070103a60bc3c739fb53cc5851163dcc432126e5d592b608e8344e3622faea</t>
  </si>
  <si>
    <t>https://productinspector-image-downloads-549105112588-us-east-1.s3.amazonaws.com/X000HHT19N/CMH1/st9118609/2022/5/27/16/731/AFEX_051e6497-534e-43b5-8062-1a26904c8012_CMH1_F2_L4_1653667931784_ICR890.jpg?X-Amz-Algorithm=AWS4-HMAC-SHA256&amp;X-Amz-Credential=AKIAYLS2MPVYZ4GVWR4V%2F20230131%2Fus-east-1%2Fs3%2Faws4_request&amp;X-Amz-Date=20230131T151434Z&amp;X-Amz-Expires=604800&amp;X-Amz-SignedHeaders=host&amp;X-Amz-Signature=58dac646b65eed0193455025a9270ca0121476c51a6bbabc924b2e6a5a0763ae</t>
  </si>
  <si>
    <t>https://productinspector-image-downloads-549105112588-us-east-1.s3.amazonaws.com/B07PVD6N71/AKC1/st8546991/2022/8/24/12/1526/AFEX_868f3bd4-3839-487f-be26-e57c19356c97_AKC1_F2_L2_1661343926723_ICR890.jpg?X-Amz-Algorithm=AWS4-HMAC-SHA256&amp;X-Amz-Credential=AKIAYLS2MPVYZ4GVWR4V%2F20230131%2Fus-east-1%2Fs3%2Faws4_request&amp;X-Amz-Date=20230131T151443Z&amp;X-Amz-Expires=604800&amp;X-Amz-SignedHeaders=host&amp;X-Amz-Signature=95a736019049c0c870f434ba1cd2e391ec524c00c2430966fe30f14983b809c6</t>
  </si>
  <si>
    <t>https://productinspector-image-downloads-549105112588-us-east-1.s3.amazonaws.com/B01JRKXXYI/CMH1/st8818358/2022/4/6/0/3428/AFEX_7e1e5a2a-0c3d-4200-9929-afc399671c17_CMH1_F2_L1_1649206628521_ICR890.jpg?X-Amz-Algorithm=AWS4-HMAC-SHA256&amp;X-Amz-Credential=AKIAYLS2MPVYZ4GVWR4V%2F20230131%2Fus-east-1%2Fs3%2Faws4_request&amp;X-Amz-Date=20230131T151437Z&amp;X-Amz-Expires=604800&amp;X-Amz-SignedHeaders=host&amp;X-Amz-Signature=e6d3b5e8dc9602c0ea85a96cbee22e8b99634ef598408d13cebeb17cd5b55621</t>
  </si>
  <si>
    <t>https://productinspector-image-downloads-549105112588-us-east-1.s3.amazonaws.com/B01M15WT5Y/CMH1/st9118760/2020/12/17/11/2943/AFEX_1dea27b8-0df1-4704-af8b-7855e277ffc7_CMH1_F1_L2_1608205743113_ICR890.jpg?X-Amz-Algorithm=AWS4-HMAC-SHA256&amp;X-Amz-Credential=AKIAYLS2MPVYZ4GVWR4V%2F20230131%2Fus-east-1%2Fs3%2Faws4_request&amp;X-Amz-Date=20230131T151438Z&amp;X-Amz-Expires=604800&amp;X-Amz-SignedHeaders=host&amp;X-Amz-Signature=770ad8cbbfa7d41fb26ee88371cbdb899a401fbf8e8d30196352be0b2aca19bf</t>
  </si>
  <si>
    <t>https://productinspector-image-downloads-549105112588-us-east-1.s3.amazonaws.com/X000W8TC8R/CMH1/st8476191/2022/6/4/1/1700/AFEX_2bde0c9f-04e0-4d17-880b-0e01bd6e940d_CMH1_F1_L4_1654306100938_ICR890.jpg?X-Amz-Algorithm=AWS4-HMAC-SHA256&amp;X-Amz-Credential=AKIAYLS2MPVYZ4GVWR4V%2F20230131%2Fus-east-1%2Fs3%2Faws4_request&amp;X-Amz-Date=20230131T151431Z&amp;X-Amz-Expires=604800&amp;X-Amz-SignedHeaders=host&amp;X-Amz-Signature=114c504b6debba1beaac0c4a877bade7ebf2c15fcb6ab3bcc6906c1120ad56fb</t>
  </si>
  <si>
    <t>https://productinspector-image-downloads-549105112588-us-east-1.s3.amazonaws.com/B00AU4D9H2/CMH1/st8817325/2021/10/30/20/2067/AFEX_2ed750c9-9c84-4e7c-a199-67b256470d1e_CMH1_F1_L3_1635626067795_ICR890.jpg?X-Amz-Algorithm=AWS4-HMAC-SHA256&amp;X-Amz-Credential=AKIAYLS2MPVYZ4GVWR4V%2F20230131%2Fus-east-1%2Fs3%2Faws4_request&amp;X-Amz-Date=20230131T151431Z&amp;X-Amz-Expires=604800&amp;X-Amz-SignedHeaders=host&amp;X-Amz-Signature=154cba7872bfe94efb6b6f9084d7c0f7a31ea78644a8843f3edd49f4efcda16d</t>
  </si>
  <si>
    <t>https://productinspector-image-downloads-549105112588-us-east-1.s3.amazonaws.com/X000Z2S2U9/CMH1/st8474348/2021/11/26/13/80/AFEX_3587cd0c-1b4f-44a1-af41-2b3af4aa6035_CMH1_F1_L4_1637931680613_ICR890.jpg?X-Amz-Algorithm=AWS4-HMAC-SHA256&amp;X-Amz-Credential=AKIAYLS2MPVYZ4GVWR4V%2F20230131%2Fus-east-1%2Fs3%2Faws4_request&amp;X-Amz-Date=20230131T151436Z&amp;X-Amz-Expires=604800&amp;X-Amz-SignedHeaders=host&amp;X-Amz-Signature=3777bb06c2da92a5bd171cee4da6041bb9e0ae8d077a36315ca2e121c300489f</t>
  </si>
  <si>
    <t>https://productinspector-image-downloads-549105112588-us-east-1.s3.amazonaws.com/B071V91LGC/CMH1/st8228878/2022/11/24/0/381/AFEX_4ca6c1d4-24eb-49dd-8f0e-97aab41b2a95_CMH1_F2_L2_1669248381424_ICR890.jpg?X-Amz-Algorithm=AWS4-HMAC-SHA256&amp;X-Amz-Credential=AKIAYLS2MPVYZ4GVWR4V%2F20230131%2Fus-east-1%2Fs3%2Faws4_request&amp;X-Amz-Date=20230131T151439Z&amp;X-Amz-Expires=604800&amp;X-Amz-SignedHeaders=host&amp;X-Amz-Signature=997668b1b8ec2e07c4f33a34ab28d381954793be952eca35585fc29ccaf09213</t>
  </si>
  <si>
    <t>https://productinspector-image-downloads-549105112588-us-east-1.s3.amazonaws.com/B003R9KACE/CMH1/st8235096/2023/1/10/13/670/AFEX_04392332-8ead-4bbf-8cac-b322b5a555f4_CMH1_F2_L2_1673356270667_ICR890.jpg?X-Amz-Algorithm=AWS4-HMAC-SHA256&amp;X-Amz-Credential=AKIAYLS2MPVYZ4GVWR4V%2F20230131%2Fus-east-1%2Fs3%2Faws4_request&amp;X-Amz-Date=20230131T151429Z&amp;X-Amz-Expires=604800&amp;X-Amz-SignedHeaders=host&amp;X-Amz-Signature=b8a916bfb8c674f0eb9f9d1eb89c5ffadd00e562d9d661554f3e7690cfc7602d</t>
  </si>
  <si>
    <t>https://productinspector-image-downloads-549105112588-us-east-1.s3.amazonaws.com/B00N5EU7F6/CMH1/st9118595/2021/7/18/15/161/AFEX_14d91768-e45a-4a49-b660-5bff887240e1_CMH1_F2_L3_1626620561703_ICR890.jpg?X-Amz-Algorithm=AWS4-HMAC-SHA256&amp;X-Amz-Credential=AKIAYLS2MPVYZ4GVWR4V%2F20230131%2Fus-east-1%2Fs3%2Faws4_request&amp;X-Amz-Date=20230131T151433Z&amp;X-Amz-Expires=604800&amp;X-Amz-SignedHeaders=host&amp;X-Amz-Signature=65d12551d10bc62802d28ff05bbcc521f1ae2c98eba55c2c13c46f741423f73b</t>
  </si>
  <si>
    <t>https://productinspector-image-downloads-549105112588-us-east-1.s3.amazonaws.com/X001VBRNV7/CMH1/st8819398/2023/1/16/4/997/AFEX_2b190068-61c5-46f3-93fb-73ee8ec45a5e_CMH1_F2_L3_1673842597630_ICR890.jpg?X-Amz-Algorithm=AWS4-HMAC-SHA256&amp;X-Amz-Credential=AKIAYLS2MPVYZ4GVWR4V%2F20230131%2Fus-east-1%2Fs3%2Faws4_request&amp;X-Amz-Date=20230131T151442Z&amp;X-Amz-Expires=604800&amp;X-Amz-SignedHeaders=host&amp;X-Amz-Signature=8aac9dc30af667d6901b4c17585688e0627dca8919684d7b339f536fe0e8b9e6</t>
  </si>
  <si>
    <t>https://productinspector-image-downloads-549105112588-us-east-1.s3.amazonaws.com/B00YBQSHS6/AKC1/st9005379/2022/8/27/20/507/AFEX_0dcb1a00-0915-4f51-94ab-64b1b4cf044c_AKC1_F2_L2_1661630907509_ICR890.jpg?X-Amz-Algorithm=AWS4-HMAC-SHA256&amp;X-Amz-Credential=AKIAYLS2MPVYZ4GVWR4V%2F20230131%2Fus-east-1%2Fs3%2Faws4_request&amp;X-Amz-Date=20230131T151435Z&amp;X-Amz-Expires=604800&amp;X-Amz-SignedHeaders=host&amp;X-Amz-Signature=0271cfb29d8077c0513e135cb54ce7121a7a2b055c8f17235d9f0d0ba4095d6c</t>
  </si>
  <si>
    <t>https://productinspector-image-downloads-549105112588-us-east-1.s3.amazonaws.com/B07PC26GMF/CAE1/st8494834/2022/11/15/1/205/AFEX_0fcd72a3-3301-4378-8618-8792e15df949_CAE1_F1_L6_1668474205917_ICR890.jpg?X-Amz-Algorithm=AWS4-HMAC-SHA256&amp;X-Amz-Credential=AKIAYLS2MPVYZ4GVWR4V%2F20230131%2Fus-east-1%2Fs3%2Faws4_request&amp;X-Amz-Date=20230131T151443Z&amp;X-Amz-Expires=604800&amp;X-Amz-SignedHeaders=host&amp;X-Amz-Signature=33aeb15860628f400a3445884d188b45613bc8e0d3267821d15357c67afe68d3</t>
  </si>
  <si>
    <t>https://productinspector-image-downloads-549105112588-us-east-1.s3.amazonaws.com/X000UHVAFX/DEN3/2022/10/15/15/1033/SICK_TUNNEL_DEN3_ATAC-1_20221015_152533137_1F4D90A4-1E23-11B2-84D6-23441651FC56_00000482_BOT.jpg?X-Amz-Algorithm=AWS4-HMAC-SHA256&amp;X-Amz-Credential=AKIAYLS2MPVYZ4GVWR4V%2F20230131%2Fus-east-1%2Fs3%2Faws4_request&amp;X-Amz-Date=20230131T151435Z&amp;X-Amz-Expires=604800&amp;X-Amz-SignedHeaders=host&amp;X-Amz-Signature=576fc4dca7173effeae1458339ff1f4af2a3d85fcf16567598af42688aadcba3</t>
  </si>
  <si>
    <t>https://productinspector-image-downloads-549105112588-us-east-1.s3.amazonaws.com/X00301NIDX/PHL7/st8607035/2022/4/24/3/1319/AFEX_1ab17dc1-309c-44c0-9ed2-6cf789825c6a_PHL7_F1_L5_1650770519442_ICR890.jpg?X-Amz-Algorithm=AWS4-HMAC-SHA256&amp;X-Amz-Credential=AKIAYLS2MPVYZ4GVWR4V%2F20230131%2Fus-east-1%2Fs3%2Faws4_request&amp;X-Amz-Date=20230131T151439Z&amp;X-Amz-Expires=604800&amp;X-Amz-SignedHeaders=host&amp;X-Amz-Signature=016e8fbeed8aca8cc7c51b33ac3843cacee91e1b763b828d9aa88fbd2553453c</t>
  </si>
  <si>
    <t>https://productinspector-image-downloads-549105112588-us-east-1.s3.amazonaws.com/B01LTDTANO/CMH1/st8475797/2021/12/2/6/46/AFEX_196b0325-6caf-49d7-b085-9f02e23c3926_CMH1_F2_L4_1638424846309_ICR890.jpg?X-Amz-Algorithm=AWS4-HMAC-SHA256&amp;X-Amz-Credential=AKIAYLS2MPVYZ4GVWR4V%2F20230131%2Fus-east-1%2Fs3%2Faws4_request&amp;X-Amz-Date=20230131T151438Z&amp;X-Amz-Expires=604800&amp;X-Amz-SignedHeaders=host&amp;X-Amz-Signature=c8921db82b12ec5ca8b4cb584b4871fa88bbbf4dac99d4d0fc0b608fe334556f</t>
  </si>
  <si>
    <t>https://productinspector-image-downloads-549105112588-us-east-1.s3.amazonaws.com/B07564FPHL/DEN3/2021/1/31/15/622/SICK_TUNNEL_DEN3_ATAC-1_20210131_151345817_B3150996-1EC0-11B2-BFD2-23441651FC56_00001600_BOT.jpg?X-Amz-Algorithm=AWS4-HMAC-SHA256&amp;X-Amz-Credential=AKIAYLS2MPVYZ4GVWR4V%2F20230131%2Fus-east-1%2Fs3%2Faws4_request&amp;X-Amz-Date=20230131T151441Z&amp;X-Amz-Expires=604800&amp;X-Amz-SignedHeaders=host&amp;X-Amz-Signature=346bc4b036f913e9efc65c104451644ac4568c3db975e4dac34079a07488ab79</t>
  </si>
  <si>
    <t>https://productinspector-image-downloads-549105112588-us-east-1.s3.amazonaws.com/B071DTFJBT/CMH1/st8474187/2022/6/13/8/1870/AFEX_052a09e3-2a49-42de-bf09-a01e5ecf7d2d_CMH1_F1_L3_1655109070450_ICR890.jpg?X-Amz-Algorithm=AWS4-HMAC-SHA256&amp;X-Amz-Credential=AKIAYLS2MPVYZ4GVWR4V%2F20230131%2Fus-east-1%2Fs3%2Faws4_request&amp;X-Amz-Date=20230131T151439Z&amp;X-Amz-Expires=604800&amp;X-Amz-SignedHeaders=host&amp;X-Amz-Signature=c911183c495c4303b3753cdc144283f54b7f90eb0fbea7744f84de28ac4d4a72</t>
  </si>
  <si>
    <t>https://productinspector-image-downloads-549105112588-us-east-1.s3.amazonaws.com/X002HDJ2XZ/GEG1/st8610373/2021/12/20/4/3228/AFEX_70eb945a-5471-4e45-9450-381a62972c34_GEG1_F2_L4_1639976028061_ICR890.jpg?X-Amz-Algorithm=AWS4-HMAC-SHA256&amp;X-Amz-Credential=AKIAYLS2MPVYZ4GVWR4V%2F20230131%2Fus-east-1%2Fs3%2Faws4_request&amp;X-Amz-Date=20230131T151438Z&amp;X-Amz-Expires=604800&amp;X-Amz-SignedHeaders=host&amp;X-Amz-Signature=40428b5eddb56db35c7592994d06fc8eff42a14b92988fbc84b8712daf823e04</t>
  </si>
  <si>
    <t>https://productinspector-image-downloads-549105112588-us-east-1.s3.amazonaws.com/B072HDPV3B/GEG1/st8611571/2021/12/9/8/3473/AFEX_29681b65-d969-49d4-8ea9-b3da94f2e7f3_GEG1_F2_L4_1639040273586_ICR890.jpg?X-Amz-Algorithm=AWS4-HMAC-SHA256&amp;X-Amz-Credential=AKIAYLS2MPVYZ4GVWR4V%2F20230131%2Fus-east-1%2Fs3%2Faws4_request&amp;X-Amz-Date=20230131T151440Z&amp;X-Amz-Expires=604800&amp;X-Amz-SignedHeaders=host&amp;X-Amz-Signature=ae0caa1458cc8c55dd7d772abca4de1259d600e35900f26a28475ce994f3ba80</t>
  </si>
  <si>
    <t>https://productinspector-image-downloads-549105112588-us-east-1.s3.amazonaws.com/B00ZUY5VH8/CMH1/st8817971/2022/5/16/7/1528/AFEX_8ed99a3a-3aea-453b-95fb-539c0c7c70ee_CMH1_F1_L2_1652685928389_ICR890.jpg?X-Amz-Algorithm=AWS4-HMAC-SHA256&amp;X-Amz-Credential=AKIAYLS2MPVYZ4GVWR4V%2F20230131%2Fus-east-1%2Fs3%2Faws4_request&amp;X-Amz-Date=20230131T151435Z&amp;X-Amz-Expires=604800&amp;X-Amz-SignedHeaders=host&amp;X-Amz-Signature=8d23f6eb9d8470aaf61676c60d563d5a59b0b6dfd28f9c4742cff7315543c399</t>
  </si>
  <si>
    <t>https://productinspector-image-downloads-549105112588-us-east-1.s3.amazonaws.com/X00210XMHV/CMH1/st8509022/2021/12/18/21/1256/AFEX_109a784a-7df2-439c-ade7-28aa95bcec1c_CMH1_F1_L4_1639862456059_ICR890.jpg?X-Amz-Algorithm=AWS4-HMAC-SHA256&amp;X-Amz-Credential=AKIAYLS2MPVYZ4GVWR4V%2F20230131%2Fus-east-1%2Fs3%2Faws4_request&amp;X-Amz-Date=20230131T151441Z&amp;X-Amz-Expires=604800&amp;X-Amz-SignedHeaders=host&amp;X-Amz-Signature=4c33155edfd9762dc74f071dd6389076c299bf4639cb66dd052ee1be03177700</t>
  </si>
  <si>
    <t>https://productinspector-image-downloads-549105112588-us-east-1.s3.amazonaws.com/B00634Z6BA/CMH1/st8474529/2022/6/5/23/493/AFEX_01da1af1-cac4-4413-a3b3-8c30afcadd0e_CMH1_F2_L4_1654470493351_ICR890.jpg?X-Amz-Algorithm=AWS4-HMAC-SHA256&amp;X-Amz-Credential=AKIAYLS2MPVYZ4GVWR4V%2F20230131%2Fus-east-1%2Fs3%2Faws4_request&amp;X-Amz-Date=20230131T151430Z&amp;X-Amz-Expires=604800&amp;X-Amz-SignedHeaders=host&amp;X-Amz-Signature=cf436e038a45bf269c4fbe12150c1d57627784d7834e6fcad20be8550be7f3a2</t>
  </si>
  <si>
    <t>https://productinspector-image-downloads-549105112588-us-east-1.s3.amazonaws.com/X001JE8G53/CAE1/st8449789/2023/1/6/16/149/AFEX_291d1793-3c64-47d5-b7e2-43f3c8639ec9_CAE1_F1_L5_1673020949659_ICR890.jpg?X-Amz-Algorithm=AWS4-HMAC-SHA256&amp;X-Amz-Credential=AKIAYLS2MPVYZ4GVWR4V%2F20230131%2Fus-east-1%2Fs3%2Faws4_request&amp;X-Amz-Date=20230131T151439Z&amp;X-Amz-Expires=604800&amp;X-Amz-SignedHeaders=host&amp;X-Amz-Signature=87ea48cf27cfc6d52f0c61a8d555bea44022931182bdc41808a55bad64a5013d</t>
  </si>
  <si>
    <t>https://productinspector-image-downloads-549105112588-us-east-1.s3.amazonaws.com/B00IMZ4KEC/CMH1/st8510141/2022/7/15/1/1276/AFEX_07ea3ea1-e2f7-4f1c-9d92-32e222043e5c_CMH1_F2_L4_1657848076245_ICR890.jpg?X-Amz-Algorithm=AWS4-HMAC-SHA256&amp;X-Amz-Credential=AKIAYLS2MPVYZ4GVWR4V%2F20230131%2Fus-east-1%2Fs3%2Faws4_request&amp;X-Amz-Date=20230131T151432Z&amp;X-Amz-Expires=604800&amp;X-Amz-SignedHeaders=host&amp;X-Amz-Signature=709d74357806b1efa4efcccd808b77055e9de99c19d5daf65ac0711d92ec86f5</t>
  </si>
  <si>
    <t>https://productinspector-image-downloads-549105112588-us-east-1.s3.amazonaws.com/B07Q9FDLVJ/CMH1/st8818762/2022/2/11/4/426/AFEX_85aa5681-eac7-4bb7-bdc9-2f6a814096c4_CMH1_F2_L3_1644552426291_ICR890.jpg?X-Amz-Algorithm=AWS4-HMAC-SHA256&amp;X-Amz-Credential=AKIAYLS2MPVYZ4GVWR4V%2F20230131%2Fus-east-1%2Fs3%2Faws4_request&amp;X-Amz-Date=20230131T151443Z&amp;X-Amz-Expires=604800&amp;X-Amz-SignedHeaders=host&amp;X-Amz-Signature=9d0451851be6948da399d7ff03a52898a7a76de715923a417eaf46469eb3e3bb</t>
  </si>
  <si>
    <t>https://productinspector-image-downloads-549105112588-us-east-1.s3.amazonaws.com/B00846E7JW/CMH1/st8509184/2022/1/7/5/1398/AFEX_05bad773-9765-4223-a3f3-3e17373929b8_CMH1_F1_L2_1641532998020_ICR890.jpg?X-Amz-Algorithm=AWS4-HMAC-SHA256&amp;X-Amz-Credential=AKIAYLS2MPVYZ4GVWR4V%2F20230131%2Fus-east-1%2Fs3%2Faws4_request&amp;X-Amz-Date=20230131T151430Z&amp;X-Amz-Expires=604800&amp;X-Amz-SignedHeaders=host&amp;X-Amz-Signature=ec57608cdc89fbbaf56b12a947340c5cd4acac442e29418ade18c3991c0ef9ad</t>
  </si>
  <si>
    <t>https://productinspector-image-downloads-549105112588-us-east-1.s3.amazonaws.com/B00KA38GYO/DEN3/2021/2/9/18/58/SICK_TUNNEL_DEN3_ATAC-1_20210209_180423086_8D0EB804-2240-11B2-AD2E-23441651FC56_00006876_BOT.jpg?X-Amz-Algorithm=AWS4-HMAC-SHA256&amp;X-Amz-Credential=AKIAYLS2MPVYZ4GVWR4V%2F20230131%2Fus-east-1%2Fs3%2Faws4_request&amp;X-Amz-Date=20230131T151433Z&amp;X-Amz-Expires=604800&amp;X-Amz-SignedHeaders=host&amp;X-Amz-Signature=8aeabdb7472ace0eed8739dc308fe16e12c0762aa52ca519ee8dc1eb27cac1a1</t>
  </si>
  <si>
    <t>https://productinspector-image-downloads-549105112588-us-east-1.s3.amazonaws.com/B00FEZTJ7G/DEN3/2022/8/24/14/1187/SICK_TUNNEL_DEN3_ATAC-1_20220824_142547531_D7974352-1E29-11B2-B3FC-23441651FC56_00000196_BOT.jpg?X-Amz-Algorithm=AWS4-HMAC-SHA256&amp;X-Amz-Credential=AKIAYLS2MPVYZ4GVWR4V%2F20230131%2Fus-east-1%2Fs3%2Faws4_request&amp;X-Amz-Date=20230131T151432Z&amp;X-Amz-Expires=604800&amp;X-Amz-SignedHeaders=host&amp;X-Amz-Signature=b735921bacbca5679adafa5cd73cf6438303408b37e0e865d59721dd5c7c5205</t>
  </si>
  <si>
    <t>https://productinspector-image-downloads-549105112588-us-east-1.s3.amazonaws.com/B00MJ4UXQG/CMH1/st8509087/2022/10/29/9/1897/AFEX_0b9d9aaa-30b5-4cd6-8053-c7885584db0c_CMH1_F1_L3_1667035897083_ICR890.jpg?X-Amz-Algorithm=AWS4-HMAC-SHA256&amp;X-Amz-Credential=AKIAYLS2MPVYZ4GVWR4V%2F20230131%2Fus-east-1%2Fs3%2Faws4_request&amp;X-Amz-Date=20230131T151433Z&amp;X-Amz-Expires=604800&amp;X-Amz-SignedHeaders=host&amp;X-Amz-Signature=30488acc66ccc41f3749ad872bc8e5a34d09e2661a9dc45e2928b446668648e5</t>
  </si>
  <si>
    <t>https://productinspector-image-downloads-549105112588-us-east-1.s3.amazonaws.com/B01IVNS9BE/CMH1/st8474400/2022/3/8/2/705/AFEX_01685a3e-2689-484f-9f00-463b09bf64f6_CMH1_F1_L2_1646705505119_ICR890.jpg?X-Amz-Algorithm=AWS4-HMAC-SHA256&amp;X-Amz-Credential=AKIAYLS2MPVYZ4GVWR4V%2F20230131%2Fus-east-1%2Fs3%2Faws4_request&amp;X-Amz-Date=20230131T151437Z&amp;X-Amz-Expires=604800&amp;X-Amz-SignedHeaders=host&amp;X-Amz-Signature=5fc403b5b58c09fbbe4bacb20f457514f44bb1b74020c1c6e8d149202899fc55</t>
  </si>
  <si>
    <t>https://productinspector-image-downloads-549105112588-us-east-1.s3.amazonaws.com/B002XZLH5C/CMH1/st8817091/2021/10/22/0/117/AFEX_1cf604ba-d2c5-4d9c-a2bb-5f4699c016e6_CMH1_F2_L4_1634860917667_ICR890.jpg?X-Amz-Algorithm=AWS4-HMAC-SHA256&amp;X-Amz-Credential=AKIAYLS2MPVYZ4GVWR4V%2F20230131%2Fus-east-1%2Fs3%2Faws4_request&amp;X-Amz-Date=20230131T151428Z&amp;X-Amz-Expires=604800&amp;X-Amz-SignedHeaders=host&amp;X-Amz-Signature=593cedce217da405003849794f45eb957ae17993fe63de8f1f0ade59d128b01b</t>
  </si>
  <si>
    <t>https://productinspector-image-downloads-549105112588-us-east-1.s3.amazonaws.com/X001GYN921/DEN3/2022/11/4/1/1416/SICK_TUNNEL_DEN3_ATAC-1_20221104_013249565_6C835FC6-219C-11B2-A4A3-23441651FC56_00006373_BOT.jpg?X-Amz-Algorithm=AWS4-HMAC-SHA256&amp;X-Amz-Credential=AKIAYLS2MPVYZ4GVWR4V%2F20230131%2Fus-east-1%2Fs3%2Faws4_request&amp;X-Amz-Date=20230131T151428Z&amp;X-Amz-Expires=604800&amp;X-Amz-SignedHeaders=host&amp;X-Amz-Signature=4aa5d4389b74dfe037e6a41924d8cf35668e25e0cd9fecddce542d5fc84a31e1</t>
  </si>
  <si>
    <t>https://productinspector-image-downloads-549105112588-us-east-1.s3.amazonaws.com/X000U73AQF/CMH1/st8475827/2022/6/22/3/3313/AFEX_8c6e8ea1-0164-49a9-8144-e47fada55432_CMH1_F2_L2_1655870113848_ICR890.jpg?X-Amz-Algorithm=AWS4-HMAC-SHA256&amp;X-Amz-Credential=AKIAYLS2MPVYZ4GVWR4V%2F20230131%2Fus-east-1%2Fs3%2Faws4_request&amp;X-Amz-Date=20230131T151435Z&amp;X-Amz-Expires=604800&amp;X-Amz-SignedHeaders=host&amp;X-Amz-Signature=c2f358f35beea2b54e1572f7b640ff0963883888df37ecfecf80ee1285f2e84b</t>
  </si>
  <si>
    <t>https://productinspector-image-downloads-549105112588-us-east-1.s3.amazonaws.com/X001GXEOZ3/CMH1/st8474413/2021/11/25/7/8/AFEX_8f55715e-4744-4e77-8b83-bdc96cbb8529_CMH1_F1_L3_1637823608369_ICR890.jpg?X-Amz-Algorithm=AWS4-HMAC-SHA256&amp;X-Amz-Credential=AKIAYLS2MPVYZ4GVWR4V%2F20230131%2Fus-east-1%2Fs3%2Faws4_request&amp;X-Amz-Date=20230131T151440Z&amp;X-Amz-Expires=604800&amp;X-Amz-SignedHeaders=host&amp;X-Amz-Signature=f038a2577ef26ce60e1571374957bc6eaf0b54b15ccfbc71796d9091992cfa91</t>
  </si>
  <si>
    <t>https://productinspector-image-downloads-549105112588-us-east-1.s3.amazonaws.com/X002O0M4B3/MDW2/2020/12/19/18/1619/SICK_TUNNEL_MDW2_ATAC-1_20201219_182320478_136A978E-1E53-11B2-AC59-23441651FC56_00002238_BOT.jpg?X-Amz-Algorithm=AWS4-HMAC-SHA256&amp;X-Amz-Credential=AKIAYLS2MPVYZ4GVWR4V%2F20230131%2Fus-east-1%2Fs3%2Faws4_request&amp;X-Amz-Date=20230131T151442Z&amp;X-Amz-Expires=604800&amp;X-Amz-SignedHeaders=host&amp;X-Amz-Signature=a3d1c627cf6614e7e1fbb92069e572beec2a96fcfc24fdb37c16373f94636214</t>
  </si>
  <si>
    <t>https://productinspector-image-downloads-549105112588-us-east-1.s3.amazonaws.com/B000BH5IYA/CMH1/st8234889/2022/10/19/20/407/AFEX_3b18dab9-702a-42af-afd0-05485495425c_CMH1_F2_L1_1666210007528_ICR890.jpg?X-Amz-Algorithm=AWS4-HMAC-SHA256&amp;X-Amz-Credential=AKIAYLS2MPVYZ4GVWR4V%2F20230131%2Fus-east-1%2Fs3%2Faws4_request&amp;X-Amz-Date=20230131T151427Z&amp;X-Amz-Expires=604800&amp;X-Amz-SignedHeaders=host&amp;X-Amz-Signature=839dc1c8b6d4b4b0dd9424e2b16a06d2cd2bf033cd9c0a27561ce46db0c220cd</t>
  </si>
  <si>
    <t>https://productinspector-image-downloads-549105112588-us-east-1.s3.amazonaws.com/B005W3FXI4/CMH1/st8474249/2022/1/5/9/845/AFEX_49c83021-c817-4e95-b911-d72b9bcb6b89_CMH1_F2_L1_1641374045378_ICR890.jpg?X-Amz-Algorithm=AWS4-HMAC-SHA256&amp;X-Amz-Credential=AKIAYLS2MPVYZ4GVWR4V%2F20230131%2Fus-east-1%2Fs3%2Faws4_request&amp;X-Amz-Date=20230131T151430Z&amp;X-Amz-Expires=604800&amp;X-Amz-SignedHeaders=host&amp;X-Amz-Signature=826b418673def7849d0d1d3370a2e59338c3c66a08a48b2a0968fc888c0d2b1d</t>
  </si>
  <si>
    <t>https://productinspector-image-downloads-549105112588-us-east-1.s3.amazonaws.com/B00SJ2EBOW/CAE1/st8494044/2023/1/2/14/3321/AFEX_eb5406e9-6f83-4134-9ef7-aa84bd198319_CAE1_F1_L5_1672671321324_ICR890.jpg?X-Amz-Algorithm=AWS4-HMAC-SHA256&amp;X-Amz-Credential=AKIAYLS2MPVYZ4GVWR4V%2F20230131%2Fus-east-1%2Fs3%2Faws4_request&amp;X-Amz-Date=20230131T151434Z&amp;X-Amz-Expires=604800&amp;X-Amz-SignedHeaders=host&amp;X-Amz-Signature=e1cb284a6509ef72baaf22bee0ee312def02512ce5f0dbefa96a45c327e208fa</t>
  </si>
  <si>
    <t>https://productinspector-image-downloads-549105112588-us-east-1.s3.amazonaws.com/X002O4X4GX/CMH1/st8474368/2022/1/12/5/1267/AFEX_00728eec-9472-4836-a18c-b3f1d3a53919_CMH1_F1_L4_1641964867318_ICR890.jpg?X-Amz-Algorithm=AWS4-HMAC-SHA256&amp;X-Amz-Credential=AKIAYLS2MPVYZ4GVWR4V%2F20230131%2Fus-east-1%2Fs3%2Faws4_request&amp;X-Amz-Date=20230131T151444Z&amp;X-Amz-Expires=604800&amp;X-Amz-SignedHeaders=host&amp;X-Amz-Signature=beaa15d35886c5fceac74003e32db8d6efb6e52f26da188faa662cdbfa5b306a</t>
  </si>
  <si>
    <t>https://productinspector-image-downloads-549105112588-us-east-1.s3.amazonaws.com/B00L5FY08W/DEN3/2021/5/6/3/1062/SICK_TUNNEL_DEN3_ATAC-1_20210506_032029065_AA1E32CC-2348-11B2-89AB-23441651FC56_00008838_BOT.jpg?X-Amz-Algorithm=AWS4-HMAC-SHA256&amp;X-Amz-Credential=AKIAYLS2MPVYZ4GVWR4V%2F20230131%2Fus-east-1%2Fs3%2Faws4_request&amp;X-Amz-Date=20230131T151433Z&amp;X-Amz-Expires=604800&amp;X-Amz-SignedHeaders=host&amp;X-Amz-Signature=3dea179ba21d58e6dc26a1be548c407175d3848d3726233f0e2fd0ed304b9e10</t>
  </si>
  <si>
    <t>https://productinspector-image-downloads-549105112588-us-east-1.s3.amazonaws.com/B01M1OGDHJ/CMH1/st8474161/2021/11/9/18/1804/AFEX_f98b8872-fbdd-4735-a446-500cfcbd560c_CMH1_F1_L1_1636482604182_ICR890.jpg?X-Amz-Algorithm=AWS4-HMAC-SHA256&amp;X-Amz-Credential=AKIAYLS2MPVYZ4GVWR4V%2F20230131%2Fus-east-1%2Fs3%2Faws4_request&amp;X-Amz-Date=20230131T151438Z&amp;X-Amz-Expires=604800&amp;X-Amz-SignedHeaders=host&amp;X-Amz-Signature=097ed8e5a87ec143854883719ac76d651d5a0c43848e5417596448c456d60764</t>
  </si>
  <si>
    <t>https://productinspector-image-downloads-549105112588-us-east-1.s3.amazonaws.com/B003552RLC/CMH1/st8476160/2022/1/12/8/185/AFEX_52d3a7bd-c025-4dc6-9728-cd52d47ad29d_CMH1_F1_L3_1641974585168_ICR890.jpg?X-Amz-Algorithm=AWS4-HMAC-SHA256&amp;X-Amz-Credential=AKIAYLS2MPVYZ4GVWR4V%2F20230131%2Fus-east-1%2Fs3%2Faws4_request&amp;X-Amz-Date=20230131T151429Z&amp;X-Amz-Expires=604800&amp;X-Amz-SignedHeaders=host&amp;X-Amz-Signature=9ce0cadd5d76bc0522a4f2a9243933b07f23e38778c4ed20de3bf11c8ca80c57</t>
  </si>
  <si>
    <t>https://productinspector-image-downloads-549105112588-us-east-1.s3.amazonaws.com/B0788N4THQ/CMH1/st8817068/2021/7/21/23/1724/AFEX_35ae7c45-5062-4826-a156-3d7beebd7680_CMH1_F2_L3_1626910124996_ICR890.jpg?X-Amz-Algorithm=AWS4-HMAC-SHA256&amp;X-Amz-Credential=AKIAYLS2MPVYZ4GVWR4V%2F20230131%2Fus-east-1%2Fs3%2Faws4_request&amp;X-Amz-Date=20230131T151441Z&amp;X-Amz-Expires=604800&amp;X-Amz-SignedHeaders=host&amp;X-Amz-Signature=fce6f820a4d11012c0adb3e537f1f2bf6004510f146e50e341966ebf3fa7b260</t>
  </si>
  <si>
    <t>https://productinspector-image-downloads-549105112588-us-east-1.s3.amazonaws.com/B000CEPB6C/CMH1/st8817357/2021/5/26/13/56/AFEX_0d508c23-5608-4311-813e-2fa74a7e516b_CMH1_F1_L1_1622034056569_ICR890.jpg?X-Amz-Algorithm=AWS4-HMAC-SHA256&amp;X-Amz-Credential=AKIAYLS2MPVYZ4GVWR4V%2F20230131%2Fus-east-1%2Fs3%2Faws4_request&amp;X-Amz-Date=20230131T151427Z&amp;X-Amz-Expires=604800&amp;X-Amz-SignedHeaders=host&amp;X-Amz-Signature=1bd5599fb4e3506ef0f3c1171ba1a0c8116a5bb90e668d8318dae3fb0608f323</t>
  </si>
  <si>
    <t>https://productinspector-image-downloads-549105112588-us-east-1.s3.amazonaws.com/X001J9XHZR/CMH1/st8233647/2023/1/8/7/3116/AFEX_11ad8711-ebaf-489d-b086-40e52506d86e_CMH1_F2_L2_1673164316964_ICR890.jpg?X-Amz-Algorithm=AWS4-HMAC-SHA256&amp;X-Amz-Credential=AKIAYLS2MPVYZ4GVWR4V%2F20230131%2Fus-east-1%2Fs3%2Faws4_request&amp;X-Amz-Date=20230131T151440Z&amp;X-Amz-Expires=604800&amp;X-Amz-SignedHeaders=host&amp;X-Amz-Signature=afe4b49b08ea7a41c8069bca12f7612154c4ec740e7a6c819bfb5e5132291e96</t>
  </si>
  <si>
    <t>https://productinspector-image-downloads-549105112588-us-east-1.s3.amazonaws.com/X0015IHDQ1/AKC1/st8650197/2023/1/13/21/2724/AFEX_1036a5fc-d016-4848-9cb2-55033417fb1f_AKC1_F2_L1_1673646324612_ICR890.jpg?X-Amz-Algorithm=AWS4-HMAC-SHA256&amp;X-Amz-Credential=AKIAYLS2MPVYZ4GVWR4V%2F20230131%2Fus-east-1%2Fs3%2Faws4_request&amp;X-Amz-Date=20230131T151437Z&amp;X-Amz-Expires=604800&amp;X-Amz-SignedHeaders=host&amp;X-Amz-Signature=6b5766261081ab08fa980b6e8416e1ffe3eccc88a62e2de22e266fedd42f228a</t>
  </si>
  <si>
    <t>https://productinspector-image-downloads-549105112588-us-east-1.s3.amazonaws.com/B01HOUNCDA/CMH1/st8817568/2022/4/11/18/3086/AFEX_0ea3d723-69b3-46d6-a1c0-f3ffbf8d102d_CMH1_F1_L1_1649703086679_ICR890.jpg?X-Amz-Algorithm=AWS4-HMAC-SHA256&amp;X-Amz-Credential=AKIAYLS2MPVYZ4GVWR4V%2F20230131%2Fus-east-1%2Fs3%2Faws4_request&amp;X-Amz-Date=20230131T151437Z&amp;X-Amz-Expires=604800&amp;X-Amz-SignedHeaders=host&amp;X-Amz-Signature=3d88b464daf8f23159ff47a03317b5c3aca0240792afcc3781a4e2134b88a440</t>
  </si>
  <si>
    <t>https://productinspector-image-downloads-549105112588-us-east-1.s3.amazonaws.com/B00CWTZG74/DEN3/2021/2/12/8/772/SICK_TUNNEL_DEN3_ATAC-1_20210212_081617672_973C2740-1E16-11B2-9E1E-23441651FC56_00000812_BOT.jpg?X-Amz-Algorithm=AWS4-HMAC-SHA256&amp;X-Amz-Credential=AKIAYLS2MPVYZ4GVWR4V%2F20230131%2Fus-east-1%2Fs3%2Faws4_request&amp;X-Amz-Date=20230131T151431Z&amp;X-Amz-Expires=604800&amp;X-Amz-SignedHeaders=host&amp;X-Amz-Signature=6d0f71049d558813d0c6377354c15112c2ab90445572e795b57034f31fc4fd2f</t>
  </si>
  <si>
    <t>https://productinspector-image-downloads-549105112588-us-east-1.s3.amazonaws.com/B00VTV8SGM/CAE1/st8304578/2022/10/28/6/1894/AFEX_14f6fdbd-308c-4727-8d35-86e643356828_CAE1_F1_L6_1666938694237_ICR890.jpg?X-Amz-Algorithm=AWS4-HMAC-SHA256&amp;X-Amz-Credential=AKIAYLS2MPVYZ4GVWR4V%2F20230131%2Fus-east-1%2Fs3%2Faws4_request&amp;X-Amz-Date=20230131T151434Z&amp;X-Amz-Expires=604800&amp;X-Amz-SignedHeaders=host&amp;X-Amz-Signature=40212c13902aa7b22f6c4a7a4d4ba0a9c0e87d62246abc58c07d211e7feae147</t>
  </si>
  <si>
    <t>https://productinspector-image-downloads-549105112588-us-east-1.s3.amazonaws.com/B07KMND3JC/CMH1/st8509122/2022/1/18/13/408/AFEX_895fde23-ef24-4bbb-8842-9da5f81c1b31_CMH1_F1_L3_1642511208158_ICR890.jpg?X-Amz-Algorithm=AWS4-HMAC-SHA256&amp;X-Amz-Credential=AKIAYLS2MPVYZ4GVWR4V%2F20230131%2Fus-east-1%2Fs3%2Faws4_request&amp;X-Amz-Date=20230131T151443Z&amp;X-Amz-Expires=604800&amp;X-Amz-SignedHeaders=host&amp;X-Amz-Signature=7cd45f2258123a96f92580ffd59bae78c6e8bcf2aac83a5221c202e32dd9bc20</t>
  </si>
  <si>
    <t>https://productinspector-image-downloads-549105112588-us-east-1.s3.amazonaws.com/B01BNRNSB6/DEN3/2020/10/5/19/1280/SICK_TUNNEL_DEN3_ATAC-1_20201005_192421291_89E64466-2BAB-11B2-BA0D-23441651FC56_00012814_BOT.jpg?X-Amz-Algorithm=AWS4-HMAC-SHA256&amp;X-Amz-Credential=AKIAYLS2MPVYZ4GVWR4V%2F20230131%2Fus-east-1%2Fs3%2Faws4_request&amp;X-Amz-Date=20230131T151436Z&amp;X-Amz-Expires=604800&amp;X-Amz-SignedHeaders=host&amp;X-Amz-Signature=c7750d8f28383e43e3e3baff3f8423d86cbbf9a7ae0708bc020698499349ef1e</t>
  </si>
  <si>
    <t>https://productinspector-image-downloads-549105112588-us-east-1.s3.amazonaws.com/B0733TDSJR/CMH1/st8510985/2022/4/13/11/3115/AFEX_174c39de-8897-4897-868d-c8ca125a59b8_CMH1_F2_L2_1649850715124_ICR890.jpg?X-Amz-Algorithm=AWS4-HMAC-SHA256&amp;X-Amz-Credential=AKIAYLS2MPVYZ4GVWR4V%2F20230131%2Fus-east-1%2Fs3%2Faws4_request&amp;X-Amz-Date=20230131T151440Z&amp;X-Amz-Expires=604800&amp;X-Amz-SignedHeaders=host&amp;X-Amz-Signature=2dd81c37bfa9993b6b0caae311d0e6f2cc71443ffca3ed52739b86ea55a3d2b9</t>
  </si>
  <si>
    <t>https://productinspector-image-downloads-549105112588-us-east-1.s3.amazonaws.com/X0015MFR33/CMH1/st8819285/2022/7/30/21/3239/AFEX_323a3d96-f0b9-487d-8b93-9b7068b1d5bd_CMH1_F2_L1_1659218039505_ICR890.jpg?X-Amz-Algorithm=AWS4-HMAC-SHA256&amp;X-Amz-Credential=AKIAYLS2MPVYZ4GVWR4V%2F20230131%2Fus-east-1%2Fs3%2Faws4_request&amp;X-Amz-Date=20230131T151434Z&amp;X-Amz-Expires=604800&amp;X-Amz-SignedHeaders=host&amp;X-Amz-Signature=9bbe3dbb2de8a76778e1665ad608556ea8acb537fee5383e50f29437f4e4b2a1</t>
  </si>
  <si>
    <t>https://productinspector-image-downloads-549105112588-us-east-1.s3.amazonaws.com/B007P8DKZ2/DEN3/2022/3/29/19/2434/SICK_TUNNEL_DEN3_ATAC-1_20220329_194549201_9808C9CE-1E4A-11B2-B9F0-23441651FC56_00001025_BOT.jpg?X-Amz-Algorithm=AWS4-HMAC-SHA256&amp;X-Amz-Credential=AKIAYLS2MPVYZ4GVWR4V%2F20230131%2Fus-east-1%2Fs3%2Faws4_request&amp;X-Amz-Date=20230131T151430Z&amp;X-Amz-Expires=604800&amp;X-Amz-SignedHeaders=host&amp;X-Amz-Signature=552dfd67bfb308ea912ca4109d0401a2e827ddc74256ff31c335ff62c389ab20</t>
  </si>
  <si>
    <t>https://productinspector-image-downloads-549105112588-us-east-1.s3.amazonaws.com/X000KICO43/DEN3/2020/8/12/18/482/SICK_TUNNEL_DEN3_ATAC-1_20200812_181051917_537F817C-23D0-11B2-8F65-23441651FC56_00002406_BOT.jpg?X-Amz-Algorithm=AWS4-HMAC-SHA256&amp;X-Amz-Credential=AKIAYLS2MPVYZ4GVWR4V%2F20230131%2Fus-east-1%2Fs3%2Faws4_request&amp;X-Amz-Date=20230131T151433Z&amp;X-Amz-Expires=604800&amp;X-Amz-SignedHeaders=host&amp;X-Amz-Signature=3b4e69726d1fea23801e02483f68c1c0354ca4a480a37b73bebe12bb0de4dde5</t>
  </si>
  <si>
    <t>https://productinspector-image-downloads-549105112588-us-east-1.s3.amazonaws.com/X002QP8LLD/CMH1/st8818977/2021/9/7/13/1486/AFEX_5a71ebb1-6830-4721-87ee-1574848328d5_CMH1_F2_L4_1631021086338_ICR890.jpg?X-Amz-Algorithm=AWS4-HMAC-SHA256&amp;X-Amz-Credential=AKIAYLS2MPVYZ4GVWR4V%2F20230131%2Fus-east-1%2Fs3%2Faws4_request&amp;X-Amz-Date=20230131T151432Z&amp;X-Amz-Expires=604800&amp;X-Amz-SignedHeaders=host&amp;X-Amz-Signature=6b0d3d5431510477e1392f8509c7752a28efc5b5527ec2362749bc53924f21a8</t>
  </si>
  <si>
    <t>https://productinspector-image-downloads-549105112588-us-east-1.s3.amazonaws.com/B01JAGFH16/GEG1/st8610326/2021/11/17/19/295/AFEX_2269330e-9c10-4f72-ac4e-44d9d08acefc_GEG1_F1_L6_1637175895603_ICR890.jpg?X-Amz-Algorithm=AWS4-HMAC-SHA256&amp;X-Amz-Credential=AKIAYLS2MPVYZ4GVWR4V%2F20230131%2Fus-east-1%2Fs3%2Faws4_request&amp;X-Amz-Date=20230131T151437Z&amp;X-Amz-Expires=604800&amp;X-Amz-SignedHeaders=host&amp;X-Amz-Signature=366b24f4b829dfb48c4f9285b101b18da88cc2248fe0d91671cbc6ba2f43c97e</t>
  </si>
  <si>
    <t>https://productinspector-image-downloads-549105112588-us-east-1.s3.amazonaws.com/B01N8X36XJ/GEG1/st8611203/2021/7/13/3/27/AFEX_4e46c8c2-5146-45c9-a687-8421b93119ba_GEG1_F2_L4_1626145227820_ICR890.jpg?X-Amz-Algorithm=AWS4-HMAC-SHA256&amp;X-Amz-Credential=AKIAYLS2MPVYZ4GVWR4V%2F20230131%2Fus-east-1%2Fs3%2Faws4_request&amp;X-Amz-Date=20230131T151438Z&amp;X-Amz-Expires=604800&amp;X-Amz-SignedHeaders=host&amp;X-Amz-Signature=ca21fe4853c2c20a4e82988ed8072fd737a68ec8bb1035366c6fdfcc7e04fa4d</t>
  </si>
  <si>
    <t>https://productinspector-image-downloads-549105112588-us-east-1.s3.amazonaws.com/B001GS8NWM/DEN3/2022/4/28/6/2759/SICK_TUNNEL_DEN3_ATAC-1_20220428_065132990_0636C5F4-1DE2-11B2-A764-23441651FC56_00000074_BOT.jpg?X-Amz-Algorithm=AWS4-HMAC-SHA256&amp;X-Amz-Credential=AKIAYLS2MPVYZ4GVWR4V%2F20230131%2Fus-east-1%2Fs3%2Faws4_request&amp;X-Amz-Date=20230131T151428Z&amp;X-Amz-Expires=604800&amp;X-Amz-SignedHeaders=host&amp;X-Amz-Signature=97cd3f0c5b6263a4346b747cd76a744c9da20e523a3101160aea9bd415d5a7dc</t>
  </si>
  <si>
    <t>https://productinspector-image-downloads-549105112588-us-east-1.s3.amazonaws.com/B07VYTX21W/CMH1/st8509038/2022/12/3/18/1130/AFEX_153a3050-bc7d-48b0-bf7c-0f2fc3ee87ab_CMH1_F1_L2_1670091530224_ICR890.jpg?X-Amz-Algorithm=AWS4-HMAC-SHA256&amp;X-Amz-Credential=AKIAYLS2MPVYZ4GVWR4V%2F20230131%2Fus-east-1%2Fs3%2Faws4_request&amp;X-Amz-Date=20230131T151444Z&amp;X-Amz-Expires=604800&amp;X-Amz-SignedHeaders=host&amp;X-Amz-Signature=d4b9d826e23319153579571bf4d215f775121bbd7e31bdd938f0e88cef1301c0</t>
  </si>
  <si>
    <t>https://productinspector-image-downloads-549105112588-us-east-1.s3.amazonaws.com/X0018KEG4X/LGB8/2021/8/12/18/1000/SICK_TUNNEL_LGB8_ATAC-1_20210812_181725940_74F12B2C-1DE4-11B2-9FDD-23441651FC56_00000073_BOT.jpg?X-Amz-Algorithm=AWS4-HMAC-SHA256&amp;X-Amz-Credential=AKIAYLS2MPVYZ4GVWR4V%2F20230131%2Fus-east-1%2Fs3%2Faws4_request&amp;X-Amz-Date=20230131T151436Z&amp;X-Amz-Expires=604800&amp;X-Amz-SignedHeaders=host&amp;X-Amz-Signature=0dcf843f6ed7c47e21f8e3402cdd857495e58d28ed14486242f1d341bef10563</t>
  </si>
  <si>
    <t>https://productinspector-image-downloads-549105112588-us-east-1.s3.amazonaws.com/B071KH4N6Q/CMH1/st8475815/2022/1/4/20/3116/AFEX_1114dd09-c979-4e97-ac8a-ca5dd144e194_CMH1_F2_L3_1641329516042_ICR890.jpg?X-Amz-Algorithm=AWS4-HMAC-SHA256&amp;X-Amz-Credential=AKIAYLS2MPVYZ4GVWR4V%2F20230131%2Fus-east-1%2Fs3%2Faws4_request&amp;X-Amz-Date=20230131T151439Z&amp;X-Amz-Expires=604800&amp;X-Amz-SignedHeaders=host&amp;X-Amz-Signature=8d48765581fb8152a9389a29cc0b41b89b8faaef4f904d6284065e3abf7c4689</t>
  </si>
  <si>
    <t>https://productinspector-image-downloads-549105112588-us-east-1.s3.amazonaws.com/X001LCKLH9/GEG1/st9042742/2020/12/23/15/2755/AFEX_0b9b308e-30ea-4f92-82b4-b0d7de67aa0c_GEG1_F2_L4_1608738355928_ICR890.jpg?X-Amz-Algorithm=AWS4-HMAC-SHA256&amp;X-Amz-Credential=AKIAYLS2MPVYZ4GVWR4V%2F20230131%2Fus-east-1%2Fs3%2Faws4_request&amp;X-Amz-Date=20230131T151435Z&amp;X-Amz-Expires=604800&amp;X-Amz-SignedHeaders=host&amp;X-Amz-Signature=d348722abfdc0db97809716734fb586788eff07600eff7fb26ebf70c3658432a</t>
  </si>
  <si>
    <t>https://productinspector-image-downloads-549105112588-us-east-1.s3.amazonaws.com/B00AS909BS/CMH1/st8511375/2022/10/4/4/456/AFEX_05e06f59-d84f-440d-81e5-b918e05ce34c_CMH1_F1_L4_1664856456741_ICR890.jpg?X-Amz-Algorithm=AWS4-HMAC-SHA256&amp;X-Amz-Credential=AKIAYLS2MPVYZ4GVWR4V%2F20230131%2Fus-east-1%2Fs3%2Faws4_request&amp;X-Amz-Date=20230131T151431Z&amp;X-Amz-Expires=604800&amp;X-Amz-SignedHeaders=host&amp;X-Amz-Signature=543a56e5df880ac255f98acc951fdd2e37e36c8144accc615deb6f8cb443f757</t>
  </si>
  <si>
    <t>https://productinspector-image-downloads-549105112588-us-east-1.s3.amazonaws.com/B00GZIA5EW/CMH1/st8475780/2022/1/10/18/3216/AFEX_307520e1-92b3-4c90-89e5-a2aeb21c2bc8_CMH1_F2_L3_1641840816402_ICR890.jpg?X-Amz-Algorithm=AWS4-HMAC-SHA256&amp;X-Amz-Credential=AKIAYLS2MPVYZ4GVWR4V%2F20230131%2Fus-east-1%2Fs3%2Faws4_request&amp;X-Amz-Date=20230131T151432Z&amp;X-Amz-Expires=604800&amp;X-Amz-SignedHeaders=host&amp;X-Amz-Signature=e88c8da46aeb2382e7798d0de5fb3c4c748d06a41948e12a90f2e0876aa89572</t>
  </si>
  <si>
    <t>https://productinspector-image-downloads-549105112588-us-east-1.s3.amazonaws.com/B00006JNWX/CMH1/st8818701/2021/12/6/21/458/AFEX_50c144c5-96f8-4d68-8915-714b3ff90076_CMH1_F2_L1_1638824858913_ICR890.jpg?X-Amz-Algorithm=AWS4-HMAC-SHA256&amp;X-Amz-Credential=AKIAYLS2MPVYZ4GVWR4V%2F20230131%2Fus-east-1%2Fs3%2Faws4_request&amp;X-Amz-Date=20230131T151426Z&amp;X-Amz-Expires=604800&amp;X-Amz-SignedHeaders=host&amp;X-Amz-Signature=cf719f7ce9dd380da252f320604a5e68b7e5f4aa9befdae7cf61fe19ad86a563</t>
  </si>
  <si>
    <t>https://productinspector-image-downloads-549105112588-us-east-1.s3.amazonaws.com/B012M6PUHC/DEN3/2021/3/6/17/2750/SICK_TUNNEL_DEN3_ATAC-1_20210306_174917974_180888DC-20A1-11B2-8AB5-23441651FC56_00004255_BOT.jpg?X-Amz-Algorithm=AWS4-HMAC-SHA256&amp;X-Amz-Credential=AKIAYLS2MPVYZ4GVWR4V%2F20230131%2Fus-east-1%2Fs3%2Faws4_request&amp;X-Amz-Date=20230131T151435Z&amp;X-Amz-Expires=604800&amp;X-Amz-SignedHeaders=host&amp;X-Amz-Signature=b9aab20759d221b70c9c0191836b1855c8c870cfd70f413086cd0260598fb525</t>
  </si>
  <si>
    <t>https://productinspector-image-downloads-549105112588-us-east-1.s3.amazonaws.com/B00SGMIHF4/CMH1/st8474581/2022/2/16/17/1261/AFEX_11e355e8-02e0-44af-8c07-178812309067_CMH1_F2_L3_1645032061332_ICR890.jpg?X-Amz-Algorithm=AWS4-HMAC-SHA256&amp;X-Amz-Credential=AKIAYLS2MPVYZ4GVWR4V%2F20230131%2Fus-east-1%2Fs3%2Faws4_request&amp;X-Amz-Date=20230131T151434Z&amp;X-Amz-Expires=604800&amp;X-Amz-SignedHeaders=host&amp;X-Amz-Signature=2460af060a08e2422865df1e880d725bc119d4c420dd209ba5a5ffab4e2dc6f1</t>
  </si>
  <si>
    <t>https://productinspector-image-downloads-549105112588-us-east-1.s3.amazonaws.com/X000UXNONX/DEN3/2021/1/28/4/293/SICK_TUNNEL_DEN3_ATAC-1_20210128_040814099_9FAB60EA-2D92-11B2-9D40-23441651FC56_00024539_BOT.jpg?X-Amz-Algorithm=AWS4-HMAC-SHA256&amp;X-Amz-Credential=AKIAYLS2MPVYZ4GVWR4V%2F20230131%2Fus-east-1%2Fs3%2Faws4_request&amp;X-Amz-Date=20230131T151435Z&amp;X-Amz-Expires=604800&amp;X-Amz-SignedHeaders=host&amp;X-Amz-Signature=2c8e74ee29981fd8c385e7b7c7115d9315eb565e57faa609263b1c62d1eaaa68</t>
  </si>
  <si>
    <t>https://productinspector-image-downloads-549105112588-us-east-1.s3.amazonaws.com/X002A4QYYL/CMH1/st8510086/2022/6/29/23/387/AFEX_0400f9c8-5a3a-43fb-9bdb-b2f460d92f3a_CMH1_F2_L2_1656543987847_ICR890.jpg?X-Amz-Algorithm=AWS4-HMAC-SHA256&amp;X-Amz-Credential=AKIAYLS2MPVYZ4GVWR4V%2F20230131%2Fus-east-1%2Fs3%2Faws4_request&amp;X-Amz-Date=20230131T151437Z&amp;X-Amz-Expires=604800&amp;X-Amz-SignedHeaders=host&amp;X-Amz-Signature=30c36b94a54e9ac686094e7e8c558f7fc5be043cdf62b262e29b9d5d4b38105d</t>
  </si>
  <si>
    <t>https://productinspector-image-downloads-549105112588-us-east-1.s3.amazonaws.com/X001Y1NKRP/CAE1/st8448993/2023/1/10/21/1037/AFEX_0c9a0868-8f31-47b1-aa12-49ac87af9409_CAE1_F1_L5_1673385437380_ICR890.jpg?X-Amz-Algorithm=AWS4-HMAC-SHA256&amp;X-Amz-Credential=AKIAYLS2MPVYZ4GVWR4V%2F20230131%2Fus-east-1%2Fs3%2Faws4_request&amp;X-Amz-Date=20230131T151443Z&amp;X-Amz-Expires=604800&amp;X-Amz-SignedHeaders=host&amp;X-Amz-Signature=3b6d2007ca2ea880b7cb65ebeb956833c20b878125ea424c37ac84cfa88bcf15</t>
  </si>
  <si>
    <t>https://productinspector-image-downloads-549105112588-us-east-1.s3.amazonaws.com/B077N4G9J9/CMH1/st8511064/2021/12/7/6/2787/AFEX_1d3c389b-19f0-4917-8f03-7bc6a2802958_CMH1_F2_L1_1638859587223_ICR890.jpg?X-Amz-Algorithm=AWS4-HMAC-SHA256&amp;X-Amz-Credential=AKIAYLS2MPVYZ4GVWR4V%2F20230131%2Fus-east-1%2Fs3%2Faws4_request&amp;X-Amz-Date=20230131T151441Z&amp;X-Amz-Expires=604800&amp;X-Amz-SignedHeaders=host&amp;X-Amz-Signature=c22368579a17a199f153f3bca581d7304091b7de6e8e95e6cde624f66773ac82</t>
  </si>
  <si>
    <t>https://productinspector-image-downloads-549105112588-us-east-1.s3.amazonaws.com/B074KH4H6J/CAE1/st8303647/2022/12/18/14/3329/AFEX_03bf73aa-18ea-437f-b995-3063921c8ef7_CAE1_F1_L6_1671375329998_ICR890.jpg?X-Amz-Algorithm=AWS4-HMAC-SHA256&amp;X-Amz-Credential=AKIAYLS2MPVYZ4GVWR4V%2F20230131%2Fus-east-1%2Fs3%2Faws4_request&amp;X-Amz-Date=20230131T151440Z&amp;X-Amz-Expires=604800&amp;X-Amz-SignedHeaders=host&amp;X-Amz-Signature=4555107d4247de70a6e1bbf2a72b646f231e952292872f38d0d9dfc3ef3a04a2</t>
  </si>
  <si>
    <t>https://productinspector-image-downloads-549105112588-us-east-1.s3.amazonaws.com/X000PX1QH9/CMH1/st8474565/2021/12/23/22/769/AFEX_4047d490-be93-4334-bef1-de54ba5b7c74_CMH1_F2_L1_1640297569773_ICR890.jpg?X-Amz-Algorithm=AWS4-HMAC-SHA256&amp;X-Amz-Credential=AKIAYLS2MPVYZ4GVWR4V%2F20230131%2Fus-east-1%2Fs3%2Faws4_request&amp;X-Amz-Date=20230131T151434Z&amp;X-Amz-Expires=604800&amp;X-Amz-SignedHeaders=host&amp;X-Amz-Signature=f78af870f056e6d2e2c39fecd5906fc8ee6b13bb393a9835cf83cf847c5976c4</t>
  </si>
  <si>
    <t>https://productinspector-image-downloads-549105112588-us-east-1.s3.amazonaws.com/X002RBOR1J/CMH1/st8476120/2022/3/12/18/477/AFEX_03a5b190-8d86-4544-b8bb-75ceeb0a2edc_CMH1_F1_L2_1647108477066_ICR890.jpg?X-Amz-Algorithm=AWS4-HMAC-SHA256&amp;X-Amz-Credential=AKIAYLS2MPVYZ4GVWR4V%2F20230131%2Fus-east-1%2Fs3%2Faws4_request&amp;X-Amz-Date=20230131T151437Z&amp;X-Amz-Expires=604800&amp;X-Amz-SignedHeaders=host&amp;X-Amz-Signature=20240e2f5427f470d3adbcfd70e0bf0868f7fb422653d7be62c6dd4b7d6606d2</t>
  </si>
  <si>
    <t>https://productinspector-image-downloads-549105112588-us-east-1.s3.amazonaws.com/X001NE1LPL/CMH1/st8509685/2021/12/10/17/1493/AFEX_41b7fa70-cb8f-46e5-979f-47efc1fc3599_CMH1_F2_L4_1639157093010_ICR890.jpg?X-Amz-Algorithm=AWS4-HMAC-SHA256&amp;X-Amz-Credential=AKIAYLS2MPVYZ4GVWR4V%2F20230131%2Fus-east-1%2Fs3%2Faws4_request&amp;X-Amz-Date=20230131T151441Z&amp;X-Amz-Expires=604800&amp;X-Amz-SignedHeaders=host&amp;X-Amz-Signature=c66d20b2b500b34c722af17bd57999caa9455626ca13fbdb36cca7e0a64f0bcf</t>
  </si>
  <si>
    <t>https://productinspector-image-downloads-549105112588-us-east-1.s3.amazonaws.com/B009D0WBWI/CMH1/st8818042/2022/2/21/9/870/AFEX_05df326f-aa10-440d-a8a9-07fc332e0c93_CMH1_F2_L3_1645434870881_ICR890.jpg?X-Amz-Algorithm=AWS4-HMAC-SHA256&amp;X-Amz-Credential=AKIAYLS2MPVYZ4GVWR4V%2F20230131%2Fus-east-1%2Fs3%2Faws4_request&amp;X-Amz-Date=20230131T151431Z&amp;X-Amz-Expires=604800&amp;X-Amz-SignedHeaders=host&amp;X-Amz-Signature=ad51e5e8c155e7e684086bc3c381ff7ab94b2871b5592f0850dc9f158e65111d</t>
  </si>
  <si>
    <t>https://productinspector-image-downloads-549105112588-us-east-1.s3.amazonaws.com/X001P4LG9Z/CMH1/st8818119/2022/2/10/4/1042/AFEX_17fa5a0f-0fb9-40e2-9268-11a7e9e15439_CMH1_F2_L1_1644466642610_ICR890.jpg?X-Amz-Algorithm=AWS4-HMAC-SHA256&amp;X-Amz-Credential=AKIAYLS2MPVYZ4GVWR4V%2F20230131%2Fus-east-1%2Fs3%2Faws4_request&amp;X-Amz-Date=20230131T151432Z&amp;X-Amz-Expires=604800&amp;X-Amz-SignedHeaders=host&amp;X-Amz-Signature=3ea27f0f863db21cec707fb63b1f8f53c2b241b481919d7891e4a96107f0655f</t>
  </si>
  <si>
    <t>https://productinspector-image-downloads-549105112588-us-east-1.s3.amazonaws.com/B07CXHVYSD/CMH1/st8509324/2022/5/2/20/2170/AFEX_a1171763-b62c-4209-86ed-eee183891de2_CMH1_F1_L3_1651523770962_ICR890.jpg?X-Amz-Algorithm=AWS4-HMAC-SHA256&amp;X-Amz-Credential=AKIAYLS2MPVYZ4GVWR4V%2F20230131%2Fus-east-1%2Fs3%2Faws4_request&amp;X-Amz-Date=20230131T151442Z&amp;X-Amz-Expires=604800&amp;X-Amz-SignedHeaders=host&amp;X-Amz-Signature=334c609101139f72f44a7b31f1b4216ea6b6c538731ba57dd4a8cf1ac0c98c69</t>
  </si>
  <si>
    <t>https://productinspector-image-downloads-549105112588-us-east-1.s3.amazonaws.com/B0009F2HDE/CMH1/st8817723/2021/11/8/15/1758/AFEX_22c7d8ea-7e07-4a08-8f15-95ec75b47b3c_CMH1_F1_L4_1636385358289_ICR890.jpg?X-Amz-Algorithm=AWS4-HMAC-SHA256&amp;X-Amz-Credential=AKIAYLS2MPVYZ4GVWR4V%2F20230131%2Fus-east-1%2Fs3%2Faws4_request&amp;X-Amz-Date=20230131T151426Z&amp;X-Amz-Expires=604800&amp;X-Amz-SignedHeaders=host&amp;X-Amz-Signature=638578f74213e5aab9037bfb97f4eeaf4e7dd29e939d7f30a9f680c9eab3955e</t>
  </si>
  <si>
    <t>https://productinspector-image-downloads-549105112588-us-east-1.s3.amazonaws.com/X000ZAHWYN/CMH1/st8510074/2022/4/13/0/1329/AFEX_66f29ec0-ddb0-437f-88de-2a16e71b6ab0_CMH1_F2_L1_1649809329153_ICR890.jpg?X-Amz-Algorithm=AWS4-HMAC-SHA256&amp;X-Amz-Credential=AKIAYLS2MPVYZ4GVWR4V%2F20230131%2Fus-east-1%2Fs3%2Faws4_request&amp;X-Amz-Date=20230131T151433Z&amp;X-Amz-Expires=604800&amp;X-Amz-SignedHeaders=host&amp;X-Amz-Signature=e1721da3457d262b5af867c1d87be7c8fbd8455f11d299e1e89610eced9eaf4e</t>
  </si>
  <si>
    <t>https://productinspector-image-downloads-549105112588-us-east-1.s3.amazonaws.com/B005JIXZ64/DEN3/2022/4/30/18/3512/SICK_TUNNEL_DEN3_ATAC-1_20220430_190346960_97215E62-1E28-11B2-937F-23441651FC56_00000480_BOT.jpg?X-Amz-Algorithm=AWS4-HMAC-SHA256&amp;X-Amz-Credential=AKIAYLS2MPVYZ4GVWR4V%2F20230131%2Fus-east-1%2Fs3%2Faws4_request&amp;X-Amz-Date=20230131T151430Z&amp;X-Amz-Expires=604800&amp;X-Amz-SignedHeaders=host&amp;X-Amz-Signature=68a534954b2c90ff7c87788f160c915151e0d2474efb084fd3d6db9575943476</t>
  </si>
  <si>
    <t>https://productinspector-image-downloads-549105112588-us-east-1.s3.amazonaws.com/X00138E3TD/GEG1/st8610260/2022/1/7/8/2781/AFEX_3a873317-4efd-4dc6-b979-858aedf46878_GEG1_F2_L3_1641545181683_ICR890.jpg?X-Amz-Algorithm=AWS4-HMAC-SHA256&amp;X-Amz-Credential=AKIAYLS2MPVYZ4GVWR4V%2F20230131%2Fus-east-1%2Fs3%2Faws4_request&amp;X-Amz-Date=20230131T151436Z&amp;X-Amz-Expires=604800&amp;X-Amz-SignedHeaders=host&amp;X-Amz-Signature=855b7bb850a7b5a0d4cd4a3517f9e412e9ef42f902b7c15d7236391c3a391b5c</t>
  </si>
  <si>
    <t>https://productinspector-image-downloads-549105112588-us-east-1.s3.amazonaws.com/B0041KVYIW/CMH1/st8508968/2021/12/7/15/920/AFEX_40ca77a6-c6e6-42b9-9723-e2515fbde94c_CMH1_F1_L1_1638890120672_ICR890.jpg?X-Amz-Algorithm=AWS4-HMAC-SHA256&amp;X-Amz-Credential=AKIAYLS2MPVYZ4GVWR4V%2F20230131%2Fus-east-1%2Fs3%2Faws4_request&amp;X-Amz-Date=20230131T151429Z&amp;X-Amz-Expires=604800&amp;X-Amz-SignedHeaders=host&amp;X-Amz-Signature=09b5fffbb34560e8be3d5c11333310b1958cb6e0a5e42728ae1c6407215c3090</t>
  </si>
  <si>
    <t>https://productinspector-image-downloads-549105112588-us-east-1.s3.amazonaws.com/X001S6ZGHN/DEN3/2021/1/17/16/2510/SICK_TUNNEL_DEN3_ATAC-1_20210117_164510193_95EA0428-2557-11B2-9CF2-23441651FC56_00012269_BOT.jpg?X-Amz-Algorithm=AWS4-HMAC-SHA256&amp;X-Amz-Credential=AKIAYLS2MPVYZ4GVWR4V%2F20230131%2Fus-east-1%2Fs3%2Faws4_request&amp;X-Amz-Date=20230131T151435Z&amp;X-Amz-Expires=604800&amp;X-Amz-SignedHeaders=host&amp;X-Amz-Signature=6028ebc9cf5e49c91fce9e0ea8f32888c9642b64094283da6798aea35c294c87</t>
  </si>
  <si>
    <t>https://productinspector-image-downloads-549105112588-us-east-1.s3.amazonaws.com/B00FRL7PG4/CAE1/st8877042/2022/12/9/3/2882/AFEX_5f90cf37-2310-437e-9195-695cf34e3373_CAE1_F1_L5_1670557682674_ICR890.jpg?X-Amz-Algorithm=AWS4-HMAC-SHA256&amp;X-Amz-Credential=AKIAYLS2MPVYZ4GVWR4V%2F20230131%2Fus-east-1%2Fs3%2Faws4_request&amp;X-Amz-Date=20230131T151432Z&amp;X-Amz-Expires=604800&amp;X-Amz-SignedHeaders=host&amp;X-Amz-Signature=2c8cebfb80b191c080e07593876829e2131a64c1754f6fe5a9e2d93f2504fa39</t>
  </si>
  <si>
    <t>https://productinspector-image-downloads-549105112588-us-east-1.s3.amazonaws.com/X001MGV6CD/CMH1/st8474537/2022/1/6/4/683/AFEX_74659186-caa4-4686-8ebb-5515012c9825_CMH1_F2_L3_1641442283088_ICR890.jpg?X-Amz-Algorithm=AWS4-HMAC-SHA256&amp;X-Amz-Credential=AKIAYLS2MPVYZ4GVWR4V%2F20230131%2Fus-east-1%2Fs3%2Faws4_request&amp;X-Amz-Date=20230131T151441Z&amp;X-Amz-Expires=604800&amp;X-Amz-SignedHeaders=host&amp;X-Amz-Signature=b73944402096b8e43d2a85b985e71c14fc8a6140e24c70cd5f21e4c0a0dcca85</t>
  </si>
  <si>
    <t>https://productinspector-image-downloads-549105112588-us-east-1.s3.amazonaws.com/B079RHWX3F/CMH1/st8475824/2022/9/24/1/3397/AFEX_3cbb3f29-e319-46dd-9750-0d11012accbc_CMH1_F2_L1_1663984597704_ICR890.jpg?X-Amz-Algorithm=AWS4-HMAC-SHA256&amp;X-Amz-Credential=AKIAYLS2MPVYZ4GVWR4V%2F20230131%2Fus-east-1%2Fs3%2Faws4_request&amp;X-Amz-Date=20230131T151442Z&amp;X-Amz-Expires=604800&amp;X-Amz-SignedHeaders=host&amp;X-Amz-Signature=a1e720324e79ea2fd022d7fcd50318361b7c6bd32835600e126e041991f7a34b</t>
  </si>
  <si>
    <t>https://productinspector-image-downloads-549105112588-us-east-1.s3.amazonaws.com/X003DPA6GX/CAE1/st8797618/2022/12/30/8/370/AFEX_1086da61-04c9-4190-bf5b-950397d8633b_CAE1_F1_L6_1672387570980_ICR890.jpg?X-Amz-Algorithm=AWS4-HMAC-SHA256&amp;X-Amz-Credential=AKIAYLS2MPVYZ4GVWR4V%2F20230131%2Fus-east-1%2Fs3%2Faws4_request&amp;X-Amz-Date=20230131T151433Z&amp;X-Amz-Expires=604800&amp;X-Amz-SignedHeaders=host&amp;X-Amz-Signature=25a1783b1e9ac7db2900d197f78170b0b75f53b59b2a98f1e2e877d3e0d578dc</t>
  </si>
  <si>
    <t>https://productinspector-image-downloads-549105112588-us-east-1.s3.amazonaws.com/B084BP3Z54/CAE1/st8797438/2023/1/22/12/3350/AFEX_6869fca3-b190-4e85-a4f5-db82cfaa6f2b_CAE1_F1_L5_1674392150707_ICR890.jpg?X-Amz-Algorithm=AWS4-HMAC-SHA256&amp;X-Amz-Credential=AKIAYLS2MPVYZ4GVWR4V%2F20230131%2Fus-east-1%2Fs3%2Faws4_request&amp;X-Amz-Date=20230131T151444Z&amp;X-Amz-Expires=604800&amp;X-Amz-SignedHeaders=host&amp;X-Amz-Signature=9c3b5ff712d85a8d0107572d404a928bb2abd0fd5fc4b5de58e01ffe2171dd81</t>
  </si>
  <si>
    <t>https://productinspector-image-downloads-549105112588-us-east-1.s3.amazonaws.com/X001M1B93T/DEN3/2021/5/10/0/2314/SICK_TUNNEL_DEN3_ATAC-1_20210510_004203845_5FB36740-1FA9-11B2-8C11-23441651FC56_00002603_BOT.jpg?X-Amz-Algorithm=AWS4-HMAC-SHA256&amp;X-Amz-Credential=AKIAYLS2MPVYZ4GVWR4V%2F20230131%2Fus-east-1%2Fs3%2Faws4_request&amp;X-Amz-Date=20230131T151441Z&amp;X-Amz-Expires=604800&amp;X-Amz-SignedHeaders=host&amp;X-Amz-Signature=f6d8939d69bae87935ec0a0d5e7e1bfd193593f0c725c448f8840ca237df1f32</t>
  </si>
  <si>
    <t>https://productinspector-image-downloads-549105112588-us-east-1.s3.amazonaws.com/B00WSVNIO4/CMH1/st9118461/2021/8/4/4/3441/AFEX_202bae82-dc1d-4815-b0b6-84003f95437e_CMH1_F2_L1_1628053041776_ICR890.jpg?X-Amz-Algorithm=AWS4-HMAC-SHA256&amp;X-Amz-Credential=AKIAYLS2MPVYZ4GVWR4V%2F20230131%2Fus-east-1%2Fs3%2Faws4_request&amp;X-Amz-Date=20230131T151434Z&amp;X-Amz-Expires=604800&amp;X-Amz-SignedHeaders=host&amp;X-Amz-Signature=86f08603acdb445ac5eb89fd7601770c4fdb28922ff6ec519a862bf5ed04164c</t>
  </si>
  <si>
    <t>https://productinspector-image-downloads-549105112588-us-east-1.s3.amazonaws.com/B01M3MHVEE/DEN3/2020/12/28/20/1216/SICK_TUNNEL_DEN3_ATAC-1_20201228_202318015_E5FA2FDA-2181-11B2-BA27-23441651FC56_00003658_BOT.jpg?X-Amz-Algorithm=AWS4-HMAC-SHA256&amp;X-Amz-Credential=AKIAYLS2MPVYZ4GVWR4V%2F20230131%2Fus-east-1%2Fs3%2Faws4_request&amp;X-Amz-Date=20230131T151438Z&amp;X-Amz-Expires=604800&amp;X-Amz-SignedHeaders=host&amp;X-Amz-Signature=7be39eb2eb2ceebb4002c5b7614fa7c3f420cd40397b594b705f206314a53f2b</t>
  </si>
  <si>
    <t>https://productinspector-image-downloads-549105112588-us-east-1.s3.amazonaws.com/B000IZX2F2/CMH1/st8509366/2022/4/13/17/476/AFEX_cfc1dae4-0567-4ca3-acbe-b2e9992b5004_CMH1_F1_L4_1649869676945_ICR890.jpg?X-Amz-Algorithm=AWS4-HMAC-SHA256&amp;X-Amz-Credential=AKIAYLS2MPVYZ4GVWR4V%2F20230131%2Fus-east-1%2Fs3%2Faws4_request&amp;X-Amz-Date=20230131T151427Z&amp;X-Amz-Expires=604800&amp;X-Amz-SignedHeaders=host&amp;X-Amz-Signature=c3930eaff62fcc3c67082c9b3b3f767c581a527c0a00e940325bc6435964a586</t>
  </si>
  <si>
    <t>https://productinspector-image-downloads-549105112588-us-east-1.s3.amazonaws.com/B077Q3MGW8/CMH1/st8474360/2021/11/16/15/1283/AFEX_2ba81dee-53cd-463c-a25c-e9e5b4366d3f_CMH1_F1_L1_1637076083057_ICR890.jpg?X-Amz-Algorithm=AWS4-HMAC-SHA256&amp;X-Amz-Credential=AKIAYLS2MPVYZ4GVWR4V%2F20230131%2Fus-east-1%2Fs3%2Faws4_request&amp;X-Amz-Date=20230131T151441Z&amp;X-Amz-Expires=604800&amp;X-Amz-SignedHeaders=host&amp;X-Amz-Signature=aab442af12b865730f1227d182cdc0787e9027e4918cff28ebbfd194e8b7a920</t>
  </si>
  <si>
    <t>https://productinspector-image-downloads-549105112588-us-east-1.s3.amazonaws.com/B07D9PWJ5T/CMH1/st8476134/2022/1/23/18/3360/AFEX_6272089c-5048-4ced-8e7f-6b7901669f61_CMH1_F1_L1_1642964160133_ICR890.jpg?X-Amz-Algorithm=AWS4-HMAC-SHA256&amp;X-Amz-Credential=AKIAYLS2MPVYZ4GVWR4V%2F20230131%2Fus-east-1%2Fs3%2Faws4_request&amp;X-Amz-Date=20230131T151442Z&amp;X-Amz-Expires=604800&amp;X-Amz-SignedHeaders=host&amp;X-Amz-Signature=72be8aaaa00fef928c4dd0e024a301fc766303c221b07e7baee3122d029d5f29</t>
  </si>
  <si>
    <t>https://productinspector-image-downloads-549105112588-us-east-1.s3.amazonaws.com/B00S4GMP8W/CAE1/st8797439/2022/12/8/16/1636/AFEX_500b4640-a5b3-4c4b-91e1-2c07c4df4a25_CAE1_F1_L6_1670516836891_ICR890.jpg?X-Amz-Algorithm=AWS4-HMAC-SHA256&amp;X-Amz-Credential=AKIAYLS2MPVYZ4GVWR4V%2F20230131%2Fus-east-1%2Fs3%2Faws4_request&amp;X-Amz-Date=20230131T151434Z&amp;X-Amz-Expires=604800&amp;X-Amz-SignedHeaders=host&amp;X-Amz-Signature=cbc1a523517e344a7e9500bd1a56bcacae18904078038e8db8ce7b6515f8e7e2</t>
  </si>
  <si>
    <t>https://productinspector-image-downloads-549105112588-us-east-1.s3.amazonaws.com/B01AEOM5WC/CMH1/st8232958/2022/12/12/1/1334/AFEX_7f7d1e85-aa7f-4a58-92a2-f67ae58fce4f_CMH1_F2_L4_1670808134715_ICR890.jpg?X-Amz-Algorithm=AWS4-HMAC-SHA256&amp;X-Amz-Credential=AKIAYLS2MPVYZ4GVWR4V%2F20230131%2Fus-east-1%2Fs3%2Faws4_request&amp;X-Amz-Date=20230131T151436Z&amp;X-Amz-Expires=604800&amp;X-Amz-SignedHeaders=host&amp;X-Amz-Signature=44d4480b8c1cb435bb1dd614cde348384a03a79b03d5d1ae80792c7974c78aae</t>
  </si>
  <si>
    <t>https://productinspector-image-downloads-549105112588-us-east-1.s3.amazonaws.com/B07G2TWDCP/CMH1/st8512426/2021/12/4/14/1714/AFEX_5d02d81e-729b-4794-9fed-db5c6ee2f0ee_CMH1_F2_L1_1638628114708_ICR890.jpg?X-Amz-Algorithm=AWS4-HMAC-SHA256&amp;X-Amz-Credential=AKIAYLS2MPVYZ4GVWR4V%2F20230131%2Fus-east-1%2Fs3%2Faws4_request&amp;X-Amz-Date=20230131T151443Z&amp;X-Amz-Expires=604800&amp;X-Amz-SignedHeaders=host&amp;X-Amz-Signature=8f9d1c7f5d0805224e861bde91b2ff2e4f46bd9f62c585aaa85d492a59b2b234</t>
  </si>
  <si>
    <t>https://productinspector-image-downloads-549105112588-us-east-1.s3.amazonaws.com/B016O9TROK/CMH1/st8511413/2021/10/29/16/2962/AFEX_02d283c6-d808-431f-a4b8-dca16a5f8de4_CMH1_F1_L1_1635526162748_ICR890.jpg?X-Amz-Algorithm=AWS4-HMAC-SHA256&amp;X-Amz-Credential=AKIAYLS2MPVYZ4GVWR4V%2F20230131%2Fus-east-1%2Fs3%2Faws4_request&amp;X-Amz-Date=20230131T151435Z&amp;X-Amz-Expires=604800&amp;X-Amz-SignedHeaders=host&amp;X-Amz-Signature=b6a351642016779d0dd2b1aa0c951a752d11edebd7759a68d5e2976a75005167</t>
  </si>
  <si>
    <t>https://productinspector-image-downloads-549105112588-us-east-1.s3.amazonaws.com/B075KJ6XN3/CMH1/st8509404/2021/11/19/18/528/AFEX_437ce3f7-1d50-4b12-8df4-56e7ccabd2e7_CMH1_F1_L1_1637345328900_ICR890.jpg?X-Amz-Algorithm=AWS4-HMAC-SHA256&amp;X-Amz-Credential=AKIAYLS2MPVYZ4GVWR4V%2F20230131%2Fus-east-1%2Fs3%2Faws4_request&amp;X-Amz-Date=20230131T151441Z&amp;X-Amz-Expires=604800&amp;X-Amz-SignedHeaders=host&amp;X-Amz-Signature=d0f116ef54af20cc2c0e115815d20f97a7f035835b18fc314be732e400275252</t>
  </si>
  <si>
    <t>https://productinspector-image-downloads-549105112588-us-east-1.s3.amazonaws.com/B00JN9LSN2/CMH1/st8474314/2022/4/9/4/3488/AFEX_02cb0ed2-46d3-4525-b19f-c14faed56a30_CMH1_F2_L1_1649480288955_ICR890.jpg?X-Amz-Algorithm=AWS4-HMAC-SHA256&amp;X-Amz-Credential=AKIAYLS2MPVYZ4GVWR4V%2F20230131%2Fus-east-1%2Fs3%2Faws4_request&amp;X-Amz-Date=20230131T151433Z&amp;X-Amz-Expires=604800&amp;X-Amz-SignedHeaders=host&amp;X-Amz-Signature=bd6392e6cb8630711c3cb7c979fa1b8fd7d3ae9d31b6048ceb31d7a9d64e6996</t>
  </si>
  <si>
    <t>https://productinspector-image-downloads-549105112588-us-east-1.s3.amazonaws.com/B01F9G43WU/CMH1/st8819422/2021/12/6/5/1/AFEX_34860a39-10ee-4861-8c03-d51500bed971_CMH1_F2_L4_1638766801114_ICR890.jpg?X-Amz-Algorithm=AWS4-HMAC-SHA256&amp;X-Amz-Credential=AKIAYLS2MPVYZ4GVWR4V%2F20230131%2Fus-east-1%2Fs3%2Faws4_request&amp;X-Amz-Date=20230131T151437Z&amp;X-Amz-Expires=604800&amp;X-Amz-SignedHeaders=host&amp;X-Amz-Signature=91fdf1cd49eb28356681ceacabd8a8e9093e797da7d942ee5740ea215273daab</t>
  </si>
  <si>
    <t>https://productinspector-image-downloads-549105112588-us-east-1.s3.amazonaws.com/B00006I58N/CMH1/st8509498/2022/1/6/4/839/AFEX_2bc4586e-0c27-4dfb-80e0-e2df8ce48be0_CMH1_F2_L1_1641442439452_ICR890.jpg?X-Amz-Algorithm=AWS4-HMAC-SHA256&amp;X-Amz-Credential=AKIAYLS2MPVYZ4GVWR4V%2F20230131%2Fus-east-1%2Fs3%2Faws4_request&amp;X-Amz-Date=20230131T151426Z&amp;X-Amz-Expires=604800&amp;X-Amz-SignedHeaders=host&amp;X-Amz-Signature=4b5bc19d835672f7ec6253df4d7f4a7260218262175943c111b96d74a808900b</t>
  </si>
  <si>
    <t>https://productinspector-image-downloads-549105112588-us-east-1.s3.amazonaws.com/B00JM5G05I/DEN3/2022/3/30/10/2215/SICK_TUNNEL_DEN3_ATAC-1_20220330_104203470_A2F5761E-1DFC-11B2-A59F-23441651FC56_00000527_BOT.jpg?X-Amz-Algorithm=AWS4-HMAC-SHA256&amp;X-Amz-Credential=AKIAYLS2MPVYZ4GVWR4V%2F20230131%2Fus-east-1%2Fs3%2Faws4_request&amp;X-Amz-Date=20230131T151433Z&amp;X-Amz-Expires=604800&amp;X-Amz-SignedHeaders=host&amp;X-Amz-Signature=e5e2afe931d2002eac6305fd2632985ccad3887c1da198b516d56f82fb8ff44b</t>
  </si>
  <si>
    <t>https://productinspector-image-downloads-549105112588-us-east-1.s3.amazonaws.com/X002J8XFM7/CMH1/st9318282/2021/1/5/0/3266/AFEX_1dc3a6d8-a069-4500-9a26-a66bcf38e8cc_CMH1_F1_L2_1609808066202_ICR890.jpg?X-Amz-Algorithm=AWS4-HMAC-SHA256&amp;X-Amz-Credential=AKIAYLS2MPVYZ4GVWR4V%2F20230131%2Fus-east-1%2Fs3%2Faws4_request&amp;X-Amz-Date=20230131T151437Z&amp;X-Amz-Expires=604800&amp;X-Amz-SignedHeaders=host&amp;X-Amz-Signature=dce0639601cceabfbbecbcfd3a9afd0dfc5455d49ba319eb19eb9b06a0627997</t>
  </si>
  <si>
    <t>https://productinspector-image-downloads-549105112588-us-east-1.s3.amazonaws.com/X001CDCJSB/CMH1/st8233803/2022/10/10/21/626/AFEX_6264c34b-fa9a-495b-a6e7-ce7a404d9d22_CMH1_F1_L3_1665436226476_ICR890.jpg?X-Amz-Algorithm=AWS4-HMAC-SHA256&amp;X-Amz-Credential=AKIAYLS2MPVYZ4GVWR4V%2F20230131%2Fus-east-1%2Fs3%2Faws4_request&amp;X-Amz-Date=20230131T151438Z&amp;X-Amz-Expires=604800&amp;X-Amz-SignedHeaders=host&amp;X-Amz-Signature=9284fcf9bdf42ef1d77e8bcc1296ee952314589087130e9bd0bd93fcb3ef1d22</t>
  </si>
  <si>
    <t>https://productinspector-image-downloads-549105112588-us-east-1.s3.amazonaws.com/X000U0SC6F/CMH1/st8474180/2022/1/25/6/1147/AFEX_31714555-db3e-4167-beef-7422df30b80c_CMH1_F1_L1_1643091547318_ICR890.jpg?X-Amz-Algorithm=AWS4-HMAC-SHA256&amp;X-Amz-Credential=AKIAYLS2MPVYZ4GVWR4V%2F20230131%2Fus-east-1%2Fs3%2Faws4_request&amp;X-Amz-Date=20230131T151434Z&amp;X-Amz-Expires=604800&amp;X-Amz-SignedHeaders=host&amp;X-Amz-Signature=b125c5bf63fcde918adb6d59e95a1f28520e7d78c3564fa8c11955fda0565959</t>
  </si>
  <si>
    <t>https://productinspector-image-downloads-549105112588-us-east-1.s3.amazonaws.com/B000BKZ996/DEN3/2021/5/20/7/2329/SICK_TUNNEL_DEN3_ATAC-1_20210520_074221170_5646490E-236C-11B2-B650-23441651FC56_00009497_COLOR.jpg?X-Amz-Algorithm=AWS4-HMAC-SHA256&amp;X-Amz-Credential=AKIAYLS2MPVYZ4GVWR4V%2F20230131%2Fus-east-1%2Fs3%2Faws4_request&amp;X-Amz-Date=20230131T151427Z&amp;X-Amz-Expires=604800&amp;X-Amz-SignedHeaders=host&amp;X-Amz-Signature=0c435c24e762f2f86c7726b75e1fc21814edc78f5b63cc7038ba813dfb3504aa</t>
  </si>
  <si>
    <t>https://productinspector-image-downloads-549105112588-us-east-1.s3.amazonaws.com/B004EC3KQQ/CMH1/st8233805/2022/11/6/4/133/AFEX_1d54f4dd-d76f-47f0-99bf-1a30f0055aaa_CMH1_F1_L4_1667707333145_ICR890.jpg?X-Amz-Algorithm=AWS4-HMAC-SHA256&amp;X-Amz-Credential=AKIAYLS2MPVYZ4GVWR4V%2F20230131%2Fus-east-1%2Fs3%2Faws4_request&amp;X-Amz-Date=20230131T151429Z&amp;X-Amz-Expires=604800&amp;X-Amz-SignedHeaders=host&amp;X-Amz-Signature=9da1e32c8a1e4afd852ac2a1dbeae0d8540b7e53b66ead28e4919c31fc08961e</t>
  </si>
  <si>
    <t>https://productinspector-image-downloads-549105112588-us-east-1.s3.amazonaws.com/B019FHD0FK/CMH1/st8509758/2021/11/20/18/2846/AFEX_09728312-7293-4f4f-ac70-aea6abbdd1bd_CMH1_F1_L3_1637434046218_ICR890.jpg?X-Amz-Algorithm=AWS4-HMAC-SHA256&amp;X-Amz-Credential=AKIAYLS2MPVYZ4GVWR4V%2F20230131%2Fus-east-1%2Fs3%2Faws4_request&amp;X-Amz-Date=20230131T151436Z&amp;X-Amz-Expires=604800&amp;X-Amz-SignedHeaders=host&amp;X-Amz-Signature=d3c509212630213df8ab8c046eeee5d24c362c3edf7e59107a4f27df51a4a907</t>
  </si>
  <si>
    <t>https://productinspector-image-downloads-549105112588-us-east-1.s3.amazonaws.com/B00JLEPTIY/CMH1/st8474436/2023/1/9/1/717/AFEX_0070a8a8-0aa6-493f-ab65-8662a64ae6e6_CMH1_F1_L3_1673226717978_ICR890.jpg?X-Amz-Algorithm=AWS4-HMAC-SHA256&amp;X-Amz-Credential=AKIAYLS2MPVYZ4GVWR4V%2F20230131%2Fus-east-1%2Fs3%2Faws4_request&amp;X-Amz-Date=20230131T151433Z&amp;X-Amz-Expires=604800&amp;X-Amz-SignedHeaders=host&amp;X-Amz-Signature=fe11d2ead470b9a4d5b185417cbf5f98ff3d59cfda6b7d4da756998266480864</t>
  </si>
  <si>
    <t>https://productinspector-image-downloads-549105112588-us-east-1.s3.amazonaws.com/X0026TJH7L/DEN3/2021/2/15/20/3215/SICK_TUNNEL_DEN3_ATAC-1_20210215_205659358_A5EFA338-1E62-11B2-B5C2-23441651FC56_00000821_BOT.jpg?X-Amz-Algorithm=AWS4-HMAC-SHA256&amp;X-Amz-Credential=AKIAYLS2MPVYZ4GVWR4V%2F20230131%2Fus-east-1%2Fs3%2Faws4_request&amp;X-Amz-Date=20230131T151430Z&amp;X-Amz-Expires=604800&amp;X-Amz-SignedHeaders=host&amp;X-Amz-Signature=3e87dc0c131d43548a56d412257014d9b1e4047f13d15d887d5a9e500c320d91</t>
  </si>
  <si>
    <t>https://productinspector-image-downloads-549105112588-us-east-1.s3.amazonaws.com/B013L5II3G/CMH1/st8476022/2021/12/13/11/1272/AFEX_8ec9e75f-89b6-40da-a58e-0b084a6c6b9f_CMH1_F1_L1_1639394472060_ICR890.jpg?X-Amz-Algorithm=AWS4-HMAC-SHA256&amp;X-Amz-Credential=AKIAYLS2MPVYZ4GVWR4V%2F20230131%2Fus-east-1%2Fs3%2Faws4_request&amp;X-Amz-Date=20230131T151435Z&amp;X-Amz-Expires=604800&amp;X-Amz-SignedHeaders=host&amp;X-Amz-Signature=ca4b8538f1a8dc1da1a3ee47709f623983fb3cb86038a33ff98b2a236ffeb826</t>
  </si>
  <si>
    <t>https://productinspector-image-downloads-549105112588-us-east-1.s3.amazonaws.com/X001GMRDNT/CMH1/st8234496/2023/1/4/23/2572/AFEX_179f8943-cb2f-4405-ba18-0707e011759f_CMH1_F2_L3_1672875772816_RGB-CAM-1.jpg?X-Amz-Algorithm=AWS4-HMAC-SHA256&amp;X-Amz-Credential=AKIAYLS2MPVYZ4GVWR4V%2F20230131%2Fus-east-1%2Fs3%2Faws4_request&amp;X-Amz-Date=20230131T151440Z&amp;X-Amz-Expires=604800&amp;X-Amz-SignedHeaders=host&amp;X-Amz-Signature=1a72a0c5262a722e4993968e32107fbf230f21adff8ebd3cb3e975b56f71e958</t>
  </si>
  <si>
    <t>https://productinspector-image-downloads-549105112588-us-east-1.s3.amazonaws.com/B077QKJRRR/DEN3/2021/1/24/15/270/SICK_TUNNEL_DEN3_ATAC-1_20210124_150752383_1FDB1542-2ACA-11B2-9C89-23441651FC56_00020618_BOT.jpg?X-Amz-Algorithm=AWS4-HMAC-SHA256&amp;X-Amz-Credential=AKIAYLS2MPVYZ4GVWR4V%2F20230131%2Fus-east-1%2Fs3%2Faws4_request&amp;X-Amz-Date=20230131T151441Z&amp;X-Amz-Expires=604800&amp;X-Amz-SignedHeaders=host&amp;X-Amz-Signature=10a5e170cfcc5aedbfa6ee6ce23ab7c97773c5f9987c673d33be9d5d5625f298</t>
  </si>
  <si>
    <t>https://productinspector-image-downloads-549105112588-us-east-1.s3.amazonaws.com/B019FZ0R76/CMH1/st8509829/2021/12/1/1/3406/AFEX_457daece-f9c2-4811-8ea9-0593027da7b9_CMH1_F2_L4_1638323806128_ICR890.jpg?X-Amz-Algorithm=AWS4-HMAC-SHA256&amp;X-Amz-Credential=AKIAYLS2MPVYZ4GVWR4V%2F20230131%2Fus-east-1%2Fs3%2Faws4_request&amp;X-Amz-Date=20230131T151436Z&amp;X-Amz-Expires=604800&amp;X-Amz-SignedHeaders=host&amp;X-Amz-Signature=e44ded68ac462e1f97ae5081ea66fffac9a6383f6c8d464696e43b98cff076a3</t>
  </si>
  <si>
    <t>https://productinspector-image-downloads-549105112588-us-east-1.s3.amazonaws.com/B0009MZUWC/CMH1/st8168673/2022/12/20/18/1759/AFEX_402e5aa6-24cb-4e36-b0ed-70f55567e8ce_CMH1_F1_L2_1671560959445_ICR890.jpg?X-Amz-Algorithm=AWS4-HMAC-SHA256&amp;X-Amz-Credential=AKIAYLS2MPVYZ4GVWR4V%2F20230131%2Fus-east-1%2Fs3%2Faws4_request&amp;X-Amz-Date=20230131T151427Z&amp;X-Amz-Expires=604800&amp;X-Amz-SignedHeaders=host&amp;X-Amz-Signature=842c8e9c6d3cd798a9292db55b9f9bfafe501b7e876e8355e6a6ea4078a9d5e6</t>
  </si>
  <si>
    <t>https://productinspector-image-downloads-549105112588-us-east-1.s3.amazonaws.com/B01J24OJ9C/CMH1/st8243716/2022/10/24/17/3181/AFEX_22b44abd-fa05-48da-ab94-581165430b0c_CMH1_F1_L2_1666633981451_ICR890.jpg?X-Amz-Algorithm=AWS4-HMAC-SHA256&amp;X-Amz-Credential=AKIAYLS2MPVYZ4GVWR4V%2F20230131%2Fus-east-1%2Fs3%2Faws4_request&amp;X-Amz-Date=20230131T151437Z&amp;X-Amz-Expires=604800&amp;X-Amz-SignedHeaders=host&amp;X-Amz-Signature=8ee0e0818d4ca2b51876bba7e1af68f1080b30837e44b48465b8c1eac7a4f2e2</t>
  </si>
  <si>
    <t>https://productinspector-image-downloads-549105112588-us-east-1.s3.amazonaws.com/X001TS8HSF/CMH1/st8818927/2021/10/4/16/876/AFEX_22838e94-a033-4bba-872f-f2c97a38718a_CMH1_F2_L3_1633364076626_ICR890.jpg?X-Amz-Algorithm=AWS4-HMAC-SHA256&amp;X-Amz-Credential=AKIAYLS2MPVYZ4GVWR4V%2F20230131%2Fus-east-1%2Fs3%2Faws4_request&amp;X-Amz-Date=20230131T151442Z&amp;X-Amz-Expires=604800&amp;X-Amz-SignedHeaders=host&amp;X-Amz-Signature=f9dd1a0aa23f52d90d4e97ba963df478ef3a50f329a545490f6913598b17488c</t>
  </si>
  <si>
    <t>https://productinspector-image-downloads-549105112588-us-east-1.s3.amazonaws.com/B007EA5388/CMH1/st8566077/2021/12/20/9/171/AFEX_1a847265-a2fe-4b17-9cda-4193eb78df23_CMH1_F1_L3_1639990971425_ICR890.jpg?X-Amz-Algorithm=AWS4-HMAC-SHA256&amp;X-Amz-Credential=AKIAYLS2MPVYZ4GVWR4V%2F20230131%2Fus-east-1%2Fs3%2Faws4_request&amp;X-Amz-Date=20230131T151430Z&amp;X-Amz-Expires=604800&amp;X-Amz-SignedHeaders=host&amp;X-Amz-Signature=c42c1d8c01ea4e7a2a48ab5a5573352c11f190b1ef1c94fbf4448a44c0ce22d0</t>
  </si>
  <si>
    <t>https://productinspector-image-downloads-549105112588-us-east-1.s3.amazonaws.com/B001ENFGN8/CMH1/st8234534/2022/11/12/10/3146/AFEX_343e5793-2f39-4920-887e-3f9a121760c5_CMH1_F2_L1_1668250346701_ICR890.jpg?X-Amz-Algorithm=AWS4-HMAC-SHA256&amp;X-Amz-Credential=AKIAYLS2MPVYZ4GVWR4V%2F20230131%2Fus-east-1%2Fs3%2Faws4_request&amp;X-Amz-Date=20230131T151428Z&amp;X-Amz-Expires=604800&amp;X-Amz-SignedHeaders=host&amp;X-Amz-Signature=40abcf98110863d7f56a8994721478aab732957cfd5c20dce8e2e4f0fb60a289</t>
  </si>
  <si>
    <t>https://productinspector-image-downloads-549105112588-us-east-1.s3.amazonaws.com/ABE8/TUNNEL/ATAC-1/2020/02/12/00/SICK_TUNNEL_ABE8_ATAC-1_20200212_003318575_3BA607AC-1E0C-11B2-8D01-23441651FC56_00000187_BOT.jpg?X-Amz-Algorithm=AWS4-HMAC-SHA256&amp;X-Amz-Credential=AKIAYLS2MPVYZ4GVWR4V%2F20230131%2Fus-east-1%2Fs3%2Faws4_request&amp;X-Amz-Date=20230131T151432Z&amp;X-Amz-Expires=604800&amp;X-Amz-SignedHeaders=host&amp;X-Amz-Signature=1d918ff66608160bcc50c1abe5b771841666bab75367a819e560f00a246c6dbd</t>
  </si>
  <si>
    <t>https://productinspector-image-downloads-549105112588-us-east-1.s3.amazonaws.com/B00EE7E6F0/YYZ4/st8272627/2022/9/28/21/498/AFEX_05e3e3fe-2684-48c4-895d-2e7961bcd988_YYZ4_F1_L1_1664399298710_RGB-CAM-1.jpg?X-Amz-Algorithm=AWS4-HMAC-SHA256&amp;X-Amz-Credential=AKIAYLS2MPVYZ4GVWR4V%2F20230131%2Fus-east-1%2Fs3%2Faws4_request&amp;X-Amz-Date=20230131T151432Z&amp;X-Amz-Expires=604800&amp;X-Amz-SignedHeaders=host&amp;X-Amz-Signature=ad0e20c0adc730f38e0c53df5ea40c7eac7f95739b1a4ca9d0ad1b908a84c7e2</t>
  </si>
  <si>
    <t>https://productinspector-image-downloads-549105112588-us-east-1.s3.amazonaws.com/B017BGO9FC/CAE1/st8304221/2022/11/10/21/3074/AFEX_0a0eefd0-e1a0-4140-a9ed-a6a8aee8e1ad_CAE1_F1_L6_1668117074724_ICR890.jpg?X-Amz-Algorithm=AWS4-HMAC-SHA256&amp;X-Amz-Credential=AKIAYLS2MPVYZ4GVWR4V%2F20230131%2Fus-east-1%2Fs3%2Faws4_request&amp;X-Amz-Date=20230131T151435Z&amp;X-Amz-Expires=604800&amp;X-Amz-SignedHeaders=host&amp;X-Amz-Signature=dc7dbc3d98a28a2e0933d19382efc2f0a1435cd8d991a12bdb3a70b09c84f86f</t>
  </si>
  <si>
    <t>https://productinspector-image-downloads-549105112588-us-east-1.s3.amazonaws.com/B07G515SMN/CMH1/st8510041/2022/2/17/4/741/AFEX_183ce47d-8b50-453c-9e72-f74a29cfeefa_CMH1_F2_L1_1645071141404_ICR890.jpg?X-Amz-Algorithm=AWS4-HMAC-SHA256&amp;X-Amz-Credential=AKIAYLS2MPVYZ4GVWR4V%2F20230131%2Fus-east-1%2Fs3%2Faws4_request&amp;X-Amz-Date=20230131T151443Z&amp;X-Amz-Expires=604800&amp;X-Amz-SignedHeaders=host&amp;X-Amz-Signature=53236d39ac6105d79e35e5091a66d5a487ec7093f50c30e099a683da0170c675</t>
  </si>
  <si>
    <t>https://productinspector-image-downloads-549105112588-us-east-1.s3.amazonaws.com/B01LW91J5F/CMH1/st8510124/2021/11/27/14/629/AFEX_b6d6c71d-1503-4a4e-a861-2091a708ef78_CMH1_F2_L1_1638022229411_ICR890.jpg?X-Amz-Algorithm=AWS4-HMAC-SHA256&amp;X-Amz-Credential=AKIAYLS2MPVYZ4GVWR4V%2F20230131%2Fus-east-1%2Fs3%2Faws4_request&amp;X-Amz-Date=20230131T151438Z&amp;X-Amz-Expires=604800&amp;X-Amz-SignedHeaders=host&amp;X-Amz-Signature=9688abf97374d1908b9d5603ac351ac3a60eb12ebec80fe7ed4c6d9ef0108a45</t>
  </si>
  <si>
    <t>https://productinspector-image-downloads-549105112588-us-east-1.s3.amazonaws.com/B004UVPDUM/DEN3/2022/2/15/20/763/SICK_TUNNEL_DEN3_ATAC-1_20220215_201722591_49E4E36C-1E4B-11B2-88C7-23441651FC56_00000619_BOT.jpg?X-Amz-Algorithm=AWS4-HMAC-SHA256&amp;X-Amz-Credential=AKIAYLS2MPVYZ4GVWR4V%2F20230131%2Fus-east-1%2Fs3%2Faws4_request&amp;X-Amz-Date=20230131T151429Z&amp;X-Amz-Expires=604800&amp;X-Amz-SignedHeaders=host&amp;X-Amz-Signature=43197ba5b9934ee5e664cc288ad1c5be1072db04075a8f80f07edecca2d30aa0</t>
  </si>
  <si>
    <t>https://productinspector-image-downloads-549105112588-us-east-1.s3.amazonaws.com/X001GASDPX/CMH1/st8475767/2022/2/10/2/259/AFEX_c7a2d32c-88b4-4e58-8928-abff6fd88b9a_CMH1_F2_L3_1644458659643_ICR890.jpg?X-Amz-Algorithm=AWS4-HMAC-SHA256&amp;X-Amz-Credential=AKIAYLS2MPVYZ4GVWR4V%2F20230131%2Fus-east-1%2Fs3%2Faws4_request&amp;X-Amz-Date=20230131T151439Z&amp;X-Amz-Expires=604800&amp;X-Amz-SignedHeaders=host&amp;X-Amz-Signature=0bb072d24dfe45e6972f99e2e89356327c01d9edc862899cb943a7d3f8b86b9c</t>
  </si>
  <si>
    <t>https://productinspector-image-downloads-549105112588-us-east-1.s3.amazonaws.com/B000R8E164/CMH1/st8818015/2021/12/30/21/438/AFEX_01f850ee-7031-4c10-9b37-7a46e5ac271d_CMH1_F1_L4_1640898438153_ICR890.jpg?X-Amz-Algorithm=AWS4-HMAC-SHA256&amp;X-Amz-Credential=AKIAYLS2MPVYZ4GVWR4V%2F20230131%2Fus-east-1%2Fs3%2Faws4_request&amp;X-Amz-Date=20230131T151427Z&amp;X-Amz-Expires=604800&amp;X-Amz-SignedHeaders=host&amp;X-Amz-Signature=ac164b811a29398d404c73a764d3d8c0121afe0194c30e16efa28d5d0253f940</t>
  </si>
  <si>
    <t>https://productinspector-image-downloads-549105112588-us-east-1.s3.amazonaws.com/B018H74H74/CMH1/st8476181/2022/2/26/8/2336/AFEX_345b9b09-ccaf-41b6-9bb9-a8c2a0b50d12_CMH1_F1_L3_1645864736934_ICR890.jpg?X-Amz-Algorithm=AWS4-HMAC-SHA256&amp;X-Amz-Credential=AKIAYLS2MPVYZ4GVWR4V%2F20230131%2Fus-east-1%2Fs3%2Faws4_request&amp;X-Amz-Date=20230131T151435Z&amp;X-Amz-Expires=604800&amp;X-Amz-SignedHeaders=host&amp;X-Amz-Signature=d0f328d7379b45d12ef2b7401faecba8916e26f8d395edbdf344ed8955128cfa</t>
  </si>
  <si>
    <t>https://productinspector-image-downloads-549105112588-us-east-1.s3.amazonaws.com/B000BK94P6/CMH1/st8474505/2022/1/2/6/2095/AFEX_4f06ab8c-2fee-4990-9214-136b5660e8bb_CMH1_F2_L3_1641105295245_ICR890.jpg?X-Amz-Algorithm=AWS4-HMAC-SHA256&amp;X-Amz-Credential=AKIAYLS2MPVYZ4GVWR4V%2F20230131%2Fus-east-1%2Fs3%2Faws4_request&amp;X-Amz-Date=20230131T151427Z&amp;X-Amz-Expires=604800&amp;X-Amz-SignedHeaders=host&amp;X-Amz-Signature=e4a160221504c5945f77a8f9e8228302397d1de944b836536c3cafc65bd8b335</t>
  </si>
  <si>
    <t>https://productinspector-image-downloads-549105112588-us-east-1.s3.amazonaws.com/X001Q1QV5V/DEN3/2022/8/27/10/2565/SICK_TUNNEL_DEN3_ATAC-1_20220827_104846101_8AADA428-1E1A-11B2-95F6-23441651FC56_00000791_BOT.jpg?X-Amz-Algorithm=AWS4-HMAC-SHA256&amp;X-Amz-Credential=AKIAYLS2MPVYZ4GVWR4V%2F20230131%2Fus-east-1%2Fs3%2Faws4_request&amp;X-Amz-Date=20230131T151439Z&amp;X-Amz-Expires=604800&amp;X-Amz-SignedHeaders=host&amp;X-Amz-Signature=849d49b4d21490c43f8c46bfb32a1b36eb2ccb46165d0d6bfc53fb7fd4f1db39</t>
  </si>
  <si>
    <t>https://productinspector-image-downloads-549105112588-us-east-1.s3.amazonaws.com/X0027VEQC9/DEN3/2020/10/13/21/2202/SICK_TUNNEL_DEN3_ATAC-1_20201013_213934296_B8DCC300-3207-11B2-BB5C-23441651FC56_00016521_BOT.jpg?X-Amz-Algorithm=AWS4-HMAC-SHA256&amp;X-Amz-Credential=AKIAYLS2MPVYZ4GVWR4V%2F20230131%2Fus-east-1%2Fs3%2Faws4_request&amp;X-Amz-Date=20230131T151437Z&amp;X-Amz-Expires=604800&amp;X-Amz-SignedHeaders=host&amp;X-Amz-Signature=0886c3683f08b5409ee021fb84d5f8ae95e537fd6afd1f5a9b71ef74e6d578e8</t>
  </si>
  <si>
    <t>https://productinspector-image-downloads-549105112588-us-east-1.s3.amazonaws.com/B071ZLC2WM/YYZ4/st8572527/2022/6/15/16/2410/AFEX_144ef91d-5a13-4ca2-9f00-20f0522351cd_YYZ4_F2_L1_1655311210242_RGB-CAM-1.jpg?X-Amz-Algorithm=AWS4-HMAC-SHA256&amp;X-Amz-Credential=AKIAYLS2MPVYZ4GVWR4V%2F20230131%2Fus-east-1%2Fs3%2Faws4_request&amp;X-Amz-Date=20230131T151439Z&amp;X-Amz-Expires=604800&amp;X-Amz-SignedHeaders=host&amp;X-Amz-Signature=2a434ed06b6af631f98554b739922d573ef88a62e08c4b57f07c233d84a32199</t>
  </si>
  <si>
    <t>https://productinspector-image-downloads-549105112588-us-east-1.s3.amazonaws.com/X001H8L5FJ/CMH1/st8510062/2022/8/29/1/3429/AFEX_85971804-836a-47fd-96ac-5f74a58e0eac_CMH1_F2_L4_1661738229648_ICR890.jpg?X-Amz-Algorithm=AWS4-HMAC-SHA256&amp;X-Amz-Credential=AKIAYLS2MPVYZ4GVWR4V%2F20230131%2Fus-east-1%2Fs3%2Faws4_request&amp;X-Amz-Date=20230131T151440Z&amp;X-Amz-Expires=604800&amp;X-Amz-SignedHeaders=host&amp;X-Amz-Signature=f3f522df2151105d50f4c817c3c45f9367568b1bd625bb198a3fd058cf938ce3</t>
  </si>
  <si>
    <t>https://productinspector-image-downloads-549105112588-us-east-1.s3.amazonaws.com/X001E06KO1/DEN3/2022/9/21/4/1568/SICK_TUNNEL_DEN3_ATAC-1_20220921_043214088_9F42D71E-1DDE-11B2-9E26-23441651FC56_00000149_BOT.jpg?X-Amz-Algorithm=AWS4-HMAC-SHA256&amp;X-Amz-Credential=AKIAYLS2MPVYZ4GVWR4V%2F20230131%2Fus-east-1%2Fs3%2Faws4_request&amp;X-Amz-Date=20230131T151439Z&amp;X-Amz-Expires=604800&amp;X-Amz-SignedHeaders=host&amp;X-Amz-Signature=fb64f3c43d488fd4c7a99080371fe0f55875612b946c40a44588d0d9416604a9</t>
  </si>
  <si>
    <t>https://productinspector-image-downloads-549105112588-us-east-1.s3.amazonaws.com/X0020L9PNV/CMH1/st8234739/2022/10/15/18/53/AFEX_86f5cb5f-82ae-4e79-9f4c-eb946c513d8d_CMH1_F2_L4_1665856853066_ICR890.jpg?X-Amz-Algorithm=AWS4-HMAC-SHA256&amp;X-Amz-Credential=AKIAYLS2MPVYZ4GVWR4V%2F20230131%2Fus-east-1%2Fs3%2Faws4_request&amp;X-Amz-Date=20230131T151438Z&amp;X-Amz-Expires=604800&amp;X-Amz-SignedHeaders=host&amp;X-Amz-Signature=233a802c6735846f01f99ffbdc74cd1a6ba38d44ba640d401e1611a9036569f9</t>
  </si>
  <si>
    <t>https://productinspector-image-downloads-549105112588-us-east-1.s3.amazonaws.com/B00WHCIEPW/DEN3/2021/8/26/0/3285/SICK_TUNNEL_DEN3_ATAC-1_20210824_103055691_E2FC66F4-1E25-11B2-A969-23441651FC56_00000550_BOT.jpg?X-Amz-Algorithm=AWS4-HMAC-SHA256&amp;X-Amz-Credential=AKIAYLS2MPVYZ4GVWR4V%2F20230131%2Fus-east-1%2Fs3%2Faws4_request&amp;X-Amz-Date=20230131T151434Z&amp;X-Amz-Expires=604800&amp;X-Amz-SignedHeaders=host&amp;X-Amz-Signature=ea33888dd45ffefd3916a44a32bcbb98dbedb0ac36cb1b7838b0a7f1fd86ffc5</t>
  </si>
  <si>
    <t>https://productinspector-image-downloads-549105112588-us-east-1.s3.amazonaws.com/B003GX5SSC/CMH1/st8475802/2021/11/9/6/1256/AFEX_027dc105-be97-4161-91a1-1d49d47f5e2a_CMH1_F2_L2_1636438856117_ICR890.jpg?X-Amz-Algorithm=AWS4-HMAC-SHA256&amp;X-Amz-Credential=AKIAYLS2MPVYZ4GVWR4V%2F20230131%2Fus-east-1%2Fs3%2Faws4_request&amp;X-Amz-Date=20230131T151429Z&amp;X-Amz-Expires=604800&amp;X-Amz-SignedHeaders=host&amp;X-Amz-Signature=cb54843d0dfa8d26f9d458a69e54c8779f38937059d17321bddf727042f2cde8</t>
  </si>
  <si>
    <t>https://productinspector-image-downloads-549105112588-us-east-1.s3.amazonaws.com/B00C1ZQHAO/DEN3/2021/8/9/10/1901/SICK_TUNNEL_DEN3_ATAC-1_20210809_103503675_A4D49998-1F27-11B2-9685-23441651FC56_00003117_BOT.jpg?X-Amz-Algorithm=AWS4-HMAC-SHA256&amp;X-Amz-Credential=AKIAYLS2MPVYZ4GVWR4V%2F20230131%2Fus-east-1%2Fs3%2Faws4_request&amp;X-Amz-Date=20230131T151431Z&amp;X-Amz-Expires=604800&amp;X-Amz-SignedHeaders=host&amp;X-Amz-Signature=a1a6839627e0d7a01f284f5d1788feb3048ce5bf22b85e151356c013b4afe72d</t>
  </si>
  <si>
    <t>https://productinspector-image-downloads-549105112588-us-east-1.s3.amazonaws.com/X001WPNPOB/CMH1/st8235134/2022/10/22/10/2958/AFEX_04c7073e-4a0e-478a-a179-729c71855b85_CMH1_F2_L1_1666435758136_ICR890.jpg?X-Amz-Algorithm=AWS4-HMAC-SHA256&amp;X-Amz-Credential=AKIAYLS2MPVYZ4GVWR4V%2F20230131%2Fus-east-1%2Fs3%2Faws4_request&amp;X-Amz-Date=20230131T151441Z&amp;X-Amz-Expires=604800&amp;X-Amz-SignedHeaders=host&amp;X-Amz-Signature=f02528be29cf4c8315b454afcf3eb88669971425b26717d126c37d8d75387d1c</t>
  </si>
  <si>
    <t>https://productinspector-image-downloads-549105112588-us-east-1.s3.amazonaws.com/X001KI0XEZ/CAE1/st8495274/2023/1/6/8/1663/AFEX_26e4037c-7134-49ac-b049-a099a0fa7526_CAE1_F1_L6_1672993663185_ICR890.jpg?X-Amz-Algorithm=AWS4-HMAC-SHA256&amp;X-Amz-Credential=AKIAYLS2MPVYZ4GVWR4V%2F20230131%2Fus-east-1%2Fs3%2Faws4_request&amp;X-Amz-Date=20230131T151441Z&amp;X-Amz-Expires=604800&amp;X-Amz-SignedHeaders=host&amp;X-Amz-Signature=dd75883dd4a74892261299c8a8709ec7b4923aeaab4186f040f0c22bec6f767e</t>
  </si>
  <si>
    <t>https://productinspector-image-downloads-549105112588-us-east-1.s3.amazonaws.com/B0002567T6/ABE8/2020/8/5/0/766/SICK_TUNNEL_ABE8_ATAC-1_20200805_000357800_289AB9B0-1DFC-11B2-ACCD-23441651FC56_00000360_BOT.jpg?X-Amz-Algorithm=AWS4-HMAC-SHA256&amp;X-Amz-Credential=AKIAYLS2MPVYZ4GVWR4V%2F20230131%2Fus-east-1%2Fs3%2Faws4_request&amp;X-Amz-Date=20230131T151426Z&amp;X-Amz-Expires=604800&amp;X-Amz-SignedHeaders=host&amp;X-Amz-Signature=f7aa60a75ec7eff804c07efcbedb6745f48001456852491e6d4639f908768db7</t>
  </si>
  <si>
    <t>https://productinspector-image-downloads-549105112588-us-east-1.s3.amazonaws.com/B01IE1O86I/CMH1/st8474127/2021/10/27/0/1926/AFEX_162a74cf-da02-48c1-98ff-763200305a09_CMH1_F1_L2_1635294726041_ICR890.jpg?X-Amz-Algorithm=AWS4-HMAC-SHA256&amp;X-Amz-Credential=AKIAYLS2MPVYZ4GVWR4V%2F20230131%2Fus-east-1%2Fs3%2Faws4_request&amp;X-Amz-Date=20230131T151437Z&amp;X-Amz-Expires=604800&amp;X-Amz-SignedHeaders=host&amp;X-Amz-Signature=b4e6c0a4fef289fa7e397735a59c2d8ca1cf654bcc5115969a7cdef6a105c621</t>
  </si>
  <si>
    <t>https://productinspector-image-downloads-549105112588-us-east-1.s3.amazonaws.com/B07H44M3XW/DEN3/2021/7/12/22/181/SICK_TUNNEL_DEN3_ATAC-1_20210712_220648445_0F9FD9D2-1E87-11B2-BE71-23441651FC56_00001491_BOT.jpg?X-Amz-Algorithm=AWS4-HMAC-SHA256&amp;X-Amz-Credential=AKIAYLS2MPVYZ4GVWR4V%2F20230131%2Fus-east-1%2Fs3%2Faws4_request&amp;X-Amz-Date=20230131T151443Z&amp;X-Amz-Expires=604800&amp;X-Amz-SignedHeaders=host&amp;X-Amz-Signature=f08c1c8196a3c14c680457e682c31714d247ab1a926e0f06090134892e6c0ef7</t>
  </si>
  <si>
    <t>https://productinspector-image-downloads-549105112588-us-east-1.s3.amazonaws.com/X001J0KEYX/YYZ4/st8562885/2022/6/7/3/2070/AFEX_133a4a96-04cb-4744-9028-3869523649f9_YYZ4_F2_L1_1654572870931_ICR890.jpg?X-Amz-Algorithm=AWS4-HMAC-SHA256&amp;X-Amz-Credential=AKIAYLS2MPVYZ4GVWR4V%2F20230131%2Fus-east-1%2Fs3%2Faws4_request&amp;X-Amz-Date=20230131T151440Z&amp;X-Amz-Expires=604800&amp;X-Amz-SignedHeaders=host&amp;X-Amz-Signature=edabffadbddec91e1b7497912ce84d53429bcce36c8667ab0c1f53c8067aab3b</t>
  </si>
  <si>
    <t>https://productinspector-image-downloads-549105112588-us-east-1.s3.amazonaws.com/B0078Y31CK/CMH1/st8509171/2021/11/15/16/86/AFEX_2f46479f-121d-4265-b710-22b5a9ef632b_CMH1_F1_L1_1636992086285_ICR890.jpg?X-Amz-Algorithm=AWS4-HMAC-SHA256&amp;X-Amz-Credential=AKIAYLS2MPVYZ4GVWR4V%2F20230131%2Fus-east-1%2Fs3%2Faws4_request&amp;X-Amz-Date=20230131T151430Z&amp;X-Amz-Expires=604800&amp;X-Amz-SignedHeaders=host&amp;X-Amz-Signature=11b6909fe21f21440e94540c4fbb85d657891f11ddfbae95429aa589990639ce</t>
  </si>
  <si>
    <t>https://productinspector-image-downloads-549105112588-us-east-1.s3.amazonaws.com/B00BMZBG0A/CMH1/st8819392/2021/7/12/1/2732/AFEX_002270dd-e227-4027-9812-8156c021e560_CMH1_F1_L3_1626054332134_ICR890.jpg?X-Amz-Algorithm=AWS4-HMAC-SHA256&amp;X-Amz-Credential=AKIAYLS2MPVYZ4GVWR4V%2F20230131%2Fus-east-1%2Fs3%2Faws4_request&amp;X-Amz-Date=20230131T151431Z&amp;X-Amz-Expires=604800&amp;X-Amz-SignedHeaders=host&amp;X-Amz-Signature=86f8227fd316b069503f49fb3b6fee41137d6fea4cd2f3b01c11e4bd0192281d</t>
  </si>
  <si>
    <t>https://productinspector-image-downloads-549105112588-us-east-1.s3.amazonaws.com/X0019C2ZHP/CMH1/st8818040/2022/1/30/5/3403/AFEX_08421b5a-a053-4553-92dd-3d99747fdcfe_CMH1_F1_L2_1643522203063_ICR890.jpg?X-Amz-Algorithm=AWS4-HMAC-SHA256&amp;X-Amz-Credential=AKIAYLS2MPVYZ4GVWR4V%2F20230131%2Fus-east-1%2Fs3%2Faws4_request&amp;X-Amz-Date=20230131T151436Z&amp;X-Amz-Expires=604800&amp;X-Amz-SignedHeaders=host&amp;X-Amz-Signature=30faab8ec74b3f0f3b1e5a32260151a34df3cbddd475108c21fc9be3387670ad</t>
  </si>
  <si>
    <t>https://productinspector-image-downloads-549105112588-us-east-1.s3.amazonaws.com/B000HLW15E/CMH1/st8509787/2022/10/14/15/2835/AFEX_70f1cf2b-403d-4d5a-8a2c-606390028b60_CMH1_F1_L4_1665762435935_ICR890.jpg?X-Amz-Algorithm=AWS4-HMAC-SHA256&amp;X-Amz-Credential=AKIAYLS2MPVYZ4GVWR4V%2F20230131%2Fus-east-1%2Fs3%2Faws4_request&amp;X-Amz-Date=20230131T151427Z&amp;X-Amz-Expires=604800&amp;X-Amz-SignedHeaders=host&amp;X-Amz-Signature=95bf794d3086c38f846936bc05ae2156972ffe72d2a95ae8970a85e618e67fe2</t>
  </si>
  <si>
    <t>https://productinspector-image-downloads-549105112588-us-east-1.s3.amazonaws.com/B01AY52LK2/CAE1/st9132453/2022/11/4/6/2829/AFEX_01453406-3a1d-4a87-b072-b3e57c12162a_CAE1_F1_L6_1667544429696_ICR890.jpg?X-Amz-Algorithm=AWS4-HMAC-SHA256&amp;X-Amz-Credential=AKIAYLS2MPVYZ4GVWR4V%2F20230131%2Fus-east-1%2Fs3%2Faws4_request&amp;X-Amz-Date=20230131T151436Z&amp;X-Amz-Expires=604800&amp;X-Amz-SignedHeaders=host&amp;X-Amz-Signature=d5b36a853c0fbdb3410aa5df79c07a81ed9f0f3cc8ffb90c196e85a48bbbdd12</t>
  </si>
  <si>
    <t>https://productinspector-image-downloads-549105112588-us-east-1.s3.amazonaws.com/B01IULAZ5K/CMH1/st8232888/2022/10/10/7/2634/AFEX_1ee80ed9-afa4-4d33-84bd-fec6a580488c_CMH1_F1_L2_1665387834971_ICR890.jpg?X-Amz-Algorithm=AWS4-HMAC-SHA256&amp;X-Amz-Credential=AKIAYLS2MPVYZ4GVWR4V%2F20230131%2Fus-east-1%2Fs3%2Faws4_request&amp;X-Amz-Date=20230131T151437Z&amp;X-Amz-Expires=604800&amp;X-Amz-SignedHeaders=host&amp;X-Amz-Signature=1a303383a024b336734debc3a5bbb7db95222c7a049683224d471b02ddcbb830</t>
  </si>
  <si>
    <t>https://productinspector-image-downloads-549105112588-us-east-1.s3.amazonaws.com/X002J01937/SMF3/2020/8/2/9/1035/SICK_TUNNEL_SMF3_ATAC-1_20200802_091436410_877C399A-1DED-11B2-BF6B-23441651FC56_00000222_BOT.jpg?X-Amz-Algorithm=AWS4-HMAC-SHA256&amp;X-Amz-Credential=AKIAYLS2MPVYZ4GVWR4V%2F20230131%2Fus-east-1%2Fs3%2Faws4_request&amp;X-Amz-Date=20230131T151444Z&amp;X-Amz-Expires=604800&amp;X-Amz-SignedHeaders=host&amp;X-Amz-Signature=27f451570f8c372a7e9ba603ee3b1e2db1636ae76ef3c9af112fbff7f4e3a191</t>
  </si>
  <si>
    <t>https://productinspector-image-downloads-549105112588-us-east-1.s3.amazonaws.com/B072QGQVQC/DEN3/2022/7/23/1/309/SICK_TUNNEL_DEN3_ATAC-1_20220723_011102764_A346F282-1E74-11B2-9355-23441651FC56_00000784_BOT.jpg?X-Amz-Algorithm=AWS4-HMAC-SHA256&amp;X-Amz-Credential=AKIAYLS2MPVYZ4GVWR4V%2F20230131%2Fus-east-1%2Fs3%2Faws4_request&amp;X-Amz-Date=20230131T151440Z&amp;X-Amz-Expires=604800&amp;X-Amz-SignedHeaders=host&amp;X-Amz-Signature=cf4df5705d48858788278c215834c68b44a42781e2a0e68aede5aa3b2b2636a9</t>
  </si>
  <si>
    <t>https://productinspector-image-downloads-549105112588-us-east-1.s3.amazonaws.com/B01LYNZBV3/DEN3/2021/1/17/7/3019/SICK_TUNNEL_DEN3_ATAC-1_20210117_075341341_56874574-250D-11B2-9626-23441651FC56_00011738_COLOR.jpg?X-Amz-Algorithm=AWS4-HMAC-SHA256&amp;X-Amz-Credential=AKIAYLS2MPVYZ4GVWR4V%2F20230131%2Fus-east-1%2Fs3%2Faws4_request&amp;X-Amz-Date=20230131T151438Z&amp;X-Amz-Expires=604800&amp;X-Amz-SignedHeaders=host&amp;X-Amz-Signature=2870178bc7eeca05e61bb16b827dc0f3a187130e77fd84dcc59250ebc0fe89c6</t>
  </si>
  <si>
    <t>https://productinspector-image-downloads-549105112588-us-east-1.s3.amazonaws.com/B00EC878KQ/GEG1/st8611363/2022/5/16/17/2913/AFEX_9c1537cb-2423-42ba-b083-4ca32f38fe8b_GEG1_F1_L3_1652723313496_ICR890.jpg?X-Amz-Algorithm=AWS4-HMAC-SHA256&amp;X-Amz-Credential=AKIAYLS2MPVYZ4GVWR4V%2F20230131%2Fus-east-1%2Fs3%2Faws4_request&amp;X-Amz-Date=20230131T151432Z&amp;X-Amz-Expires=604800&amp;X-Amz-SignedHeaders=host&amp;X-Amz-Signature=16011bd8b05c32f3ae227ab0cdd5e6fd3c170ad033585fda7b403dc926554148</t>
  </si>
  <si>
    <t>https://productinspector-image-downloads-549105112588-us-east-1.s3.amazonaws.com/X002L5BOOJ/DEN3/2021/5/2/16/2656/SICK_TUNNEL_DEN3_ATAC-1_20210502_164753988_D07766FC-2094-11B2-A6E0-23441651FC56_00004276_BOT.jpg?X-Amz-Algorithm=AWS4-HMAC-SHA256&amp;X-Amz-Credential=AKIAYLS2MPVYZ4GVWR4V%2F20230131%2Fus-east-1%2Fs3%2Faws4_request&amp;X-Amz-Date=20230131T151432Z&amp;X-Amz-Expires=604800&amp;X-Amz-SignedHeaders=host&amp;X-Amz-Signature=d83a20e5c8cac1f3ffd2aacdea19c0c1da94f8cb760f9f6345256a874763d7f6</t>
  </si>
  <si>
    <t>https://productinspector-image-downloads-549105112588-us-east-1.s3.amazonaws.com/X002ED0LAV/CMH1/st8510187/2022/1/22/15/3157/AFEX_0054d904-7608-4431-b777-8554e821992e_CMH1_F2_L3_1642866757894_ICR890.jpg?X-Amz-Algorithm=AWS4-HMAC-SHA256&amp;X-Amz-Credential=AKIAYLS2MPVYZ4GVWR4V%2F20230131%2Fus-east-1%2Fs3%2Faws4_request&amp;X-Amz-Date=20230131T151444Z&amp;X-Amz-Expires=604800&amp;X-Amz-SignedHeaders=host&amp;X-Amz-Signature=4feb6900b5fcad8239381228726d05ae8353418231d5abaf1d1d014b0eed5e1a</t>
  </si>
  <si>
    <t>https://productinspector-image-downloads-549105112588-us-east-1.s3.amazonaws.com/X001SHE13H/CMH1/st9158442/2021/8/20/7/2286/AFEX_2aac3727-9583-412e-935e-b7815e44786d_CMH1_F2_L1_1629445086719_ICR890.jpg?X-Amz-Algorithm=AWS4-HMAC-SHA256&amp;X-Amz-Credential=AKIAYLS2MPVYZ4GVWR4V%2F20230131%2Fus-east-1%2Fs3%2Faws4_request&amp;X-Amz-Date=20230131T151436Z&amp;X-Amz-Expires=604800&amp;X-Amz-SignedHeaders=host&amp;X-Amz-Signature=c86c323e21c1600150372701cf51ef519658e1d0180d8603f570eda027d00099</t>
  </si>
  <si>
    <t>https://productinspector-image-downloads-549105112588-us-east-1.s3.amazonaws.com/B01LVV1RBC/CMH1/st8509786/2022/2/13/1/1426/AFEX_54b205a0-962f-43ad-b00c-ce136899978d_CMH1_F1_L4_1644715426667_ICR890.jpg?X-Amz-Algorithm=AWS4-HMAC-SHA256&amp;X-Amz-Credential=AKIAYLS2MPVYZ4GVWR4V%2F20230131%2Fus-east-1%2Fs3%2Faws4_request&amp;X-Amz-Date=20230131T151438Z&amp;X-Amz-Expires=604800&amp;X-Amz-SignedHeaders=host&amp;X-Amz-Signature=9354f8d050ecca2ced69b3fc838cb7a29bc51e4aa430435ce1da17ced3ef5d7e</t>
  </si>
  <si>
    <t>https://productinspector-image-downloads-549105112588-us-east-1.s3.amazonaws.com/B00HWEY616/CMH1/st8476097/2022/6/3/19/2955/AFEX_1b069181-c7db-464e-8089-862eed3f21dd_CMH1_F1_L3_1654285755191_ICR890.jpg?X-Amz-Algorithm=AWS4-HMAC-SHA256&amp;X-Amz-Credential=AKIAYLS2MPVYZ4GVWR4V%2F20230131%2Fus-east-1%2Fs3%2Faws4_request&amp;X-Amz-Date=20230131T151432Z&amp;X-Amz-Expires=604800&amp;X-Amz-SignedHeaders=host&amp;X-Amz-Signature=73e248f51af39c7f2247d49e96e7608466d2387835bb8cf3bc9b1a4a370f441b</t>
  </si>
  <si>
    <t>https://productinspector-image-downloads-549105112588-us-east-1.s3.amazonaws.com/B01B3ITEFE/CMH1/st8566098/2021/11/23/22/268/AFEX_3cc7df91-b7fd-4e4f-b302-c2e6ea010779_CMH1_F1_L3_1637705068173_ICR890.jpg?X-Amz-Algorithm=AWS4-HMAC-SHA256&amp;X-Amz-Credential=AKIAYLS2MPVYZ4GVWR4V%2F20230131%2Fus-east-1%2Fs3%2Faws4_request&amp;X-Amz-Date=20230131T151436Z&amp;X-Amz-Expires=604800&amp;X-Amz-SignedHeaders=host&amp;X-Amz-Signature=d345437d15d5954127f48266d5d08961411cd6f370eae0c354f83fc0f422da78</t>
  </si>
  <si>
    <t>https://productinspector-image-downloads-549105112588-us-east-1.s3.amazonaws.com/B01FRGOOWQ/CMH1/st8819433/2022/8/27/3/275/AFEX_4742f21b-6e02-4a00-8aee-e27827b85c58_CMH1_F1_L3_1661569475200_ICR890.jpg?X-Amz-Algorithm=AWS4-HMAC-SHA256&amp;X-Amz-Credential=AKIAYLS2MPVYZ4GVWR4V%2F20230131%2Fus-east-1%2Fs3%2Faws4_request&amp;X-Amz-Date=20230131T151437Z&amp;X-Amz-Expires=604800&amp;X-Amz-SignedHeaders=host&amp;X-Amz-Signature=71a40a9a72aaff7192b2f52f683bd4ccf165c69347087db814c81e36e94e78da</t>
  </si>
  <si>
    <t>https://productinspector-image-downloads-549105112588-us-east-1.s3.amazonaws.com/B009LFQA9K/CMH1/st8474304/2022/9/13/5/666/AFEX_1d27f12d-bd3e-4aed-91b8-c161bd80b687_CMH1_F2_L4_1663045866485_ICR890.jpg?X-Amz-Algorithm=AWS4-HMAC-SHA256&amp;X-Amz-Credential=AKIAYLS2MPVYZ4GVWR4V%2F20230131%2Fus-east-1%2Fs3%2Faws4_request&amp;X-Amz-Date=20230131T151431Z&amp;X-Amz-Expires=604800&amp;X-Amz-SignedHeaders=host&amp;X-Amz-Signature=ef12894e95c3c4c7afc5dca041a985dca18b714fb47ee7fd0b1cf69bca8c1917</t>
  </si>
  <si>
    <t>https://productinspector-image-downloads-549105112588-us-east-1.s3.amazonaws.com/B00LCYLC5U/CMH1/st8817758/2021/5/1/7/47/AFEX_61fec9d6-12e6-4067-b007-78565c329a90_CMH1_F1_L2_1619852447624_ICR890.jpg?X-Amz-Algorithm=AWS4-HMAC-SHA256&amp;X-Amz-Credential=AKIAYLS2MPVYZ4GVWR4V%2F20230131%2Fus-east-1%2Fs3%2Faws4_request&amp;X-Amz-Date=20230131T151433Z&amp;X-Amz-Expires=604800&amp;X-Amz-SignedHeaders=host&amp;X-Amz-Signature=40d745205ed11f00296a22a7fde764e70801df556596ee789ecc0117b431dc98</t>
  </si>
  <si>
    <t>https://productinspector-image-downloads-549105112588-us-east-1.s3.amazonaws.com/B001W8JL4K/CMH1/st8474322/2022/8/11/18/1507/AFEX_0922b5c6-eb12-4d31-8c5a-12140918c47a_CMH1_F1_L3_1660242307928_ICR890.jpg?X-Amz-Algorithm=AWS4-HMAC-SHA256&amp;X-Amz-Credential=AKIAYLS2MPVYZ4GVWR4V%2F20230131%2Fus-east-1%2Fs3%2Faws4_request&amp;X-Amz-Date=20230131T151428Z&amp;X-Amz-Expires=604800&amp;X-Amz-SignedHeaders=host&amp;X-Amz-Signature=3bc5b563a7fbc022a2fd23eef3dbb1e5ba8fb412a93c407a665ca795bb03630e</t>
  </si>
  <si>
    <t>https://productinspector-image-downloads-549105112588-us-east-1.s3.amazonaws.com/B0089B4F9Y/DEN3/2021/1/17/4/2703/SICK_TUNNEL_DEN3_ATAC-1_20210117_044722282_506E1FF6-24F3-11B2-9F30-23441651FC56_00011378_BOT.jpg?X-Amz-Algorithm=AWS4-HMAC-SHA256&amp;X-Amz-Credential=AKIAYLS2MPVYZ4GVWR4V%2F20230131%2Fus-east-1%2Fs3%2Faws4_request&amp;X-Amz-Date=20230131T151430Z&amp;X-Amz-Expires=604800&amp;X-Amz-SignedHeaders=host&amp;X-Amz-Signature=9ca0a6ac98119c63bfd605e56783d9b17c0262d611d988adf56a410bce75afa7</t>
  </si>
  <si>
    <t>https://productinspector-image-downloads-549105112588-us-east-1.s3.amazonaws.com/B00W1QVNY8/CMH1/st8476013/2022/10/11/1/778/AFEX_0c134278-f5c9-4048-9729-5eb16bd4f449_CMH1_F1_L2_1665450778878_ICR890.jpg?X-Amz-Algorithm=AWS4-HMAC-SHA256&amp;X-Amz-Credential=AKIAYLS2MPVYZ4GVWR4V%2F20230131%2Fus-east-1%2Fs3%2Faws4_request&amp;X-Amz-Date=20230131T151434Z&amp;X-Amz-Expires=604800&amp;X-Amz-SignedHeaders=host&amp;X-Amz-Signature=9d4e3c6385760bc4c6c15b343de8aaaa6acd4b0ebe167a61496e42d48f8562bb</t>
  </si>
  <si>
    <t>https://productinspector-image-downloads-549105112588-us-east-1.s3.amazonaws.com/B014JOTUEE/LAS7/st8416746/2022/8/22/2/2086/AFEX_7bd6a69b-5813-4f17-90e4-8843ace1d812_LAS7_F1_L3_1661135686265_ICR890.jpg?X-Amz-Algorithm=AWS4-HMAC-SHA256&amp;X-Amz-Credential=AKIAYLS2MPVYZ4GVWR4V%2F20230131%2Fus-east-1%2Fs3%2Faws4_request&amp;X-Amz-Date=20230131T151435Z&amp;X-Amz-Expires=604800&amp;X-Amz-SignedHeaders=host&amp;X-Amz-Signature=c3b05c08a52bae594b1b0897d0ca6ec64dfde821c90b091b4328aad51b405d3a</t>
  </si>
  <si>
    <t>https://productinspector-image-downloads-549105112588-us-east-1.s3.amazonaws.com/X001UMSJSN/CMH1/st8233048/2023/1/17/18/1478/AFEX_4710e34a-d599-4608-8e57-04ee60934859_CMH1_F2_L1_1673979878192_ICR890.jpg?X-Amz-Algorithm=AWS4-HMAC-SHA256&amp;X-Amz-Credential=AKIAYLS2MPVYZ4GVWR4V%2F20230131%2Fus-east-1%2Fs3%2Faws4_request&amp;X-Amz-Date=20230131T151443Z&amp;X-Amz-Expires=604800&amp;X-Amz-SignedHeaders=host&amp;X-Amz-Signature=6b4c2c31a5dc3226ff2a3b31c5ed7977c0f21252f324ec6e4b7622b8100b5920</t>
  </si>
  <si>
    <t>https://productinspector-image-downloads-549105112588-us-east-1.s3.amazonaws.com/B00DCYNP2G/CMH1/st8509542/2021/10/23/1/1800/AFEX_0342593c-d477-4d58-b9d2-cbdd4c30ba12_CMH1_F2_L1_1634952600857_ICR890.jpg?X-Amz-Algorithm=AWS4-HMAC-SHA256&amp;X-Amz-Credential=AKIAYLS2MPVYZ4GVWR4V%2F20230131%2Fus-east-1%2Fs3%2Faws4_request&amp;X-Amz-Date=20230131T151431Z&amp;X-Amz-Expires=604800&amp;X-Amz-SignedHeaders=host&amp;X-Amz-Signature=e47ea726d10f37c9db1f90d6233cb2d18c73f5c07592a4b334add6705384f9ee</t>
  </si>
  <si>
    <t>https://productinspector-image-downloads-549105112588-us-east-1.s3.amazonaws.com/B0732NXYNS/LAX9/2020/11/11/3/3155/SICK_TUNNEL_LAX9_ATAC-1_20201111_045157590_58494CE0-1EE1-11B2-95B9-23441651FC56_00003006_BOT.jpg?X-Amz-Algorithm=AWS4-HMAC-SHA256&amp;X-Amz-Credential=AKIAYLS2MPVYZ4GVWR4V%2F20230131%2Fus-east-1%2Fs3%2Faws4_request&amp;X-Amz-Date=20230131T151440Z&amp;X-Amz-Expires=604800&amp;X-Amz-SignedHeaders=host&amp;X-Amz-Signature=860d1093d0dc5e6928fd60fd55e8bcf63d278332edbfd2784c731e221441942d</t>
  </si>
  <si>
    <t>https://productinspector-image-downloads-549105112588-us-east-1.s3.amazonaws.com/B00EL11LW0/LAS1/2021/8/28/22/2409/SICK_TUNNEL_LAS1_ATAC-1_20210828_223536935_d6d5e88e-2e1c-477d-932d-f7b75f4d77a9_ATAC-1_BOT.jpg?X-Amz-Algorithm=AWS4-HMAC-SHA256&amp;X-Amz-Credential=AKIAYLS2MPVYZ4GVWR4V%2F20230131%2Fus-east-1%2Fs3%2Faws4_request&amp;X-Amz-Date=20230131T151432Z&amp;X-Amz-Expires=604800&amp;X-Amz-SignedHeaders=host&amp;X-Amz-Signature=250bf986488aad582a09031f3e9955586809169474ef333607c706916f75d141</t>
  </si>
  <si>
    <t>https://productinspector-image-downloads-549105112588-us-east-1.s3.amazonaws.com/B008AGWPM2/CMH1/st8817446/2022/11/21/19/157/AFEX_6fc707d9-d5e6-49f7-ba2e-4afd6f80e121_CMH1_F1_L3_1669057357541_ICR890.jpg?X-Amz-Algorithm=AWS4-HMAC-SHA256&amp;X-Amz-Credential=AKIAYLS2MPVYZ4GVWR4V%2F20230131%2Fus-east-1%2Fs3%2Faws4_request&amp;X-Amz-Date=20230131T151430Z&amp;X-Amz-Expires=604800&amp;X-Amz-SignedHeaders=host&amp;X-Amz-Signature=0c35944990cf6108859ade87ba0352404050b800b93cd3db2546149c57d5e05b</t>
  </si>
  <si>
    <t>https://productinspector-image-downloads-549105112588-us-east-1.s3.amazonaws.com/B00J7TCKDK/CMH1/st8168459/2023/1/13/17/3493/AFEX_4be38dd6-c367-434d-827e-4f52c29a810c_CMH1_F2_L2_1673632693293_ICR890.jpg?X-Amz-Algorithm=AWS4-HMAC-SHA256&amp;X-Amz-Credential=AKIAYLS2MPVYZ4GVWR4V%2F20230131%2Fus-east-1%2Fs3%2Faws4_request&amp;X-Amz-Date=20230131T151433Z&amp;X-Amz-Expires=604800&amp;X-Amz-SignedHeaders=host&amp;X-Amz-Signature=bf40f9aff36083d3ad88f62d6923e25dff62562dec4815435d8a881394c56363</t>
  </si>
  <si>
    <t>https://productinspector-image-downloads-549105112588-us-east-1.s3.amazonaws.com/B000FULOBE/CMH1/st8508993/2021/11/13/22/701/AFEX_18976786-8389-4d8e-8231-af1877071dd5_CMH1_F1_L1_1636841501156_ICR890.jpg?X-Amz-Algorithm=AWS4-HMAC-SHA256&amp;X-Amz-Credential=AKIAYLS2MPVYZ4GVWR4V%2F20230131%2Fus-east-1%2Fs3%2Faws4_request&amp;X-Amz-Date=20230131T151427Z&amp;X-Amz-Expires=604800&amp;X-Amz-SignedHeaders=host&amp;X-Amz-Signature=21f99ccba4842b814dbfa431640544abd807dff256fbe782454ce77d05121a6b</t>
  </si>
  <si>
    <t>https://productinspector-image-downloads-549105112588-us-east-1.s3.amazonaws.com/B01M1OM58J/CMH1/st8509024/2022/11/19/22/2719/AFEX_66eb5157-c963-4657-b214-87ffff45c6d7_CMH1_F1_L2_1668897919533_ICR890.jpg?X-Amz-Algorithm=AWS4-HMAC-SHA256&amp;X-Amz-Credential=AKIAYLS2MPVYZ4GVWR4V%2F20230131%2Fus-east-1%2Fs3%2Faws4_request&amp;X-Amz-Date=20230131T151438Z&amp;X-Amz-Expires=604800&amp;X-Amz-SignedHeaders=host&amp;X-Amz-Signature=fbbe909662dce7a095e7b6ea6b47284e6f0ed4d5f5eeb8feae3dc24536c2aa1f</t>
  </si>
  <si>
    <t>https://productinspector-image-downloads-549105112588-us-east-1.s3.amazonaws.com/X000ZOHN2P/CMH1/st9118829/2022/1/19/21/2872/AFEX_0acf2894-445a-4684-95d6-6d69542d5deb_CMH1_F2_L3_1642628872310_ICR890.jpg?X-Amz-Algorithm=AWS4-HMAC-SHA256&amp;X-Amz-Credential=AKIAYLS2MPVYZ4GVWR4V%2F20230131%2Fus-east-1%2Fs3%2Faws4_request&amp;X-Amz-Date=20230131T151427Z&amp;X-Amz-Expires=604800&amp;X-Amz-SignedHeaders=host&amp;X-Amz-Signature=890e1e17fac0c37f253821f778e7c2d4787f534caaadb2eb4fe9b10e39578d60</t>
  </si>
  <si>
    <t>https://productinspector-image-downloads-549105112588-us-east-1.s3.amazonaws.com/B009VOFRYU/CMH1/st8819380/2022/7/23/17/2274/AFEX_3c0da625-45a3-469c-9a06-5c5fe3501b3b_CMH1_F1_L3_1658597874175_ICR890.jpg?X-Amz-Algorithm=AWS4-HMAC-SHA256&amp;X-Amz-Credential=AKIAYLS2MPVYZ4GVWR4V%2F20230131%2Fus-east-1%2Fs3%2Faws4_request&amp;X-Amz-Date=20230131T151431Z&amp;X-Amz-Expires=604800&amp;X-Amz-SignedHeaders=host&amp;X-Amz-Signature=a5efe242473b5dff558857f29de68265588b731bb0462660909e07e0fe3ed1b0</t>
  </si>
  <si>
    <t>https://productinspector-image-downloads-549105112588-us-east-1.s3.amazonaws.com/B01MXGP5DM/LGB8/2020/8/20/17/2712/SICK_TUNNEL_LGB8_ATAC-1_20200820_174532917_D6739B9A-1E4E-11B2-B303-23441651FC56_00001935_BOT.jpg?X-Amz-Algorithm=AWS4-HMAC-SHA256&amp;X-Amz-Credential=AKIAYLS2MPVYZ4GVWR4V%2F20230131%2Fus-east-1%2Fs3%2Faws4_request&amp;X-Amz-Date=20230131T151438Z&amp;X-Amz-Expires=604800&amp;X-Amz-SignedHeaders=host&amp;X-Amz-Signature=e3004171f636df079907118238adb8c59073c17fe86de6abee1ec24a71479f1d</t>
  </si>
  <si>
    <t>https://productinspector-image-downloads-549105112588-us-east-1.s3.amazonaws.com/B005EU63F2/CMH1/st8474179/2022/9/4/7/2037/AFEX_34815e3b-fc23-4bef-a26c-ed5e253ea7e8_CMH1_F1_L2_1662276837196_ICR890.jpg?X-Amz-Algorithm=AWS4-HMAC-SHA256&amp;X-Amz-Credential=AKIAYLS2MPVYZ4GVWR4V%2F20230131%2Fus-east-1%2Fs3%2Faws4_request&amp;X-Amz-Date=20230131T151430Z&amp;X-Amz-Expires=604800&amp;X-Amz-SignedHeaders=host&amp;X-Amz-Signature=17772e52377e863deaf433ff81ea7a54e58ab02a762b421cfb25025a8866c26a</t>
  </si>
  <si>
    <t>https://productinspector-image-downloads-549105112588-us-east-1.s3.amazonaws.com/X001XTGYA3/DEN3/2021/6/5/9/628/SICK_TUNNEL_DEN3_ATAC-1_20210605_091356665_9F603532-2759-11B2-9CA1-23441651FC56_00014691_BOT.jpg?X-Amz-Algorithm=AWS4-HMAC-SHA256&amp;X-Amz-Credential=AKIAYLS2MPVYZ4GVWR4V%2F20230131%2Fus-east-1%2Fs3%2Faws4_request&amp;X-Amz-Date=20230131T151443Z&amp;X-Amz-Expires=604800&amp;X-Amz-SignedHeaders=host&amp;X-Amz-Signature=127303d3aa7630bf390e69461e6d7e677744a31d4b436cdb3514cb96f086b8b9</t>
  </si>
  <si>
    <t>https://productinspector-image-downloads-549105112588-us-east-1.s3.amazonaws.com/B0002ARTYI/CMH1/st8476087/2021/10/26/4/3477/AFEX_71fb00f1-eae2-44cd-bea8-edb975167b71_CMH1_F1_L1_1635224277692_ICR890.jpg?X-Amz-Algorithm=AWS4-HMAC-SHA256&amp;X-Amz-Credential=AKIAYLS2MPVYZ4GVWR4V%2F20230131%2Fus-east-1%2Fs3%2Faws4_request&amp;X-Amz-Date=20230131T151426Z&amp;X-Amz-Expires=604800&amp;X-Amz-SignedHeaders=host&amp;X-Amz-Signature=714e98dd595e1bff15dee64933b21aa6ae85ee59b1c287bea80c8ad14b61f23d</t>
  </si>
  <si>
    <t>https://productinspector-image-downloads-549105112588-us-east-1.s3.amazonaws.com/B00GNX7OFC/CMH1/st8508998/2022/8/19/4/3007/AFEX_a01e608c-97cb-4813-9de5-6cb8f9ec4771_CMH1_F1_L4_1660884607199_ICR890.jpg?X-Amz-Algorithm=AWS4-HMAC-SHA256&amp;X-Amz-Credential=AKIAYLS2MPVYZ4GVWR4V%2F20230131%2Fus-east-1%2Fs3%2Faws4_request&amp;X-Amz-Date=20230131T151432Z&amp;X-Amz-Expires=604800&amp;X-Amz-SignedHeaders=host&amp;X-Amz-Signature=39bdef7cfcf35aef1c186d30f11b14b1a39bff6e958c178bb081eb3dbc8d0561</t>
  </si>
  <si>
    <t>https://productinspector-image-downloads-549105112588-us-east-1.s3.amazonaws.com/B073WLJR79/DEN3/2021/1/8/16/2637/SICK_TUNNEL_DEN3_ATAC-1_20210108_164708842_68691A34-1E45-11B2-8CBE-23441651FC56_00000144_BOT.jpg?X-Amz-Algorithm=AWS4-HMAC-SHA256&amp;X-Amz-Credential=AKIAYLS2MPVYZ4GVWR4V%2F20230131%2Fus-east-1%2Fs3%2Faws4_request&amp;X-Amz-Date=20230131T151440Z&amp;X-Amz-Expires=604800&amp;X-Amz-SignedHeaders=host&amp;X-Amz-Signature=13294404cf4bf9bdf348f67cc232dd4d46095725bad0e5e632841fed93d1c1e4</t>
  </si>
  <si>
    <t>https://productinspector-image-downloads-549105112588-us-east-1.s3.amazonaws.com/X00301L2T5/FTW1/2022/3/1/7/3417/SICK_TUNNEL_FTW1_ATAC-1_20220301_075817341_FAB32684-1E7A-11B2-ADEC-23441651FC56_00003164_BOT.jpg?X-Amz-Algorithm=AWS4-HMAC-SHA256&amp;X-Amz-Credential=AKIAYLS2MPVYZ4GVWR4V%2F20230131%2Fus-east-1%2Fs3%2Faws4_request&amp;X-Amz-Date=20230131T151435Z&amp;X-Amz-Expires=604800&amp;X-Amz-SignedHeaders=host&amp;X-Amz-Signature=4dc2dae6ba7eb9dcee0453174cfdaf4011923f495356b7ba8d396815508e9cda</t>
  </si>
  <si>
    <t>https://productinspector-image-downloads-549105112588-us-east-1.s3.amazonaws.com/B01NAD6RTZ/DEN3/2020/12/18/22/1584/SICK_TUNNEL_DEN3_ATAC-1_20201218_222938361_34ECF2E0-1F83-11B2-B3EF-23441651FC56_00002648_BOT.jpg?X-Amz-Algorithm=AWS4-HMAC-SHA256&amp;X-Amz-Credential=AKIAYLS2MPVYZ4GVWR4V%2F20230131%2Fus-east-1%2Fs3%2Faws4_request&amp;X-Amz-Date=20230131T151438Z&amp;X-Amz-Expires=604800&amp;X-Amz-SignedHeaders=host&amp;X-Amz-Signature=4e08c99304536120e90a79c0bfd2b1e66bc5f668ec24a6d836a59a1a08b5223d</t>
  </si>
  <si>
    <t>https://productinspector-image-downloads-549105112588-us-east-1.s3.amazonaws.com/X001FEC2JN/CMH1/st8508941/2022/1/6/13/2704/AFEX_25abc2d7-8c16-4f24-a8bb-63de7c59e331_CMH1_F1_L4_1641476704114_ICR890.jpg?X-Amz-Algorithm=AWS4-HMAC-SHA256&amp;X-Amz-Credential=AKIAYLS2MPVYZ4GVWR4V%2F20230131%2Fus-east-1%2Fs3%2Faws4_request&amp;X-Amz-Date=20230131T151439Z&amp;X-Amz-Expires=604800&amp;X-Amz-SignedHeaders=host&amp;X-Amz-Signature=6c3c115f05e6d4ee68aae849d4a3c2f0a2cd19e4dccfce5494dfd733eb2fe3ba</t>
  </si>
  <si>
    <t>https://productinspector-image-downloads-549105112588-us-east-1.s3.amazonaws.com/B017GYGY5M/DEN3/2021/3/11/15/958/SICK_TUNNEL_DEN3_ATAC-1_20210311_151916666_EE752CFE-1FCA-11B2-A56A-23441651FC56_00002600_BOT.jpg?X-Amz-Algorithm=AWS4-HMAC-SHA256&amp;X-Amz-Credential=AKIAYLS2MPVYZ4GVWR4V%2F20230131%2Fus-east-1%2Fs3%2Faws4_request&amp;X-Amz-Date=20230131T151435Z&amp;X-Amz-Expires=604800&amp;X-Amz-SignedHeaders=host&amp;X-Amz-Signature=70d1a5176602825500c9814c2527273878b453277034dfa09e9607c26ef68400</t>
  </si>
  <si>
    <t>https://productinspector-image-downloads-549105112588-us-east-1.s3.amazonaws.com/X001GMDFMH/CMH1/st8233738/2022/12/15/22/888/AFEX_15150795-97bf-4645-9cf8-d0ab031ab929_CMH1_F2_L4_1671142488571_ICR890.jpg?X-Amz-Algorithm=AWS4-HMAC-SHA256&amp;X-Amz-Credential=AKIAYLS2MPVYZ4GVWR4V%2F20230131%2Fus-east-1%2Fs3%2Faws4_request&amp;X-Amz-Date=20230131T151440Z&amp;X-Amz-Expires=604800&amp;X-Amz-SignedHeaders=host&amp;X-Amz-Signature=56e8107acd5e1546e41365af1317335f4ddb768f5ff6c51cf92410eeaf0ab9da</t>
  </si>
  <si>
    <t>https://productinspector-image-downloads-549105112588-us-east-1.s3.amazonaws.com/B06XB32K28/DEN3/2021/7/3/6/2298/SICK_TUNNEL_DEN3_ATAC-1_20210703_064205995_44A05F54-1E27-11B2-9211-23441651FC56_00000569_BOT.jpg?X-Amz-Algorithm=AWS4-HMAC-SHA256&amp;X-Amz-Credential=AKIAYLS2MPVYZ4GVWR4V%2F20230131%2Fus-east-1%2Fs3%2Faws4_request&amp;X-Amz-Date=20230131T151439Z&amp;X-Amz-Expires=604800&amp;X-Amz-SignedHeaders=host&amp;X-Amz-Signature=91c22860a0b86ebf71d9e2c8c27d367eec3bc14c68ca4d3aa9524ca99bad3a35</t>
  </si>
  <si>
    <t>https://productinspector-image-downloads-549105112588-us-east-1.s3.amazonaws.com/X002X92BIB/CMH1/st9118749/2022/2/13/10/2345/AFEX_12059d38-1771-4b90-8a70-a1b5cfaa5f02_CMH1_F1_L1_1644748745720_ICR890.jpg?X-Amz-Algorithm=AWS4-HMAC-SHA256&amp;X-Amz-Credential=AKIAYLS2MPVYZ4GVWR4V%2F20230131%2Fus-east-1%2Fs3%2Faws4_request&amp;X-Amz-Date=20230131T151431Z&amp;X-Amz-Expires=604800&amp;X-Amz-SignedHeaders=host&amp;X-Amz-Signature=547fc14b6c774be62e1d9fb08df0a4a4f3f88c50ec54913e00d3ad6ea0f71c0a</t>
  </si>
  <si>
    <t>https://productinspector-image-downloads-549105112588-us-east-1.s3.amazonaws.com/B0135M8EHA/AKC1/st9005013/2022/8/23/21/2691/AFEX_00ec7df7-449b-430e-a8b3-098f1b8ef4d9_AKC1_F2_L2_1661291091794_ICR890.jpg?X-Amz-Algorithm=AWS4-HMAC-SHA256&amp;X-Amz-Credential=AKIAYLS2MPVYZ4GVWR4V%2F20230131%2Fus-east-1%2Fs3%2Faws4_request&amp;X-Amz-Date=20230131T151435Z&amp;X-Amz-Expires=604800&amp;X-Amz-SignedHeaders=host&amp;X-Amz-Signature=5d594d871e5224a34eadc0fb1fd00b316a9a39d9ec7f4310d2069a3f437a05fa</t>
  </si>
  <si>
    <t>https://productinspector-image-downloads-549105112588-us-east-1.s3.amazonaws.com/B00290MWEQ/CMH1/st8509078/2022/8/24/21/2937/AFEX_1b5e4796-c2ac-4496-b541-6fc8d2cf4223_CMH1_F1_L3_1661377737348_ICR890.jpg?X-Amz-Algorithm=AWS4-HMAC-SHA256&amp;X-Amz-Credential=AKIAYLS2MPVYZ4GVWR4V%2F20230131%2Fus-east-1%2Fs3%2Faws4_request&amp;X-Amz-Date=20230131T151428Z&amp;X-Amz-Expires=604800&amp;X-Amz-SignedHeaders=host&amp;X-Amz-Signature=d948e6a3d8a63c6bce5858e8cbe3e2dd842c911d2bb7626add528af777e1724c</t>
  </si>
  <si>
    <t>https://productinspector-image-downloads-549105112588-us-east-1.s3.amazonaws.com/B002LGY10G/CMH1/st8819611/2021/10/30/0/2237/AFEX_129183eb-5094-4791-9614-beea95900e53_CMH1_F2_L1_1635554237620_ICR890.jpg?X-Amz-Algorithm=AWS4-HMAC-SHA256&amp;X-Amz-Credential=AKIAYLS2MPVYZ4GVWR4V%2F20230131%2Fus-east-1%2Fs3%2Faws4_request&amp;X-Amz-Date=20230131T151428Z&amp;X-Amz-Expires=604800&amp;X-Amz-SignedHeaders=host&amp;X-Amz-Signature=ab1a5f39d43c5e4d04ebc221c804ff65f7d1db7eba6f3904e348552d78309fdf</t>
  </si>
  <si>
    <t>https://productinspector-image-downloads-549105112588-us-east-1.s3.amazonaws.com/B01HTJTPPK/CMH1/st8235138/2022/11/10/13/296/AFEX_01a75e11-a888-4eb7-91e8-1c516e715cc0_CMH1_F2_L4_1668085496522_ICR890.jpg?X-Amz-Algorithm=AWS4-HMAC-SHA256&amp;X-Amz-Credential=AKIAYLS2MPVYZ4GVWR4V%2F20230131%2Fus-east-1%2Fs3%2Faws4_request&amp;X-Amz-Date=20230131T151437Z&amp;X-Amz-Expires=604800&amp;X-Amz-SignedHeaders=host&amp;X-Amz-Signature=d21ce39ecaccf7bb538d997b5fd4e7d6d5f8d0305eff50514c8ccb06c9c3047f</t>
  </si>
  <si>
    <t>https://productinspector-image-downloads-549105112588-us-east-1.s3.amazonaws.com/X0020RIP8B/CMH1/st8509424/2022/8/15/7/41/AFEX_0e124652-ae1e-45cc-a06c-6b3caec553c3_CMH1_F1_L4_1660546841866_ICR890.jpg?X-Amz-Algorithm=AWS4-HMAC-SHA256&amp;X-Amz-Credential=AKIAYLS2MPVYZ4GVWR4V%2F20230131%2Fus-east-1%2Fs3%2Faws4_request&amp;X-Amz-Date=20230131T151436Z&amp;X-Amz-Expires=604800&amp;X-Amz-SignedHeaders=host&amp;X-Amz-Signature=0feeb62c46d47f840bb4edde09e21db2cef769abb5404082be89eab236d9092e</t>
  </si>
  <si>
    <t>https://productinspector-image-downloads-549105112588-us-east-1.s3.amazonaws.com/X001MW778T/CMH1/st8817403/2021/11/14/0/823/AFEX_70b75d4d-be10-4a4d-b41f-c26e0711160f_CMH1_F1_L3_1636848823948_ICR890.jpg?X-Amz-Algorithm=AWS4-HMAC-SHA256&amp;X-Amz-Credential=AKIAYLS2MPVYZ4GVWR4V%2F20230131%2Fus-east-1%2Fs3%2Faws4_request&amp;X-Amz-Date=20230131T151441Z&amp;X-Amz-Expires=604800&amp;X-Amz-SignedHeaders=host&amp;X-Amz-Signature=70bc9e355f989b34d72600bdc030e371823126282c013c297a9d85fb706dd1d8</t>
  </si>
  <si>
    <t>https://productinspector-image-downloads-549105112588-us-east-1.s3.amazonaws.com/B014SOZ1AW/DEN3/2022/10/20/21/2769/SICK_TUNNEL_DEN3_ATAC-1_20221020_215518510_02F6F982-1E59-11B2-9362-23441651FC56_00000845_BOT.jpg?X-Amz-Algorithm=AWS4-HMAC-SHA256&amp;X-Amz-Credential=AKIAYLS2MPVYZ4GVWR4V%2F20230131%2Fus-east-1%2Fs3%2Faws4_request&amp;X-Amz-Date=20230131T151435Z&amp;X-Amz-Expires=604800&amp;X-Amz-SignedHeaders=host&amp;X-Amz-Signature=e6da51c3127ce578ce1ee2f90de68b31cba9b2f7f504113eb38cf1a029e46336</t>
  </si>
  <si>
    <t>https://productinspector-image-downloads-549105112588-us-east-1.s3.amazonaws.com/X00204P3QV/DEN3/2021/6/11/16/972/SICK_TUNNEL_DEN3_ATAC-1_20210611_161932657_28AAD4CE-1EFD-11B2-9EEF-23441651FC56_00001957_BOT.jpg?X-Amz-Algorithm=AWS4-HMAC-SHA256&amp;X-Amz-Credential=AKIAYLS2MPVYZ4GVWR4V%2F20230131%2Fus-east-1%2Fs3%2Faws4_request&amp;X-Amz-Date=20230131T151443Z&amp;X-Amz-Expires=604800&amp;X-Amz-SignedHeaders=host&amp;X-Amz-Signature=a5182b5df503e747d0517b23e1430f0b117a049ebe1c71cfa58f25690a1c0cd4</t>
  </si>
  <si>
    <t>https://productinspector-image-downloads-549105112588-us-east-1.s3.amazonaws.com/B00ESWJU5W/DEN3/2022/1/9/7/3234/SICK_TUNNEL_DEN3_ATAC-1_20220109_075906820_B1FEA094-1ED4-11B2-AFD7-23441651FC56_00000901_BOT.jpg?X-Amz-Algorithm=AWS4-HMAC-SHA256&amp;X-Amz-Credential=AKIAYLS2MPVYZ4GVWR4V%2F20230131%2Fus-east-1%2Fs3%2Faws4_request&amp;X-Amz-Date=20230131T151432Z&amp;X-Amz-Expires=604800&amp;X-Amz-SignedHeaders=host&amp;X-Amz-Signature=110952c17adb92e10ba58c1cf5d836e9cc157e6ba18d68cfb449e92e26d02384</t>
  </si>
  <si>
    <t>https://productinspector-image-downloads-549105112588-us-east-1.s3.amazonaws.com/X002KXAD1H/DEN3/2020/9/28/21/3344/SICK_TUNNEL_DEN3_ATAC-1_20200928_215845001_F9F7B66A-2640-11B2-9E29-23441651FC56_00008368_BOT.jpg?X-Amz-Algorithm=AWS4-HMAC-SHA256&amp;X-Amz-Credential=AKIAYLS2MPVYZ4GVWR4V%2F20230131%2Fus-east-1%2Fs3%2Faws4_request&amp;X-Amz-Date=20230131T151433Z&amp;X-Amz-Expires=604800&amp;X-Amz-SignedHeaders=host&amp;X-Amz-Signature=b39f398a0febf4496e86fe3759a6e6a51ad2e21c99278ca3185c3f60c55d88cc</t>
  </si>
  <si>
    <t>https://productinspector-image-downloads-549105112588-us-east-1.s3.amazonaws.com/X0022P0XSB/CMH1/st8476065/2022/2/1/21/2662/AFEX_735fb6e5-d14c-4eb3-9159-c6fd0826aca9_CMH1_F1_L1_1643751862082_ICR890.jpg?X-Amz-Algorithm=AWS4-HMAC-SHA256&amp;X-Amz-Credential=AKIAYLS2MPVYZ4GVWR4V%2F20230131%2Fus-east-1%2Fs3%2Faws4_request&amp;X-Amz-Date=20230131T151443Z&amp;X-Amz-Expires=604800&amp;X-Amz-SignedHeaders=host&amp;X-Amz-Signature=272ebd5962ce37fae74adc1023cd04628cc981cc3376399aaa35f095d751ee18</t>
  </si>
  <si>
    <t>https://productinspector-image-downloads-549105112588-us-east-1.s3.amazonaws.com/B06W2H6GQD/CAE1/st8495274/2023/1/16/2/2411/AFEX_57e01031-6ead-479c-a725-203732725fc7_CAE1_F1_L5_1673836811238_ICR890.jpg?X-Amz-Algorithm=AWS4-HMAC-SHA256&amp;X-Amz-Credential=AKIAYLS2MPVYZ4GVWR4V%2F20230131%2Fus-east-1%2Fs3%2Faws4_request&amp;X-Amz-Date=20230131T151438Z&amp;X-Amz-Expires=604800&amp;X-Amz-SignedHeaders=host&amp;X-Amz-Signature=48ff2b88c67d8a0ec21b1b3a01ec3691b2765ee55c21c0b56a5935a680883408</t>
  </si>
  <si>
    <t>https://productinspector-image-downloads-549105112588-us-east-1.s3.amazonaws.com/B01MA1SD29/DEN3/2021/10/15/4/3542/SICK_TUNNEL_DEN3_ATAC-1_20211015_050357616_8AB67EB2-2032-11B2-AC73-23441651FC56_00003339_COLOR.jpg?X-Amz-Algorithm=AWS4-HMAC-SHA256&amp;X-Amz-Credential=AKIAYLS2MPVYZ4GVWR4V%2F20230131%2Fus-east-1%2Fs3%2Faws4_request&amp;X-Amz-Date=20230131T151438Z&amp;X-Amz-Expires=604800&amp;X-Amz-SignedHeaders=host&amp;X-Amz-Signature=7666420b496da9816f77bb3c3f2b907c93629845d7547c403e169542bd1b53c6</t>
  </si>
  <si>
    <t>https://productinspector-image-downloads-549105112588-us-east-1.s3.amazonaws.com/X0013KVYVL/CMH1/st8512251/2021/11/10/7/99/AFEX_468158e1-f715-4cd4-bad8-a3b3ec6dff04_CMH1_F2_L3_1636527699918_ICR890.jpg?X-Amz-Algorithm=AWS4-HMAC-SHA256&amp;X-Amz-Credential=AKIAYLS2MPVYZ4GVWR4V%2F20230131%2Fus-east-1%2Fs3%2Faws4_request&amp;X-Amz-Date=20230131T151437Z&amp;X-Amz-Expires=604800&amp;X-Amz-SignedHeaders=host&amp;X-Amz-Signature=50c4aba49ccdcbb1e0fc0a4c3f531c85f919b801af64a588e30560dceeb36d0a</t>
  </si>
  <si>
    <t>https://productinspector-image-downloads-549105112588-us-east-1.s3.amazonaws.com/B00BYFM5RG/CMH1/st8474398/2022/10/4/23/2439/AFEX_3e93c2cd-fde6-4461-a629-48cc8e99ad8d_CMH1_F1_L4_1664926839703_ICR890.jpg?X-Amz-Algorithm=AWS4-HMAC-SHA256&amp;X-Amz-Credential=AKIAYLS2MPVYZ4GVWR4V%2F20230131%2Fus-east-1%2Fs3%2Faws4_request&amp;X-Amz-Date=20230131T151431Z&amp;X-Amz-Expires=604800&amp;X-Amz-SignedHeaders=host&amp;X-Amz-Signature=59299989aae62f8610d3ff2db48194d4d3d41721bfcff876900d328b8d6f83d3</t>
  </si>
  <si>
    <t>https://productinspector-image-downloads-549105112588-us-east-1.s3.amazonaws.com/B06XYCQTZ5/CMH1/st8509891/2021/12/14/0/442/AFEX_12b015e4-9d10-42b3-a93f-52e4ba8e9012_CMH1_F2_L3_1639440442480_ICR890.jpg?X-Amz-Algorithm=AWS4-HMAC-SHA256&amp;X-Amz-Credential=AKIAYLS2MPVYZ4GVWR4V%2F20230131%2Fus-east-1%2Fs3%2Faws4_request&amp;X-Amz-Date=20230131T151439Z&amp;X-Amz-Expires=604800&amp;X-Amz-SignedHeaders=host&amp;X-Amz-Signature=c41f027f5fd4997c8ac3b33f39efe726b6091ba81859d1a7e7853c53b4a90bc6</t>
  </si>
  <si>
    <t>https://productinspector-image-downloads-549105112588-us-east-1.s3.amazonaws.com/B004AGTHBS/AKC1/st8967050/2022/8/26/2/3221/AFEX_63d4c1c2-15c7-4e07-b52e-e2b36dd13cc9_AKC1_F2_L2_1661482421926_ICR890.jpg?X-Amz-Algorithm=AWS4-HMAC-SHA256&amp;X-Amz-Credential=AKIAYLS2MPVYZ4GVWR4V%2F20230131%2Fus-east-1%2Fs3%2Faws4_request&amp;X-Amz-Date=20230131T151429Z&amp;X-Amz-Expires=604800&amp;X-Amz-SignedHeaders=host&amp;X-Amz-Signature=15a9fef3d4d3fe96376fa32ff9087dbe82bc0943dfb903547b66e653b871b6c8</t>
  </si>
  <si>
    <t>https://productinspector-image-downloads-549105112588-us-east-1.s3.amazonaws.com/X001MTE6K9/DEN3/2020/11/6/20/1305/SICK_TUNNEL_DEN3_ATAC-1_20201106_202452802_D06E9D18-20FF-11B2-A4A3-23441651FC56_00003082_BOT.jpg?X-Amz-Algorithm=AWS4-HMAC-SHA256&amp;X-Amz-Credential=AKIAYLS2MPVYZ4GVWR4V%2F20230131%2Fus-east-1%2Fs3%2Faws4_request&amp;X-Amz-Date=20230131T151441Z&amp;X-Amz-Expires=604800&amp;X-Amz-SignedHeaders=host&amp;X-Amz-Signature=cdbfa291c50f7467aea7c758c06f0d555cf16ec0d9f2e532b4cfae169d04e40c</t>
  </si>
  <si>
    <t>https://productinspector-image-downloads-549105112588-us-east-1.s3.amazonaws.com/B0774LNVGW/CMH1/st8817468/2021/11/15/19/445/AFEX_0a943f74-df85-406d-8782-90216cfba726_CMH1_F2_L1_1637003245209_ICR890.jpg?X-Amz-Algorithm=AWS4-HMAC-SHA256&amp;X-Amz-Credential=AKIAYLS2MPVYZ4GVWR4V%2F20230131%2Fus-east-1%2Fs3%2Faws4_request&amp;X-Amz-Date=20230131T151441Z&amp;X-Amz-Expires=604800&amp;X-Amz-SignedHeaders=host&amp;X-Amz-Signature=93b138232a6483081232e5b0cd246994298616855b4d7f65db02abf6eba20cd6</t>
  </si>
  <si>
    <t>https://productinspector-image-downloads-549105112588-us-east-1.s3.amazonaws.com/X002PYUOQP/LAX9/2020/11/29/11/3511/SICK_TUNNEL_LAX9_ATAC-1_20201129_125755635_FCB34A6A-1F59-11B2-B3C6-23441651FC56_00002819_BOT.jpg?X-Amz-Algorithm=AWS4-HMAC-SHA256&amp;X-Amz-Credential=AKIAYLS2MPVYZ4GVWR4V%2F20230131%2Fus-east-1%2Fs3%2Faws4_request&amp;X-Amz-Date=20230131T151432Z&amp;X-Amz-Expires=604800&amp;X-Amz-SignedHeaders=host&amp;X-Amz-Signature=bbe110143e77ba9415edc85931d97481d1a40eafee126655b1a84225f7bf36af</t>
  </si>
  <si>
    <t>https://productinspector-image-downloads-549105112588-us-east-1.s3.amazonaws.com/B000EJPDMC/DEN3/2022/10/16/3/124/SICK_TUNNEL_DEN3_ATAC-1_20221016_031114636_B3A4523A-1E85-11B2-B7E8-23441651FC56_00001130_BOT.jpg?X-Amz-Algorithm=AWS4-HMAC-SHA256&amp;X-Amz-Credential=AKIAYLS2MPVYZ4GVWR4V%2F20230131%2Fus-east-1%2Fs3%2Faws4_request&amp;X-Amz-Date=20230131T151427Z&amp;X-Amz-Expires=604800&amp;X-Amz-SignedHeaders=host&amp;X-Amz-Signature=3db42faf1c5d6e90c6add538625729c1f05aaadf50de5f6de4eb0507618be3ac</t>
  </si>
  <si>
    <t>https://productinspector-image-downloads-549105112588-us-east-1.s3.amazonaws.com/B06ZYZGWSV/CMH1/st8509636/2022/8/31/1/475/AFEX_0f7f80b3-b576-49cc-88bd-3aaa3f6fbab8_CMH1_F2_L1_1661908075667_ICR890.jpg?X-Amz-Algorithm=AWS4-HMAC-SHA256&amp;X-Amz-Credential=AKIAYLS2MPVYZ4GVWR4V%2F20230131%2Fus-east-1%2Fs3%2Faws4_request&amp;X-Amz-Date=20230131T151439Z&amp;X-Amz-Expires=604800&amp;X-Amz-SignedHeaders=host&amp;X-Amz-Signature=16c499708d92b49a82142efce96f79c368e8d58f8d32219e0f78c78a17c624df</t>
  </si>
  <si>
    <t>https://productinspector-image-downloads-549105112588-us-east-1.s3.amazonaws.com/B07RGXKCFM/CMH1/st8474416/2022/5/22/9/3214/AFEX_04a7883b-7da0-4568-a14b-51cd55118c37_CMH1_F1_L3_1653213214119_ICR890.jpg?X-Amz-Algorithm=AWS4-HMAC-SHA256&amp;X-Amz-Credential=AKIAYLS2MPVYZ4GVWR4V%2F20230131%2Fus-east-1%2Fs3%2Faws4_request&amp;X-Amz-Date=20230131T151443Z&amp;X-Amz-Expires=604800&amp;X-Amz-SignedHeaders=host&amp;X-Amz-Signature=dfaeda53166539f5175f466db386205906e8bb3eb5a586fd99b92b52f4c3ddce</t>
  </si>
  <si>
    <t>https://productinspector-image-downloads-549105112588-us-east-1.s3.amazonaws.com/X002D6VZGN/CMH1/st8475833/2022/5/7/20/1209/AFEX_7693088c-22e1-4aae-ba46-4f9cbe9b1bf4_CMH1_F2_L1_1651954809776_ICR890.jpg?X-Amz-Algorithm=AWS4-HMAC-SHA256&amp;X-Amz-Credential=AKIAYLS2MPVYZ4GVWR4V%2F20230131%2Fus-east-1%2Fs3%2Faws4_request&amp;X-Amz-Date=20230131T151444Z&amp;X-Amz-Expires=604800&amp;X-Amz-SignedHeaders=host&amp;X-Amz-Signature=5b9b3d1e466799d662902b70b24981c0629ecd050a3131d4d51dc5173c020708</t>
  </si>
  <si>
    <t>https://productinspector-image-downloads-549105112588-us-east-1.s3.amazonaws.com/B07KRRFYCC/CMH1/st8474444/2021/12/2/2/1395/AFEX_0d1315c0-5b66-4bf5-b42e-4dd6b591dcec_CMH1_F2_L1_1638411795473_ICR890.jpg?X-Amz-Algorithm=AWS4-HMAC-SHA256&amp;X-Amz-Credential=AKIAYLS2MPVYZ4GVWR4V%2F20230131%2Fus-east-1%2Fs3%2Faws4_request&amp;X-Amz-Date=20230131T151443Z&amp;X-Amz-Expires=604800&amp;X-Amz-SignedHeaders=host&amp;X-Amz-Signature=d1d9207a57e3529799877c7c6260ad872e555211adbd722ba039f3ba371d966b</t>
  </si>
  <si>
    <t>https://productinspector-image-downloads-549105112588-us-east-1.s3.amazonaws.com/B00MRVJY1G/GEG1/st8610326/2021/10/11/10/616/AFEX_18940708-f149-4e46-aacd-60145ff4b4b6_GEG1_F2_L3_1633947016096_ICR890.jpg?X-Amz-Algorithm=AWS4-HMAC-SHA256&amp;X-Amz-Credential=AKIAYLS2MPVYZ4GVWR4V%2F20230131%2Fus-east-1%2Fs3%2Faws4_request&amp;X-Amz-Date=20230131T151433Z&amp;X-Amz-Expires=604800&amp;X-Amz-SignedHeaders=host&amp;X-Amz-Signature=0894c82e8361e190b517c8cdf8e15ff6d59faeadd99d8deb1db2ac16c656037f</t>
  </si>
  <si>
    <t>https://productinspector-image-downloads-549105112588-us-east-1.s3.amazonaws.com/B0025YT9SS/CMH1/st8476200/2021/12/9/5/1131/AFEX_01967eb3-0283-4b31-9562-6a81062670f7_CMH1_F1_L3_1639027131324_ICR890.jpg?X-Amz-Algorithm=AWS4-HMAC-SHA256&amp;X-Amz-Credential=AKIAYLS2MPVYZ4GVWR4V%2F20230131%2Fus-east-1%2Fs3%2Faws4_request&amp;X-Amz-Date=20230131T151428Z&amp;X-Amz-Expires=604800&amp;X-Amz-SignedHeaders=host&amp;X-Amz-Signature=0859ba3b2a870ac4799e32a9ac58777824389eae0faa8ad1bfefa873b3b5e515</t>
  </si>
  <si>
    <t>https://productinspector-image-downloads-549105112588-us-east-1.s3.amazonaws.com/B07HNVV8M9/CMH1/st8817842/2021/6/30/16/1055/AFEX_3870e905-dc2c-4808-8b73-81c23a9e039d_CMH1_F1_L3_1625069855509_ICR890.jpg?X-Amz-Algorithm=AWS4-HMAC-SHA256&amp;X-Amz-Credential=AKIAYLS2MPVYZ4GVWR4V%2F20230131%2Fus-east-1%2Fs3%2Faws4_request&amp;X-Amz-Date=20230131T151443Z&amp;X-Amz-Expires=604800&amp;X-Amz-SignedHeaders=host&amp;X-Amz-Signature=d77e9b3570714e57c6c9caf6fd69a4edad445d87c2caa80b3592c1f969e4116f</t>
  </si>
  <si>
    <t>https://productinspector-image-downloads-549105112588-us-east-1.s3.amazonaws.com/B07MTK6PVS/CMH1/st8168067/2023/1/16/6/1861/AFEX_3239157a-5597-4fbb-85b7-15ce6e921315_CMH1_F1_L3_1673850661214_ICR890.jpg?X-Amz-Algorithm=AWS4-HMAC-SHA256&amp;X-Amz-Credential=AKIAYLS2MPVYZ4GVWR4V%2F20230131%2Fus-east-1%2Fs3%2Faws4_request&amp;X-Amz-Date=20230131T151443Z&amp;X-Amz-Expires=604800&amp;X-Amz-SignedHeaders=host&amp;X-Amz-Signature=cffcc7648a7b3f8e85199afe7098ffe2e953a8461276b3e3556ecf304ffea074</t>
  </si>
  <si>
    <t>https://productinspector-image-downloads-549105112588-us-east-1.s3.amazonaws.com/B0156KULRA/DEN3/2021/4/30/7/2637/SICK_TUNNEL_DEN3_ATAC-1_20210430_074737127_031D3D32-1EB7-11B2-8911-23441651FC56_00001649_BOT.jpg?X-Amz-Algorithm=AWS4-HMAC-SHA256&amp;X-Amz-Credential=AKIAYLS2MPVYZ4GVWR4V%2F20230131%2Fus-east-1%2Fs3%2Faws4_request&amp;X-Amz-Date=20230131T151435Z&amp;X-Amz-Expires=604800&amp;X-Amz-SignedHeaders=host&amp;X-Amz-Signature=aa815bb1bc9fcf191d9c42b78f9c1932dce588004989afc8b85aa17f3a6022f9</t>
  </si>
  <si>
    <t>https://productinspector-image-downloads-549105112588-us-east-1.s3.amazonaws.com/B00451B7RU/DEN3/2021/3/5/7/2369/SICK_TUNNEL_DEN3_ATAC-1_20210305_074238540_2F158760-1F83-11B2-AF39-23441651FC56_00002325_BOT.jpg?X-Amz-Algorithm=AWS4-HMAC-SHA256&amp;X-Amz-Credential=AKIAYLS2MPVYZ4GVWR4V%2F20230131%2Fus-east-1%2Fs3%2Faws4_request&amp;X-Amz-Date=20230131T151429Z&amp;X-Amz-Expires=604800&amp;X-Amz-SignedHeaders=host&amp;X-Amz-Signature=7ab50fedf665d3e0f0979271c48a577f87b0832d338a3ed6973ea36d06782ef2</t>
  </si>
  <si>
    <t>https://productinspector-image-downloads-549105112588-us-east-1.s3.amazonaws.com/X001SF1RJP/CAE1/st8304592/2022/12/2/15/1534/AFEX_25131127-ed0a-427e-8423-d1144ecd6ed3_CAE1_F1_L5_1669994734898_ICR890.jpg?X-Amz-Algorithm=AWS4-HMAC-SHA256&amp;X-Amz-Credential=AKIAYLS2MPVYZ4GVWR4V%2F20230131%2Fus-east-1%2Fs3%2Faws4_request&amp;X-Amz-Date=20230131T151442Z&amp;X-Amz-Expires=604800&amp;X-Amz-SignedHeaders=host&amp;X-Amz-Signature=aae4ac6d635df7d00f38d6de611a41cff065a27175f6e75a519aaa58ebc34775</t>
  </si>
  <si>
    <t>https://productinspector-image-downloads-549105112588-us-east-1.s3.amazonaws.com/B00PCQW4P6/CMH1/st8476128/2021/11/22/9/3448/AFEX_06bf45bf-e71e-4fda-9868-412bc13d0b0d_CMH1_F1_L1_1637575048879_ICR890.jpg?X-Amz-Algorithm=AWS4-HMAC-SHA256&amp;X-Amz-Credential=AKIAYLS2MPVYZ4GVWR4V%2F20230131%2Fus-east-1%2Fs3%2Faws4_request&amp;X-Amz-Date=20230131T151434Z&amp;X-Amz-Expires=604800&amp;X-Amz-SignedHeaders=host&amp;X-Amz-Signature=a1ad31a00fdb1ca969fe115de268f4b5d4f9e3c89e936b616360e5361ac72762</t>
  </si>
  <si>
    <t>https://productinspector-image-downloads-549105112588-us-east-1.s3.amazonaws.com/B0002I0F96/CMH1/st8510177/2021/12/26/19/50/AFEX_5ff3e509-46d1-4ca0-9237-d842c4316447_CMH1_F2_L3_1640545250682_ICR890.jpg?X-Amz-Algorithm=AWS4-HMAC-SHA256&amp;X-Amz-Credential=AKIAYLS2MPVYZ4GVWR4V%2F20230131%2Fus-east-1%2Fs3%2Faws4_request&amp;X-Amz-Date=20230131T151426Z&amp;X-Amz-Expires=604800&amp;X-Amz-SignedHeaders=host&amp;X-Amz-Signature=302883909cb4fc656c671d148b5f2d490f4486ce95c7b9700d9a781b7b7b9710</t>
  </si>
  <si>
    <t>https://productinspector-image-downloads-549105112588-us-east-1.s3.amazonaws.com/X001585W5Z/ABE8/2020/6/6/21/2482/SICK_TUNNEL_ABE8_ATAC-1_20200606_213206825_F3340260-2042-11B2-ADBA-23441651FC56_00009238_BOT.jpg?X-Amz-Algorithm=AWS4-HMAC-SHA256&amp;X-Amz-Credential=AKIAYLS2MPVYZ4GVWR4V%2F20230131%2Fus-east-1%2Fs3%2Faws4_request&amp;X-Amz-Date=20230131T151434Z&amp;X-Amz-Expires=604800&amp;X-Amz-SignedHeaders=host&amp;X-Amz-Signature=d72053eb8b230053a43c70c48df90a149c414b8322889c83a06a6eeb3aa962fb</t>
  </si>
  <si>
    <t>https://productinspector-image-downloads-549105112588-us-east-1.s3.amazonaws.com/X002CJSUZ5/CMH1/st9119111/2021/6/5/3/288/AFEX_5d9ccf1c-2179-4ce2-9af9-5e1ad7263f98_CMH1_F1_L4_1622862288750_ICR890.jpg?X-Amz-Algorithm=AWS4-HMAC-SHA256&amp;X-Amz-Credential=AKIAYLS2MPVYZ4GVWR4V%2F20230131%2Fus-east-1%2Fs3%2Faws4_request&amp;X-Amz-Date=20230131T151443Z&amp;X-Amz-Expires=604800&amp;X-Amz-SignedHeaders=host&amp;X-Amz-Signature=7c061434fd395177ec83201c3542d904df0dad19ebfb05635fbef439638d5323</t>
  </si>
  <si>
    <t>https://productinspector-image-downloads-549105112588-us-east-1.s3.amazonaws.com/B0026P4666/CMH1/st8510770/2021/11/21/19/2044/AFEX_83226f01-ba0d-47ba-90c0-b4c80e8a3348_CMH1_F1_L4_1637523244857_ICR890.jpg?X-Amz-Algorithm=AWS4-HMAC-SHA256&amp;X-Amz-Credential=AKIAYLS2MPVYZ4GVWR4V%2F20230131%2Fus-east-1%2Fs3%2Faws4_request&amp;X-Amz-Date=20230131T151428Z&amp;X-Amz-Expires=604800&amp;X-Amz-SignedHeaders=host&amp;X-Amz-Signature=890b5d925f8d856845f9a01a06da78d105694b11b9fe3decdc3082b8b3ab8bb4</t>
  </si>
  <si>
    <t>https://productinspector-image-downloads-549105112588-us-east-1.s3.amazonaws.com/X001V5BP4T/ABE8/2020/7/7/0/2920/SICK_TUNNEL_ABE8_ATAC-1_20200707_003949325_F435A3E6-1EE7-11B2-9A5E-23441651FC56_00004514_BOT.jpg?X-Amz-Algorithm=AWS4-HMAC-SHA256&amp;X-Amz-Credential=AKIAYLS2MPVYZ4GVWR4V%2F20230131%2Fus-east-1%2Fs3%2Faws4_request&amp;X-Amz-Date=20230131T151443Z&amp;X-Amz-Expires=604800&amp;X-Amz-SignedHeaders=host&amp;X-Amz-Signature=c43c63e621d18634592dd9be5fd8f78918b5841b2c556ec80e8837f631ba0839</t>
  </si>
  <si>
    <t>https://productinspector-image-downloads-549105112588-us-east-1.s3.amazonaws.com/B01KW1F6ZA/CMH1/st8818332/2022/12/18/13/1434/AFEX_3b85f86f-37f7-4a46-9c34-47fc9073b32b_CMH1_F1_L2_1671369834586_ICR890.jpg?X-Amz-Algorithm=AWS4-HMAC-SHA256&amp;X-Amz-Credential=AKIAYLS2MPVYZ4GVWR4V%2F20230131%2Fus-east-1%2Fs3%2Faws4_request&amp;X-Amz-Date=20230131T151437Z&amp;X-Amz-Expires=604800&amp;X-Amz-SignedHeaders=host&amp;X-Amz-Signature=346300c76290ad94dbaab90a8e1cf0e9d677d50dce8ee06989da938a66f854a0</t>
  </si>
  <si>
    <t>https://productinspector-image-downloads-549105112588-us-east-1.s3.amazonaws.com/B000052YCL/CMH1/st8512241/2021/11/10/17/2187/AFEX_00d8afe8-2759-4157-a133-17fbfcc030b2_CMH1_F2_L1_1636565787879_ICR890.jpg?X-Amz-Algorithm=AWS4-HMAC-SHA256&amp;X-Amz-Credential=AKIAYLS2MPVYZ4GVWR4V%2F20230131%2Fus-east-1%2Fs3%2Faws4_request&amp;X-Amz-Date=20230131T151426Z&amp;X-Amz-Expires=604800&amp;X-Amz-SignedHeaders=host&amp;X-Amz-Signature=b3c143a1b08df1742158948ee54a6bb9e181008fe1eb336be70c3f36448a0220</t>
  </si>
  <si>
    <t>https://productinspector-image-downloads-549105112588-us-east-1.s3.amazonaws.com/X001O82DKD/CMH1/st8474275/2022/1/9/14/2036/AFEX_411c9c66-ef19-4eab-a5b8-4f211b3c2492_CMH1_F2_L3_1641738836200_ICR890.jpg?X-Amz-Algorithm=AWS4-HMAC-SHA256&amp;X-Amz-Credential=AKIAYLS2MPVYZ4GVWR4V%2F20230131%2Fus-east-1%2Fs3%2Faws4_request&amp;X-Amz-Date=20230131T151442Z&amp;X-Amz-Expires=604800&amp;X-Amz-SignedHeaders=host&amp;X-Amz-Signature=324b6301634f871a4319b717cc7e2973a6c4ad927d955bcdd56bc36a8de495c8</t>
  </si>
  <si>
    <t>https://productinspector-image-downloads-549105112588-us-east-1.s3.amazonaws.com/B07D4YW5HR/CMH1/st8818115/2022/9/4/21/1623/AFEX_2d5a44cc-b4de-4bce-938d-393e93b4ea13_CMH1_F1_L3_1662326823600_ICR890.jpg?X-Amz-Algorithm=AWS4-HMAC-SHA256&amp;X-Amz-Credential=AKIAYLS2MPVYZ4GVWR4V%2F20230131%2Fus-east-1%2Fs3%2Faws4_request&amp;X-Amz-Date=20230131T151442Z&amp;X-Amz-Expires=604800&amp;X-Amz-SignedHeaders=host&amp;X-Amz-Signature=b56f98478a162aa172c192a43642e71f10d17cd7cc24f150b9cb414f1f9e52e8</t>
  </si>
  <si>
    <t>https://productinspector-image-downloads-549105112588-us-east-1.s3.amazonaws.com/B00074L4Y0/CMH1/st8512364/2022/8/22/12/1679/AFEX_154ecff7-28e2-452e-84d8-4551fb15c108_CMH1_F2_L1_1661171279408_ICR890.jpg?X-Amz-Algorithm=AWS4-HMAC-SHA256&amp;X-Amz-Credential=AKIAYLS2MPVYZ4GVWR4V%2F20230131%2Fus-east-1%2Fs3%2Faws4_request&amp;X-Amz-Date=20230131T151426Z&amp;X-Amz-Expires=604800&amp;X-Amz-SignedHeaders=host&amp;X-Amz-Signature=a3da5dca9bfb934de752d19455b4ba61035a067642a1cadb5365803f2348aa52</t>
  </si>
  <si>
    <t>https://productinspector-image-downloads-549105112588-us-east-1.s3.amazonaws.com/B00C4Z8O1G/CMH1/st8168387/2022/12/9/14/1272/AFEX_1175167b-1fc0-414a-8d53-e12098da0b20_CMH1_F2_L1_1670595672325_ICR890.jpg?X-Amz-Algorithm=AWS4-HMAC-SHA256&amp;X-Amz-Credential=AKIAYLS2MPVYZ4GVWR4V%2F20230131%2Fus-east-1%2Fs3%2Faws4_request&amp;X-Amz-Date=20230131T151431Z&amp;X-Amz-Expires=604800&amp;X-Amz-SignedHeaders=host&amp;X-Amz-Signature=19ff1676b4fe638e82519ece4c98030d0fb0bc710e6c0f5386e2c29fb2cc5d7d</t>
  </si>
  <si>
    <t>https://productinspector-image-downloads-549105112588-us-east-1.s3.amazonaws.com/B01GH5JFKW/CMH1/st8474470/2022/9/12/1/3166/AFEX_43f225c3-31e3-49e4-8310-76f37ab2b952_CMH1_F2_L4_1662947566272_ICR890.jpg?X-Amz-Algorithm=AWS4-HMAC-SHA256&amp;X-Amz-Credential=AKIAYLS2MPVYZ4GVWR4V%2F20230131%2Fus-east-1%2Fs3%2Faws4_request&amp;X-Amz-Date=20230131T151437Z&amp;X-Amz-Expires=604800&amp;X-Amz-SignedHeaders=host&amp;X-Amz-Signature=ec9b266ae23d5fdc9db3fb37918b508a28e1ae597b0ecda22a56553da98874ab</t>
  </si>
  <si>
    <t>https://productinspector-image-downloads-549105112588-us-east-1.s3.amazonaws.com/X002MJFUHV/GYR3/2022/7/14/10/959/SICK_TUNNEL_GYR3_ATAC-1_20220714_101541813_e88ea25b-7779-4a6e-8af1-3fb519c60518_ATAC-1_BOT.jpg?X-Amz-Algorithm=AWS4-HMAC-SHA256&amp;X-Amz-Credential=AKIAYLS2MPVYZ4GVWR4V%2F20230131%2Fus-east-1%2Fs3%2Faws4_request&amp;X-Amz-Date=20230131T151444Z&amp;X-Amz-Expires=604800&amp;X-Amz-SignedHeaders=host&amp;X-Amz-Signature=ec892e540aefa2dfed576da27ef4407a03c11f05554fc964dc0557c19c5cc42b</t>
  </si>
  <si>
    <t>https://productinspector-image-downloads-549105112588-us-east-1.s3.amazonaws.com/B000A38FWM/CMH1/st8509667/2022/1/15/8/2691/AFEX_6543a809-b0d8-4c3a-a05a-75427386ba55_CMH1_F2_L2_1642236291320_RGB-CAM-1.jpg?X-Amz-Algorithm=AWS4-HMAC-SHA256&amp;X-Amz-Credential=AKIAYLS2MPVYZ4GVWR4V%2F20230131%2Fus-east-1%2Fs3%2Faws4_request&amp;X-Amz-Date=20230131T151427Z&amp;X-Amz-Expires=604800&amp;X-Amz-SignedHeaders=host&amp;X-Amz-Signature=64a7a3d53e0748c6dda8e6b3226ea4a79198de4a993f0d1a85fa84e44c037877</t>
  </si>
  <si>
    <t>https://productinspector-image-downloads-549105112588-us-east-1.s3.amazonaws.com/B00FJRS628/CMH1/st8474257/2021/10/29/21/549/AFEX_37ef0d48-5193-47b5-a8af-47b88158a3a4_CMH1_F2_L1_1635541749798_RGB-CAM-1.jpg?X-Amz-Algorithm=AWS4-HMAC-SHA256&amp;X-Amz-Credential=AKIAYLS2MPVYZ4GVWR4V%2F20230131%2Fus-east-1%2Fs3%2Faws4_request&amp;X-Amz-Date=20230131T151432Z&amp;X-Amz-Expires=604800&amp;X-Amz-SignedHeaders=host&amp;X-Amz-Signature=f96b6e491ac3e80df1c0c906692bae9c0734f986e52cc55f0f66ca6652818ac7</t>
  </si>
  <si>
    <t>https://productinspector-image-downloads-549105112588-us-east-1.s3.amazonaws.com/X001NBRTHD/CMH1/st8510087/2022/6/1/21/1464/AFEX_b9e7e0af-a7e5-43be-9911-cc596a1e11b7_CMH1_F2_L1_1654118664124_RGB-CAM-1.jpg?X-Amz-Algorithm=AWS4-HMAC-SHA256&amp;X-Amz-Credential=AKIAYLS2MPVYZ4GVWR4V%2F20230131%2Fus-east-1%2Fs3%2Faws4_request&amp;X-Amz-Date=20230131T151441Z&amp;X-Amz-Expires=604800&amp;X-Amz-SignedHeaders=host&amp;X-Amz-Signature=a84f4cf429ef032a463db6deb02887863e37d4a41c05878b3242e003fb19ad13</t>
  </si>
  <si>
    <t>https://productinspector-image-downloads-549105112588-us-east-1.s3.amazonaws.com/IND9/TUNNEL/ATAC-1/2020/03/20/10/SICK_TUNNEL_IND9_ATAC-1_20200320_064343625_EFF76800-1F00-11B2-ADBF-23441651FC56_00002099_COLOR.jpg?X-Amz-Algorithm=AWS4-HMAC-SHA256&amp;X-Amz-Credential=AKIAYLS2MPVYZ4GVWR4V%2F20230131%2Fus-east-1%2Fs3%2Faws4_request&amp;X-Amz-Date=20230131T151440Z&amp;X-Amz-Expires=604800&amp;X-Amz-SignedHeaders=host&amp;X-Amz-Signature=8de2c7050a55450bef25da446e38b9f36d3172a70c259dbbd95222f2285bd251</t>
  </si>
  <si>
    <t>https://productinspector-image-downloads-549105112588-us-east-1.s3.amazonaws.com/B00006IELR/CMH1/st8511006/2022/1/27/2/1648/AFEX_0f62ac3d-c05c-41a5-9abb-ebb0ab8089b9_CMH1_F2_L1_1643250448969_RGB-CAM-1.jpg?X-Amz-Algorithm=AWS4-HMAC-SHA256&amp;X-Amz-Credential=AKIAYLS2MPVYZ4GVWR4V%2F20230131%2Fus-east-1%2Fs3%2Faws4_request&amp;X-Amz-Date=20230131T151426Z&amp;X-Amz-Expires=604800&amp;X-Amz-SignedHeaders=host&amp;X-Amz-Signature=69a42f022d865ce750c4a994fbf9feaabc6a795cdff25a7eefbc6f4ca7c0c702</t>
  </si>
  <si>
    <t>https://productinspector-image-downloads-549105112588-us-east-1.s3.amazonaws.com/B003QDRJXY/DEN3/2021/3/25/1/1342/SICK_TUNNEL_DEN3_ATAC-1_20210325_012556310_160E0980-1F5C-11B2-B331-23441651FC56_00000585_COLOR.jpg?X-Amz-Algorithm=AWS4-HMAC-SHA256&amp;X-Amz-Credential=AKIAYLS2MPVYZ4GVWR4V%2F20230131%2Fus-east-1%2Fs3%2Faws4_request&amp;X-Amz-Date=20230131T151429Z&amp;X-Amz-Expires=604800&amp;X-Amz-SignedHeaders=host&amp;X-Amz-Signature=08ede54abfc889bc182cbd8771e5ffc5a0c6442faf63fa4d19387b51e4ef7582</t>
  </si>
  <si>
    <t>https://productinspector-image-downloads-549105112588-us-east-1.s3.amazonaws.com/B005LRYQ2A/CMH1/st8475782/2022/3/30/19/3004/AFEX_03a7ca58-d062-4834-8ba6-2f07f892e7e5_CMH1_F2_L3_1648669804810_RGB-CAM-1.jpg?X-Amz-Algorithm=AWS4-HMAC-SHA256&amp;X-Amz-Credential=AKIAYLS2MPVYZ4GVWR4V%2F20230131%2Fus-east-1%2Fs3%2Faws4_request&amp;X-Amz-Date=20230131T151430Z&amp;X-Amz-Expires=604800&amp;X-Amz-SignedHeaders=host&amp;X-Amz-Signature=42eeb64afb9ea5ffcea925fbd19493a28b3aa01ae24145967f13b69e22178012</t>
  </si>
  <si>
    <t>https://productinspector-image-downloads-549105112588-us-east-1.s3.amazonaws.com/B00GUG1FO8/CMH1/st8817926/2021/12/18/20/1304/AFEX_12d2a530-3ac0-4a74-8453-c360e5d12323_CMH1_F1_L4_1639858904775_RGB-CAM-1.jpg?X-Amz-Algorithm=AWS4-HMAC-SHA256&amp;X-Amz-Credential=AKIAYLS2MPVYZ4GVWR4V%2F20230131%2Fus-east-1%2Fs3%2Faws4_request&amp;X-Amz-Date=20230131T151432Z&amp;X-Amz-Expires=604800&amp;X-Amz-SignedHeaders=host&amp;X-Amz-Signature=7d7487f15ce152cf5d17cd8ac8aaefce31b3956cfd91476f1233971b4247f7b8</t>
  </si>
  <si>
    <t>https://productinspector-image-downloads-549105112588-us-east-1.s3.amazonaws.com/B01LXNICJF/CAE1/st8551771/2022/10/29/2/2705/cropped/AFEX_00b1ee6c-1b1b-4add-b008-ec7fee9507da_CAE1_F1_L6_1667011505891_RGB-CAM-1.jpg?X-Amz-Algorithm=AWS4-HMAC-SHA256&amp;X-Amz-Credential=AKIAYLS2MPVYZ4GVWR4V%2F20230131%2Fus-east-1%2Fs3%2Faws4_request&amp;X-Amz-Date=20230131T151438Z&amp;X-Amz-Expires=604800&amp;X-Amz-SignedHeaders=host&amp;X-Amz-Signature=1067f0e0b652b030fe05907917e46c32c8a1a38e898df087f37147ba2c478404</t>
  </si>
  <si>
    <t>https://productinspector-image-downloads-549105112588-us-east-1.s3.amazonaws.com/B077PSRGH1/CAE1/st8494222/2022/12/2/0/1951/AFEX_28e792a2-784c-42e4-96f6-06d8c24661b1_CAE1_F1_L6_1669941151004_RGB-CAM-1.jpg?X-Amz-Algorithm=AWS4-HMAC-SHA256&amp;X-Amz-Credential=AKIAYLS2MPVYZ4GVWR4V%2F20230131%2Fus-east-1%2Fs3%2Faws4_request&amp;X-Amz-Date=20230131T151441Z&amp;X-Amz-Expires=604800&amp;X-Amz-SignedHeaders=host&amp;X-Amz-Signature=d12fb6f6f767a5c4231a57bcee8b43a3a32123e1bec45519ee032dd7435457fd</t>
  </si>
  <si>
    <t>https://productinspector-image-downloads-549105112588-us-east-1.s3.amazonaws.com/X001KCEUMH/CMH1/st9118265/2021/8/8/12/2311/AFEX_6679ab20-d767-47d7-9b82-87e2f0634275_CMH1_F2_L3_1628426311676_ICR890.jpg?X-Amz-Algorithm=AWS4-HMAC-SHA256&amp;X-Amz-Credential=AKIAYLS2MPVYZ4GVWR4V%2F20230131%2Fus-east-1%2Fs3%2Faws4_request&amp;X-Amz-Date=20230131T151441Z&amp;X-Amz-Expires=604800&amp;X-Amz-SignedHeaders=host&amp;X-Amz-Signature=8079df078298ccf78119514a226eab43cb31d293ed5cbaaa303268e5e901bbd3</t>
  </si>
  <si>
    <t>https://productinspector-image-downloads-549105112588-us-east-1.s3.amazonaws.com/B0029JVUAE/CMH1/st8509111/2022/3/23/14/1386/AFEX_040d6e60-61b7-4ef6-aef4-0d67debcfe72_CMH1_F1_L3_1648045386205_RGB-CAM-1.jpg?X-Amz-Algorithm=AWS4-HMAC-SHA256&amp;X-Amz-Credential=AKIAYLS2MPVYZ4GVWR4V%2F20230131%2Fus-east-1%2Fs3%2Faws4_request&amp;X-Amz-Date=20230131T151428Z&amp;X-Amz-Expires=604800&amp;X-Amz-SignedHeaders=host&amp;X-Amz-Signature=9cc4c5628cbb2695c1d4a1e50f51af7ac19db560bd4ca823b1173ac085fbfe41</t>
  </si>
  <si>
    <t>https://productinspector-image-downloads-549105112588-us-east-1.s3.amazonaws.com/B00JC9TJQ6/DEN3/2021/1/9/7/3480/SICK_TUNNEL_DEN3_ATAC-1_20210109_080119118_1CC8F4D4-1EC5-11B2-92A2-23441651FC56_00001008_COLOR.jpg?X-Amz-Algorithm=AWS4-HMAC-SHA256&amp;X-Amz-Credential=AKIAYLS2MPVYZ4GVWR4V%2F20230131%2Fus-east-1%2Fs3%2Faws4_request&amp;X-Amz-Date=20230131T151433Z&amp;X-Amz-Expires=604800&amp;X-Amz-SignedHeaders=host&amp;X-Amz-Signature=ea00ed418a6ab718fcc180bb8df86e619097688b5a597d1e5a94cd92c7484071</t>
  </si>
  <si>
    <t>https://productinspector-image-downloads-549105112588-us-east-1.s3.amazonaws.com/B003GS5FMQ/CMH1/st8509080/2022/9/25/10/2827/AFEX_04c02573-017a-4529-bbeb-5364dd6f30ff_CMH1_F1_L2_1664102827460_RGB-CAM-1.jpg?X-Amz-Algorithm=AWS4-HMAC-SHA256&amp;X-Amz-Credential=AKIAYLS2MPVYZ4GVWR4V%2F20230131%2Fus-east-1%2Fs3%2Faws4_request&amp;X-Amz-Date=20230131T151429Z&amp;X-Amz-Expires=604800&amp;X-Amz-SignedHeaders=host&amp;X-Amz-Signature=31659e6bd02bb0a4daeea4ce2d0b3c4e54cae6025475644d84c567bf58ee9784</t>
  </si>
  <si>
    <t>https://productinspector-image-downloads-549105112588-us-east-1.s3.amazonaws.com/B01L9J9RPE/CMH1/st8512315/2022/12/6/17/154/AFEX_1c3c25bf-afb1-4a54-adf3-7c94afbf0148_CMH1_F2_L2_1670346154229_RGB-CAM-1.jpg?X-Amz-Algorithm=AWS4-HMAC-SHA256&amp;X-Amz-Credential=AKIAYLS2MPVYZ4GVWR4V%2F20230131%2Fus-east-1%2Fs3%2Faws4_request&amp;X-Amz-Date=20230131T151438Z&amp;X-Amz-Expires=604800&amp;X-Amz-SignedHeaders=host&amp;X-Amz-Signature=41231847d36721d8efb26b9e3890f63f026864cb3893c2a850199c87d329362f</t>
  </si>
  <si>
    <t>https://productinspector-image-downloads-549105112588-us-east-1.s3.amazonaws.com/B07533LRR2/CMH1/st8509619/2021/11/15/21/1024/AFEX_2e57be7e-0bf3-4f7e-bd79-b989602a2d38_CMH1_F2_L1_1637011024664_RGB-CAM-1.jpg?X-Amz-Algorithm=AWS4-HMAC-SHA256&amp;X-Amz-Credential=AKIAYLS2MPVYZ4GVWR4V%2F20230131%2Fus-east-1%2Fs3%2Faws4_request&amp;X-Amz-Date=20230131T151441Z&amp;X-Amz-Expires=604800&amp;X-Amz-SignedHeaders=host&amp;X-Amz-Signature=3ce031429f79a393606ef787acba0501c3fbe2f3ce58e38867f5aba049728bed</t>
  </si>
  <si>
    <t>https://productinspector-image-downloads-549105112588-us-east-1.s3.amazonaws.com/B003ZUSOC8/PHL7/st8606880/2022/12/29/18/2204/AFEX_06fb0c58-b5d3-4ae3-bc19-2746415ccea2_PHL7_F1_L5_1672339004246_RGB-CAM-1.jpg?X-Amz-Algorithm=AWS4-HMAC-SHA256&amp;X-Amz-Credential=AKIAYLS2MPVYZ4GVWR4V%2F20230131%2Fus-east-1%2Fs3%2Faws4_request&amp;X-Amz-Date=20230131T151429Z&amp;X-Amz-Expires=604800&amp;X-Amz-SignedHeaders=host&amp;X-Amz-Signature=a67354dc9e18c5536c5edf7ff64a161f0d8b69713370e007a5a47de3f0b001ca</t>
  </si>
  <si>
    <t>https://productinspector-image-downloads-549105112588-us-east-1.s3.amazonaws.com/X001S8K46J/CMH1/st8510761/2022/9/9/0/1654/AFEX_30312c66-0a47-4ef5-a272-073f795d6992_CMH1_F1_L4_1662683254239_RGB-CAM-1.jpg?X-Amz-Algorithm=AWS4-HMAC-SHA256&amp;X-Amz-Credential=AKIAYLS2MPVYZ4GVWR4V%2F20230131%2Fus-east-1%2Fs3%2Faws4_request&amp;X-Amz-Date=20230131T151442Z&amp;X-Amz-Expires=604800&amp;X-Amz-SignedHeaders=host&amp;X-Amz-Signature=f86f9e635de96dcff0edf485f42f432990215ef9a7ef019ae4a1ee9a7f867797</t>
  </si>
  <si>
    <t>https://productinspector-image-downloads-549105112588-us-east-1.s3.amazonaws.com/B00VTV7O2Q/IND9/2020/11/11/4/67/SICK_TUNNEL_IND9_ATAC-1_20201111_000126262_8DD46A82-20E1-11B2-A721-23441651FC56_00005914_COLOR.jpg?X-Amz-Algorithm=AWS4-HMAC-SHA256&amp;X-Amz-Credential=AKIAYLS2MPVYZ4GVWR4V%2F20230131%2Fus-east-1%2Fs3%2Faws4_request&amp;X-Amz-Date=20230131T151434Z&amp;X-Amz-Expires=604800&amp;X-Amz-SignedHeaders=host&amp;X-Amz-Signature=b2aa4ca7855b33cb7a21f01040883d7dedd5d1bab8223373655269d62be5b754</t>
  </si>
  <si>
    <t>https://productinspector-image-downloads-549105112588-us-east-1.s3.amazonaws.com/B01BW677LU/CMH1/st8817836/2020/12/16/19/1094/AFEX_3f5393b9-7684-4b70-8588-21adea97e3f3_CMH1_F1_L2_1608146294646_RGB-CAM-1.jpg?X-Amz-Algorithm=AWS4-HMAC-SHA256&amp;X-Amz-Credential=AKIAYLS2MPVYZ4GVWR4V%2F20230131%2Fus-east-1%2Fs3%2Faws4_request&amp;X-Amz-Date=20230131T151436Z&amp;X-Amz-Expires=604800&amp;X-Amz-SignedHeaders=host&amp;X-Amz-Signature=6e8169721aa13ac0b14c26a2ed720b1e4369ab9f0f69534c13cb8f9140457df5</t>
  </si>
  <si>
    <t>https://productinspector-image-downloads-549105112588-us-east-1.s3.amazonaws.com/B000BQKTUE/CMH1/st8511022/2022/1/18/1/1101/AFEX_128e0ec2-4d69-4a00-96d0-40d0cd7398a6_CMH1_F2_L3_1642468701174_RGB-CAM-1.jpg?X-Amz-Algorithm=AWS4-HMAC-SHA256&amp;X-Amz-Credential=AKIAYLS2MPVYZ4GVWR4V%2F20230131%2Fus-east-1%2Fs3%2Faws4_request&amp;X-Amz-Date=20230131T151427Z&amp;X-Amz-Expires=604800&amp;X-Amz-SignedHeaders=host&amp;X-Amz-Signature=e3f676305b211c02ce16f9cfa5b34a533dee29ee8422ddb7d43dc4be6b4f8c54</t>
  </si>
  <si>
    <t>https://productinspector-image-downloads-549105112588-us-east-1.s3.amazonaws.com/B00JG3C1ZE/CMH1/st8817387/2021/10/14/7/1982/AFEX_3f8a8c8d-3959-4974-b110-bb8793400ba0_CMH1_F1_L1_1634196782784_RGB-CAM-1.jpg?X-Amz-Algorithm=AWS4-HMAC-SHA256&amp;X-Amz-Credential=AKIAYLS2MPVYZ4GVWR4V%2F20230131%2Fus-east-1%2Fs3%2Faws4_request&amp;X-Amz-Date=20230131T151433Z&amp;X-Amz-Expires=604800&amp;X-Amz-SignedHeaders=host&amp;X-Amz-Signature=5cdcb54384dcfc2993f15d4365eef34ef865ba181ce74150eab8af6d62d7a1ac</t>
  </si>
  <si>
    <t>https://productinspector-image-downloads-549105112588-us-east-1.s3.amazonaws.com/B075CYG9FR/IND9/2022/12/2/13/1905/SICK_TUNNEL_IND9_ATAC-1_20221202_105634263_B21BEE52-1F05-11B2-BAB9-23441651FC56_00002617_COLOR.jpg?X-Amz-Algorithm=AWS4-HMAC-SHA256&amp;X-Amz-Credential=AKIAYLS2MPVYZ4GVWR4V%2F20230131%2Fus-east-1%2Fs3%2Faws4_request&amp;X-Amz-Date=20230131T151441Z&amp;X-Amz-Expires=604800&amp;X-Amz-SignedHeaders=host&amp;X-Amz-Signature=10e8ac06386f9008b190d307d53269aac20bb14d378dcc6530e90b2890e69415</t>
  </si>
  <si>
    <t>https://productinspector-image-downloads-549105112588-us-east-1.s3.amazonaws.com/X001C2CY2N/DEN3/2022/3/24/5/1430/SICK_TUNNEL_DEN3_ATAC-1_20220324_052917828_8732DB2A-1DE7-11B2-A939-23441651FC56_00000296_COLOR.jpg?X-Amz-Algorithm=AWS4-HMAC-SHA256&amp;X-Amz-Credential=AKIAYLS2MPVYZ4GVWR4V%2F20230131%2Fus-east-1%2Fs3%2Faws4_request&amp;X-Amz-Date=20230131T151439Z&amp;X-Amz-Expires=604800&amp;X-Amz-SignedHeaders=host&amp;X-Amz-Signature=99901b2a0abadb6689ee06b501efc5d974bd624a740b1401000b8b382522329d</t>
  </si>
  <si>
    <t>https://productinspector-image-downloads-549105112588-us-east-1.s3.amazonaws.com/B079H3H92Y/CMH1/st8818365/2021/2/5/18/945/AFEX_08530216-e9bc-4cfb-9707-0da49ebb4f7e_CMH1_F1_L4_1612548945444_ICR890.jpg?X-Amz-Algorithm=AWS4-HMAC-SHA256&amp;X-Amz-Credential=AKIAYLS2MPVYZ4GVWR4V%2F20230131%2Fus-east-1%2Fs3%2Faws4_request&amp;X-Amz-Date=20230131T151442Z&amp;X-Amz-Expires=604800&amp;X-Amz-SignedHeaders=host&amp;X-Amz-Signature=b42a24f90172e175642f3b5ca29e4fc5edfc4f72ac652f81533b34df300131fc</t>
  </si>
  <si>
    <t>https://productinspector-image-downloads-549105112588-us-east-1.s3.amazonaws.com/B00E4690X4/DEN3/2021/1/24/23/2752/SICK_TUNNEL_DEN3_ATAC-1_20210124_234910952_F37B3AE2-2B12-11B2-8E43-23441651FC56_00021868_COLOR.jpg?X-Amz-Algorithm=AWS4-HMAC-SHA256&amp;X-Amz-Credential=AKIAYLS2MPVYZ4GVWR4V%2F20230131%2Fus-east-1%2Fs3%2Faws4_request&amp;X-Amz-Date=20230131T151432Z&amp;X-Amz-Expires=604800&amp;X-Amz-SignedHeaders=host&amp;X-Amz-Signature=5b6fe17ec7019c0a35b0f63f1c5949f0fd728db9a105fda27b5815050c41781c</t>
  </si>
  <si>
    <t>https://productinspector-image-downloads-549105112588-us-east-1.s3.amazonaws.com/B00JXBILE4/CMH1/st8474368/2022/1/7/15/1663/AFEX_265c645e-be86-48d3-98f3-a43ada48f849_CMH1_F1_L1_1641569263827_RGB-CAM-1.jpg?X-Amz-Algorithm=AWS4-HMAC-SHA256&amp;X-Amz-Credential=AKIAYLS2MPVYZ4GVWR4V%2F20230131%2Fus-east-1%2Fs3%2Faws4_request&amp;X-Amz-Date=20230131T151433Z&amp;X-Amz-Expires=604800&amp;X-Amz-SignedHeaders=host&amp;X-Amz-Signature=449ef61126a30ab8ed89bc1dfdac4f0d4b0eed116dc0be53d317137b48ef685e</t>
  </si>
  <si>
    <t>https://productinspector-image-downloads-549105112588-us-east-1.s3.amazonaws.com/X0024ADDIL/DEN3/2021/3/26/4/2915/SICK_TUNNEL_DEN3_ATAC-1_20210326_045207148_0D54499E-2042-11B2-8D7E-23441651FC56_00002525_COLOR.jpg?X-Amz-Algorithm=AWS4-HMAC-SHA256&amp;X-Amz-Credential=AKIAYLS2MPVYZ4GVWR4V%2F20230131%2Fus-east-1%2Fs3%2Faws4_request&amp;X-Amz-Date=20230131T151443Z&amp;X-Amz-Expires=604800&amp;X-Amz-SignedHeaders=host&amp;X-Amz-Signature=599a38b64e09863f284b87d5aad303447f60da5ad50da6e6c9fc26797dffd17a</t>
  </si>
  <si>
    <t>https://productinspector-image-downloads-549105112588-us-east-1.s3.amazonaws.com/B003ZTM0O2/CMH1/st8512701/2022/9/3/23/194/AFEX_35a4ad4c-d12a-4506-b65d-1a03c4533be6_CMH1_F2_L3_1662246194267_RGB-CAM-1.jpg?X-Amz-Algorithm=AWS4-HMAC-SHA256&amp;X-Amz-Credential=AKIAYLS2MPVYZ4GVWR4V%2F20230131%2Fus-east-1%2Fs3%2Faws4_request&amp;X-Amz-Date=20230131T151429Z&amp;X-Amz-Expires=604800&amp;X-Amz-SignedHeaders=host&amp;X-Amz-Signature=c75afb04d3f61866e856c8ec025e4b50a017b94915c9bd4a41571fb428ae02a9</t>
  </si>
  <si>
    <t>https://productinspector-image-downloads-549105112588-us-east-1.s3.amazonaws.com/B0094GO8Q8/LGB8/2021/2/11/21/2168/SICK_TUNNEL_LGB8_ATAC-1_20210211_213640315_60568454-1E35-11B2-8693-23441651FC56_00000518_COLOR.jpg?X-Amz-Algorithm=AWS4-HMAC-SHA256&amp;X-Amz-Credential=AKIAYLS2MPVYZ4GVWR4V%2F20230131%2Fus-east-1%2Fs3%2Faws4_request&amp;X-Amz-Date=20230131T151431Z&amp;X-Amz-Expires=604800&amp;X-Amz-SignedHeaders=host&amp;X-Amz-Signature=39a502c7b6aacf60e7c9e626868b732f2dbd571fc775105f43a44fcf63ce7af7</t>
  </si>
  <si>
    <t>https://productinspector-image-downloads-549105112588-us-east-1.s3.amazonaws.com/B01BW6847Q/CAE1/st8877169/2022/12/30/15/3563/AFEX_74ee54cc-365d-409d-8b4d-569fbe321065_CAE1_F1_L6_1672415963432_RGB-CAM-1.jpg?X-Amz-Algorithm=AWS4-HMAC-SHA256&amp;X-Amz-Credential=AKIAYLS2MPVYZ4GVWR4V%2F20230131%2Fus-east-1%2Fs3%2Faws4_request&amp;X-Amz-Date=20230131T151436Z&amp;X-Amz-Expires=604800&amp;X-Amz-SignedHeaders=host&amp;X-Amz-Signature=fb3da7d6c3be794f9e799dae9a1347489af4fef91f84a77a26c1e30d4c912da6</t>
  </si>
  <si>
    <t>https://productinspector-image-downloads-549105112588-us-east-1.s3.amazonaws.com/B00U26LT34/CMH1/st8233077/2022/11/12/13/2359/AFEX_bfb0f37a-185b-4a05-be6e-223c9d636c2f_CMH1_F2_L1_1668260359702_ICR890.jpg?X-Amz-Algorithm=AWS4-HMAC-SHA256&amp;X-Amz-Credential=AKIAYLS2MPVYZ4GVWR4V%2F20230131%2Fus-east-1%2Fs3%2Faws4_request&amp;X-Amz-Date=20230131T151434Z&amp;X-Amz-Expires=604800&amp;X-Amz-SignedHeaders=host&amp;X-Amz-Signature=28d404d9169b38ac40e6e07ff746bf871bff323ce938b8f7484610dc7e634a95</t>
  </si>
  <si>
    <t>https://productinspector-image-downloads-549105112588-us-east-1.s3.amazonaws.com/X001LWU4ZN/CMH1/st8817140/2021/10/3/16/954/AFEX_1e9d90d5-a1c8-40f9-970e-b4e10ab5d5e7_CMH1_F1_L1_1633277754420_ICR890.jpg?X-Amz-Algorithm=AWS4-HMAC-SHA256&amp;X-Amz-Credential=AKIAYLS2MPVYZ4GVWR4V%2F20230131%2Fus-east-1%2Fs3%2Faws4_request&amp;X-Amz-Date=20230131T151441Z&amp;X-Amz-Expires=604800&amp;X-Amz-SignedHeaders=host&amp;X-Amz-Signature=0d1bf6f3460cf51ec363ea35e39bb4da974ffbdf9c8f9dfcabed2e19578e8dbc</t>
  </si>
  <si>
    <t>https://productinspector-image-downloads-549105112588-us-east-1.s3.amazonaws.com/B010XGBEQ4/CMH1/st8476185/2021/11/14/17/184/AFEX_20b94c8e-f2ac-437d-88ad-8766be89b700_CMH1_F1_L4_1636909384808_RGB-CAM-1.jpg?X-Amz-Algorithm=AWS4-HMAC-SHA256&amp;X-Amz-Credential=AKIAYLS2MPVYZ4GVWR4V%2F20230131%2Fus-east-1%2Fs3%2Faws4_request&amp;X-Amz-Date=20230131T151435Z&amp;X-Amz-Expires=604800&amp;X-Amz-SignedHeaders=host&amp;X-Amz-Signature=65b6bdac3675db7fd03d65a5227c3451d324be41e1c9b1e473dcb6d00ab2eaad</t>
  </si>
  <si>
    <t>https://productinspector-image-downloads-549105112588-us-east-1.s3.amazonaws.com/B00FDYBMIW/CAE1/st8449785/2022/12/8/20/1677/AFEX_a4e4303f-739c-4cb7-b75b-c0ef6a6a8108_CAE1_F1_L6_1670531277080_RGB-CAM-1.jpg?X-Amz-Algorithm=AWS4-HMAC-SHA256&amp;X-Amz-Credential=AKIAYLS2MPVYZ4GVWR4V%2F20230131%2Fus-east-1%2Fs3%2Faws4_request&amp;X-Amz-Date=20230131T151432Z&amp;X-Amz-Expires=604800&amp;X-Amz-SignedHeaders=host&amp;X-Amz-Signature=8975b555f5ecf81e2526ce63cd815853a9d405774a2343ceffeec603f8bded37</t>
  </si>
  <si>
    <t>https://productinspector-image-downloads-549105112588-us-east-1.s3.amazonaws.com/B0018LNQ0Q/CMH1/st8817263/2021/10/20/21/236/AFEX_4ec2ba8e-5544-41a0-ac14-b24c9a165991_CMH1_F1_L4_1634763836119_RGB-CAM-1.jpg?X-Amz-Algorithm=AWS4-HMAC-SHA256&amp;X-Amz-Credential=AKIAYLS2MPVYZ4GVWR4V%2F20230131%2Fus-east-1%2Fs3%2Faws4_request&amp;X-Amz-Date=20230131T151428Z&amp;X-Amz-Expires=604800&amp;X-Amz-SignedHeaders=host&amp;X-Amz-Signature=3fc979ae7780b40f151da76a2f263d633bdf7ccba6ae76194ac10da1c3562b9d</t>
  </si>
  <si>
    <t>https://productinspector-image-downloads-549105112588-us-east-1.s3.amazonaws.com/B075SSW3Q7/CMH1/st8475798/2022/1/23/18/3348/AFEX_562af37d-ad23-4cc1-88c7-fa0ccf2dc9b9_CMH1_F2_L3_1642964148002_RGB-CAM-1.jpg?X-Amz-Algorithm=AWS4-HMAC-SHA256&amp;X-Amz-Credential=AKIAYLS2MPVYZ4GVWR4V%2F20230131%2Fus-east-1%2Fs3%2Faws4_request&amp;X-Amz-Date=20230131T151441Z&amp;X-Amz-Expires=604800&amp;X-Amz-SignedHeaders=host&amp;X-Amz-Signature=2898629c0f834160d607fd2b76c212b6d348c196cba979ee4506ce422ab0d207</t>
  </si>
  <si>
    <t>https://productinspector-image-downloads-549105112588-us-east-1.s3.amazonaws.com/B01AJM0LMA/CMH1/st8508990/2022/1/4/18/431/AFEX_b8b65f99-5124-49d7-9b99-dbfd8b40781a_CMH1_F1_L3_1641319631457_RGB-CAM-1.jpg?X-Amz-Algorithm=AWS4-HMAC-SHA256&amp;X-Amz-Credential=AKIAYLS2MPVYZ4GVWR4V%2F20230131%2Fus-east-1%2Fs3%2Faws4_request&amp;X-Amz-Date=20230131T151436Z&amp;X-Amz-Expires=604800&amp;X-Amz-SignedHeaders=host&amp;X-Amz-Signature=f858151625431a9bba497710ed240da6abd548e67bc5251a51603ce45efc392e</t>
  </si>
  <si>
    <t>https://productinspector-image-downloads-549105112588-us-east-1.s3.amazonaws.com/B008FV74FU/CMH1/st8474126/2021/12/23/20/1589/AFEX_26125892-ef40-48c7-81e0-721b359e8f80_CMH1_F1_L3_1640291189141_RGB-CAM-1.jpg?X-Amz-Algorithm=AWS4-HMAC-SHA256&amp;X-Amz-Credential=AKIAYLS2MPVYZ4GVWR4V%2F20230131%2Fus-east-1%2Fs3%2Faws4_request&amp;X-Amz-Date=20230131T151430Z&amp;X-Amz-Expires=604800&amp;X-Amz-SignedHeaders=host&amp;X-Amz-Signature=7af32fa84c77de8f48dc08264efc289f498b51e2fb3a6cc6d5e69def552c9298</t>
  </si>
  <si>
    <t>https://productinspector-image-downloads-549105112588-us-east-1.s3.amazonaws.com/B01C73X4FK/FTW1/2020/12/29/4/3026/SICK_TUNNEL_FTW1_ATAC-1_20201229_045111957_1DBA4086-1DF9-11B2-AA8B-23441651FC56_00000652_COLOR.jpg?X-Amz-Algorithm=AWS4-HMAC-SHA256&amp;X-Amz-Credential=AKIAYLS2MPVYZ4GVWR4V%2F20230131%2Fus-east-1%2Fs3%2Faws4_request&amp;X-Amz-Date=20230131T151436Z&amp;X-Amz-Expires=604800&amp;X-Amz-SignedHeaders=host&amp;X-Amz-Signature=8d32dc3e0996c8884321afd318effb295dd9785aa48eaf74ca18b47becc79ffa</t>
  </si>
  <si>
    <t>https://productinspector-image-downloads-549105112588-us-east-1.s3.amazonaws.com/B071JTYPG7/CMH1/st9318897/2021/9/7/15/432/AFEX_5cec2598-2473-48c1-a88d-85db73fb27e0_CMH1_F2_L1_1631027232932_RGB-CAM-1.jpg?X-Amz-Algorithm=AWS4-HMAC-SHA256&amp;X-Amz-Credential=AKIAYLS2MPVYZ4GVWR4V%2F20230131%2Fus-east-1%2Fs3%2Faws4_request&amp;X-Amz-Date=20230131T151439Z&amp;X-Amz-Expires=604800&amp;X-Amz-SignedHeaders=host&amp;X-Amz-Signature=fc80709e20ed609b124ebfe72f03b1363422688693e8093dbaa50b1a58358aed</t>
  </si>
  <si>
    <t>https://productinspector-image-downloads-549105112588-us-east-1.s3.amazonaws.com/B000IGU27W/MQJ1/2022/12/17/21/1652/SICK_TUNNEL_MQJ1_ATAC-1_20221217_162446622_ede6e214-355d-418b-85fb-8c0b29c84487_ATAC-1_COLOR.jpg?X-Amz-Algorithm=AWS4-HMAC-SHA256&amp;X-Amz-Credential=AKIAYLS2MPVYZ4GVWR4V%2F20230131%2Fus-east-1%2Fs3%2Faws4_request&amp;X-Amz-Date=20230131T151427Z&amp;X-Amz-Expires=604800&amp;X-Amz-SignedHeaders=host&amp;X-Amz-Signature=84424f7ef2f88f70e4d7fb60913f6ae62f8e15751697bf976c928b731bfdef5f</t>
  </si>
  <si>
    <t>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151428Z&amp;X-Amz-Expires=604800&amp;X-Amz-SignedHeaders=host&amp;X-Amz-Signature=86ea94e1fd9bcf8e44d196b8a44ddc14d579353eb9fa76d7c999cad3beed808b</t>
  </si>
  <si>
    <t>https://productinspector-image-downloads-549105112588-us-east-1.s3.amazonaws.com/B01FR573SY/CMH1/st8474267/2022/10/18/21/489/AFEX_3d36f242-d018-408c-9021-d0654268d14f_CMH1_F2_L3_1666127289054_RGB-CAM-1.jpg?X-Amz-Algorithm=AWS4-HMAC-SHA256&amp;X-Amz-Credential=AKIAYLS2MPVYZ4GVWR4V%2F20230131%2Fus-east-1%2Fs3%2Faws4_request&amp;X-Amz-Date=20230131T151437Z&amp;X-Amz-Expires=604800&amp;X-Amz-SignedHeaders=host&amp;X-Amz-Signature=d627fd139c78c0e130f6b60506391aa844d1f6edb2a8791e5427c0b6edf29fbd</t>
  </si>
  <si>
    <t>https://productinspector-image-downloads-549105112588-us-east-1.s3.amazonaws.com/B00S13D31Q/CMH1/st8509011/2022/4/3/18/763/AFEX_eace163c-3e23-4c4b-ab2a-5ee7b92924c9_CMH1_F1_L4_1649009563251_RGB-CAM-1.jpg?X-Amz-Algorithm=AWS4-HMAC-SHA256&amp;X-Amz-Credential=AKIAYLS2MPVYZ4GVWR4V%2F20230131%2Fus-east-1%2Fs3%2Faws4_request&amp;X-Amz-Date=20230131T151434Z&amp;X-Amz-Expires=604800&amp;X-Amz-SignedHeaders=host&amp;X-Amz-Signature=efe67fface9fa7d0bf6876e8472134de99b0d97595015d77b7e0cdd7ad3fb228</t>
  </si>
  <si>
    <t>https://productinspector-image-downloads-549105112588-us-east-1.s3.amazonaws.com/X001VTZ7S5/CMH1/st8818322/2021/7/7/21/1813/AFEX_198fd0e5-6210-4589-bde8-7bb978561ffd_CMH1_F2_L1_1625693413292_RGB-CAM-1.jpg?X-Amz-Algorithm=AWS4-HMAC-SHA256&amp;X-Amz-Credential=AKIAYLS2MPVYZ4GVWR4V%2F20230131%2Fus-east-1%2Fs3%2Faws4_request&amp;X-Amz-Date=20230131T151443Z&amp;X-Amz-Expires=604800&amp;X-Amz-SignedHeaders=host&amp;X-Amz-Signature=f405d9b2b1f4cc28ad5b2647f8f4575e3d698288ebda1b7162ed9ac00dcc7ac6</t>
  </si>
  <si>
    <t>https://productinspector-image-downloads-549105112588-us-east-1.s3.amazonaws.com/X0020KC313/TEB9/2022/12/26/13/2529/SICK_TUNNEL_TEB9_ATAC-1_20221226_133718046_d8402f43-4db0-4215-b501-12987828f8ce_ATAC-1_TOP.jpg?X-Amz-Algorithm=AWS4-HMAC-SHA256&amp;X-Amz-Credential=AKIAYLS2MPVYZ4GVWR4V%2F20230131%2Fus-east-1%2Fs3%2Faws4_request&amp;X-Amz-Date=20230131T151432Z&amp;X-Amz-Expires=604800&amp;X-Amz-SignedHeaders=host&amp;X-Amz-Signature=8c56e2d7970b1c4e82dfbad4ed0a39310818b9a2a3ea86d16904870c6094ab2c</t>
  </si>
  <si>
    <t>https://productinspector-image-downloads-549105112588-us-east-1.s3.amazonaws.com/X001UEB2L7/CMH1/st8512337/2022/2/8/13/473/AFEX_2b44b735-df99-4e60-809d-bbed025fb848_CMH1_F2_L2_1644325673231_RGB-CAM-1.jpg?X-Amz-Algorithm=AWS4-HMAC-SHA256&amp;X-Amz-Credential=AKIAYLS2MPVYZ4GVWR4V%2F20230131%2Fus-east-1%2Fs3%2Faws4_request&amp;X-Amz-Date=20230131T151442Z&amp;X-Amz-Expires=604800&amp;X-Amz-SignedHeaders=host&amp;X-Amz-Signature=a360b865179dcc8ae5e9467eda6712bae895d8634750c033ed11e5bf3915ab51</t>
  </si>
  <si>
    <t>https://productinspector-image-downloads-549105112588-us-east-1.s3.amazonaws.com/B00391F5SY/CMH1/st8817035/2022/3/21/0/3544/AFEX_a28f2466-d09f-4b4a-ab19-1a3731631f86_CMH1_F2_L2_1647824344210_RGB-CAM-1.jpg?X-Amz-Algorithm=AWS4-HMAC-SHA256&amp;X-Amz-Credential=AKIAYLS2MPVYZ4GVWR4V%2F20230131%2Fus-east-1%2Fs3%2Faws4_request&amp;X-Amz-Date=20230131T151429Z&amp;X-Amz-Expires=604800&amp;X-Amz-SignedHeaders=host&amp;X-Amz-Signature=f7c37b77efd6e4ab50cf27572be99a37bed5d92dc06978b663ba2165bb3b476b</t>
  </si>
  <si>
    <t>https://productinspector-image-downloads-549105112588-us-east-1.s3.amazonaws.com/B07D911YDF/CMH1/st9118073/2021/7/2/0/675/AFEX_0b4e9aa9-e807-403d-9270-a21a7925a126_CMH1_F2_L1_1625184675178_RGB-CAM-1.jpg?X-Amz-Algorithm=AWS4-HMAC-SHA256&amp;X-Amz-Credential=AKIAYLS2MPVYZ4GVWR4V%2F20230131%2Fus-east-1%2Fs3%2Faws4_request&amp;X-Amz-Date=20230131T151442Z&amp;X-Amz-Expires=604800&amp;X-Amz-SignedHeaders=host&amp;X-Amz-Signature=45e01975e641e65e4f981de06a9757f3afb814520965f535e808732018be8977</t>
  </si>
  <si>
    <t>https://productinspector-image-downloads-549105112588-us-east-1.s3.amazonaws.com/X001NTZ6L1/CAE1/st8450492/2022/11/9/18/2487/AFEX_0cac9ad9-25b9-444d-b572-cfc5d91aa17e_CAE1_F1_L5_1668019287891_RGB-CAM-2.jpg?X-Amz-Algorithm=AWS4-HMAC-SHA256&amp;X-Amz-Credential=AKIAYLS2MPVYZ4GVWR4V%2F20230131%2Fus-east-1%2Fs3%2Faws4_request&amp;X-Amz-Date=20230131T151441Z&amp;X-Amz-Expires=604800&amp;X-Amz-SignedHeaders=host&amp;X-Amz-Signature=9c8eeffae578371831de8806c19a450a64c396721121334fccfad33cdcd0016d</t>
  </si>
  <si>
    <t>https://productinspector-image-downloads-549105112588-us-east-1.s3.amazonaws.com/B001A4271A/CMH1/st8509324/2021/12/31/17/842/AFEX_1232a392-f21a-4791-8816-91a8c27a9082_CMH1_F1_L1_1640970842111_RGB-CAM-1.jpg?X-Amz-Algorithm=AWS4-HMAC-SHA256&amp;X-Amz-Credential=AKIAYLS2MPVYZ4GVWR4V%2F20230131%2Fus-east-1%2Fs3%2Faws4_request&amp;X-Amz-Date=20230131T151428Z&amp;X-Amz-Expires=604800&amp;X-Amz-SignedHeaders=host&amp;X-Amz-Signature=9c2997ddee774292fd24cd5f254495644c541c2c78b155f4c1c7dd09679ecd15</t>
  </si>
  <si>
    <t>https://productinspector-image-downloads-549105112588-us-east-1.s3.amazonaws.com/X001Y1DPYN/CMH1/st8474238/2022/12/17/8/178/AFEX_0796620a-78e1-4683-b257-a715a4d5d907_CMH1_F2_L1_1671264178149_RGB-CAM-1.jpg?X-Amz-Algorithm=AWS4-HMAC-SHA256&amp;X-Amz-Credential=AKIAYLS2MPVYZ4GVWR4V%2F20230131%2Fus-east-1%2Fs3%2Faws4_request&amp;X-Amz-Date=20230131T151430Z&amp;X-Amz-Expires=604800&amp;X-Amz-SignedHeaders=host&amp;X-Amz-Signature=0f22eef5a3e28d8b28187a58effff57e7fa3b0608fa3c4079658e93aa9aed4c9</t>
  </si>
  <si>
    <t>https://productinspector-image-downloads-549105112588-us-east-1.s3.amazonaws.com/B0057BBKEW/CAE1/st8494849/2022/11/30/14/177/AFEX_114bb311-23a6-4c8b-a84f-f161ba5001e4_CAE1_F1_L6_1669816977604_RGB-CAM-1.jpg?X-Amz-Algorithm=AWS4-HMAC-SHA256&amp;X-Amz-Credential=AKIAYLS2MPVYZ4GVWR4V%2F20230131%2Fus-east-1%2Fs3%2Faws4_request&amp;X-Amz-Date=20230131T151430Z&amp;X-Amz-Expires=604800&amp;X-Amz-SignedHeaders=host&amp;X-Amz-Signature=2b3a2dbd9585f27b8d9329a47c4db2ec09c28529326c1368890240442f67d124</t>
  </si>
  <si>
    <t>https://productinspector-image-downloads-549105112588-us-east-1.s3.amazonaws.com/X00107XFNH/GEG1/st9019643/2020/12/26/21/2357/AFEX_2c19bad8-a551-472e-af41-6c8c2c33dba2_GEG1_F1_L4_1609018757776_RGB-CAM-1.jpg?X-Amz-Algorithm=AWS4-HMAC-SHA256&amp;X-Amz-Credential=AKIAYLS2MPVYZ4GVWR4V%2F20230131%2Fus-east-1%2Fs3%2Faws4_request&amp;X-Amz-Date=20230131T151436Z&amp;X-Amz-Expires=604800&amp;X-Amz-SignedHeaders=host&amp;X-Amz-Signature=7bd2bff6cbee3cb3e07d9c620d6d2f1ecdfdcbae2c6f51113c2452ec56c0404a</t>
  </si>
  <si>
    <t>https://productinspector-image-downloads-549105112588-us-east-1.s3.amazonaws.com/B01LH7L0D0/CMH1/st9148498/2021/1/7/22/746/AFEX_0b709390-8b43-4c28-a3e6-da8a13d9d8c5_CMH1_F1_L3_1610057546484_RGB-CAM-1.jpg?X-Amz-Algorithm=AWS4-HMAC-SHA256&amp;X-Amz-Credential=AKIAYLS2MPVYZ4GVWR4V%2F20230131%2Fus-east-1%2Fs3%2Faws4_request&amp;X-Amz-Date=20230131T151438Z&amp;X-Amz-Expires=604800&amp;X-Amz-SignedHeaders=host&amp;X-Amz-Signature=69da7166aab899dc75119615218de5a00c1ab46673d1090be0a99498883dd012</t>
  </si>
  <si>
    <t>https://productinspector-image-downloads-549105112588-us-east-1.s3.amazonaws.com/X001Q8H80L/CMH1/st8510071/2021/12/14/16/2028/AFEX_d7cd87d0-07e4-4c25-bce4-0dea40350c46_CMH1_F2_L3_1639499628565_RGB-CAM-1.jpg?X-Amz-Algorithm=AWS4-HMAC-SHA256&amp;X-Amz-Credential=AKIAYLS2MPVYZ4GVWR4V%2F20230131%2Fus-east-1%2Fs3%2Faws4_request&amp;X-Amz-Date=20230131T151440Z&amp;X-Amz-Expires=604800&amp;X-Amz-SignedHeaders=host&amp;X-Amz-Signature=330a09f9d66bae089b52d7ef1bdd50bb62bb2218c885bb0728b3f77f35ff693f</t>
  </si>
  <si>
    <t>https://productinspector-image-downloads-549105112588-us-east-1.s3.amazonaws.com/B0789HTHJW/DEN3/2021/5/3/18/119/SICK_TUNNEL_DEN3_ATAC-1_20210503_180536615_D40FE120-2168-11B2-8EF5-23441651FC56_00005811_COLOR.jpg?X-Amz-Algorithm=AWS4-HMAC-SHA256&amp;X-Amz-Credential=AKIAYLS2MPVYZ4GVWR4V%2F20230131%2Fus-east-1%2Fs3%2Faws4_request&amp;X-Amz-Date=20230131T151442Z&amp;X-Amz-Expires=604800&amp;X-Amz-SignedHeaders=host&amp;X-Amz-Signature=7b13b98481e9ab43915cde5cfc71f881050c5f62b4242ad49db9fcdf9665f1b3</t>
  </si>
  <si>
    <t>https://productinspector-image-downloads-549105112588-us-east-1.s3.amazonaws.com/B00CZ7VO2O/CMH1/st8509780/2022/3/6/23/2779/AFEX_60165916-8c7b-4ffb-8f08-2215465749f6_CMH1_F1_L4_1646610379009_RGB-CAM-2.jpg?X-Amz-Algorithm=AWS4-HMAC-SHA256&amp;X-Amz-Credential=AKIAYLS2MPVYZ4GVWR4V%2F20230131%2Fus-east-1%2Fs3%2Faws4_request&amp;X-Amz-Date=20230131T151431Z&amp;X-Amz-Expires=604800&amp;X-Amz-SignedHeaders=host&amp;X-Amz-Signature=c5505d4a55f3a6733f199a85d39232a4ea2ae7553fa95be41d2e0ceac83a656a</t>
  </si>
  <si>
    <t>https://productinspector-image-downloads-549105112588-us-east-1.s3.amazonaws.com/X001K9LZ0Z/CAE1/st8495258/2022/11/17/9/2470/AFEX_3e4b755c-bf36-4699-80d2-59676cc05800_CAE1_F1_L6_1668678070669_RGB-CAM-1.jpg?X-Amz-Algorithm=AWS4-HMAC-SHA256&amp;X-Amz-Credential=AKIAYLS2MPVYZ4GVWR4V%2F20230131%2Fus-east-1%2Fs3%2Faws4_request&amp;X-Amz-Date=20230131T151441Z&amp;X-Amz-Expires=604800&amp;X-Amz-SignedHeaders=host&amp;X-Amz-Signature=4ac45c9ab54f37115155294505236e675ea9d2b774eba40565f423ac5d156898</t>
  </si>
  <si>
    <t>https://productinspector-image-downloads-549105112588-us-east-1.s3.amazonaws.com/X001E2AH25/LGB8/2021/3/16/20/3247/SICK_TUNNEL_LGB8_ATAC-1_20210316_205445820_71D52F14-1E62-11B2-93A2-23441651FC56_00001077_COLOR.jpg?X-Amz-Algorithm=AWS4-HMAC-SHA256&amp;X-Amz-Credential=AKIAYLS2MPVYZ4GVWR4V%2F20230131%2Fus-east-1%2Fs3%2Faws4_request&amp;X-Amz-Date=20230131T151439Z&amp;X-Amz-Expires=604800&amp;X-Amz-SignedHeaders=host&amp;X-Amz-Signature=34ac07c084a115013d723e16025b24ecad6c2d854f5762f72993800167b0c29c</t>
  </si>
  <si>
    <t>https://productinspector-image-downloads-549105112588-us-east-1.s3.amazonaws.com/B0103JEQYS/CMH1/st8509987/2022/3/17/4/1504/AFEX_25d654bc-3ff5-4988-ae48-8a6a55a4a390_CMH1_F2_L3_1647491104074_RGB-CAM-1.jpg?X-Amz-Algorithm=AWS4-HMAC-SHA256&amp;X-Amz-Credential=AKIAYLS2MPVYZ4GVWR4V%2F20230131%2Fus-east-1%2Fs3%2Faws4_request&amp;X-Amz-Date=20230131T151435Z&amp;X-Amz-Expires=604800&amp;X-Amz-SignedHeaders=host&amp;X-Amz-Signature=39558f4b6b2356c9a73e62033c918b92afb72b1c15515157e3e703476a77edef</t>
  </si>
  <si>
    <t>https://productinspector-image-downloads-549105112588-us-east-1.s3.amazonaws.com/B018LU3DEA/CAE1/st8880075/2023/1/16/13/2845/cropped/AFEX_99407a2b-f9cd-43d4-8c26-a8ebb982a7e6_CAE1_F1_L6_1673876845118_RGB-CAM-1.jpg?X-Amz-Algorithm=AWS4-HMAC-SHA256&amp;X-Amz-Credential=AKIAYLS2MPVYZ4GVWR4V%2F20230131%2Fus-east-1%2Fs3%2Faws4_request&amp;X-Amz-Date=20230131T151436Z&amp;X-Amz-Expires=604800&amp;X-Amz-SignedHeaders=host&amp;X-Amz-Signature=2a8347493645991a1e2fc28a3624be3a2c6cad330d844505b80b05eb3775ce07</t>
  </si>
  <si>
    <t>https://productinspector-image-downloads-549105112588-us-east-1.s3.amazonaws.com/X002JAGCE3/CMH1/st8476103/2022/12/8/21/1823/AFEX_220ecb2d-fefd-4fca-8c21-919e99a0370f_CMH1_F2_L2_1670535023935_RGB-CAM-1.jpg?X-Amz-Algorithm=AWS4-HMAC-SHA256&amp;X-Amz-Credential=AKIAYLS2MPVYZ4GVWR4V%2F20230131%2Fus-east-1%2Fs3%2Faws4_request&amp;X-Amz-Date=20230131T151437Z&amp;X-Amz-Expires=604800&amp;X-Amz-SignedHeaders=host&amp;X-Amz-Signature=4d9e50eaa753b187b589fce788884a5664acc7313ebb439b0d5ca46d2637e3cb</t>
  </si>
  <si>
    <t>https://productinspector-image-downloads-549105112588-us-east-1.s3.amazonaws.com/B071GWC9FZ/CMH1/st8509102/2022/1/6/8/917/AFEX_5559b2b5-9177-487f-906c-b53b5e3e103a_CMH1_F1_L2_1641456917054_RGB-CAM-1.jpg?X-Amz-Algorithm=AWS4-HMAC-SHA256&amp;X-Amz-Credential=AKIAYLS2MPVYZ4GVWR4V%2F20230131%2Fus-east-1%2Fs3%2Faws4_request&amp;X-Amz-Date=20230131T151439Z&amp;X-Amz-Expires=604800&amp;X-Amz-SignedHeaders=host&amp;X-Amz-Signature=f9d3ed27b738f7f9ba10953265102fd23cf67866cdd6265a7de2d51ac800646a</t>
  </si>
  <si>
    <t>https://productinspector-image-downloads-549105112588-us-east-1.s3.amazonaws.com/B000G34F1Q/CMH1/st9117633/2022/4/2/0/566/AFEX_658706ff-792a-42d3-aa66-3e1967e3a46d_CMH1_F2_L1_1648858166732_RGB-CAM-1.jpg?X-Amz-Algorithm=AWS4-HMAC-SHA256&amp;X-Amz-Credential=AKIAYLS2MPVYZ4GVWR4V%2F20230131%2Fus-east-1%2Fs3%2Faws4_request&amp;X-Amz-Date=20230131T151427Z&amp;X-Amz-Expires=604800&amp;X-Amz-SignedHeaders=host&amp;X-Amz-Signature=dec109e575ad7e09a8b73c89cfb0aa8d5b85a08306a69d6282578c6ec30e3c70</t>
  </si>
  <si>
    <t>https://productinspector-image-downloads-549105112588-us-east-1.s3.amazonaws.com/X000XXIJ5X/CMH1/st8235118/2022/11/16/6/715/AFEX_519864d8-d102-4e19-adff-1002f0ef3ed3_CMH1_F2_L2_1668579115459_RGB-CAM-1.jpg?X-Amz-Algorithm=AWS4-HMAC-SHA256&amp;X-Amz-Credential=AKIAYLS2MPVYZ4GVWR4V%2F20230131%2Fus-east-1%2Fs3%2Faws4_request&amp;X-Amz-Date=20230131T151436Z&amp;X-Amz-Expires=604800&amp;X-Amz-SignedHeaders=host&amp;X-Amz-Signature=b1914c1dee6d738aaad7eaad06bffe5dd84e77a7dd1b33e79366066db72c77e5</t>
  </si>
  <si>
    <t>https://productinspector-image-downloads-549105112588-us-east-1.s3.amazonaws.com/B0058LXO0O/CMH1/st8509539/2022/7/14/21/3170/AFEX_627055f1-eae3-40b1-b4d5-ec3d0dd5685b_CMH1_F2_L4_1657835570070_RGB-CAM-1.jpg?X-Amz-Algorithm=AWS4-HMAC-SHA256&amp;X-Amz-Credential=AKIAYLS2MPVYZ4GVWR4V%2F20230131%2Fus-east-1%2Fs3%2Faws4_request&amp;X-Amz-Date=20230131T151430Z&amp;X-Amz-Expires=604800&amp;X-Amz-SignedHeaders=host&amp;X-Amz-Signature=cfe7f95ceef346b1c66ce0711e62a7188dd24424393cbeaae54de2f61d308f5f</t>
  </si>
  <si>
    <t>https://productinspector-image-downloads-549105112588-us-east-1.s3.amazonaws.com/X001GM2HR1/GEG1/st8944288/2021/10/14/10/2941/AFEX_4627dc0b-b0f8-41e6-8ad8-5f64a8eb0d72_GEG1_F2_L3_1634208541493_ICR890.jpg?X-Amz-Algorithm=AWS4-HMAC-SHA256&amp;X-Amz-Credential=AKIAYLS2MPVYZ4GVWR4V%2F20230131%2Fus-east-1%2Fs3%2Faws4_request&amp;X-Amz-Date=20230131T151440Z&amp;X-Amz-Expires=604800&amp;X-Amz-SignedHeaders=host&amp;X-Amz-Signature=84f7c8018f9c51021f78f661b3be376e3bb808b549521ca65f3dfa21e3b8f58b</t>
  </si>
  <si>
    <t>https://productinspector-image-downloads-549105112588-us-east-1.s3.amazonaws.com/B0047QLPIE/CMH1/st9319041/2021/2/18/14/1385/AFEX_1815b776-0078-49b7-891c-6e4c953c545a_CMH1_F1_L2_1613658185220_ICR890.jpg?X-Amz-Algorithm=AWS4-HMAC-SHA256&amp;X-Amz-Credential=AKIAYLS2MPVYZ4GVWR4V%2F20230131%2Fus-east-1%2Fs3%2Faws4_request&amp;X-Amz-Date=20230131T151429Z&amp;X-Amz-Expires=604800&amp;X-Amz-SignedHeaders=host&amp;X-Amz-Signature=e7e3bbd749f23a0704f701a5924e58685922d65aa0182c3daaa290c531bb7470</t>
  </si>
  <si>
    <t>https://productinspector-image-downloads-549105112588-us-east-1.s3.amazonaws.com/B0002YSV78/CMH1/st8163753/2022/12/4/2/3345/AFEX_171c892a-1c60-4a75-ac10-9326ce5eea41_CMH1_F1_L2_1670122545117_RGB-CAM-1.jpg?X-Amz-Algorithm=AWS4-HMAC-SHA256&amp;X-Amz-Credential=AKIAYLS2MPVYZ4GVWR4V%2F20230131%2Fus-east-1%2Fs3%2Faws4_request&amp;X-Amz-Date=20230131T151426Z&amp;X-Amz-Expires=604800&amp;X-Amz-SignedHeaders=host&amp;X-Amz-Signature=3ed4bc630262a180f869089c0b99397eee52f3288efe7bc13dc88182f564e63f</t>
  </si>
  <si>
    <t>https://productinspector-image-downloads-549105112588-us-east-1.s3.amazonaws.com/B01I21HZRE/CMH1/st8476203/2022/2/11/9/3043/AFEX_27544820-777c-474e-b43c-61a9ab757e8f_CMH1_F1_L4_1644573043017_RGB-CAM-1.jpg?X-Amz-Algorithm=AWS4-HMAC-SHA256&amp;X-Amz-Credential=AKIAYLS2MPVYZ4GVWR4V%2F20230131%2Fus-east-1%2Fs3%2Faws4_request&amp;X-Amz-Date=20230131T151437Z&amp;X-Amz-Expires=604800&amp;X-Amz-SignedHeaders=host&amp;X-Amz-Signature=106384a13b2856593752ba1d42c9be25295361ea50d38fc61b2db33f901bdd85</t>
  </si>
  <si>
    <t>https://productinspector-image-downloads-549105112588-us-east-1.s3.amazonaws.com/B002GUK4NU/CMH1/st8509565/2022/4/17/0/2264/AFEX_0e74dbd8-3566-4d43-a9a2-5f18390ddbc6_CMH1_F2_L1_1650155864657_RGB-CAM-1.jpg?X-Amz-Algorithm=AWS4-HMAC-SHA256&amp;X-Amz-Credential=AKIAYLS2MPVYZ4GVWR4V%2F20230131%2Fus-east-1%2Fs3%2Faws4_request&amp;X-Amz-Date=20230131T151428Z&amp;X-Amz-Expires=604800&amp;X-Amz-SignedHeaders=host&amp;X-Amz-Signature=078bfcf2906ddc6e11123da725993ba62799bf1339fa80f770445c0a6ffcafa3</t>
  </si>
  <si>
    <t>https://productinspector-image-downloads-549105112588-us-east-1.s3.amazonaws.com/B004QMXX4S/DEN3/2020/12/27/6/2251/SICK_TUNNEL_DEN3_ATAC-1_20201227_064047100_D54844B6-2045-11B2-8FFF-23441651FC56_00001924_COLOR.jpg?X-Amz-Algorithm=AWS4-HMAC-SHA256&amp;X-Amz-Credential=AKIAYLS2MPVYZ4GVWR4V%2F20230131%2Fus-east-1%2Fs3%2Faws4_request&amp;X-Amz-Date=20230131T151429Z&amp;X-Amz-Expires=604800&amp;X-Amz-SignedHeaders=host&amp;X-Amz-Signature=baa5b031c92183b5aae1d5f3b3bdd7083659489905c51d440c239c2f93cca361</t>
  </si>
  <si>
    <t>https://productinspector-image-downloads-549105112588-us-east-1.s3.amazonaws.com/B016QVZF06/ABE8/2020/6/22/4/1817/SICK_TUNNEL_ABE8_ATAC-1_20200622_042124580_B0507382-1E37-11B2-8EE8-23441651FC56_00000727_COLOR.jpg?X-Amz-Algorithm=AWS4-HMAC-SHA256&amp;X-Amz-Credential=AKIAYLS2MPVYZ4GVWR4V%2F20230131%2Fus-east-1%2Fs3%2Faws4_request&amp;X-Amz-Date=20230131T151435Z&amp;X-Amz-Expires=604800&amp;X-Amz-SignedHeaders=host&amp;X-Amz-Signature=5be4e45f3da7537276c3ea6e4e6d91482dbdf238cbf3a47fc33a953ab1f64a8a</t>
  </si>
  <si>
    <t>https://productinspector-image-downloads-549105112588-us-east-1.s3.amazonaws.com/X000XYQDBT/DEN3/2020/11/7/21/1095/SICK_TUNNEL_DEN3_ATAC-1_20201107_212121565_DDEE5FCE-21D0-11B2-8763-23441651FC56_00005816_COLOR.jpg?X-Amz-Algorithm=AWS4-HMAC-SHA256&amp;X-Amz-Credential=AKIAYLS2MPVYZ4GVWR4V%2F20230131%2Fus-east-1%2Fs3%2Faws4_request&amp;X-Amz-Date=20230131T151436Z&amp;X-Amz-Expires=604800&amp;X-Amz-SignedHeaders=host&amp;X-Amz-Signature=d81e2d4f7c7842461f7d912361ee80880ccec2daa27fc8d40ba80429a231aee6</t>
  </si>
  <si>
    <t>https://productinspector-image-downloads-549105112588-us-east-1.s3.amazonaws.com/B06XWV8YSJ/CMH1/st8817195/2020/12/13/22/1518/AFEX_60733bfd-2ab7-4e17-8235-8f76cfba2633_CMH1_F1_L2_1607898318839_RGB-CAM-1.jpg?X-Amz-Algorithm=AWS4-HMAC-SHA256&amp;X-Amz-Credential=AKIAYLS2MPVYZ4GVWR4V%2F20230131%2Fus-east-1%2Fs3%2Faws4_request&amp;X-Amz-Date=20230131T151439Z&amp;X-Amz-Expires=604800&amp;X-Amz-SignedHeaders=host&amp;X-Amz-Signature=66f717118045914a4b9b8ae719933c8d4e2b205d4abc7167c1550c866c9bbec3</t>
  </si>
  <si>
    <t>https://productinspector-image-downloads-549105112588-us-east-1.s3.amazonaws.com/B0037UWOH2/CMH1/st8232849/2022/12/5/9/3287/AFEX_18b75d00-cbb9-4e42-a7dd-956e0f6a41ef_CMH1_F1_L2_1670234087237_RGB-CAM-1.jpg?X-Amz-Algorithm=AWS4-HMAC-SHA256&amp;X-Amz-Credential=AKIAYLS2MPVYZ4GVWR4V%2F20230131%2Fus-east-1%2Fs3%2Faws4_request&amp;X-Amz-Date=20230131T151429Z&amp;X-Amz-Expires=604800&amp;X-Amz-SignedHeaders=host&amp;X-Amz-Signature=7bf517394171695f5b9b732606570fe7e727c6442f3b5aa691d809eec2244c8c</t>
  </si>
  <si>
    <t>https://productinspector-image-downloads-549105112588-us-east-1.s3.amazonaws.com/X002HQ5QKP/CMH1/st8476082/2021/10/22/17/929/AFEX_16c6b96b-4013-46ad-9894-4bf56b1cd11f_CMH1_F1_L3_1634922929324_RGB-CAM-1.jpg?X-Amz-Algorithm=AWS4-HMAC-SHA256&amp;X-Amz-Credential=AKIAYLS2MPVYZ4GVWR4V%2F20230131%2Fus-east-1%2Fs3%2Faws4_request&amp;X-Amz-Date=20230131T151433Z&amp;X-Amz-Expires=604800&amp;X-Amz-SignedHeaders=host&amp;X-Amz-Signature=00d05d073b7e29a02167c8a34220d7ddb0f1aba8bc70cb954fe5bb66dee87dd3</t>
  </si>
  <si>
    <t>https://productinspector-image-downloads-549105112588-us-east-1.s3.amazonaws.com/B00GDIMCKE/DEN3/2022/1/26/16/691/SICK_TUNNEL_DEN3_ATAC-1_20220126_161646627_73D72A5C-1E34-11B2-902E-23441651FC56_00000469_COLOR.jpg?X-Amz-Algorithm=AWS4-HMAC-SHA256&amp;X-Amz-Credential=AKIAYLS2MPVYZ4GVWR4V%2F20230131%2Fus-east-1%2Fs3%2Faws4_request&amp;X-Amz-Date=20230131T151432Z&amp;X-Amz-Expires=604800&amp;X-Amz-SignedHeaders=host&amp;X-Amz-Signature=306a77c9ff2706178394239d3b72484e3825817ff70bf3888bd749a8f794a206</t>
  </si>
  <si>
    <t>https://productinspector-image-downloads-549105112588-us-east-1.s3.amazonaws.com/B01JYX4WPW/CMH1/st8817592/2021/8/4/0/852/AFEX_4a6db82a-df1e-45b8-98d4-86ea08c01fc9_CMH1_F1_L3_1628036052792_RGB-CAM-1.jpg?X-Amz-Algorithm=AWS4-HMAC-SHA256&amp;X-Amz-Credential=AKIAYLS2MPVYZ4GVWR4V%2F20230131%2Fus-east-1%2Fs3%2Faws4_request&amp;X-Amz-Date=20230131T151437Z&amp;X-Amz-Expires=604800&amp;X-Amz-SignedHeaders=host&amp;X-Amz-Signature=adb4e4601e9a0f02856cf040e7614f6ddf8b59099ce95ac785fe6024bc835b44</t>
  </si>
  <si>
    <t>https://productinspector-image-downloads-549105112588-us-east-1.s3.amazonaws.com/X002BTW0CZ/CMH1/st9117751/2021/6/29/6/1444/AFEX_03fa87a8-6b51-429f-b2a7-7e221dfb7b87_CMH1_F1_L2_1624947844094_RGB-CAM-1.jpg?X-Amz-Algorithm=AWS4-HMAC-SHA256&amp;X-Amz-Credential=AKIAYLS2MPVYZ4GVWR4V%2F20230131%2Fus-east-1%2Fs3%2Faws4_request&amp;X-Amz-Date=20230131T151434Z&amp;X-Amz-Expires=604800&amp;X-Amz-SignedHeaders=host&amp;X-Amz-Signature=3a4d0ab0a2ed849fe10bcc08b78e431187ce56b95e5ea49aa28a5ba3441ac083</t>
  </si>
  <si>
    <t>https://productinspector-image-downloads-549105112588-us-east-1.s3.amazonaws.com/B007OWNXTW/CMH1/st8512327/2022/3/15/3/1881/AFEX_258117e2-7ef2-4026-825d-49cb7267ffcc_CMH1_F2_L4_1647315081512_RGB-CAM-1.jpg?X-Amz-Algorithm=AWS4-HMAC-SHA256&amp;X-Amz-Credential=AKIAYLS2MPVYZ4GVWR4V%2F20230131%2Fus-east-1%2Fs3%2Faws4_request&amp;X-Amz-Date=20230131T151430Z&amp;X-Amz-Expires=604800&amp;X-Amz-SignedHeaders=host&amp;X-Amz-Signature=66139b3e15f33be31aab383381bcf50532fa4fbb4694dd655977840b78bc539d</t>
  </si>
  <si>
    <t>https://productinspector-image-downloads-549105112588-us-east-1.s3.amazonaws.com/B003HE3DJQ/CMH1/st8509909/2021/12/9/21/100/AFEX_48f08a7c-5acf-46d7-b210-1ea102a11547_CMH1_F2_L4_1639083700440_RGB-CAM-1.jpg?X-Amz-Algorithm=AWS4-HMAC-SHA256&amp;X-Amz-Credential=AKIAYLS2MPVYZ4GVWR4V%2F20230131%2Fus-east-1%2Fs3%2Faws4_request&amp;X-Amz-Date=20230131T151429Z&amp;X-Amz-Expires=604800&amp;X-Amz-SignedHeaders=host&amp;X-Amz-Signature=4779c32fea99592d5a7d05b15fbe6b01b1cb4b2398f02bbe67aa33cf9547727c</t>
  </si>
  <si>
    <t>https://productinspector-image-downloads-549105112588-us-east-1.s3.amazonaws.com/B00DYRRBS0/CMH1/st8818006/2022/7/18/4/68/AFEX_cb6ae0b8-5349-443b-9f3e-0577109c7685_CMH1_F1_L4_1658116868348_RGB-CAM-1.jpg?X-Amz-Algorithm=AWS4-HMAC-SHA256&amp;X-Amz-Credential=AKIAYLS2MPVYZ4GVWR4V%2F20230131%2Fus-east-1%2Fs3%2Faws4_request&amp;X-Amz-Date=20230131T151432Z&amp;X-Amz-Expires=604800&amp;X-Amz-SignedHeaders=host&amp;X-Amz-Signature=4fe1a3c529bbc01e7cfcd49d59dcab713e5878051f9030c68c9813605fab8fe8</t>
  </si>
  <si>
    <t>https://productinspector-image-downloads-549105112588-us-east-1.s3.amazonaws.com/B00HUS77OW/CMH1/st8510142/2021/12/14/16/1139/cropped/AFEX_18b077bb-493a-4098-9f8c-1e244ac7871c_CMH1_F2_L3_1639498739539_RGB-CAM-1.jpg?X-Amz-Algorithm=AWS4-HMAC-SHA256&amp;X-Amz-Credential=AKIAYLS2MPVYZ4GVWR4V%2F20230131%2Fus-east-1%2Fs3%2Faws4_request&amp;X-Amz-Date=20230131T151432Z&amp;X-Amz-Expires=604800&amp;X-Amz-SignedHeaders=host&amp;X-Amz-Signature=86fe1693df5dec7efb905de064eddd0103da4157312aeaebd4d2f669ca649a07</t>
  </si>
  <si>
    <t>https://productinspector-image-downloads-549105112588-us-east-1.s3.amazonaws.com/X001EGDQQ5/GEG1/st8611313/2021/10/2/16/173/AFEX_86e8fba0-9a9f-4e42-b2c8-0c823960711b_GEG1_F1_L6_1633190573875_RGB-CAM-1.jpg?X-Amz-Algorithm=AWS4-HMAC-SHA256&amp;X-Amz-Credential=AKIAYLS2MPVYZ4GVWR4V%2F20230131%2Fus-east-1%2Fs3%2Faws4_request&amp;X-Amz-Date=20230131T151431Z&amp;X-Amz-Expires=604800&amp;X-Amz-SignedHeaders=host&amp;X-Amz-Signature=d5dd0915e4312564e62772fb08a57ae2e7eb36f9f0adaee7621ad998bf415872</t>
  </si>
  <si>
    <t>https://productinspector-image-downloads-549105112588-us-east-1.s3.amazonaws.com/X002LK28UD/DEN3/2021/3/8/14/1329/SICK_TUNNEL_DEN3_ATAC-1_20210308_142534744_46DFBB10-1F0E-11B2-A371-23441651FC56_00001383_COLOR.jpg?X-Amz-Algorithm=AWS4-HMAC-SHA256&amp;X-Amz-Credential=AKIAYLS2MPVYZ4GVWR4V%2F20230131%2Fus-east-1%2Fs3%2Faws4_request&amp;X-Amz-Date=20230131T151442Z&amp;X-Amz-Expires=604800&amp;X-Amz-SignedHeaders=host&amp;X-Amz-Signature=f3de3c954e168a29174cf7ba8893e888ab80b70688ddbf3ac25976e230f71fff</t>
  </si>
  <si>
    <t>https://productinspector-image-downloads-549105112588-us-east-1.s3.amazonaws.com/LGB8/TUNNEL/ATAC-1/2020/01/11/02/SICK_TUNNEL_LGB8_ATAC-1_20200111_022952391_82AFDE1A-1EDA-11B2-9BAB-23441651FC56_00001393_COLOR.jpg?X-Amz-Algorithm=AWS4-HMAC-SHA256&amp;X-Amz-Credential=AKIAYLS2MPVYZ4GVWR4V%2F20230131%2Fus-east-1%2Fs3%2Faws4_request&amp;X-Amz-Date=20230131T151444Z&amp;X-Amz-Expires=604800&amp;X-Amz-SignedHeaders=host&amp;X-Amz-Signature=e99c602e0bd94939ccf07d898e8534f57bd70091dfe635e9d1371e20e31e2bd5</t>
  </si>
  <si>
    <t>https://productinspector-image-downloads-549105112588-us-east-1.s3.amazonaws.com/B07H9FZ7QP/LGB8/2020/9/16/1/2803/SICK_TUNNEL_LGB8_ATAC-1_20200916_014703815_0185DBFE-1E77-11B2-AF07-23441651FC56_00000660_COLOR.jpg?X-Amz-Algorithm=AWS4-HMAC-SHA256&amp;X-Amz-Credential=AKIAYLS2MPVYZ4GVWR4V%2F20230131%2Fus-east-1%2Fs3%2Faws4_request&amp;X-Amz-Date=20230131T151443Z&amp;X-Amz-Expires=604800&amp;X-Amz-SignedHeaders=host&amp;X-Amz-Signature=dc3be7b3774b95ef4b838fe17140ceaa692da928259e9d4e3a7ed14fb360ae57</t>
  </si>
  <si>
    <t>https://productinspector-image-downloads-549105112588-us-east-1.s3.amazonaws.com/B000HZA2ME/CMH1/st8818519/2021/1/28/3/2011/AFEX_7f181f8c-fa5e-49e9-ab9e-6c1d06792bd0_CMH1_F1_L2_1611804811261_ICR890.jpg?X-Amz-Algorithm=AWS4-HMAC-SHA256&amp;X-Amz-Credential=AKIAYLS2MPVYZ4GVWR4V%2F20230131%2Fus-east-1%2Fs3%2Faws4_request&amp;X-Amz-Date=20230131T151427Z&amp;X-Amz-Expires=604800&amp;X-Amz-SignedHeaders=host&amp;X-Amz-Signature=c2a01fd1b1cf2290540a0423d1f57ef2685389634e1420d1874eacafbadb2500</t>
  </si>
  <si>
    <t>https://productinspector-image-downloads-549105112588-us-east-1.s3.amazonaws.com/B00J7Y6B3K/CMH1/st8474555/2022/4/12/23/3338/AFEX_f182a5be-41d2-49d4-a318-29ea3ee5c947_CMH1_F2_L1_1649807738662_RGB-CAM-1.jpg?X-Amz-Algorithm=AWS4-HMAC-SHA256&amp;X-Amz-Credential=AKIAYLS2MPVYZ4GVWR4V%2F20230131%2Fus-east-1%2Fs3%2Faws4_request&amp;X-Amz-Date=20230131T151433Z&amp;X-Amz-Expires=604800&amp;X-Amz-SignedHeaders=host&amp;X-Amz-Signature=a8ddc66b5c5b7b4833a427c560a74abad96c67e8368304f9606ac064185ce7a8</t>
  </si>
  <si>
    <t>https://productinspector-image-downloads-549105112588-us-east-1.s3.amazonaws.com/X001750B4N/CAE1/st8304666/2023/1/19/20/700/AFEX_5b3255aa-e94b-4030-a22e-cd43c23a0d73_CAE1_F1_L6_1674159100333_RGB-CAM-1.jpg?X-Amz-Algorithm=AWS4-HMAC-SHA256&amp;X-Amz-Credential=AKIAYLS2MPVYZ4GVWR4V%2F20230131%2Fus-east-1%2Fs3%2Faws4_request&amp;X-Amz-Date=20230131T151437Z&amp;X-Amz-Expires=604800&amp;X-Amz-SignedHeaders=host&amp;X-Amz-Signature=85e864aed6382eb095d0de1509b8719c218b1efa9a027947ed9249e370fada9f</t>
  </si>
  <si>
    <t>https://productinspector-image-downloads-549105112588-us-east-1.s3.amazonaws.com/B0031I808M/MDW2/2022/8/8/20/3032/SICK_TUNNEL_MDW2_ATAC-1_20220808_204656034_468A8894-2511-11B2-A053-23441651FC56_00010157_COLOR.jpg?X-Amz-Algorithm=AWS4-HMAC-SHA256&amp;X-Amz-Credential=AKIAYLS2MPVYZ4GVWR4V%2F20230131%2Fus-east-1%2Fs3%2Faws4_request&amp;X-Amz-Date=20230131T151429Z&amp;X-Amz-Expires=604800&amp;X-Amz-SignedHeaders=host&amp;X-Amz-Signature=fb82340a6c80a998ef710115642c30dd7773e8b03a0915b9c8ec8e665d9cb5c4</t>
  </si>
  <si>
    <t>https://productinspector-image-downloads-549105112588-us-east-1.s3.amazonaws.com/B01BBHYF10/CMH1/st8476183/2021/10/28/1/219/AFEX_2d3d058e-cf13-47f7-9bde-561abc5f83c7_CMH1_F1_L2_1635383019096_RGB-CAM-1.jpg?X-Amz-Algorithm=AWS4-HMAC-SHA256&amp;X-Amz-Credential=AKIAYLS2MPVYZ4GVWR4V%2F20230131%2Fus-east-1%2Fs3%2Faws4_request&amp;X-Amz-Date=20230131T151436Z&amp;X-Amz-Expires=604800&amp;X-Amz-SignedHeaders=host&amp;X-Amz-Signature=b3b3f07374758304c510e22fa6a48734df402e1a7fa6e53387a959b8e754f8e0</t>
  </si>
  <si>
    <t>https://productinspector-image-downloads-549105112588-us-east-1.s3.amazonaws.com/B0067BAYNO/CMH1/st8474314/2021/11/29/9/122/AFEX_7d65c448-d059-45d0-a635-94712aaec639_CMH1_F2_L1_1638176522398_RGB-CAM-1.jpg?X-Amz-Algorithm=AWS4-HMAC-SHA256&amp;X-Amz-Credential=AKIAYLS2MPVYZ4GVWR4V%2F20230131%2Fus-east-1%2Fs3%2Faws4_request&amp;X-Amz-Date=20230131T151430Z&amp;X-Amz-Expires=604800&amp;X-Amz-SignedHeaders=host&amp;X-Amz-Signature=ec300797eb6aa89e3cc562e1353916ec399486fe125f04d7e6a2ff6f7dc8afc6</t>
  </si>
  <si>
    <t>https://productinspector-image-downloads-549105112588-us-east-1.s3.amazonaws.com/X001DZYWC9/DEN3/2022/5/11/7/89/SICK_TUNNEL_DEN3_ATAC-1_20220511_070633562_DEEC1344-1DDE-11B2-8AD4-23441651FC56_00000100_COLOR.jpg?X-Amz-Algorithm=AWS4-HMAC-SHA256&amp;X-Amz-Credential=AKIAYLS2MPVYZ4GVWR4V%2F20230131%2Fus-east-1%2Fs3%2Faws4_request&amp;X-Amz-Date=20230131T151439Z&amp;X-Amz-Expires=604800&amp;X-Amz-SignedHeaders=host&amp;X-Amz-Signature=444ef2468090f2dd64f595b2b27734075573427114099742ba9f8dbc76306356</t>
  </si>
  <si>
    <t>https://productinspector-image-downloads-549105112588-us-east-1.s3.amazonaws.com/X002EAFW49/CMH1/st8511042/2022/7/17/12/2950/AFEX_1327945e-885c-4fc0-8416-4bc5ebdf1fae_CMH1_F2_L2_1658062150903_RGB-CAM-1.jpg?X-Amz-Algorithm=AWS4-HMAC-SHA256&amp;X-Amz-Credential=AKIAYLS2MPVYZ4GVWR4V%2F20230131%2Fus-east-1%2Fs3%2Faws4_request&amp;X-Amz-Date=20230131T151428Z&amp;X-Amz-Expires=604800&amp;X-Amz-SignedHeaders=host&amp;X-Amz-Signature=ab4fb1295bdbdff8987543f70a71f64d925084283a37e79cf10a08dc1e21f863</t>
  </si>
  <si>
    <t>https://productinspector-image-downloads-549105112588-us-east-1.s3.amazonaws.com/B00W61T2EG/CMH1/st8476155/2021/12/1/17/541/AFEX_122e6793-54d6-4a3a-bc3f-d3e938f7457e_CMH1_F1_L1_1638378541766_RGB-CAM-1.jpg?X-Amz-Algorithm=AWS4-HMAC-SHA256&amp;X-Amz-Credential=AKIAYLS2MPVYZ4GVWR4V%2F20230131%2Fus-east-1%2Fs3%2Faws4_request&amp;X-Amz-Date=20230131T151434Z&amp;X-Amz-Expires=604800&amp;X-Amz-SignedHeaders=host&amp;X-Amz-Signature=bacf3e16dc4dc059d46ac1b4f47ea0e0e281de8cc4a565fedf7fa59b39017851</t>
  </si>
  <si>
    <t>https://productinspector-image-downloads-549105112588-us-east-1.s3.amazonaws.com/B07894LKZY/CMH1/st8508967/2022/1/18/5/3339/AFEX_0601fa30-c880-4810-9b62-a5176def23be_CMH1_F1_L4_1642485339684_RGB-CAM-1.jpg?X-Amz-Algorithm=AWS4-HMAC-SHA256&amp;X-Amz-Credential=AKIAYLS2MPVYZ4GVWR4V%2F20230131%2Fus-east-1%2Fs3%2Faws4_request&amp;X-Amz-Date=20230131T151442Z&amp;X-Amz-Expires=604800&amp;X-Amz-SignedHeaders=host&amp;X-Amz-Signature=5c9e1f81249538bfc29901bcb1ec2ef17b0581d44b0daf908c2db864bd293064</t>
  </si>
  <si>
    <t>https://productinspector-image-downloads-549105112588-us-east-1.s3.amazonaws.com/X001GMG2L5/LCY2/st8640123/2022/3/22/0/1267/AFEX_c8d6e8c6-218a-47b3-b4de-cc67a8bf2808_LCY2_F1_L2_1647908467977_RGB-CAM-2.jpg?X-Amz-Algorithm=AWS4-HMAC-SHA256&amp;X-Amz-Credential=AKIAYLS2MPVYZ4GVWR4V%2F20230131%2Fus-east-1%2Fs3%2Faws4_request&amp;X-Amz-Date=20230131T151432Z&amp;X-Amz-Expires=604800&amp;X-Amz-SignedHeaders=host&amp;X-Amz-Signature=2facb6bf5cf873ecf4c44444c1558baedd3fb730ac0e8f5636956253d85641f2</t>
  </si>
  <si>
    <t>https://productinspector-image-downloads-549105112588-us-east-1.s3.amazonaws.com/X001OB3CWN/CMH1/st8511374/2022/1/2/18/1531/AFEX_0105d659-4af7-4335-a648-ea2b5cfc4cf1_CMH1_F1_L4_1641147931512_RGB-CAM-1.jpg?X-Amz-Algorithm=AWS4-HMAC-SHA256&amp;X-Amz-Credential=AKIAYLS2MPVYZ4GVWR4V%2F20230131%2Fus-east-1%2Fs3%2Faws4_request&amp;X-Amz-Date=20230131T151440Z&amp;X-Amz-Expires=604800&amp;X-Amz-SignedHeaders=host&amp;X-Amz-Signature=5f6600e8cbf653833407a41bdcf990ab17ad29c5ce713063786c746f31c9003e</t>
  </si>
  <si>
    <t>https://productinspector-image-downloads-549105112588-us-east-1.s3.amazonaws.com/X0016PMFY3/DEN3/2021/4/14/21/1443/SICK_TUNNEL_DEN3_ATAC-1_20210414_212722249_A0E4D034-24AC-11B2-92CE-23441651FC56_00010109_COLOR.jpg?X-Amz-Algorithm=AWS4-HMAC-SHA256&amp;X-Amz-Credential=AKIAYLS2MPVYZ4GVWR4V%2F20230131%2Fus-east-1%2Fs3%2Faws4_request&amp;X-Amz-Date=20230131T151437Z&amp;X-Amz-Expires=604800&amp;X-Amz-SignedHeaders=host&amp;X-Amz-Signature=4ecbd1a9aa60d9ca04a78366ff018c4d0d0d260ddf7481f5c11624246a161a8e</t>
  </si>
  <si>
    <t>https://productinspector-image-downloads-549105112588-us-east-1.s3.amazonaws.com/B073G2GXCZ/LGB8/2021/8/31/10/830/SICK_TUNNEL_LGB8_ATAC-1_20210831_101438511_5D7BB474-1DE6-11B2-BBD1-23441651FC56_00000074_COLOR.jpg?X-Amz-Algorithm=AWS4-HMAC-SHA256&amp;X-Amz-Credential=AKIAYLS2MPVYZ4GVWR4V%2F20230131%2Fus-east-1%2Fs3%2Faws4_request&amp;X-Amz-Date=20230131T151440Z&amp;X-Amz-Expires=604800&amp;X-Amz-SignedHeaders=host&amp;X-Amz-Signature=434234816d2620606022d28411719e14a307becb192861ae8a4b3ddb90378fea</t>
  </si>
  <si>
    <t>https://productinspector-image-downloads-549105112588-us-east-1.s3.amazonaws.com/B0170AD680/CAE1/st8494825/2023/1/10/1/1412/AFEX_5b678071-2272-44d2-bcdd-77b60805cac5_CAE1_F1_L5_1673313812542_RGB-CAM-1.jpg?X-Amz-Algorithm=AWS4-HMAC-SHA256&amp;X-Amz-Credential=AKIAYLS2MPVYZ4GVWR4V%2F20230131%2Fus-east-1%2Fs3%2Faws4_request&amp;X-Amz-Date=20230131T151435Z&amp;X-Amz-Expires=604800&amp;X-Amz-SignedHeaders=host&amp;X-Amz-Signature=ea44d9ad4e830532e7de678bac00d197442d6d1be6ed119263ccb8d055f7afca</t>
  </si>
  <si>
    <t>https://productinspector-image-downloads-549105112588-us-east-1.s3.amazonaws.com/B00V9XOARG/CAE1/st8277891/2023/1/9/15/1347/AFEX_8d7bb4d4-fad5-4a9c-874f-086a5dd0fbac_CAE1_F1_L5_1673277747564_RGB-CAM-1.jpg?X-Amz-Algorithm=AWS4-HMAC-SHA256&amp;X-Amz-Credential=AKIAYLS2MPVYZ4GVWR4V%2F20230131%2Fus-east-1%2Fs3%2Faws4_request&amp;X-Amz-Date=20230131T151434Z&amp;X-Amz-Expires=604800&amp;X-Amz-SignedHeaders=host&amp;X-Amz-Signature=edf0c4617d79c53ff6f5dd86621c14e1e67e953b5e773a77d8959aa85333f1d2</t>
  </si>
  <si>
    <t>https://productinspector-image-downloads-549105112588-us-east-1.s3.amazonaws.com/B00B28IQ50/AKC1/st8970858/2023/1/18/17/1458/AFEX_09a66e9c-06e8-4296-9da1-31a7acc073c8_AKC1_F2_L2_1674062658716_RGB-CAM-2.jpg?X-Amz-Algorithm=AWS4-HMAC-SHA256&amp;X-Amz-Credential=AKIAYLS2MPVYZ4GVWR4V%2F20230131%2Fus-east-1%2Fs3%2Faws4_request&amp;X-Amz-Date=20230131T151431Z&amp;X-Amz-Expires=604800&amp;X-Amz-SignedHeaders=host&amp;X-Amz-Signature=10734699601b236ebcd038f6a4af235a7205ca43d0c75100ed6e7aa912733ff2</t>
  </si>
  <si>
    <t>https://productinspector-image-downloads-549105112588-us-east-1.s3.amazonaws.com/X001K7LD63/GEG1/st8610837/2022/1/18/10/96/AFEX_1bc1369b-66e4-494a-9c71-5f6beaec1901_GEG1_F1_L3_1642500096913_RGB-CAM-1.jpg?X-Amz-Algorithm=AWS4-HMAC-SHA256&amp;X-Amz-Credential=AKIAYLS2MPVYZ4GVWR4V%2F20230131%2Fus-east-1%2Fs3%2Faws4_request&amp;X-Amz-Date=20230131T151441Z&amp;X-Amz-Expires=604800&amp;X-Amz-SignedHeaders=host&amp;X-Amz-Signature=5518c10a0c30e949f7f49b6bf09acdd5f3547e2138874e2073bdcd648ad3321e</t>
  </si>
  <si>
    <t>https://productinspector-image-downloads-549105112588-us-east-1.s3.amazonaws.com/B01IAI43XI/CMH1/st8817449/2021/10/29/9/2317/AFEX_4c6bf9d9-6e6e-4398-9b8a-0f71a3568e41_CMH1_F1_L3_1635500317707_RGB-CAM-1.jpg?X-Amz-Algorithm=AWS4-HMAC-SHA256&amp;X-Amz-Credential=AKIAYLS2MPVYZ4GVWR4V%2F20230131%2Fus-east-1%2Fs3%2Faws4_request&amp;X-Amz-Date=20230131T151437Z&amp;X-Amz-Expires=604800&amp;X-Amz-SignedHeaders=host&amp;X-Amz-Signature=0bd2bfb901ef1b64eb098fe5f36f9a875534fcc38f48cae5ae05094f5f4b73b5</t>
  </si>
  <si>
    <t>https://productinspector-image-downloads-549105112588-us-east-1.s3.amazonaws.com/X0024XY5MV/CMH1/st9158536/2022/1/12/21/2079/AFEX_16a8a937-9ee5-4385-b832-1afac83ffb1a_CMH1_F2_L4_1642023279621_RGB-CAM-1.jpg?X-Amz-Algorithm=AWS4-HMAC-SHA256&amp;X-Amz-Credential=AKIAYLS2MPVYZ4GVWR4V%2F20230131%2Fus-east-1%2Fs3%2Faws4_request&amp;X-Amz-Date=20230131T151438Z&amp;X-Amz-Expires=604800&amp;X-Amz-SignedHeaders=host&amp;X-Amz-Signature=666f024ecc241ffdb496091575eb8bc5959372823810a39465260447d3f1747c</t>
  </si>
  <si>
    <t>https://productinspector-image-downloads-549105112588-us-east-1.s3.amazonaws.com/B0716P7B11/AKC1/st8463398/2023/1/10/14/3161/AFEX_002eee40-7d5d-48bb-b684-eeef65b14178_AKC1_F2_L1_1673362361502_RGB-CAM-1.jpg?X-Amz-Algorithm=AWS4-HMAC-SHA256&amp;X-Amz-Credential=AKIAYLS2MPVYZ4GVWR4V%2F20230131%2Fus-east-1%2Fs3%2Faws4_request&amp;X-Amz-Date=20230131T151439Z&amp;X-Amz-Expires=604800&amp;X-Amz-SignedHeaders=host&amp;X-Amz-Signature=61759fc8d472533aba06bcb1fcefcb01aff36c9f91d330bef2f4d76944348f01</t>
  </si>
  <si>
    <t>https://productinspector-image-downloads-549105112588-us-east-1.s3.amazonaws.com/B07RX1WPXJ/CMH1/st8512599/2021/11/28/19/540/AFEX_18e32634-f2e9-448d-a69c-949dbc639d4d_CMH1_F2_L4_1638126540925_RGB-CAM-1.jpg?X-Amz-Algorithm=AWS4-HMAC-SHA256&amp;X-Amz-Credential=AKIAYLS2MPVYZ4GVWR4V%2F20230131%2Fus-east-1%2Fs3%2Faws4_request&amp;X-Amz-Date=20230131T151443Z&amp;X-Amz-Expires=604800&amp;X-Amz-SignedHeaders=host&amp;X-Amz-Signature=8338c00adc855f5c4b0eceac7694124f2bf5cc55599273063575bf245bd4c79d</t>
  </si>
  <si>
    <t>https://productinspector-image-downloads-549105112588-us-east-1.s3.amazonaws.com/X002IXAG1V/CMH1/st8474109/2022/9/21/11/3241/AFEX_0a0b5139-258a-48ae-afba-15bbe239f1d1_CMH1_F1_L4_1663761241651_RGB-CAM-1.jpg?X-Amz-Algorithm=AWS4-HMAC-SHA256&amp;X-Amz-Credential=AKIAYLS2MPVYZ4GVWR4V%2F20230131%2Fus-east-1%2Fs3%2Faws4_request&amp;X-Amz-Date=20230131T151431Z&amp;X-Amz-Expires=604800&amp;X-Amz-SignedHeaders=host&amp;X-Amz-Signature=736c7daea965b122b381d7ac0b8496a8269885b2cfb4d433987878253498e233</t>
  </si>
  <si>
    <t>https://productinspector-image-downloads-549105112588-us-east-1.s3.amazonaws.com/X003FDN0ZR/TEB9/2022/10/10/7/3223/SICK_TUNNEL_TEB9_ATAC-1_20221010_075219444_fffb8db0-edb3-44c6-9ae2-1b68bfe2016d_ATAC-1_TOP.jpg?X-Amz-Algorithm=AWS4-HMAC-SHA256&amp;X-Amz-Credential=AKIAYLS2MPVYZ4GVWR4V%2F20230131%2Fus-east-1%2Fs3%2Faws4_request&amp;X-Amz-Date=20230131T151434Z&amp;X-Amz-Expires=604800&amp;X-Amz-SignedHeaders=host&amp;X-Amz-Signature=08a08fee7d91c3fac587bed58f4df51e941248bdebf77ac9e4d351800d2e1d12</t>
  </si>
  <si>
    <t>https://productinspector-image-downloads-549105112588-us-east-1.s3.amazonaws.com/B001L1RGC2/DEN3/2021/1/3/4/48/SICK_TUNNEL_DEN3_ATAC-1_20210103_040406347_BFE3DC2E-1EB6-11B2-B2B9-23441651FC56_00001543_COLOR.jpg?X-Amz-Algorithm=AWS4-HMAC-SHA256&amp;X-Amz-Credential=AKIAYLS2MPVYZ4GVWR4V%2F20230131%2Fus-east-1%2Fs3%2Faws4_request&amp;X-Amz-Date=20230131T151428Z&amp;X-Amz-Expires=604800&amp;X-Amz-SignedHeaders=host&amp;X-Amz-Signature=8044f388725b095da9637e57917c4febe52793a321df61cb5c2aee6544c24b2a</t>
  </si>
  <si>
    <t>https://productinspector-image-downloads-549105112588-us-east-1.s3.amazonaws.com/X0032FOKCP/CMH1/st8474277/2022/4/4/18/2004/AFEX_2a453db5-3248-47d0-83bc-9404214e7d24_CMH1_F2_L1_1649097204126_RGB-CAM-1.jpg?X-Amz-Algorithm=AWS4-HMAC-SHA256&amp;X-Amz-Credential=AKIAYLS2MPVYZ4GVWR4V%2F20230131%2Fus-east-1%2Fs3%2Faws4_request&amp;X-Amz-Date=20230131T151433Z&amp;X-Amz-Expires=604800&amp;X-Amz-SignedHeaders=host&amp;X-Amz-Signature=858999a4696665e1eb746a1c4ba58de0591f6288dbdfb7a2cc132b79f854e61e</t>
  </si>
  <si>
    <t>https://productinspector-image-downloads-549105112588-us-east-1.s3.amazonaws.com/X0024003FR/CMH1/st8819506/2021/11/24/10/1918/AFEX_3894a8f2-1f70-4797-afd8-bdbdacc2bb52_CMH1_F2_L2_1637749918077_RGB-CAM-1.jpg?X-Amz-Algorithm=AWS4-HMAC-SHA256&amp;X-Amz-Credential=AKIAYLS2MPVYZ4GVWR4V%2F20230131%2Fus-east-1%2Fs3%2Faws4_request&amp;X-Amz-Date=20230131T151442Z&amp;X-Amz-Expires=604800&amp;X-Amz-SignedHeaders=host&amp;X-Amz-Signature=dc73949e9bef9b75a080c7f493109bb52829bd475c3a14636cf54031789652f7</t>
  </si>
  <si>
    <t>https://productinspector-image-downloads-549105112588-us-east-1.s3.amazonaws.com/B0000TN7MY/CMH1/st8474267/2021/11/10/2/1602/AFEX_415902a1-cdb0-499e-ba37-6ce5154c9620_CMH1_F2_L1_1636511202695_RGB-CAM-1.jpg?X-Amz-Algorithm=AWS4-HMAC-SHA256&amp;X-Amz-Credential=AKIAYLS2MPVYZ4GVWR4V%2F20230131%2Fus-east-1%2Fs3%2Faws4_request&amp;X-Amz-Date=20230131T151426Z&amp;X-Amz-Expires=604800&amp;X-Amz-SignedHeaders=host&amp;X-Amz-Signature=283ffd257f272eb54711b357559a469d0d5628e24a70118ef0ed606eec71abc4</t>
  </si>
  <si>
    <t>https://productinspector-image-downloads-549105112588-us-east-1.s3.amazonaws.com/X000XK0L2Z/CMH1/st8509052/2022/1/14/23/2974/AFEX_440f2d2c-1c7e-4e60-b732-8f7544485f34_CMH1_F1_L2_1642204174999_RGB-CAM-1.jpg?X-Amz-Algorithm=AWS4-HMAC-SHA256&amp;X-Amz-Credential=AKIAYLS2MPVYZ4GVWR4V%2F20230131%2Fus-east-1%2Fs3%2Faws4_request&amp;X-Amz-Date=20230131T151436Z&amp;X-Amz-Expires=604800&amp;X-Amz-SignedHeaders=host&amp;X-Amz-Signature=1a7c5f10f30360d679f1cdaff3dd19515f251a57cfdeb5adf30299980bc2221c</t>
  </si>
  <si>
    <t>https://productinspector-image-downloads-549105112588-us-east-1.s3.amazonaws.com/B00146I2WM/AKC1/st8583035/2023/1/4/18/1167/AFEX_24f2661b-dc26-4768-85da-3de62f1a3267_AKC1_F2_L2_1672856367785_RGB-CAM-2.jpg?X-Amz-Algorithm=AWS4-HMAC-SHA256&amp;X-Amz-Credential=AKIAYLS2MPVYZ4GVWR4V%2F20230131%2Fus-east-1%2Fs3%2Faws4_request&amp;X-Amz-Date=20230131T151428Z&amp;X-Amz-Expires=604800&amp;X-Amz-SignedHeaders=host&amp;X-Amz-Signature=c1e9fb7d30d2b0af5fca0cd6e71d835f6630aacc75c9e0239d9ec786198b923a</t>
  </si>
  <si>
    <t>https://productinspector-image-downloads-549105112588-us-east-1.s3.amazonaws.com/X001G3SYJP/CMH1/st8475971/2021/12/29/22/1714/AFEX_08ce39ab-1aae-47c1-b5b3-dfc5689f6c39_CMH1_F1_L1_1640816914162_RGB-CAM-1.jpg?X-Amz-Algorithm=AWS4-HMAC-SHA256&amp;X-Amz-Credential=AKIAYLS2MPVYZ4GVWR4V%2F20230131%2Fus-east-1%2Fs3%2Faws4_request&amp;X-Amz-Date=20230131T151438Z&amp;X-Amz-Expires=604800&amp;X-Amz-SignedHeaders=host&amp;X-Amz-Signature=56f80affaae49a80692eb3a989eb8234a8bd052a29a0635d834614d9632d0778</t>
  </si>
  <si>
    <t>https://productinspector-image-downloads-549105112588-us-east-1.s3.amazonaws.com/B001FB5IP0/CMH1/st8509406/2021/10/21/19/2562/AFEX_031e583e-72b3-4fc0-8356-f4fdd73ddba9_CMH1_F1_L2_1634845362665_RGB-CAM-1.jpg?X-Amz-Algorithm=AWS4-HMAC-SHA256&amp;X-Amz-Credential=AKIAYLS2MPVYZ4GVWR4V%2F20230131%2Fus-east-1%2Fs3%2Faws4_request&amp;X-Amz-Date=20230131T151428Z&amp;X-Amz-Expires=604800&amp;X-Amz-SignedHeaders=host&amp;X-Amz-Signature=59dbdaa8b7c7299b0d310a7615371731c1e017932265aa67934d2dc5ccafcd69</t>
  </si>
  <si>
    <t>https://productinspector-image-downloads-549105112588-us-east-1.s3.amazonaws.com/X0036DYT9R/AKC1/st8215060/2022/12/5/4/967/AFEX_05425458-5c28-482c-a4d4-a53484839293_AKC1_F2_L1_1670213767896_RGB-CAM-2.jpg?X-Amz-Algorithm=AWS4-HMAC-SHA256&amp;X-Amz-Credential=AKIAYLS2MPVYZ4GVWR4V%2F20230131%2Fus-east-1%2Fs3%2Faws4_request&amp;X-Amz-Date=20230131T151430Z&amp;X-Amz-Expires=604800&amp;X-Amz-SignedHeaders=host&amp;X-Amz-Signature=d799a854976a1cad931af9c50f602b54db3e5056695acf7428106b8b5da5023e</t>
  </si>
  <si>
    <t>https://productinspector-image-downloads-549105112588-us-east-1.s3.amazonaws.com/B002D7S3DY/CAE1/st8277882/2022/11/22/23/2747/AFEX_500d84d1-a6aa-4b5a-8acf-62b4bd68db4c_CAE1_F1_L6_1669160747798_RGB-CAM-1.jpg?X-Amz-Algorithm=AWS4-HMAC-SHA256&amp;X-Amz-Credential=AKIAYLS2MPVYZ4GVWR4V%2F20230131%2Fus-east-1%2Fs3%2Faws4_request&amp;X-Amz-Date=20230131T151428Z&amp;X-Amz-Expires=604800&amp;X-Amz-SignedHeaders=host&amp;X-Amz-Signature=9533ced70f1108c27887b3c921c36f63c9b6ff34a4f9999828244cf093f313f0</t>
  </si>
  <si>
    <t>https://productinspector-image-downloads-549105112588-us-east-1.s3.amazonaws.com/X001GFWCTB/CMH1/st8168089/2022/11/20/21/1659/AFEX_16be65cb-b2ee-42d5-a181-cba56ef903a8_CMH1_F1_L2_1668979659390_RGB-CAM-1.jpg?X-Amz-Algorithm=AWS4-HMAC-SHA256&amp;X-Amz-Credential=AKIAYLS2MPVYZ4GVWR4V%2F20230131%2Fus-east-1%2Fs3%2Faws4_request&amp;X-Amz-Date=20230131T151440Z&amp;X-Amz-Expires=604800&amp;X-Amz-SignedHeaders=host&amp;X-Amz-Signature=ff31d36b4707ebb6de15fd4d5c0629731ddf60e6f2f0851a9cd2a17a116cbd28</t>
  </si>
  <si>
    <t>https://productinspector-image-downloads-549105112588-us-east-1.s3.amazonaws.com/B000BY4ZHO/CMH1/st8509149/2022/3/14/5/1662/AFEX_6c343a38-91d9-48de-a0b6-392705da981a_CMH1_F1_L4_1647235662877_RGB-CAM-1.jpg?X-Amz-Algorithm=AWS4-HMAC-SHA256&amp;X-Amz-Credential=AKIAYLS2MPVYZ4GVWR4V%2F20230131%2Fus-east-1%2Fs3%2Faws4_request&amp;X-Amz-Date=20230131T151427Z&amp;X-Amz-Expires=604800&amp;X-Amz-SignedHeaders=host&amp;X-Amz-Signature=ee71ac3e296e70aea931a27578f6713e2a2a437e1c608836e9ec38fb41369691</t>
  </si>
  <si>
    <t>https://productinspector-image-downloads-549105112588-us-east-1.s3.amazonaws.com/B001G60EK8/CMH1/st8818415/2021/6/29/5/1695/AFEX_0abab69c-bc66-44bb-97f5-8f424c29416d_CMH1_F1_L2_1624944495521_RGB-CAM-1.jpg?X-Amz-Algorithm=AWS4-HMAC-SHA256&amp;X-Amz-Credential=AKIAYLS2MPVYZ4GVWR4V%2F20230131%2Fus-east-1%2Fs3%2Faws4_request&amp;X-Amz-Date=20230131T151428Z&amp;X-Amz-Expires=604800&amp;X-Amz-SignedHeaders=host&amp;X-Amz-Signature=70eef182b997526b790065b6be172e3fdf9d36203b50f2608d78b654a0799634</t>
  </si>
  <si>
    <t>https://productinspector-image-downloads-549105112588-us-east-1.s3.amazonaws.com/X001TETB8T/GEG1/st8847121/2021/4/8/9/3508/AFEX_36d2955d-8af7-43b6-ac2a-6533645dca01_GEG1_F1_L3_1617875908266_RGB-CAM-1.jpg?X-Amz-Algorithm=AWS4-HMAC-SHA256&amp;X-Amz-Credential=AKIAYLS2MPVYZ4GVWR4V%2F20230131%2Fus-east-1%2Fs3%2Faws4_request&amp;X-Amz-Date=20230131T151430Z&amp;X-Amz-Expires=604800&amp;X-Amz-SignedHeaders=host&amp;X-Amz-Signature=3680ec52bafb520cfa85d2df2253c2d7117742a9cf24acd0422e5f58f8ce1973</t>
  </si>
  <si>
    <t>https://productinspector-image-downloads-549105112588-us-east-1.s3.amazonaws.com/B00XOJ9Z8W/CMH1/st8475787/2022/2/21/1/2072/AFEX_54915a17-1553-4cce-aa7f-efd8df500a2f_CMH1_F2_L1_1645407272543_RGB-CAM-1.jpg?X-Amz-Algorithm=AWS4-HMAC-SHA256&amp;X-Amz-Credential=AKIAYLS2MPVYZ4GVWR4V%2F20230131%2Fus-east-1%2Fs3%2Faws4_request&amp;X-Amz-Date=20230131T151434Z&amp;X-Amz-Expires=604800&amp;X-Amz-SignedHeaders=host&amp;X-Amz-Signature=a3925ba2724b108ddea07c81b4f0b72aa213086abf93983792fc3d72e5713177</t>
  </si>
  <si>
    <t>https://productinspector-image-downloads-549105112588-us-east-1.s3.amazonaws.com/B01BWJY4AO/CMH1/st8511050/2021/12/16/17/1454/AFEX_6ed80d3e-5d01-46d1-beca-a0317f90fc08_CMH1_F2_L2_1639675454174_RGB-CAM-1.jpg?X-Amz-Algorithm=AWS4-HMAC-SHA256&amp;X-Amz-Credential=AKIAYLS2MPVYZ4GVWR4V%2F20230131%2Fus-east-1%2Fs3%2Faws4_request&amp;X-Amz-Date=20230131T151436Z&amp;X-Amz-Expires=604800&amp;X-Amz-SignedHeaders=host&amp;X-Amz-Signature=bd9a7b103a6c603512554c9af0153a445510ca2c16372344c32df521b008799d</t>
  </si>
  <si>
    <t>https://productinspector-image-downloads-549105112588-us-east-1.s3.amazonaws.com/X001QGS587/CMH1/st8474368/2021/11/8/1/2352/AFEX_3fc445b5-608d-4a71-99e5-0f747f0c4de4_CMH1_F1_L3_1636335552846_RGB-CAM-1.jpg?X-Amz-Algorithm=AWS4-HMAC-SHA256&amp;X-Amz-Credential=AKIAYLS2MPVYZ4GVWR4V%2F20230131%2Fus-east-1%2Fs3%2Faws4_request&amp;X-Amz-Date=20230131T151442Z&amp;X-Amz-Expires=604800&amp;X-Amz-SignedHeaders=host&amp;X-Amz-Signature=fe5ff90b94400e07a079ab9562399121b61cfc1a9e2fc7df58aebcfd3b358e24</t>
  </si>
  <si>
    <t>https://productinspector-image-downloads-549105112588-us-east-1.s3.amazonaws.com/B0007YRA16/CMH1/st8509148/2022/4/8/2/3093/AFEX_3116cf7e-a3ce-4d04-9d89-98e03ebe66f3_CMH1_F1_L1_1649386293152_RGB-CAM-1.jpg?X-Amz-Algorithm=AWS4-HMAC-SHA256&amp;X-Amz-Credential=AKIAYLS2MPVYZ4GVWR4V%2F20230131%2Fus-east-1%2Fs3%2Faws4_request&amp;X-Amz-Date=20230131T151426Z&amp;X-Amz-Expires=604800&amp;X-Amz-SignedHeaders=host&amp;X-Amz-Signature=0898ba1d89d7d30251820a3d028fee9f8e6f84ab8aeaaa7ef69a7e8049742f09</t>
  </si>
  <si>
    <t>https://productinspector-image-downloads-549105112588-us-east-1.s3.amazonaws.com/X002XFBLZT/AVP1/2021/7/1/20/10/SICK_TUNNEL_AVP1_ATAC-1_20210701_200107033_32CB84F0-1E1F-11B2-9FE8-23441651FC56_00000673_COLOR.jpg?X-Amz-Algorithm=AWS4-HMAC-SHA256&amp;X-Amz-Credential=AKIAYLS2MPVYZ4GVWR4V%2F20230131%2Fus-east-1%2Fs3%2Faws4_request&amp;X-Amz-Date=20230131T151437Z&amp;X-Amz-Expires=604800&amp;X-Amz-SignedHeaders=host&amp;X-Amz-Signature=03ab89418229b712badd1d3d7c1df36c124c938e0d447e6b08c7019b06131724</t>
  </si>
  <si>
    <t>https://productinspector-image-downloads-549105112588-us-east-1.s3.amazonaws.com/B07BBLMY35/CMH1/st8817743/2021/11/9/23/3584/AFEX_02970ee2-f8a8-471f-aa09-83179ce01fa8_CMH1_F1_L3_1636502384047_RGB-CAM-1.jpg?X-Amz-Algorithm=AWS4-HMAC-SHA256&amp;X-Amz-Credential=AKIAYLS2MPVYZ4GVWR4V%2F20230131%2Fus-east-1%2Fs3%2Faws4_request&amp;X-Amz-Date=20230131T151442Z&amp;X-Amz-Expires=604800&amp;X-Amz-SignedHeaders=host&amp;X-Amz-Signature=309359588ce6b7927ab3e70edcd451d2a98851caf1437e31440e0b9b9adab5a7</t>
  </si>
  <si>
    <t>https://productinspector-image-downloads-549105112588-us-east-1.s3.amazonaws.com/B06X9QV2D7/CMH1/st8817913/2021/4/30/0/1707/AFEX_1153a7fd-58e3-406f-a5ad-b3bd1f62536c_CMH1_F1_L1_1619742507069_RGB-CAM-1.jpg?X-Amz-Algorithm=AWS4-HMAC-SHA256&amp;X-Amz-Credential=AKIAYLS2MPVYZ4GVWR4V%2F20230131%2Fus-east-1%2Fs3%2Faws4_request&amp;X-Amz-Date=20230131T151439Z&amp;X-Amz-Expires=604800&amp;X-Amz-SignedHeaders=host&amp;X-Amz-Signature=5cac95f1ead0f06515f7573dc7e045e29356c7621e7c2ad2fdefc177b5f46b2d</t>
  </si>
  <si>
    <t>https://productinspector-image-downloads-549105112588-us-east-1.s3.amazonaws.com/X0022R6JMD/CMH1/st8474432/2022/1/17/15/2725/AFEX_4ab89c3a-9bc9-4ed9-8e5c-a821c5c04762_CMH1_F1_L4_1642434325069_RGB-CAM-1.jpg?X-Amz-Algorithm=AWS4-HMAC-SHA256&amp;X-Amz-Credential=AKIAYLS2MPVYZ4GVWR4V%2F20230131%2Fus-east-1%2Fs3%2Faws4_request&amp;X-Amz-Date=20230131T151432Z&amp;X-Amz-Expires=604800&amp;X-Amz-SignedHeaders=host&amp;X-Amz-Signature=917f8818d6d10638f13b82c997355b9e0651833bcc7822a9cbaa73faabf8789d</t>
  </si>
  <si>
    <t>https://productinspector-image-downloads-549105112588-us-east-1.s3.amazonaws.com/B001H54RAQ/ABE8/2020/6/13/12/765/SICK_TUNNEL_ABE8_ATAC-1_20200613_120353929_FC58850C-20B3-11B2-89BC-23441651FC56_00008195_COLOR.jpg?X-Amz-Algorithm=AWS4-HMAC-SHA256&amp;X-Amz-Credential=AKIAYLS2MPVYZ4GVWR4V%2F20230131%2Fus-east-1%2Fs3%2Faws4_request&amp;X-Amz-Date=20230131T151428Z&amp;X-Amz-Expires=604800&amp;X-Amz-SignedHeaders=host&amp;X-Amz-Signature=e6d28efb674b4cbcf82e7c192fd0341503ce82c0f49e6d57ff1984e0f2bb3089</t>
  </si>
  <si>
    <t>https://productinspector-image-downloads-549105112588-us-east-1.s3.amazonaws.com/B003JSEGNC/CMH1/st8509347/2022/7/20/1/362/AFEX_0368c1cb-3d7f-4328-98ce-7963f8a864ec_CMH1_F1_L3_1658279162330_RGB-CAM-1.jpg?X-Amz-Algorithm=AWS4-HMAC-SHA256&amp;X-Amz-Credential=AKIAYLS2MPVYZ4GVWR4V%2F20230131%2Fus-east-1%2Fs3%2Faws4_request&amp;X-Amz-Date=20230131T151429Z&amp;X-Amz-Expires=604800&amp;X-Amz-SignedHeaders=host&amp;X-Amz-Signature=dedea7f3a849f1afc556e13a3e123582064d346f6e337553294458ec5089f323</t>
  </si>
  <si>
    <t>https://productinspector-image-downloads-549105112588-us-east-1.s3.amazonaws.com/X002P44IDZ/DEN3/2021/4/10/10/316/SICK_TUNNEL_DEN3_ATAC-1_20210410_100852650_33C89976-2129-11B2-B705-23441651FC56_00004402_COLOR.jpg?X-Amz-Algorithm=AWS4-HMAC-SHA256&amp;X-Amz-Credential=AKIAYLS2MPVYZ4GVWR4V%2F20230131%2Fus-east-1%2Fs3%2Faws4_request&amp;X-Amz-Date=20230131T151437Z&amp;X-Amz-Expires=604800&amp;X-Amz-SignedHeaders=host&amp;X-Amz-Signature=278547ff3e3e1782dc11482665c0877c0b529a027ff2792c4f3ac54754c01d88</t>
  </si>
  <si>
    <t>https://productinspector-image-downloads-549105112588-us-east-1.s3.amazonaws.com/B003XARB7E/CMH1/st8817672/2021/4/29/4/3097/AFEX_6ad3ddab-c48f-48d0-98ba-9938af936d41_CMH1_F1_L3_1619671897692_RGB-CAM-1.jpg?X-Amz-Algorithm=AWS4-HMAC-SHA256&amp;X-Amz-Credential=AKIAYLS2MPVYZ4GVWR4V%2F20230131%2Fus-east-1%2Fs3%2Faws4_request&amp;X-Amz-Date=20230131T151429Z&amp;X-Amz-Expires=604800&amp;X-Amz-SignedHeaders=host&amp;X-Amz-Signature=96abad38ee69371f8ddd933335a73fe7f36dd385d91d29050f394967f7dc93aa</t>
  </si>
  <si>
    <t>https://productinspector-image-downloads-549105112588-us-east-1.s3.amazonaws.com/X001TU8HNX/GEG1/st8439997/2022/10/18/4/3036/AFEX_09538bf8-6d9c-4c52-9fef-5255bc5cb707_GEG1_F2_L4_1666068636060_RGB-CAM-1.jpg?X-Amz-Algorithm=AWS4-HMAC-SHA256&amp;X-Amz-Credential=AKIAYLS2MPVYZ4GVWR4V%2F20230131%2Fus-east-1%2Fs3%2Faws4_request&amp;X-Amz-Date=20230131T151433Z&amp;X-Amz-Expires=604800&amp;X-Amz-SignedHeaders=host&amp;X-Amz-Signature=74de545441be4ec8511059b7898a0a21ccc860e23018c3cd82c89299b6972d8c</t>
  </si>
  <si>
    <t>https://productinspector-image-downloads-549105112588-us-east-1.s3.amazonaws.com/B07CJBT114/DEN3/2022/1/17/23/956/SICK_TUNNEL_DEN3_ATAC-1_20220117_232112150_98DDA738-1E41-11B2-8799-23441651FC56_00000569_COLOR.jpg?X-Amz-Algorithm=AWS4-HMAC-SHA256&amp;X-Amz-Credential=AKIAYLS2MPVYZ4GVWR4V%2F20230131%2Fus-east-1%2Fs3%2Faws4_request&amp;X-Amz-Date=20230131T151442Z&amp;X-Amz-Expires=604800&amp;X-Amz-SignedHeaders=host&amp;X-Amz-Signature=53b54c7d7fc87e2f63d21e68a9d068c9e9099271ac54ef05b534c6e8875bcc61</t>
  </si>
  <si>
    <t>https://productinspector-image-downloads-549105112588-us-east-1.s3.amazonaws.com/B0009KNNWS/CMH1/st8509324/2021/10/17/16/3545/AFEX_69c5ba7a-026f-4f35-8ffb-54b719c502f3_CMH1_F1_L1_1634489945910_RGB-CAM-1.jpg?X-Amz-Algorithm=AWS4-HMAC-SHA256&amp;X-Amz-Credential=AKIAYLS2MPVYZ4GVWR4V%2F20230131%2Fus-east-1%2Fs3%2Faws4_request&amp;X-Amz-Date=20230131T151427Z&amp;X-Amz-Expires=604800&amp;X-Amz-SignedHeaders=host&amp;X-Amz-Signature=df700306f6bff76d37f15a60b86990f375962d7faf69ee351088283297a78a0b</t>
  </si>
  <si>
    <t>https://productinspector-image-downloads-549105112588-us-east-1.s3.amazonaws.com/X0013G9CI7/AVP1/2020/10/23/18/2573/SICK_TUNNEL_AVP1_ATAC-1_20201023_184327677_66F998D6-1E13-11B2-82F2-23441651FC56_00000904_COLOR.jpg?X-Amz-Algorithm=AWS4-HMAC-SHA256&amp;X-Amz-Credential=AKIAYLS2MPVYZ4GVWR4V%2F20230131%2Fus-east-1%2Fs3%2Faws4_request&amp;X-Amz-Date=20230131T151436Z&amp;X-Amz-Expires=604800&amp;X-Amz-SignedHeaders=host&amp;X-Amz-Signature=3de581c417e313f1ae3856521e528d8f1d91788655465c447f8c3a6b081f189b</t>
  </si>
  <si>
    <t>https://productinspector-image-downloads-549105112588-us-east-1.s3.amazonaws.com/X001SDU5OZ/DEN3/2022/2/9/18/3242/SICK_TUNNEL_DEN3_ATAC-1_20220209_185922075_E32213FE-1E5C-11B2-B2A0-23441651FC56_00000739_COLOR.jpg?X-Amz-Algorithm=AWS4-HMAC-SHA256&amp;X-Amz-Credential=AKIAYLS2MPVYZ4GVWR4V%2F20230131%2Fus-east-1%2Fs3%2Faws4_request&amp;X-Amz-Date=20230131T151442Z&amp;X-Amz-Expires=604800&amp;X-Amz-SignedHeaders=host&amp;X-Amz-Signature=8ea1bfcaf28f098d33d9d546332fa15f1e244947e0f9181604cde9d70970bffa</t>
  </si>
  <si>
    <t>https://productinspector-image-downloads-549105112588-us-east-1.s3.amazonaws.com/B01LQCIL88/DEN3/2020/10/5/20/188/SICK_TUNNEL_DEN3_ATAC-1_20201005_200602854_5CF56E4A-2BB1-11B2-B943-23441651FC56_00012891_COLOR.jpg?X-Amz-Algorithm=AWS4-HMAC-SHA256&amp;X-Amz-Credential=AKIAYLS2MPVYZ4GVWR4V%2F20230131%2Fus-east-1%2Fs3%2Faws4_request&amp;X-Amz-Date=20230131T151438Z&amp;X-Amz-Expires=604800&amp;X-Amz-SignedHeaders=host&amp;X-Amz-Signature=0002497b92e3f31625230a5d1cacb506926e47d4453b4f1a7e78d121ee7062c4</t>
  </si>
  <si>
    <t>https://productinspector-image-downloads-549105112588-us-east-1.s3.amazonaws.com/FTW1/TUNNEL/ATAC-1/2020/02/15/22/SICK_TUNNEL_FTW1_ATAC-1_20200215_225536755_8E697EE6-1E2B-11B2-862D-23441651FC56_00000903_COLOR.jpg?X-Amz-Algorithm=AWS4-HMAC-SHA256&amp;X-Amz-Credential=AKIAYLS2MPVYZ4GVWR4V%2F20230131%2Fus-east-1%2Fs3%2Faws4_request&amp;X-Amz-Date=20230131T151441Z&amp;X-Amz-Expires=604800&amp;X-Amz-SignedHeaders=host&amp;X-Amz-Signature=ee4e19de1a0d8fced4b638c1a32b107fb294cf196eebaab77146dfacddcde415</t>
  </si>
  <si>
    <t>https://productinspector-image-downloads-549105112588-us-east-1.s3.amazonaws.com/B0007GAWSC/CMH1/st8474465/2022/1/7/13/1960/AFEX_22268b2d-13c1-467c-b132-fe72aa7b8b13_CMH1_F2_L1_1641562360762_RGB-CAM-1.jpg?X-Amz-Algorithm=AWS4-HMAC-SHA256&amp;X-Amz-Credential=AKIAYLS2MPVYZ4GVWR4V%2F20230131%2Fus-east-1%2Fs3%2Faws4_request&amp;X-Amz-Date=20230131T151426Z&amp;X-Amz-Expires=604800&amp;X-Amz-SignedHeaders=host&amp;X-Amz-Signature=e6fc8568452af9d250c70251e93425d31787608150a1ae04a345cc7a86cbc852</t>
  </si>
  <si>
    <t>https://productinspector-image-downloads-549105112588-us-east-1.s3.amazonaws.com/B07FFRVXFV/CMH1/st8818151/2022/1/22/1/2079/AFEX_8cb3217a-6b8d-4b19-9f85-8593e1d3084b_CMH1_F1_L1_1642815279739_RGB-CAM-1.jpg?X-Amz-Algorithm=AWS4-HMAC-SHA256&amp;X-Amz-Credential=AKIAYLS2MPVYZ4GVWR4V%2F20230131%2Fus-east-1%2Fs3%2Faws4_request&amp;X-Amz-Date=20230131T151443Z&amp;X-Amz-Expires=604800&amp;X-Amz-SignedHeaders=host&amp;X-Amz-Signature=692098a11d29961eda7875f00f73c71b05939c4e18c2cd9606955824cbdab255</t>
  </si>
  <si>
    <t>https://productinspector-image-downloads-549105112588-us-east-1.s3.amazonaws.com/B06WLQ3WLS/CMH1/st8510041/2021/11/21/17/1171/AFEX_00964c7a-6e62-444c-acab-7714d276921b_CMH1_F2_L1_1637515171005_RGB-CAM-1.jpg?X-Amz-Algorithm=AWS4-HMAC-SHA256&amp;X-Amz-Credential=AKIAYLS2MPVYZ4GVWR4V%2F20230131%2Fus-east-1%2Fs3%2Faws4_request&amp;X-Amz-Date=20230131T151438Z&amp;X-Amz-Expires=604800&amp;X-Amz-SignedHeaders=host&amp;X-Amz-Signature=5d21a12f955175da4774cf586ca4c7d86839b34af00140ac445fb41933ba7513</t>
  </si>
  <si>
    <t>https://productinspector-image-downloads-549105112588-us-east-1.s3.amazonaws.com/X002PMRS6V/GEG1/st9043403/2020/12/8/8/1758/AFEX_84e564db-5549-4f5c-80d1-fe5831cf5f75_GEG1_F2_L3_1607416158995_RGB-CAM-1.jpg?X-Amz-Algorithm=AWS4-HMAC-SHA256&amp;X-Amz-Credential=AKIAYLS2MPVYZ4GVWR4V%2F20230131%2Fus-east-1%2Fs3%2Faws4_request&amp;X-Amz-Date=20230131T151431Z&amp;X-Amz-Expires=604800&amp;X-Amz-SignedHeaders=host&amp;X-Amz-Signature=1e2eeebc5adbbbba3e2c2dc827fe1a6be38acaabe02a4216e15bb91d2f276de8</t>
  </si>
  <si>
    <t>https://productinspector-image-downloads-549105112588-us-east-1.s3.amazonaws.com/B0746NTZRW/ABE8/2021/3/10/19/1233/SICK_TUNNEL_ABE8_ATAC-1_20210310_191154351_70DA2D5A-1EAB-11B2-8206-23441651FC56_00001300_COLOR.jpg?X-Amz-Algorithm=AWS4-HMAC-SHA256&amp;X-Amz-Credential=AKIAYLS2MPVYZ4GVWR4V%2F20230131%2Fus-east-1%2Fs3%2Faws4_request&amp;X-Amz-Date=20230131T151440Z&amp;X-Amz-Expires=604800&amp;X-Amz-SignedHeaders=host&amp;X-Amz-Signature=e56d1798f71638b7b61e2941b87708486b7e415cc2a7bfed99e279bb4f01e935</t>
  </si>
  <si>
    <t>https://productinspector-image-downloads-549105112588-us-east-1.s3.amazonaws.com/X001JXGUC5/GEG1/st8611006/2022/1/10/21/1242/AFEX_859abd72-0c23-4ac0-826a-a0df756cf52e_GEG1_F1_L6_1641849642316_RGB-CAM-1.jpg?X-Amz-Algorithm=AWS4-HMAC-SHA256&amp;X-Amz-Credential=AKIAYLS2MPVYZ4GVWR4V%2F20230131%2Fus-east-1%2Fs3%2Faws4_request&amp;X-Amz-Date=20230131T151435Z&amp;X-Amz-Expires=604800&amp;X-Amz-SignedHeaders=host&amp;X-Amz-Signature=db1ddc0e46faf45a58e650c99ff9e49fc437119051f45083e0121ab8ce11ccb2</t>
  </si>
  <si>
    <t>https://productinspector-image-downloads-549105112588-us-east-1.s3.amazonaws.com/B0714M34CX/CMH1/st8818872/2022/9/9/1/39/AFEX_6046e2a8-ea79-4729-a060-61cfcc3dcbaa_CMH1_F2_L2_1662685239643_RGB-CAM-1.jpg?X-Amz-Algorithm=AWS4-HMAC-SHA256&amp;X-Amz-Credential=AKIAYLS2MPVYZ4GVWR4V%2F20230131%2Fus-east-1%2Fs3%2Faws4_request&amp;X-Amz-Date=20230131T151439Z&amp;X-Amz-Expires=604800&amp;X-Amz-SignedHeaders=host&amp;X-Amz-Signature=0878f9ca2f8f04088f2342dc9c66c1248a61b7c275830809fa6cf6eef89a02de</t>
  </si>
  <si>
    <t>https://productinspector-image-downloads-549105112588-us-east-1.s3.amazonaws.com/X001KUS54D/DEN3/2021/5/9/7/941/SICK_TUNNEL_DEN3_ATAC-1_20210509_071924231_B82A73CE-1F17-11B2-9BE3-23441651FC56_00001783_COLOR.jpg?X-Amz-Algorithm=AWS4-HMAC-SHA256&amp;X-Amz-Credential=AKIAYLS2MPVYZ4GVWR4V%2F20230131%2Fus-east-1%2Fs3%2Faws4_request&amp;X-Amz-Date=20230131T151433Z&amp;X-Amz-Expires=604800&amp;X-Amz-SignedHeaders=host&amp;X-Amz-Signature=cbb12bc3994541c231512b4b2d207fc6baa399cb1a3e55e1da306dea6e952abb</t>
  </si>
  <si>
    <t>https://productinspector-image-downloads-549105112588-us-east-1.s3.amazonaws.com/B07CLDCXH6/AKC1/st8583870/2022/8/22/5/1601/AFEX_e087fb21-2296-45ff-b706-ff884e3b4f3c_AKC1_F2_L2_1661146001543_RGB-CAM-1.jpg?X-Amz-Algorithm=AWS4-HMAC-SHA256&amp;X-Amz-Credential=AKIAYLS2MPVYZ4GVWR4V%2F20230131%2Fus-east-1%2Fs3%2Faws4_request&amp;X-Amz-Date=20230131T151442Z&amp;X-Amz-Expires=604800&amp;X-Amz-SignedHeaders=host&amp;X-Amz-Signature=993dd96bb60999b44905d77bdc00b48ebe223bdb94c7ce9826d0b1e965ef5487</t>
  </si>
  <si>
    <t>https://productinspector-image-downloads-549105112588-us-east-1.s3.amazonaws.com/B000H5W3PI/CMH1/st8509785/2022/1/3/4/327/AFEX_0a58c9b8-8f0a-4674-bcb4-5136e803aea7_CMH1_F1_L4_1641182727212_RGB-CAM-1.jpg?X-Amz-Algorithm=AWS4-HMAC-SHA256&amp;X-Amz-Credential=AKIAYLS2MPVYZ4GVWR4V%2F20230131%2Fus-east-1%2Fs3%2Faws4_request&amp;X-Amz-Date=20230131T151427Z&amp;X-Amz-Expires=604800&amp;X-Amz-SignedHeaders=host&amp;X-Amz-Signature=e2b7965ddd7fe7e47211c472137ba490e3c830dc50f4b09b8405b047335cb9a2</t>
  </si>
  <si>
    <t>https://productinspector-image-downloads-549105112588-us-east-1.s3.amazonaws.com/ABE8/TUNNEL/ATAC-1/2020/02/01/15/SICK_TUNNEL_ABE8_ATAC-1_20200201_145848394_DC44BC1C-1E7A-11B2-B1E3-23441651FC56_00000760_COLOR.jpg?X-Amz-Algorithm=AWS4-HMAC-SHA256&amp;X-Amz-Credential=AKIAYLS2MPVYZ4GVWR4V%2F20230131%2Fus-east-1%2Fs3%2Faws4_request&amp;X-Amz-Date=20230131T151427Z&amp;X-Amz-Expires=604800&amp;X-Amz-SignedHeaders=host&amp;X-Amz-Signature=f932390dbdb59f21af3e691efad1ea701109c200f422b39b24ce87832a1f07b8</t>
  </si>
  <si>
    <t>https://productinspector-image-downloads-549105112588-us-east-1.s3.amazonaws.com/B00CNVAOCI/CMH1/st8475971/2023/1/2/0/2016/AFEX_0a9fec01-b71f-465e-b190-fecadec139fb_CMH1_F1_L2_1672619616984_RGB-CAM-1.jpg?X-Amz-Algorithm=AWS4-HMAC-SHA256&amp;X-Amz-Credential=AKIAYLS2MPVYZ4GVWR4V%2F20230131%2Fus-east-1%2Fs3%2Faws4_request&amp;X-Amz-Date=20230131T151431Z&amp;X-Amz-Expires=604800&amp;X-Amz-SignedHeaders=host&amp;X-Amz-Signature=c1cc5ef711956c6be5434be1ab998a2c84b2527c9fd6f4ca9485a33ca7ca7f5e</t>
  </si>
  <si>
    <t>https://productinspector-image-downloads-549105112588-us-east-1.s3.amazonaws.com/B00BPXMQQ2/YYZ4/st8273657/2023/1/19/15/1852/AFEX_11abc833-2262-4b25-bdf9-4f61011415fe_YYZ4_F1_L1_1674142252724_RGB-CAM-2.jpg?X-Amz-Algorithm=AWS4-HMAC-SHA256&amp;X-Amz-Credential=AKIAYLS2MPVYZ4GVWR4V%2F20230131%2Fus-east-1%2Fs3%2Faws4_request&amp;X-Amz-Date=20230131T151431Z&amp;X-Amz-Expires=604800&amp;X-Amz-SignedHeaders=host&amp;X-Amz-Signature=cbbc49a1d4f1d70f4ca160b684dd51e90a385ec41edb1ec1bf0df06be0c7b63f</t>
  </si>
  <si>
    <t>https://productinspector-image-downloads-549105112588-us-east-1.s3.amazonaws.com/B00NA58VAI/CMH1/st8509037/2022/7/11/18/3462/AFEX_711de25b-1660-43dd-89f0-020ac97955dd_CMH1_F1_L4_1657565862512_RGB-CAM-1.jpg?X-Amz-Algorithm=AWS4-HMAC-SHA256&amp;X-Amz-Credential=AKIAYLS2MPVYZ4GVWR4V%2F20230131%2Fus-east-1%2Fs3%2Faws4_request&amp;X-Amz-Date=20230131T151433Z&amp;X-Amz-Expires=604800&amp;X-Amz-SignedHeaders=host&amp;X-Amz-Signature=c737ec75b7eaa5f4420493840b122628e1c1f396301ad81b54bb833b1fac8dbc</t>
  </si>
  <si>
    <t>https://productinspector-image-downloads-549105112588-us-east-1.s3.amazonaws.com/B0010DZZVK/CMH1/st8573592/2021/12/14/16/2538/AFEX_34e179d8-a1ab-440d-8d19-87a4bb7e65ad_CMH1_F1_L4_1639500138682_ICR890.jpg?X-Amz-Algorithm=AWS4-HMAC-SHA256&amp;X-Amz-Credential=AKIAYLS2MPVYZ4GVWR4V%2F20230131%2Fus-east-1%2Fs3%2Faws4_request&amp;X-Amz-Date=20230131T151427Z&amp;X-Amz-Expires=604800&amp;X-Amz-SignedHeaders=host&amp;X-Amz-Signature=eefa9fa407348fe6f46a9eff4a3c5c9cde7b0ec11d8b830c4ab2e36468670e82</t>
  </si>
  <si>
    <t>https://productinspector-image-downloads-549105112588-us-east-1.s3.amazonaws.com/B00BOWKYFY/MSP1/st9116974/2021/2/21/9/87/AFEX_03e51e4f-acb4-4d6e-9d90-183f0331f0a2_MSP1_F2_L1_1613898087418_RGB-CAM-1.jpg?X-Amz-Algorithm=AWS4-HMAC-SHA256&amp;X-Amz-Credential=AKIAYLS2MPVYZ4GVWR4V%2F20230131%2Fus-east-1%2Fs3%2Faws4_request&amp;X-Amz-Date=20230131T151431Z&amp;X-Amz-Expires=604800&amp;X-Amz-SignedHeaders=host&amp;X-Amz-Signature=6db68dbd07f608be6fc92f791cf88a517295552f76c0bc353a7a9c0be7ea377f</t>
  </si>
  <si>
    <t>https://productinspector-image-downloads-549105112588-us-east-1.s3.amazonaws.com/B00OJ9BDI6/GEG1/st8611314/2022/12/12/8/2196/AFEX_2541fdd3-818f-4635-95e5-8432fbdf8db6_GEG1_F2_L4_1670834196254_RGB-CAM-1.jpg?X-Amz-Algorithm=AWS4-HMAC-SHA256&amp;X-Amz-Credential=AKIAYLS2MPVYZ4GVWR4V%2F20230131%2Fus-east-1%2Fs3%2Faws4_request&amp;X-Amz-Date=20230131T151434Z&amp;X-Amz-Expires=604800&amp;X-Amz-SignedHeaders=host&amp;X-Amz-Signature=0e53fa59fece47d284e956da15eac89be77ac4ac53a6d5f2274ae5eaba5c1220</t>
  </si>
  <si>
    <t>https://productinspector-image-downloads-549105112588-us-east-1.s3.amazonaws.com/B00006JNWS/CMH1/st8817982/2021/1/2/3/2077/AFEX_f299dfbc-7ff4-425c-bdaf-00dfe7a5b215_CMH1_F1_L2_1609558477933_RGB-CAM-1.jpg?X-Amz-Algorithm=AWS4-HMAC-SHA256&amp;X-Amz-Credential=AKIAYLS2MPVYZ4GVWR4V%2F20230131%2Fus-east-1%2Fs3%2Faws4_request&amp;X-Amz-Date=20230131T151426Z&amp;X-Amz-Expires=604800&amp;X-Amz-SignedHeaders=host&amp;X-Amz-Signature=5c170a38a25a9898820c655a36bad6c871fad0cc3f75c61c64a780d2addda7c9</t>
  </si>
  <si>
    <t>https://productinspector-image-downloads-549105112588-us-east-1.s3.amazonaws.com/B0002DGNQK/DEN3/2021/5/5/2/3355/SICK_TUNNEL_DEN3_ATAC-1_20210505_025927104_917E4B2A-227C-11B2-9BB6-23441651FC56_00007473_COLOR.jpg?X-Amz-Algorithm=AWS4-HMAC-SHA256&amp;X-Amz-Credential=AKIAYLS2MPVYZ4GVWR4V%2F20230131%2Fus-east-1%2Fs3%2Faws4_request&amp;X-Amz-Date=20230131T151426Z&amp;X-Amz-Expires=604800&amp;X-Amz-SignedHeaders=host&amp;X-Amz-Signature=36b9555644547816c5b253cd76eb557a59a3da2d0e02ac5304913eed397f138f</t>
  </si>
  <si>
    <t>https://productinspector-image-downloads-549105112588-us-east-1.s3.amazonaws.com/B002IDH4PQ/CMH1/st8474218/2022/2/24/16/3035/AFEX_19415b65-2086-4bf7-9419-23917052f795_CMH1_F2_L2_1645721435988_RGB-CAM-1.jpg?X-Amz-Algorithm=AWS4-HMAC-SHA256&amp;X-Amz-Credential=AKIAYLS2MPVYZ4GVWR4V%2F20230131%2Fus-east-1%2Fs3%2Faws4_request&amp;X-Amz-Date=20230131T151428Z&amp;X-Amz-Expires=604800&amp;X-Amz-SignedHeaders=host&amp;X-Amz-Signature=799fa049168b4891341970c2a210824933b2abebdbdb5808ff55189d681a636f</t>
  </si>
  <si>
    <t>https://productinspector-image-downloads-549105112588-us-east-1.s3.amazonaws.com/B00HG912FU/DEN3/2021/3/3/21/2437/SICK_TUNNEL_DEN3_ATAC-1_20210303_214351886_6087CD4E-1E66-11B2-A25F-23441651FC56_00000376_COLOR.jpg?X-Amz-Algorithm=AWS4-HMAC-SHA256&amp;X-Amz-Credential=AKIAYLS2MPVYZ4GVWR4V%2F20230131%2Fus-east-1%2Fs3%2Faws4_request&amp;X-Amz-Date=20230131T151432Z&amp;X-Amz-Expires=604800&amp;X-Amz-SignedHeaders=host&amp;X-Amz-Signature=28f7e32528dd00002def76d3f371e29a280044644d9cf31b68b994e339f3b1d8</t>
  </si>
  <si>
    <t>https://productinspector-image-downloads-549105112588-us-east-1.s3.amazonaws.com/B0746NDQSW/CMH1/st8817864/2021/10/1/3/2368/AFEX_3c61c667-151e-4970-a941-6465d776904e_CMH1_F1_L1_1633059568589_RGB-CAM-2.jpg?X-Amz-Algorithm=AWS4-HMAC-SHA256&amp;X-Amz-Credential=AKIAYLS2MPVYZ4GVWR4V%2F20230131%2Fus-east-1%2Fs3%2Faws4_request&amp;X-Amz-Date=20230131T151440Z&amp;X-Amz-Expires=604800&amp;X-Amz-SignedHeaders=host&amp;X-Amz-Signature=0940c1330360c93e9942d708d7ceff885409975793c47ea28693e2e7affbf298</t>
  </si>
  <si>
    <t>https://productinspector-image-downloads-549105112588-us-east-1.s3.amazonaws.com/X00227T0U1/CMH1/st8818610/2021/1/3/3/2704/cropped/AFEX_0d565e56-522e-4236-a82a-71a734bef7d0_CMH1_F1_L2_1609645504785_RGB-CAM-1.jpg?X-Amz-Algorithm=AWS4-HMAC-SHA256&amp;X-Amz-Credential=AKIAYLS2MPVYZ4GVWR4V%2F20230131%2Fus-east-1%2Fs3%2Faws4_request&amp;X-Amz-Date=20230131T151431Z&amp;X-Amz-Expires=604800&amp;X-Amz-SignedHeaders=host&amp;X-Amz-Signature=bb181529303a31d026d3b8d1f4a59f0b0a4bc5ea82bba8f6e270b60060a88cd5</t>
  </si>
  <si>
    <t>https://productinspector-image-downloads-549105112588-us-east-1.s3.amazonaws.com/X002KBSND9/GEG1/st8707209/2021/5/25/0/511/AFEX_04f16223-784a-4ae0-adf3-476cea25070b_GEG1_F1_L6_1621901311869_RGB-CAM-1.jpg?X-Amz-Algorithm=AWS4-HMAC-SHA256&amp;X-Amz-Credential=AKIAYLS2MPVYZ4GVWR4V%2F20230131%2Fus-east-1%2Fs3%2Faws4_request&amp;X-Amz-Date=20230131T151431Z&amp;X-Amz-Expires=604800&amp;X-Amz-SignedHeaders=host&amp;X-Amz-Signature=f3b06c075abaaa5652e2ca88fb4f2717a798e298f3d931659232fd2e43c4efb7</t>
  </si>
  <si>
    <t>https://productinspector-image-downloads-549105112588-us-east-1.s3.amazonaws.com/X0021D3GWJ/CMH1/st8573598/2022/8/10/20/3360/AFEX_15615fb4-e108-41f5-bc8d-a16019c1ceb6_CMH1_F1_L2_1660164960492_RGB-CAM-1.jpg?X-Amz-Algorithm=AWS4-HMAC-SHA256&amp;X-Amz-Credential=AKIAYLS2MPVYZ4GVWR4V%2F20230131%2Fus-east-1%2Fs3%2Faws4_request&amp;X-Amz-Date=20230131T151428Z&amp;X-Amz-Expires=604800&amp;X-Amz-SignedHeaders=host&amp;X-Amz-Signature=289510426541ebefa8d5679f8a59e558b568fdeda9f6f05ea2151a60273768f1</t>
  </si>
  <si>
    <t>https://productinspector-image-downloads-549105112588-us-east-1.s3.amazonaws.com/B00X3DWMS4/CLT2/2021/12/30/0/1236/SICK_TUNNEL_CLT2_ATAC-1_20211230_002146080_D930352A-22F7-11B2-BE76-23441651FC56_00005046_COLOR.jpg?X-Amz-Algorithm=AWS4-HMAC-SHA256&amp;X-Amz-Credential=AKIAYLS2MPVYZ4GVWR4V%2F20230131%2Fus-east-1%2Fs3%2Faws4_request&amp;X-Amz-Date=20230131T151434Z&amp;X-Amz-Expires=604800&amp;X-Amz-SignedHeaders=host&amp;X-Amz-Signature=1039a527fecab16a3cc51b4cc90bcc7bc9e347a2b5ebae5624ef46c60d672330</t>
  </si>
  <si>
    <t>https://productinspector-image-downloads-549105112588-us-east-1.s3.amazonaws.com/B000PCKH5G/CMH1/st8474591/2022/6/2/5/1740/AFEX_3ef2a091-be4b-41e8-842e-165018ee9e29_CMH1_F2_L2_1654147740202_RGB-CAM-1.jpg?X-Amz-Algorithm=AWS4-HMAC-SHA256&amp;X-Amz-Credential=AKIAYLS2MPVYZ4GVWR4V%2F20230131%2Fus-east-1%2Fs3%2Faws4_request&amp;X-Amz-Date=20230131T151427Z&amp;X-Amz-Expires=604800&amp;X-Amz-SignedHeaders=host&amp;X-Amz-Signature=65786673bdaba37a990ccac1fc61fc329b1fa19431ff506dbbb9f5ddbf9b06fa</t>
  </si>
  <si>
    <t>https://productinspector-image-downloads-549105112588-us-east-1.s3.amazonaws.com/B01N1YC7QI/CMH1/st9114604/2021/8/26/4/266/AFEX_13e91c8c-e671-406d-9a0b-b847aef2fc7b_CMH1_F2_L3_1629950666562_RGB-CAM-1.jpg?X-Amz-Algorithm=AWS4-HMAC-SHA256&amp;X-Amz-Credential=AKIAYLS2MPVYZ4GVWR4V%2F20230131%2Fus-east-1%2Fs3%2Faws4_request&amp;X-Amz-Date=20230131T151438Z&amp;X-Amz-Expires=604800&amp;X-Amz-SignedHeaders=host&amp;X-Amz-Signature=f4d99c11e74d783b3f4779ad8af1351236574fea365048797e366ac9095ebac1</t>
  </si>
  <si>
    <t>https://productinspector-image-downloads-549105112588-us-east-1.s3.amazonaws.com/B0013CBFE4/GEG1/st8610638/2021/12/28/11/68/AFEX_80e34b96-3e1b-4944-bbfc-523994fd3d00_GEG1_F2_L3_1640689268556_RGB-CAM-1.jpg?X-Amz-Algorithm=AWS4-HMAC-SHA256&amp;X-Amz-Credential=AKIAYLS2MPVYZ4GVWR4V%2F20230131%2Fus-east-1%2Fs3%2Faws4_request&amp;X-Amz-Date=20230131T151427Z&amp;X-Amz-Expires=604800&amp;X-Amz-SignedHeaders=host&amp;X-Amz-Signature=a80cd8d7b17d96eaeed1d78c4742e8824047e9bb0aec0148b789fe00843593df</t>
  </si>
  <si>
    <t>https://productinspector-image-downloads-549105112588-us-east-1.s3.amazonaws.com/B00S6UZW18/CMH1/st8566115/2022/1/17/9/3479/AFEX_2d742094-9ff6-4370-bb86-6d36ff430875_CMH1_F1_L4_1642413479776_RGB-CAM-1.jpg?X-Amz-Algorithm=AWS4-HMAC-SHA256&amp;X-Amz-Credential=AKIAYLS2MPVYZ4GVWR4V%2F20230131%2Fus-east-1%2Fs3%2Faws4_request&amp;X-Amz-Date=20230131T151434Z&amp;X-Amz-Expires=604800&amp;X-Amz-SignedHeaders=host&amp;X-Amz-Signature=f423f1372d38692ffb8b2ef7e5465056d8e13bee4b78630608414a3cddb12c7c</t>
  </si>
  <si>
    <t>https://productinspector-image-downloads-549105112588-us-east-1.s3.amazonaws.com/B001QVFD4K/CMH1/st8233107/2022/11/11/14/1102/AFEX_040e0e9b-c100-4133-b7ec-ce5462a38b37_CMH1_F2_L1_1668176302439_RGB-CAM-1.jpg?X-Amz-Algorithm=AWS4-HMAC-SHA256&amp;X-Amz-Credential=AKIAYLS2MPVYZ4GVWR4V%2F20230131%2Fus-east-1%2Fs3%2Faws4_request&amp;X-Amz-Date=20230131T151428Z&amp;X-Amz-Expires=604800&amp;X-Amz-SignedHeaders=host&amp;X-Amz-Signature=4084d60751ad4cac6ba4261010545b80d8dba20cde33f773654f56d47a317850</t>
  </si>
  <si>
    <t>https://productinspector-image-downloads-549105112588-us-east-1.s3.amazonaws.com/X001CHN08F/CMH1/st9119432/2020/11/30/15/3547/AFEX_10d7060f-bfa0-4ff9-977c-ebd1635711dc_CMH1_F2_L1_1606751947462_RGB-CAM-1.jpg?X-Amz-Algorithm=AWS4-HMAC-SHA256&amp;X-Amz-Credential=AKIAYLS2MPVYZ4GVWR4V%2F20230131%2Fus-east-1%2Fs3%2Faws4_request&amp;X-Amz-Date=20230131T151439Z&amp;X-Amz-Expires=604800&amp;X-Amz-SignedHeaders=host&amp;X-Amz-Signature=9f64b2a162f7f1acff9bb98367c006ec8db1bdb64b11875942f14dcfb293117c</t>
  </si>
  <si>
    <t>https://productinspector-image-downloads-549105112588-us-east-1.s3.amazonaws.com/B01N0ECQ5K/CMH1/st8476171/2022/9/24/18/2755/AFEX_12e5c1c3-985a-4cfe-9ebc-ed70333ab268_CMH1_F1_L2_1664045155435_RGB-CAM-1.jpg?X-Amz-Algorithm=AWS4-HMAC-SHA256&amp;X-Amz-Credential=AKIAYLS2MPVYZ4GVWR4V%2F20230131%2Fus-east-1%2Fs3%2Faws4_request&amp;X-Amz-Date=20230131T151438Z&amp;X-Amz-Expires=604800&amp;X-Amz-SignedHeaders=host&amp;X-Amz-Signature=1d98f7507739f1ad58fc2553b0e1b9aad4e80912d635a3128ec97555ba91015f</t>
  </si>
  <si>
    <t>https://productinspector-image-downloads-549105112588-us-east-1.s3.amazonaws.com/B0051U9D5M/CMH1/st8510110/2021/11/10/15/1717/AFEX_540244a3-736c-43f1-b95e-5dcd1c5a7bc7_CMH1_F2_L1_1636558117606_RGB-CAM-1.jpg?X-Amz-Algorithm=AWS4-HMAC-SHA256&amp;X-Amz-Credential=AKIAYLS2MPVYZ4GVWR4V%2F20230131%2Fus-east-1%2Fs3%2Faws4_request&amp;X-Amz-Date=20230131T151430Z&amp;X-Amz-Expires=604800&amp;X-Amz-SignedHeaders=host&amp;X-Amz-Signature=3a2595927339794cf4c8a816613291c2326717b78e3a7107ad56c53fcc3ac921</t>
  </si>
  <si>
    <t>https://productinspector-image-downloads-549105112588-us-east-1.s3.amazonaws.com/B07TWQM3W1/CMH1/st8164049/2022/12/9/18/2913/AFEX_0f9b68ce-150b-4d01-9f53-aa65aabc0058_CMH1_F2_L1_1670611713848_RGB-CAM-1.jpg?X-Amz-Algorithm=AWS4-HMAC-SHA256&amp;X-Amz-Credential=AKIAYLS2MPVYZ4GVWR4V%2F20230131%2Fus-east-1%2Fs3%2Faws4_request&amp;X-Amz-Date=20230131T151443Z&amp;X-Amz-Expires=604800&amp;X-Amz-SignedHeaders=host&amp;X-Amz-Signature=b3b88676323d7445256243f2aa5a75ffd4fed93e9c569438df67af74696ed27c</t>
  </si>
  <si>
    <t>https://productinspector-image-downloads-549105112588-us-east-1.s3.amazonaws.com/X002AWNZCR/CMH1/st8474473/2022/2/5/15/2496/AFEX_4b32de51-5b3b-4c1a-8fac-4673ad6d1a8e_CMH1_F2_L1_1644075696756_RGB-CAM-1.jpg?X-Amz-Algorithm=AWS4-HMAC-SHA256&amp;X-Amz-Credential=AKIAYLS2MPVYZ4GVWR4V%2F20230131%2Fus-east-1%2Fs3%2Faws4_request&amp;X-Amz-Date=20230131T151444Z&amp;X-Amz-Expires=604800&amp;X-Amz-SignedHeaders=host&amp;X-Amz-Signature=3768a1aff7e3f3d7eb092371f04f8c97b52e9ca0aab36575bb78d036fe2f15ab</t>
  </si>
  <si>
    <t>https://productinspector-image-downloads-549105112588-us-east-1.s3.amazonaws.com/X002CFSL3F/CMH1/st8817068/2021/10/7/12/2269/AFEX_058888cf-845e-47f0-8b31-14f9d076b961_CMH1_F2_L2_1633610269474_RGB-CAM-1.jpg?X-Amz-Algorithm=AWS4-HMAC-SHA256&amp;X-Amz-Credential=AKIAYLS2MPVYZ4GVWR4V%2F20230131%2Fus-east-1%2Fs3%2Faws4_request&amp;X-Amz-Date=20230131T151444Z&amp;X-Amz-Expires=604800&amp;X-Amz-SignedHeaders=host&amp;X-Amz-Signature=2b1d679256977f1069fe9a1cf57e0932ee84d63f82c19ef920fcdfa3fd97ea8e</t>
  </si>
  <si>
    <t>https://productinspector-image-downloads-549105112588-us-east-1.s3.amazonaws.com/B00R3IP1NS/CMH1/st8476163/2021/11/15/19/481/AFEX_0277995b-efd9-4d27-966a-e5abf408a928_CMH1_F1_L3_1637003281567_RGB-CAM-1.jpg?X-Amz-Algorithm=AWS4-HMAC-SHA256&amp;X-Amz-Credential=AKIAYLS2MPVYZ4GVWR4V%2F20230131%2Fus-east-1%2Fs3%2Faws4_request&amp;X-Amz-Date=20230131T151434Z&amp;X-Amz-Expires=604800&amp;X-Amz-SignedHeaders=host&amp;X-Amz-Signature=deddbddd4f7502435a90adc4e2dcf5658894943d6a040ed2654c4a4605da00ac</t>
  </si>
  <si>
    <t>https://productinspector-image-downloads-549105112588-us-east-1.s3.amazonaws.com/X00138L5RL/CMH1/st8566137/2022/1/3/18/3194/AFEX_2a000724-74d6-444c-ab4c-01ed37010435_CMH1_F1_L1_1641235994212_RGB-CAM-1.jpg?X-Amz-Algorithm=AWS4-HMAC-SHA256&amp;X-Amz-Credential=AKIAYLS2MPVYZ4GVWR4V%2F20230131%2Fus-east-1%2Fs3%2Faws4_request&amp;X-Amz-Date=20230131T151436Z&amp;X-Amz-Expires=604800&amp;X-Amz-SignedHeaders=host&amp;X-Amz-Signature=977cf10a29292c649d59738d965814e84925c96dd831a8573cac7b241f47c62c</t>
  </si>
  <si>
    <t>https://productinspector-image-downloads-549105112588-us-east-1.s3.amazonaws.com/B074XK59BQ/CMH1/st8818248/2020/12/11/3/3535/AFEX_0dce9c8a-a8a5-48aa-b724-f215bceb4c8e_CMH1_F1_L2_1607659135601_RGB-CAM-1.jpg?X-Amz-Algorithm=AWS4-HMAC-SHA256&amp;X-Amz-Credential=AKIAYLS2MPVYZ4GVWR4V%2F20230131%2Fus-east-1%2Fs3%2Faws4_request&amp;X-Amz-Date=20230131T151440Z&amp;X-Amz-Expires=604800&amp;X-Amz-SignedHeaders=host&amp;X-Amz-Signature=dc7c6a51ae8f565d05cb06d7a3fb8b97123c7a5da53694bfb690bf95b6376a26</t>
  </si>
  <si>
    <t>https://productinspector-image-downloads-549105112588-us-east-1.s3.amazonaws.com/B0007SZ4OM/CMH1/st8818678/2020/11/30/2/2442/AFEX_71dc2167-c53d-4fe0-9d51-6cef734787b5_CMH1_F2_L4_1606704042189_RGB-CAM-2.jpg?X-Amz-Algorithm=AWS4-HMAC-SHA256&amp;X-Amz-Credential=AKIAYLS2MPVYZ4GVWR4V%2F20230131%2Fus-east-1%2Fs3%2Faws4_request&amp;X-Amz-Date=20230131T151426Z&amp;X-Amz-Expires=604800&amp;X-Amz-SignedHeaders=host&amp;X-Amz-Signature=8d994a5cdd674e04b352fcc79b9522719bdbb635c67b0459cf31f08c18aad091</t>
  </si>
  <si>
    <t>https://productinspector-image-downloads-549105112588-us-east-1.s3.amazonaws.com/B01E7QNSV0/CAE1/st8797223/2022/11/24/13/444/AFEX_246189d7-9e29-4d04-8cf3-3ff4e73d5dc5_CAE1_F1_L5_1669295244819_RGB-CAM-2.jpg?X-Amz-Algorithm=AWS4-HMAC-SHA256&amp;X-Amz-Credential=AKIAYLS2MPVYZ4GVWR4V%2F20230131%2Fus-east-1%2Fs3%2Faws4_request&amp;X-Amz-Date=20230131T151436Z&amp;X-Amz-Expires=604800&amp;X-Amz-SignedHeaders=host&amp;X-Amz-Signature=99f90e9366b3d8f5cdeb5acce5b5e9c399ed118af49ec90c115607da75d11d59</t>
  </si>
  <si>
    <t>https://productinspector-image-downloads-549105112588-us-east-1.s3.amazonaws.com/B00M4IRC7K/ABE8/2021/5/13/18/2404/SICK_TUNNEL_ABE8_ATAC-1_20210513_183134344_352A83FE-2130-11B2-98A1-23441651FC56_00006406_COLOR.jpg?X-Amz-Algorithm=AWS4-HMAC-SHA256&amp;X-Amz-Credential=AKIAYLS2MPVYZ4GVWR4V%2F20230131%2Fus-east-1%2Fs3%2Faws4_request&amp;X-Amz-Date=20230131T151433Z&amp;X-Amz-Expires=604800&amp;X-Amz-SignedHeaders=host&amp;X-Amz-Signature=858e00a51a34a384c47273024b294b4176820781664e27357f09de3d59f51725</t>
  </si>
  <si>
    <t>https://productinspector-image-downloads-549105112588-us-east-1.s3.amazonaws.com/B003H1P1CG/CMH1/st8474450/2022/11/2/20/3108/AFEX_107504d1-82dc-4080-82d4-e31a0e1a57f1_CMH1_F2_L1_1667422308378_RGB-CAM-1.jpg?X-Amz-Algorithm=AWS4-HMAC-SHA256&amp;X-Amz-Credential=AKIAYLS2MPVYZ4GVWR4V%2F20230131%2Fus-east-1%2Fs3%2Faws4_request&amp;X-Amz-Date=20230131T151429Z&amp;X-Amz-Expires=604800&amp;X-Amz-SignedHeaders=host&amp;X-Amz-Signature=e1f0e5001fa5ef4054559ca40d0aaa011fbeec0f9cd63bccfee5eb2efdfab9a7</t>
  </si>
  <si>
    <t>https://productinspector-image-downloads-549105112588-us-east-1.s3.amazonaws.com/X001QCW4KB/CAE1/st8627656/2023/1/9/14/1079/AFEX_2c4e7079-40bd-48e5-968e-a511e86a5ff3_CAE1_F1_L6_1673273879104_RGB-CAM-1.jpg?X-Amz-Algorithm=AWS4-HMAC-SHA256&amp;X-Amz-Credential=AKIAYLS2MPVYZ4GVWR4V%2F20230131%2Fus-east-1%2Fs3%2Faws4_request&amp;X-Amz-Date=20230131T151442Z&amp;X-Amz-Expires=604800&amp;X-Amz-SignedHeaders=host&amp;X-Amz-Signature=46066e53f61b391857022d797d1108f4a31fb39e4a8a951e31e6aa328b6e17e9</t>
  </si>
  <si>
    <t>https://productinspector-image-downloads-549105112588-us-east-1.s3.amazonaws.com/B00HZANE92/CMH1/st8510803/2021/11/13/17/408/AFEX_adeabc71-fc40-4de0-b2b9-6688b09bf4d4_CMH1_F1_L1_1636823208539_RGB-CAM-1.jpg?X-Amz-Algorithm=AWS4-HMAC-SHA256&amp;X-Amz-Credential=AKIAYLS2MPVYZ4GVWR4V%2F20230131%2Fus-east-1%2Fs3%2Faws4_request&amp;X-Amz-Date=20230131T151432Z&amp;X-Amz-Expires=604800&amp;X-Amz-SignedHeaders=host&amp;X-Amz-Signature=d946de0770ba0f27457903bd7fdee653cdeb0c496a235e54ac9d97621365d133</t>
  </si>
  <si>
    <t>https://productinspector-image-downloads-549105112588-us-east-1.s3.amazonaws.com/B01M0I4KOZ/DEN3/2022/11/8/20/3520/SICK_TUNNEL_DEN3_ATAC-1_20221108_210753264_78A05C8E-1E70-11B2-994B-23441651FC56_00001419_COLOR.jpg?X-Amz-Algorithm=AWS4-HMAC-SHA256&amp;X-Amz-Credential=AKIAYLS2MPVYZ4GVWR4V%2F20230131%2Fus-east-1%2Fs3%2Faws4_request&amp;X-Amz-Date=20230131T151438Z&amp;X-Amz-Expires=604800&amp;X-Amz-SignedHeaders=host&amp;X-Amz-Signature=39dcad14da96ed98d3a8edceb0b766ebed90132c422b9ec8991ca1674f3478bb</t>
  </si>
  <si>
    <t>https://productinspector-image-downloads-549105112588-us-east-1.s3.amazonaws.com/X001SV3MXD/DEN3/2021/3/3/21/2395/SICK_TUNNEL_DEN3_ATAC-1_20210303_214322858_4F3A70E6-1E66-11B2-A84A-23441651FC56_00000372_COLOR.jpg?X-Amz-Algorithm=AWS4-HMAC-SHA256&amp;X-Amz-Credential=AKIAYLS2MPVYZ4GVWR4V%2F20230131%2Fus-east-1%2Fs3%2Faws4_request&amp;X-Amz-Date=20230131T151439Z&amp;X-Amz-Expires=604800&amp;X-Amz-SignedHeaders=host&amp;X-Amz-Signature=d1a90d16604e19ceb5be1c00c87bee0ca6d9667ea2d68b719ccfa1d9fbfc8639</t>
  </si>
  <si>
    <t>https://productinspector-image-downloads-549105112588-us-east-1.s3.amazonaws.com/B00CZ7VO60/CMH1/st8509082/2022/7/24/3/2081/AFEX_3d139152-9609-4070-85bb-a7847937cbb0_CMH1_F1_L3_1658633681608_RGB-CAM-1.jpg?X-Amz-Algorithm=AWS4-HMAC-SHA256&amp;X-Amz-Credential=AKIAYLS2MPVYZ4GVWR4V%2F20230131%2Fus-east-1%2Fs3%2Faws4_request&amp;X-Amz-Date=20230131T151431Z&amp;X-Amz-Expires=604800&amp;X-Amz-SignedHeaders=host&amp;X-Amz-Signature=9bcbe7380d144caf769e1bb7da723318c5c2c3f0eb5fc8d0b0a83401a2d511cf</t>
  </si>
  <si>
    <t>https://productinspector-image-downloads-549105112588-us-east-1.s3.amazonaws.com/B00004Z65W/CMH1/st8474117/2022/11/13/1/3212/AFEX_3851399c-882b-4e9f-982b-9df47948977d_CMH1_F1_L2_1668304412355_RGB-CAM-1.jpg?X-Amz-Algorithm=AWS4-HMAC-SHA256&amp;X-Amz-Credential=AKIAYLS2MPVYZ4GVWR4V%2F20230131%2Fus-east-1%2Fs3%2Faws4_request&amp;X-Amz-Date=20230131T151426Z&amp;X-Amz-Expires=604800&amp;X-Amz-SignedHeaders=host&amp;X-Amz-Signature=50d0cef6e975c339ad9cb5e70ddff17888fc3a36c7c6fe377bad1e879b3b76f2</t>
  </si>
  <si>
    <t>https://productinspector-image-downloads-549105112588-us-east-1.s3.amazonaws.com/X001TF7XW9/DEN3/2021/2/3/15/2126/SICK_TUNNEL_DEN3_ATAC-1_20210203_153844709_AD5E45EC-211F-11B2-9516-23441651FC56_00003743_COLOR.jpg?X-Amz-Algorithm=AWS4-HMAC-SHA256&amp;X-Amz-Credential=AKIAYLS2MPVYZ4GVWR4V%2F20230131%2Fus-east-1%2Fs3%2Faws4_request&amp;X-Amz-Date=20230131T151440Z&amp;X-Amz-Expires=604800&amp;X-Amz-SignedHeaders=host&amp;X-Amz-Signature=4099feed1efd9571cf4819f235985b27895730d035fd39a568aef8480aef7b04</t>
  </si>
  <si>
    <t>https://productinspector-image-downloads-549105112588-us-east-1.s3.amazonaws.com/X002JFETT3/ABE8/2020/6/11/7/1212/SICK_TUNNEL_ABE8_ATAC-1_20200611_071122684_CBA90862-1EF8-11B2-9239-23441651FC56_00002953_COLOR.jpg?X-Amz-Algorithm=AWS4-HMAC-SHA256&amp;X-Amz-Credential=AKIAYLS2MPVYZ4GVWR4V%2F20230131%2Fus-east-1%2Fs3%2Faws4_request&amp;X-Amz-Date=20230131T151440Z&amp;X-Amz-Expires=604800&amp;X-Amz-SignedHeaders=host&amp;X-Amz-Signature=ed5242fcb570eb8fd7f5eedaf5438cced9e57f8b099e91f481279231f458ec71</t>
  </si>
  <si>
    <t>https://productinspector-image-downloads-549105112588-us-east-1.s3.amazonaws.com/B01MT3M5EL/DEN3/2020/11/30/20/2068/SICK_TUNNEL_DEN3_ATAC-1_20201130_203719596_FBD48A0C-2F74-11B2-A85F-23441651FC56_00017428_COLOR.jpg?X-Amz-Algorithm=AWS4-HMAC-SHA256&amp;X-Amz-Credential=AKIAYLS2MPVYZ4GVWR4V%2F20230131%2Fus-east-1%2Fs3%2Faws4_request&amp;X-Amz-Date=20230131T151438Z&amp;X-Amz-Expires=604800&amp;X-Amz-SignedHeaders=host&amp;X-Amz-Signature=069be7533636d10f0ce9cc52096e2cabcddc96745459d5fce5f9b4947112fa88</t>
  </si>
  <si>
    <t>https://productinspector-image-downloads-549105112588-us-east-1.s3.amazonaws.com/B078GVS6FL/MQJ1/2023/1/11/4/846/SICK_TUNNEL_MQJ1_ATAC-1_20230110_231118051_209f2fb8-9aa0-49d3-9a64-3e98c52c1900_ATAC-1_COLOR.jpg?X-Amz-Algorithm=AWS4-HMAC-SHA256&amp;X-Amz-Credential=AKIAYLS2MPVYZ4GVWR4V%2F20230131%2Fus-east-1%2Fs3%2Faws4_request&amp;X-Amz-Date=20230131T151442Z&amp;X-Amz-Expires=604800&amp;X-Amz-SignedHeaders=host&amp;X-Amz-Signature=75cb1a7b650466a437e26cb312ce040f8ebc9006d1ac585eb47376dffb4fa866</t>
  </si>
  <si>
    <t>https://productinspector-image-downloads-549105112588-us-east-1.s3.amazonaws.com/B001GJSP2Y/CAE1/st8551438/2022/11/26/21/3072/AFEX_b0d5f513-ae15-4d65-ad04-6b7098c85851_CAE1_F1_L5_1669499472357_ICR890.jpg?X-Amz-Algorithm=AWS4-HMAC-SHA256&amp;X-Amz-Credential=AKIAYLS2MPVYZ4GVWR4V%2F20230131%2Fus-east-1%2Fs3%2Faws4_request&amp;X-Amz-Date=20230131T151428Z&amp;X-Amz-Expires=604800&amp;X-Amz-SignedHeaders=host&amp;X-Amz-Signature=13f02e95a1d4b42a0109585109fe58a909e7b27fb1a5c3214c27cfb37dc10f4c</t>
  </si>
  <si>
    <t>https://productinspector-image-downloads-549105112588-us-east-1.s3.amazonaws.com/B071CLVR41/ABE8/2021/2/5/13/3167/SICK_TUNNEL_ABE8_ATAC-1_20210205_134409111_D9ABBD36-1FE5-11B2-926E-23441651FC56_00004828_COLOR.jpg?X-Amz-Algorithm=AWS4-HMAC-SHA256&amp;X-Amz-Credential=AKIAYLS2MPVYZ4GVWR4V%2F20230131%2Fus-east-1%2Fs3%2Faws4_request&amp;X-Amz-Date=20230131T151439Z&amp;X-Amz-Expires=604800&amp;X-Amz-SignedHeaders=host&amp;X-Amz-Signature=acb03db3db2e991d5cb8d7cf8400f7aaa94b01bbca16117f4349d2efbee24948</t>
  </si>
  <si>
    <t>https://productinspector-image-downloads-549105112588-us-east-1.s3.amazonaws.com/B003DNM9LO/CMH1/st8509028/2022/3/1/1/3319/AFEX_6268aca4-86aa-4cf5-bd68-11af371327fc_CMH1_F1_L3_1646099719904_RGB-CAM-1.jpg?X-Amz-Algorithm=AWS4-HMAC-SHA256&amp;X-Amz-Credential=AKIAYLS2MPVYZ4GVWR4V%2F20230131%2Fus-east-1%2Fs3%2Faws4_request&amp;X-Amz-Date=20230131T151429Z&amp;X-Amz-Expires=604800&amp;X-Amz-SignedHeaders=host&amp;X-Amz-Signature=05b96262007c92a2aa344d70e5e9b993e2921dd205d2ee60b552b3a309ed2619</t>
  </si>
  <si>
    <t>https://productinspector-image-downloads-549105112588-us-east-1.s3.amazonaws.com/B00PF84ANA/CMH1/st8817443/2021/10/5/3/1995/AFEX_1849979f-df1d-4a62-8583-12e27465c9f2_CMH1_F1_L3_1633404795341_RGB-CAM-1.jpg?X-Amz-Algorithm=AWS4-HMAC-SHA256&amp;X-Amz-Credential=AKIAYLS2MPVYZ4GVWR4V%2F20230131%2Fus-east-1%2Fs3%2Faws4_request&amp;X-Amz-Date=20230131T151434Z&amp;X-Amz-Expires=604800&amp;X-Amz-SignedHeaders=host&amp;X-Amz-Signature=74b9e6a2879b1be60e5eac19e4f7304420ddcd9305b0c39f1a808cc42d96ccb7</t>
  </si>
  <si>
    <t>https://productinspector-image-downloads-549105112588-us-east-1.s3.amazonaws.com/B000ENWSBW/DEN3/2022/10/4/18/1146/SICK_TUNNEL_DEN3_ATAC-1_20221004_182520341_6C21464E-1E66-11B2-9367-23441651FC56_00000635_COLOR.jpg?X-Amz-Algorithm=AWS4-HMAC-SHA256&amp;X-Amz-Credential=AKIAYLS2MPVYZ4GVWR4V%2F20230131%2Fus-east-1%2Fs3%2Faws4_request&amp;X-Amz-Date=20230131T151427Z&amp;X-Amz-Expires=604800&amp;X-Amz-SignedHeaders=host&amp;X-Amz-Signature=6095b3f77cb37d74f85af61287845d6a4b1cebd861eb8c982118167a50c10250</t>
  </si>
  <si>
    <t>https://productinspector-image-downloads-549105112588-us-east-1.s3.amazonaws.com/B001E7BAG6/GEG1/st9043717/2020/12/30/18/2811/AFEX_054ca283-5e8a-4edb-bdda-b1538f94361a_GEG1_F2_L3_1609354011153_RGB-CAM-1.jpg?X-Amz-Algorithm=AWS4-HMAC-SHA256&amp;X-Amz-Credential=AKIAYLS2MPVYZ4GVWR4V%2F20230131%2Fus-east-1%2Fs3%2Faws4_request&amp;X-Amz-Date=20230131T151428Z&amp;X-Amz-Expires=604800&amp;X-Amz-SignedHeaders=host&amp;X-Amz-Signature=54606041ea541d17fca867d097472defab1097933fef23d642aa2911cbea4c15</t>
  </si>
  <si>
    <t>https://productinspector-image-downloads-549105112588-us-east-1.s3.amazonaws.com/B006H41LX8/CMH1/st8817918/2021/12/18/18/1944/AFEX_3b312862-b282-4791-adac-6c41eb81d188_CMH1_F1_L1_1639852344899_RGB-CAM-1.jpg?X-Amz-Algorithm=AWS4-HMAC-SHA256&amp;X-Amz-Credential=AKIAYLS2MPVYZ4GVWR4V%2F20230131%2Fus-east-1%2Fs3%2Faws4_request&amp;X-Amz-Date=20230131T151430Z&amp;X-Amz-Expires=604800&amp;X-Amz-SignedHeaders=host&amp;X-Amz-Signature=e4b03db6ffc58558597f81f8922615c13cb667594713670399575e19360318dc</t>
  </si>
  <si>
    <t>https://productinspector-image-downloads-549105112588-us-east-1.s3.amazonaws.com/B0000CFLIL/DEN3/2022/4/27/16/2690/SICK_TUNNEL_DEN3_ATAC-1_20220427_165022487_01BF2F5A-1E2F-11B2-8A75-23441651FC56_00000924_TOP.jpg?X-Amz-Algorithm=AWS4-HMAC-SHA256&amp;X-Amz-Credential=AKIAYLS2MPVYZ4GVWR4V%2F20230131%2Fus-east-1%2Fs3%2Faws4_request&amp;X-Amz-Date=20230131T151426Z&amp;X-Amz-Expires=604800&amp;X-Amz-SignedHeaders=host&amp;X-Amz-Signature=694ba9de05333678158345d5cc251e8479f7533fcc5a918f5b4ec326565b322e</t>
  </si>
  <si>
    <t>https://productinspector-image-downloads-549105112588-us-east-1.s3.amazonaws.com/B0036THLPE/CMH1/st8475819/2022/1/12/8/1052/AFEX_0f3ebe66-984f-4f6e-ba74-c27a519279c7_CMH1_F2_L1_1641975452625_RGB-CAM-1.jpg?X-Amz-Algorithm=AWS4-HMAC-SHA256&amp;X-Amz-Credential=AKIAYLS2MPVYZ4GVWR4V%2F20230131%2Fus-east-1%2Fs3%2Faws4_request&amp;X-Amz-Date=20230131T151429Z&amp;X-Amz-Expires=604800&amp;X-Amz-SignedHeaders=host&amp;X-Amz-Signature=c2c18c56754d421d8eab167877bc8054bd7e19ac791a5f3cdb0e07ac76cae736</t>
  </si>
  <si>
    <t>https://productinspector-image-downloads-549105112588-us-east-1.s3.amazonaws.com/B07B3M83M6/FTW6/st8908012/2022/9/29/0/3572/AFEX_1836ce25-7e75-415b-98af-04d43ec06998_FTW6_F1_L2_1664413172126_RGB-CAM-2.jpg?X-Amz-Algorithm=AWS4-HMAC-SHA256&amp;X-Amz-Credential=AKIAYLS2MPVYZ4GVWR4V%2F20230131%2Fus-east-1%2Fs3%2Faws4_request&amp;X-Amz-Date=20230131T151442Z&amp;X-Amz-Expires=604800&amp;X-Amz-SignedHeaders=host&amp;X-Amz-Signature=6cdf8f863d90c848562f9241ec421324b464a27582d997ca6938dbbd518ceeb8</t>
  </si>
  <si>
    <t>https://productinspector-image-downloads-549105112588-us-east-1.s3.amazonaws.com/LAX9/TUNNEL/ATAC-1/2020/03/11/22/SICK_TUNNEL_LAX9_ATAC-1_20200311_232430339_D20EC3F0-20AA-11B2-8E9D-23441651FC56_00002627_COLOR.jpg?X-Amz-Algorithm=AWS4-HMAC-SHA256&amp;X-Amz-Credential=AKIAYLS2MPVYZ4GVWR4V%2F20230131%2Fus-east-1%2Fs3%2Faws4_request&amp;X-Amz-Date=20230131T151427Z&amp;X-Amz-Expires=604800&amp;X-Amz-SignedHeaders=host&amp;X-Amz-Signature=c05a8d4765da6851c6d1f979e75f26b0e0ee6b77fdd95c676a8583d7ddf0e407</t>
  </si>
  <si>
    <t>https://productinspector-image-downloads-549105112588-us-east-1.s3.amazonaws.com/X001Y37YW5/ABE8/2021/8/11/12/41/SICK_TUNNEL_ABE8_ATAC-1_20210811_115214635_848ED9B0-225A-11B2-B319-23441651FC56_00003568_COLOR.jpg?X-Amz-Algorithm=AWS4-HMAC-SHA256&amp;X-Amz-Credential=AKIAYLS2MPVYZ4GVWR4V%2F20230131%2Fus-east-1%2Fs3%2Faws4_request&amp;X-Amz-Date=20230131T151443Z&amp;X-Amz-Expires=604800&amp;X-Amz-SignedHeaders=host&amp;X-Amz-Signature=925354f3bf9032c4a417b6906889899e2b2307934e5bb7974e522050da37ed7f</t>
  </si>
  <si>
    <t>https://productinspector-image-downloads-549105112588-us-east-1.s3.amazonaws.com/B0039YOLA4/CMH1/st8511381/2022/12/29/23/2672/cropped/AFEX_67429ada-07ae-45cd-8782-fd5f8b6e7321_CMH1_F1_L4_1672357472876_RGB-CAM-1.jpg?X-Amz-Algorithm=AWS4-HMAC-SHA256&amp;X-Amz-Credential=AKIAYLS2MPVYZ4GVWR4V%2F20230131%2Fus-east-1%2Fs3%2Faws4_request&amp;X-Amz-Date=20230131T151429Z&amp;X-Amz-Expires=604800&amp;X-Amz-SignedHeaders=host&amp;X-Amz-Signature=344e61c43689e59baa02c77ab3aec6ad2f67b99d3413d20042902e25488a10d0</t>
  </si>
  <si>
    <t>https://productinspector-image-downloads-549105112588-us-east-1.s3.amazonaws.com/B00U8PYERM/CMH1/st8476089/2022/4/27/0/1488/AFEX_65fc9a6f-09df-44e9-b105-943e510c99f9_CMH1_F1_L3_1651019088710_RGB-CAM-1.jpg?X-Amz-Algorithm=AWS4-HMAC-SHA256&amp;X-Amz-Credential=AKIAYLS2MPVYZ4GVWR4V%2F20230131%2Fus-east-1%2Fs3%2Faws4_request&amp;X-Amz-Date=20230131T151434Z&amp;X-Amz-Expires=604800&amp;X-Amz-SignedHeaders=host&amp;X-Amz-Signature=8e697a035a34059591f01fe14336c1e9d96705566a2d895900a7d203a5461544</t>
  </si>
  <si>
    <t>https://productinspector-image-downloads-549105112588-us-east-1.s3.amazonaws.com/B00Y36XAP4/CMH1/st8475767/2022/9/11/0/2062/AFEX_21ce89f9-682c-4f73-99b9-b3f98c6a67f9_CMH1_F2_L4_1662856462924_RGB-CAM-1.jpg?X-Amz-Algorithm=AWS4-HMAC-SHA256&amp;X-Amz-Credential=AKIAYLS2MPVYZ4GVWR4V%2F20230131%2Fus-east-1%2Fs3%2Faws4_request&amp;X-Amz-Date=20230131T151435Z&amp;X-Amz-Expires=604800&amp;X-Amz-SignedHeaders=host&amp;X-Amz-Signature=f104de9614752e9feed0333803f2ab0ff79bf3a0d75cd4706bfe20635ed4541f</t>
  </si>
  <si>
    <t>https://productinspector-image-downloads-549105112588-us-east-1.s3.amazonaws.com/B07WMTRGD8/CMH1/st8475755/2022/10/12/23/3396/AFEX_2ad9dfc4-2b8e-4d5d-9443-160d344c3b91_CMH1_F2_L2_1665618996812_RGB-CAM-1.jpg?X-Amz-Algorithm=AWS4-HMAC-SHA256&amp;X-Amz-Credential=AKIAYLS2MPVYZ4GVWR4V%2F20230131%2Fus-east-1%2Fs3%2Faws4_request&amp;X-Amz-Date=20230131T151444Z&amp;X-Amz-Expires=604800&amp;X-Amz-SignedHeaders=host&amp;X-Amz-Signature=52561a5abf0b8454ad6b231b5d41a593f9c5c09b05d57a8cfd498722a92ff1d7</t>
  </si>
  <si>
    <t>https://productinspector-image-downloads-549105112588-us-east-1.s3.amazonaws.com/X002C2FVQ3/CMH1/st8164076/2022/12/14/19/1373/AFEX_5498410c-feb4-4a80-8191-2d0c073f571b_CMH1_F2_L1_1671045773561_RGB-CAM-1.jpg?X-Amz-Algorithm=AWS4-HMAC-SHA256&amp;X-Amz-Credential=AKIAYLS2MPVYZ4GVWR4V%2F20230131%2Fus-east-1%2Fs3%2Faws4_request&amp;X-Amz-Date=20230131T151444Z&amp;X-Amz-Expires=604800&amp;X-Amz-SignedHeaders=host&amp;X-Amz-Signature=79e5bf499bb004d74df0e9078e89272ee13d2a21a5d85d9cc30fccf8ca8cfe26</t>
  </si>
  <si>
    <t>https://productinspector-image-downloads-549105112588-us-east-1.s3.amazonaws.com/B07DP21JWT/CMH1/st8819308/2021/11/30/9/2864/AFEX_23dd0f30-8183-409a-b761-16680d89b74a_CMH1_F2_L3_1638265664729_RGB-CAM-1.jpg?X-Amz-Algorithm=AWS4-HMAC-SHA256&amp;X-Amz-Credential=AKIAYLS2MPVYZ4GVWR4V%2F20230131%2Fus-east-1%2Fs3%2Faws4_request&amp;X-Amz-Date=20230131T151442Z&amp;X-Amz-Expires=604800&amp;X-Amz-SignedHeaders=host&amp;X-Amz-Signature=2127fa5eb725e65f5780be3eda94599f74ab3479d480e55ae2086cf6cb1d29f0</t>
  </si>
  <si>
    <t>https://productinspector-image-downloads-549105112588-us-east-1.s3.amazonaws.com/B01N2R4O8E/CMH1/st8474303/2021/11/17/18/3040/AFEX_31c92885-c14f-4322-a560-aaabebf7e2b1_CMH1_F2_L1_1637175040609_RGB-CAM-1.jpg?X-Amz-Algorithm=AWS4-HMAC-SHA256&amp;X-Amz-Credential=AKIAYLS2MPVYZ4GVWR4V%2F20230131%2Fus-east-1%2Fs3%2Faws4_request&amp;X-Amz-Date=20230131T151438Z&amp;X-Amz-Expires=604800&amp;X-Amz-SignedHeaders=host&amp;X-Amz-Signature=d14119a458e4df43e1ae18b685bd00e3b868b361e435e0ab007587052c394d6f</t>
  </si>
  <si>
    <t>https://productinspector-image-downloads-549105112588-us-east-1.s3.amazonaws.com/X001PUF6VX/CMH1/st8474298/2022/6/5/4/560/AFEX_62c68ef4-9b76-44bf-9abd-8cf3ceca29fb_CMH1_F2_L4_1654402160035_RGB-CAM-1.jpg?X-Amz-Algorithm=AWS4-HMAC-SHA256&amp;X-Amz-Credential=AKIAYLS2MPVYZ4GVWR4V%2F20230131%2Fus-east-1%2Fs3%2Faws4_request&amp;X-Amz-Date=20230131T151442Z&amp;X-Amz-Expires=604800&amp;X-Amz-SignedHeaders=host&amp;X-Amz-Signature=8e538916325d72e68f531bb8782cc8af4201e2cbf585452f76ee7297cf24a3a3</t>
  </si>
  <si>
    <t>https://productinspector-image-downloads-549105112588-us-east-1.s3.amazonaws.com/B07HRPGBNH/GEG1/st8617791/2021/12/27/7/741/AFEX_140af086-22b8-48fc-87ec-15391151545f_GEG1_F1_L6_1640589141261_RGB-CAM-1.jpg?X-Amz-Algorithm=AWS4-HMAC-SHA256&amp;X-Amz-Credential=AKIAYLS2MPVYZ4GVWR4V%2F20230131%2Fus-east-1%2Fs3%2Faws4_request&amp;X-Amz-Date=20230131T151443Z&amp;X-Amz-Expires=604800&amp;X-Amz-SignedHeaders=host&amp;X-Amz-Signature=d54682bbee709ff072fb9e2ae7447eb1105ba45e5074634f292a388a435cb079</t>
  </si>
  <si>
    <t>https://productinspector-image-downloads-549105112588-us-east-1.s3.amazonaws.com/B01N8XBEWO/CMH1/st8819414/2021/6/9/17/2422/AFEX_0dd24e8e-1e57-428c-a32d-6b96c7cea7fc_CMH1_F2_L2_1623260422948_RGB-CAM-1.jpg?X-Amz-Algorithm=AWS4-HMAC-SHA256&amp;X-Amz-Credential=AKIAYLS2MPVYZ4GVWR4V%2F20230131%2Fus-east-1%2Fs3%2Faws4_request&amp;X-Amz-Date=20230131T151438Z&amp;X-Amz-Expires=604800&amp;X-Amz-SignedHeaders=host&amp;X-Amz-Signature=41e87c05bdfc38d11382dc95bc97ad70b570dfa2988f1dcc2fa669b0344b9720</t>
  </si>
  <si>
    <t>https://productinspector-image-downloads-549105112588-us-east-1.s3.amazonaws.com/X000FHVVCZ/DEN3/2020/10/27/13/3336/SICK_TUNNEL_DEN3_ATAC-1_20201027_135829409_92EBEC46-3CC7-11B2-AD67-23441651FC56_00024940_TOP.jpg?X-Amz-Algorithm=AWS4-HMAC-SHA256&amp;X-Amz-Credential=AKIAYLS2MPVYZ4GVWR4V%2F20230131%2Fus-east-1%2Fs3%2Faws4_request&amp;X-Amz-Date=20230131T151429Z&amp;X-Amz-Expires=604800&amp;X-Amz-SignedHeaders=host&amp;X-Amz-Signature=640bb6be5c6ed8adb51995917ebc1dc76668060664d10e35f31ec9ae479fad02</t>
  </si>
  <si>
    <t>https://productinspector-image-downloads-549105112588-us-east-1.s3.amazonaws.com/B0081SRIFS/CMH1/st8474154/2022/6/5/14/2642/AFEX_12c94744-f4f9-40a0-a280-4cb588118594_CMH1_F1_L2_1654440242897_RGB-CAM-1.jpg?X-Amz-Algorithm=AWS4-HMAC-SHA256&amp;X-Amz-Credential=AKIAYLS2MPVYZ4GVWR4V%2F20230131%2Fus-east-1%2Fs3%2Faws4_request&amp;X-Amz-Date=20230131T151430Z&amp;X-Amz-Expires=604800&amp;X-Amz-SignedHeaders=host&amp;X-Amz-Signature=3a6271fc1d1b55f5917157433ba5a6c8d9b69a18c4be6ae1e55abaa7d451c9ea</t>
  </si>
  <si>
    <t>https://productinspector-image-downloads-549105112588-us-east-1.s3.amazonaws.com/B01444NVDU/CMH1/st8164026/2023/1/15/17/2194/AFEX_1a25c5d7-d410-4c47-ab6f-53ebfd5e0d78_CMH1_F2_L4_1673804194660_RGB-CAM-1.jpg?X-Amz-Algorithm=AWS4-HMAC-SHA256&amp;X-Amz-Credential=AKIAYLS2MPVYZ4GVWR4V%2F20230131%2Fus-east-1%2Fs3%2Faws4_request&amp;X-Amz-Date=20230131T151435Z&amp;X-Amz-Expires=604800&amp;X-Amz-SignedHeaders=host&amp;X-Amz-Signature=630c9bbb62e3b9deb9f120b7e7e1874042997127639e70d3c9423b555061f8eb</t>
  </si>
  <si>
    <t>https://productinspector-image-downloads-549105112588-us-east-1.s3.amazonaws.com/B006N3I0DM/YYZ4/st8273802/2022/10/12/8/2656/AFEX_0d0dae0c-7a7d-4f3b-a9d6-6e88512a4170_YYZ4_F2_L1_1665564256767_RGB-CAM-2.jpg?X-Amz-Algorithm=AWS4-HMAC-SHA256&amp;X-Amz-Credential=AKIAYLS2MPVYZ4GVWR4V%2F20230131%2Fus-east-1%2Fs3%2Faws4_request&amp;X-Amz-Date=20230131T151430Z&amp;X-Amz-Expires=604800&amp;X-Amz-SignedHeaders=host&amp;X-Amz-Signature=b7d8b97266ff882da3d8ad45d5f97d094b3362f4c5f9b51386549049f1f6b9ae</t>
  </si>
  <si>
    <t>https://productinspector-image-downloads-549105112588-us-east-1.s3.amazonaws.com/B0037LJ0R8/CMH1/st8474179/2022/8/9/3/3290/AFEX_265249fa-303a-46a8-bb52-4116ff5278ae_CMH1_F1_L2_1660017290265_ICR890.jpg?X-Amz-Algorithm=AWS4-HMAC-SHA256&amp;X-Amz-Credential=AKIAYLS2MPVYZ4GVWR4V%2F20230131%2Fus-east-1%2Fs3%2Faws4_request&amp;X-Amz-Date=20230131T151429Z&amp;X-Amz-Expires=604800&amp;X-Amz-SignedHeaders=host&amp;X-Amz-Signature=44171320736339691b6a43638882b5973df986f643c6872e8bd01b6d4347dfa3</t>
  </si>
  <si>
    <t>https://productinspector-image-downloads-549105112588-us-east-1.s3.amazonaws.com/B00JYL4GSI/CMH1/st8509872/2022/5/4/12/3083/AFEX_1ba7bf0b-1cf8-4373-bfb7-2df6b72bbb03_CMH1_F2_L3_1651668683462_RGB-CAM-1.jpg?X-Amz-Algorithm=AWS4-HMAC-SHA256&amp;X-Amz-Credential=AKIAYLS2MPVYZ4GVWR4V%2F20230131%2Fus-east-1%2Fs3%2Faws4_request&amp;X-Amz-Date=20230131T151433Z&amp;X-Amz-Expires=604800&amp;X-Amz-SignedHeaders=host&amp;X-Amz-Signature=7af6cecf5166bdf71aed1119b01c1307b1fa5dbfe9a334a6fde682b895837977</t>
  </si>
  <si>
    <t>https://productinspector-image-downloads-549105112588-us-east-1.s3.amazonaws.com/X001GTCICD/CMH1/st8510154/2022/4/21/7/2316/AFEX_21625c96-8a79-4a3e-a0f2-3ed4475a448a_CMH1_F2_L2_1650526716182_RGB-CAM-1.jpg?X-Amz-Algorithm=AWS4-HMAC-SHA256&amp;X-Amz-Credential=AKIAYLS2MPVYZ4GVWR4V%2F20230131%2Fus-east-1%2Fs3%2Faws4_request&amp;X-Amz-Date=20230131T151439Z&amp;X-Amz-Expires=604800&amp;X-Amz-SignedHeaders=host&amp;X-Amz-Signature=75a9d2be782e1945fc800674faf9db8a0c07bba9b1816ac52c6b08462f693f90</t>
  </si>
  <si>
    <t>https://productinspector-image-downloads-549105112588-us-east-1.s3.amazonaws.com/B000NRJQ3C/CMH1/st8817597/2021/5/25/1/2206/AFEX_011fe9eb-c796-4a66-a827-ca8920f2ae66_CMH1_F1_L2_1621906606867_RGB-CAM-1.jpg?X-Amz-Algorithm=AWS4-HMAC-SHA256&amp;X-Amz-Credential=AKIAYLS2MPVYZ4GVWR4V%2F20230131%2Fus-east-1%2Fs3%2Faws4_request&amp;X-Amz-Date=20230131T151427Z&amp;X-Amz-Expires=604800&amp;X-Amz-SignedHeaders=host&amp;X-Amz-Signature=ecabe4a08787d3893b56f9cc8507db74299c04ba8a7d60eb9c5ae6baf9d084f7</t>
  </si>
  <si>
    <t>https://productinspector-image-downloads-549105112588-us-east-1.s3.amazonaws.com/B011AHPJI4/CMH1/st8509936/2022/11/4/18/482/AFEX_6b42a25c-14c1-4899-8694-fb38b3a59b4b_CMH1_F2_L3_1667585282737_RGB-CAM-2.jpg?X-Amz-Algorithm=AWS4-HMAC-SHA256&amp;X-Amz-Credential=AKIAYLS2MPVYZ4GVWR4V%2F20230131%2Fus-east-1%2Fs3%2Faws4_request&amp;X-Amz-Date=20230131T151435Z&amp;X-Amz-Expires=604800&amp;X-Amz-SignedHeaders=host&amp;X-Amz-Signature=b195a4ace8946e0ded580679ae50dbb4c65df21090850e6555835ee0a88d09c7</t>
  </si>
  <si>
    <t>https://productinspector-image-downloads-549105112588-us-east-1.s3.amazonaws.com/B06XP4QV51/AKC1/st9005590/2022/8/17/20/1976/AFEX_5760a638-fb38-4047-bd61-d3f90e480dce_AKC1_F2_L2_1660768376714_RGB-CAM-1.jpg?X-Amz-Algorithm=AWS4-HMAC-SHA256&amp;X-Amz-Credential=AKIAYLS2MPVYZ4GVWR4V%2F20230131%2Fus-east-1%2Fs3%2Faws4_request&amp;X-Amz-Date=20230131T151439Z&amp;X-Amz-Expires=604800&amp;X-Amz-SignedHeaders=host&amp;X-Amz-Signature=30b8d42bf90fa91e287f31f6728bcc667d8a3732d9d541633b5c7b7790c988d2</t>
  </si>
  <si>
    <t>https://productinspector-image-downloads-549105112588-us-east-1.s3.amazonaws.com/B076JLCN2D/CAE1/st8283698/2022/11/16/8/1894/AFEX_0bf73ac6-1560-409e-9d97-49121901b2e2_CAE1_F1_L6_1668587494478_ICR890.jpg?X-Amz-Algorithm=AWS4-HMAC-SHA256&amp;X-Amz-Credential=AKIAYLS2MPVYZ4GVWR4V%2F20230131%2Fus-east-1%2Fs3%2Faws4_request&amp;X-Amz-Date=20230131T151441Z&amp;X-Amz-Expires=604800&amp;X-Amz-SignedHeaders=host&amp;X-Amz-Signature=0c9de6b834335659d3cf4394366a44919611289b56cc8be29d09ce7590e012fb</t>
  </si>
  <si>
    <t>https://productinspector-image-downloads-549105112588-us-east-1.s3.amazonaws.com/B005KDEMRE/SMF3/2022/2/8/19/899/SICK_TUNNEL_SMF3_ATAC-1_20220208_190825111_A871765A-1EA2-11B2-B46D-23441651FC56_00001042_COLOR.jpg?X-Amz-Algorithm=AWS4-HMAC-SHA256&amp;X-Amz-Credential=AKIAYLS2MPVYZ4GVWR4V%2F20230131%2Fus-east-1%2Fs3%2Faws4_request&amp;X-Amz-Date=20230131T151430Z&amp;X-Amz-Expires=604800&amp;X-Amz-SignedHeaders=host&amp;X-Amz-Signature=93aec9ce2b7c59902ea18f920c3fbe49a5bc9b5c9849624abf3c2e0eb1af4266</t>
  </si>
  <si>
    <t>https://productinspector-image-downloads-549105112588-us-east-1.s3.amazonaws.com/X001NOUWIX/CMH1/st9318495/2020/11/24/8/2352/AFEX_bbaf9b02-c743-46d6-aad3-01b1aa8b7669_CMH1_F1_L4_1606207152849_ICR890.jpg?X-Amz-Algorithm=AWS4-HMAC-SHA256&amp;X-Amz-Credential=AKIAYLS2MPVYZ4GVWR4V%2F20230131%2Fus-east-1%2Fs3%2Faws4_request&amp;X-Amz-Date=20230131T151431Z&amp;X-Amz-Expires=604800&amp;X-Amz-SignedHeaders=host&amp;X-Amz-Signature=38b6c95461d81625fe60f8d4638c6802776fefb124898b0904298a55bd51c794</t>
  </si>
  <si>
    <t>https://productinspector-image-downloads-549105112588-us-east-1.s3.amazonaws.com/B01FGFT7T8/CAE1/st8797427/2023/1/19/3/2812/AFEX_00edf74c-2444-4253-a706-d6044cc60897_CAE1_F1_L6_1674100012749_RGB-CAM-1.jpg?X-Amz-Algorithm=AWS4-HMAC-SHA256&amp;X-Amz-Credential=AKIAYLS2MPVYZ4GVWR4V%2F20230131%2Fus-east-1%2Fs3%2Faws4_request&amp;X-Amz-Date=20230131T151437Z&amp;X-Amz-Expires=604800&amp;X-Amz-SignedHeaders=host&amp;X-Amz-Signature=62b1eeef86611b41259cd6502f770e33bf98db0320d39a116b66c88a68c80c3b</t>
  </si>
  <si>
    <t>https://productinspector-image-downloads-549105112588-us-east-1.s3.amazonaws.com/X00226H29N/CMH1/st8509598/2022/2/27/11/600/AFEX_0302ff5c-81d0-4de2-ab5e-5a2ab621b79e_CMH1_F2_L4_1645960200432_RGB-CAM-1.jpg?X-Amz-Algorithm=AWS4-HMAC-SHA256&amp;X-Amz-Credential=AKIAYLS2MPVYZ4GVWR4V%2F20230131%2Fus-east-1%2Fs3%2Faws4_request&amp;X-Amz-Date=20230131T151443Z&amp;X-Amz-Expires=604800&amp;X-Amz-SignedHeaders=host&amp;X-Amz-Signature=2c3dccb68ba05af130dc230ec398d0c4298a8324995bf91512b287d7fb842326</t>
  </si>
  <si>
    <t>https://productinspector-image-downloads-549105112588-us-east-1.s3.amazonaws.com/X002VOFIH9/CMH1/st9114603/2021/7/24/16/577/cropped/AFEX_e75a049f-e2dd-4696-8c0b-29c398341bed_CMH1_F1_L3_1627142977367_RGB-CAM-1.jpg?X-Amz-Algorithm=AWS4-HMAC-SHA256&amp;X-Amz-Credential=AKIAYLS2MPVYZ4GVWR4V%2F20230131%2Fus-east-1%2Fs3%2Faws4_request&amp;X-Amz-Date=20230131T151443Z&amp;X-Amz-Expires=604800&amp;X-Amz-SignedHeaders=host&amp;X-Amz-Signature=0ecbcb3bbed4a339bdb043dcdc900210b5571613dd87fde5cd7a81754f97fc07</t>
  </si>
  <si>
    <t>https://productinspector-image-downloads-549105112588-us-east-1.s3.amazonaws.com/B00070QF0M/CMH1/st8818736/2022/4/6/14/1620/AFEX_254a3ef9-c4ea-4af3-8026-2006359deddc_CMH1_F2_L1_1649255220764_RGB-CAM-1.jpg?X-Amz-Algorithm=AWS4-HMAC-SHA256&amp;X-Amz-Credential=AKIAYLS2MPVYZ4GVWR4V%2F20230131%2Fus-east-1%2Fs3%2Faws4_request&amp;X-Amz-Date=20230131T151426Z&amp;X-Amz-Expires=604800&amp;X-Amz-SignedHeaders=host&amp;X-Amz-Signature=c874e9532f1ed7b00db7dbc4ffe785995cc29c62c4ccc81b4ee521ad1412b226</t>
  </si>
  <si>
    <t>https://productinspector-image-downloads-549105112588-us-east-1.s3.amazonaws.com/X001VAEQVD/CMH1/st8566124/2022/9/13/12/2378/AFEX_003060c8-7566-4017-b14b-1a5c4e9dd2b6_CMH1_F1_L4_1663072778163_RGB-CAM-1.jpg?X-Amz-Algorithm=AWS4-HMAC-SHA256&amp;X-Amz-Credential=AKIAYLS2MPVYZ4GVWR4V%2F20230131%2Fus-east-1%2Fs3%2Faws4_request&amp;X-Amz-Date=20230131T151436Z&amp;X-Amz-Expires=604800&amp;X-Amz-SignedHeaders=host&amp;X-Amz-Signature=70ddb2c6216acac0c2bcd29d5f32c6ace037ef5c41a3106b6d43e85d2054a7a4</t>
  </si>
  <si>
    <t>https://productinspector-image-downloads-549105112588-us-east-1.s3.amazonaws.com/B073X5TND9/CMH1/st8474472/2021/11/13/9/3466/AFEX_10f8ba70-49df-4f12-bd5f-2df89a278828_CMH1_F2_L1_1636797466768_RGB-CAM-1.jpg?X-Amz-Algorithm=AWS4-HMAC-SHA256&amp;X-Amz-Credential=AKIAYLS2MPVYZ4GVWR4V%2F20230131%2Fus-east-1%2Fs3%2Faws4_request&amp;X-Amz-Date=20230131T151440Z&amp;X-Amz-Expires=604800&amp;X-Amz-SignedHeaders=host&amp;X-Amz-Signature=740c528e0ba80faab5344b3e44785cbd751e84f626d38e8e2118bf9dc199ad8b</t>
  </si>
  <si>
    <t>https://productinspector-image-downloads-549105112588-us-east-1.s3.amazonaws.com/X000HHT19N/CMH1/st9118609/2022/5/27/16/731/AFEX_051e6497-534e-43b5-8062-1a26904c8012_CMH1_F2_L4_1653667931784_RGB-CAM-1.jpg?X-Amz-Algorithm=AWS4-HMAC-SHA256&amp;X-Amz-Credential=AKIAYLS2MPVYZ4GVWR4V%2F20230131%2Fus-east-1%2Fs3%2Faws4_request&amp;X-Amz-Date=20230131T151434Z&amp;X-Amz-Expires=604800&amp;X-Amz-SignedHeaders=host&amp;X-Amz-Signature=8606fa8f1a94b320f0d13186f9b9f3b5c0619533075cafaef9b2964a4daa9f4c</t>
  </si>
  <si>
    <t>https://productinspector-image-downloads-549105112588-us-east-1.s3.amazonaws.com/B07PVD6N71/AKC1/st8546991/2022/8/24/12/1526/AFEX_868f3bd4-3839-487f-be26-e57c19356c97_AKC1_F2_L2_1661343926723_RGB-CAM-1.jpg?X-Amz-Algorithm=AWS4-HMAC-SHA256&amp;X-Amz-Credential=AKIAYLS2MPVYZ4GVWR4V%2F20230131%2Fus-east-1%2Fs3%2Faws4_request&amp;X-Amz-Date=20230131T151443Z&amp;X-Amz-Expires=604800&amp;X-Amz-SignedHeaders=host&amp;X-Amz-Signature=d0910a4e10f9344799d7448873c5d2fe23bd98c0b994957af37c21a19ea23eff</t>
  </si>
  <si>
    <t>https://productinspector-image-downloads-549105112588-us-east-1.s3.amazonaws.com/B01JRKXXYI/CMH1/st8818358/2022/4/6/0/3428/AFEX_7e1e5a2a-0c3d-4200-9929-afc399671c17_CMH1_F2_L1_1649206628521_RGB-CAM-1.jpg?X-Amz-Algorithm=AWS4-HMAC-SHA256&amp;X-Amz-Credential=AKIAYLS2MPVYZ4GVWR4V%2F20230131%2Fus-east-1%2Fs3%2Faws4_request&amp;X-Amz-Date=20230131T151437Z&amp;X-Amz-Expires=604800&amp;X-Amz-SignedHeaders=host&amp;X-Amz-Signature=d2a8240ab70ed8231c37c5de3b6f5d5089c5e6cfde37ef3101d5674107da5d9a</t>
  </si>
  <si>
    <t>https://productinspector-image-downloads-549105112588-us-east-1.s3.amazonaws.com/B01M15WT5Y/CMH1/st9118760/2020/12/17/11/2943/AFEX_1dea27b8-0df1-4704-af8b-7855e277ffc7_CMH1_F1_L2_1608205743113_RGB-CAM-1.jpg?X-Amz-Algorithm=AWS4-HMAC-SHA256&amp;X-Amz-Credential=AKIAYLS2MPVYZ4GVWR4V%2F20230131%2Fus-east-1%2Fs3%2Faws4_request&amp;X-Amz-Date=20230131T151438Z&amp;X-Amz-Expires=604800&amp;X-Amz-SignedHeaders=host&amp;X-Amz-Signature=cc05872fafc6c211d4ddab3832d3b518c8429e0ca73364b66322d59315339891</t>
  </si>
  <si>
    <t>https://productinspector-image-downloads-549105112588-us-east-1.s3.amazonaws.com/X000W8TC8R/CMH1/st8476191/2022/6/4/1/1700/AFEX_2bde0c9f-04e0-4d17-880b-0e01bd6e940d_CMH1_F1_L4_1654306100938_RGB-CAM-1.jpg?X-Amz-Algorithm=AWS4-HMAC-SHA256&amp;X-Amz-Credential=AKIAYLS2MPVYZ4GVWR4V%2F20230131%2Fus-east-1%2Fs3%2Faws4_request&amp;X-Amz-Date=20230131T151431Z&amp;X-Amz-Expires=604800&amp;X-Amz-SignedHeaders=host&amp;X-Amz-Signature=61da343aca5c3d4153872f317168fa7c8cdb9e0fb6161f32da74e9518a240af4</t>
  </si>
  <si>
    <t>https://productinspector-image-downloads-549105112588-us-east-1.s3.amazonaws.com/B00AU4D9H2/CMH1/st8817325/2021/10/30/20/2067/AFEX_2ed750c9-9c84-4e7c-a199-67b256470d1e_CMH1_F1_L3_1635626067795_RGB-CAM-1.jpg?X-Amz-Algorithm=AWS4-HMAC-SHA256&amp;X-Amz-Credential=AKIAYLS2MPVYZ4GVWR4V%2F20230131%2Fus-east-1%2Fs3%2Faws4_request&amp;X-Amz-Date=20230131T151431Z&amp;X-Amz-Expires=604800&amp;X-Amz-SignedHeaders=host&amp;X-Amz-Signature=ab52f446ca4606aef60a29d771c3c0a72097b487a50fa1fcc8dc2e812bb0e41c</t>
  </si>
  <si>
    <t>https://productinspector-image-downloads-549105112588-us-east-1.s3.amazonaws.com/X000Z2S2U9/CMH1/st8474348/2021/11/26/13/80/AFEX_3587cd0c-1b4f-44a1-af41-2b3af4aa6035_CMH1_F1_L4_1637931680613_RGB-CAM-1.jpg?X-Amz-Algorithm=AWS4-HMAC-SHA256&amp;X-Amz-Credential=AKIAYLS2MPVYZ4GVWR4V%2F20230131%2Fus-east-1%2Fs3%2Faws4_request&amp;X-Amz-Date=20230131T151436Z&amp;X-Amz-Expires=604800&amp;X-Amz-SignedHeaders=host&amp;X-Amz-Signature=842ba349470f1462978432e0ffab1820c8542b815848796ed963711ad52f83e1</t>
  </si>
  <si>
    <t>https://productinspector-image-downloads-549105112588-us-east-1.s3.amazonaws.com/B071V91LGC/CMH1/st8228878/2022/11/24/0/381/AFEX_4ca6c1d4-24eb-49dd-8f0e-97aab41b2a95_CMH1_F2_L2_1669248381424_RGB-CAM-1.jpg?X-Amz-Algorithm=AWS4-HMAC-SHA256&amp;X-Amz-Credential=AKIAYLS2MPVYZ4GVWR4V%2F20230131%2Fus-east-1%2Fs3%2Faws4_request&amp;X-Amz-Date=20230131T151439Z&amp;X-Amz-Expires=604800&amp;X-Amz-SignedHeaders=host&amp;X-Amz-Signature=dd53e4cb1bb035ec8ce9ee9b60bbd511d5a71aef20f4799fd6f6964bef638269</t>
  </si>
  <si>
    <t>https://productinspector-image-downloads-549105112588-us-east-1.s3.amazonaws.com/B003R9KACE/CMH1/st8235096/2023/1/10/13/670/AFEX_04392332-8ead-4bbf-8cac-b322b5a555f4_CMH1_F2_L2_1673356270667_RGB-CAM-1.jpg?X-Amz-Algorithm=AWS4-HMAC-SHA256&amp;X-Amz-Credential=AKIAYLS2MPVYZ4GVWR4V%2F20230131%2Fus-east-1%2Fs3%2Faws4_request&amp;X-Amz-Date=20230131T151429Z&amp;X-Amz-Expires=604800&amp;X-Amz-SignedHeaders=host&amp;X-Amz-Signature=aec8e437d468fa0f755bf837e0646fccd3415defaf08afac9e156438cc467385</t>
  </si>
  <si>
    <t>https://productinspector-image-downloads-549105112588-us-east-1.s3.amazonaws.com/B00N5EU7F6/CMH1/st9118595/2021/7/18/15/161/AFEX_14d91768-e45a-4a49-b660-5bff887240e1_CMH1_F2_L3_1626620561703_RGB-CAM-1.jpg?X-Amz-Algorithm=AWS4-HMAC-SHA256&amp;X-Amz-Credential=AKIAYLS2MPVYZ4GVWR4V%2F20230131%2Fus-east-1%2Fs3%2Faws4_request&amp;X-Amz-Date=20230131T151433Z&amp;X-Amz-Expires=604800&amp;X-Amz-SignedHeaders=host&amp;X-Amz-Signature=f86622d94336891f0ac188dc1fafbb5c6e83756d2e68150a82466c3b8b0ffe2d</t>
  </si>
  <si>
    <t>https://productinspector-image-downloads-549105112588-us-east-1.s3.amazonaws.com/X001VBRNV7/CMH1/st8819398/2023/1/16/4/997/AFEX_2b190068-61c5-46f3-93fb-73ee8ec45a5e_CMH1_F2_L3_1673842597630_RGB-CAM-1.jpg?X-Amz-Algorithm=AWS4-HMAC-SHA256&amp;X-Amz-Credential=AKIAYLS2MPVYZ4GVWR4V%2F20230131%2Fus-east-1%2Fs3%2Faws4_request&amp;X-Amz-Date=20230131T151442Z&amp;X-Amz-Expires=604800&amp;X-Amz-SignedHeaders=host&amp;X-Amz-Signature=8cc85ee004c1fa04860d75062636e9031cf3874749b6fbe827e0b3bf1579785b</t>
  </si>
  <si>
    <t>https://productinspector-image-downloads-549105112588-us-east-1.s3.amazonaws.com/B00YBQSHS6/AKC1/st9005379/2022/8/27/20/507/AFEX_0dcb1a00-0915-4f51-94ab-64b1b4cf044c_AKC1_F2_L2_1661630907509_RGB-CAM-1.jpg?X-Amz-Algorithm=AWS4-HMAC-SHA256&amp;X-Amz-Credential=AKIAYLS2MPVYZ4GVWR4V%2F20230131%2Fus-east-1%2Fs3%2Faws4_request&amp;X-Amz-Date=20230131T151435Z&amp;X-Amz-Expires=604800&amp;X-Amz-SignedHeaders=host&amp;X-Amz-Signature=6ab5329c6b67a622f698435c73e5d4d4fc0cd3610d55b43ea920897c8f8eb981</t>
  </si>
  <si>
    <t>https://productinspector-image-downloads-549105112588-us-east-1.s3.amazonaws.com/B07PC26GMF/CAE1/st8494834/2022/11/15/1/205/AFEX_0fcd72a3-3301-4378-8618-8792e15df949_CAE1_F1_L6_1668474205917_RGB-CAM-1.jpg?X-Amz-Algorithm=AWS4-HMAC-SHA256&amp;X-Amz-Credential=AKIAYLS2MPVYZ4GVWR4V%2F20230131%2Fus-east-1%2Fs3%2Faws4_request&amp;X-Amz-Date=20230131T151443Z&amp;X-Amz-Expires=604800&amp;X-Amz-SignedHeaders=host&amp;X-Amz-Signature=d7967d3317e89b595b0eca752b7bd241c527255371d9d29f2edc765172084b3e</t>
  </si>
  <si>
    <t>https://productinspector-image-downloads-549105112588-us-east-1.s3.amazonaws.com/X000UHVAFX/DEN3/2022/10/15/15/1033/SICK_TUNNEL_DEN3_ATAC-1_20221015_152533137_1F4D90A4-1E23-11B2-84D6-23441651FC56_00000482_COLOR.jpg?X-Amz-Algorithm=AWS4-HMAC-SHA256&amp;X-Amz-Credential=AKIAYLS2MPVYZ4GVWR4V%2F20230131%2Fus-east-1%2Fs3%2Faws4_request&amp;X-Amz-Date=20230131T151435Z&amp;X-Amz-Expires=604800&amp;X-Amz-SignedHeaders=host&amp;X-Amz-Signature=07a64700926f04516c78a71c2df45e1760a1de237147e992c18e8b817d709ca8</t>
  </si>
  <si>
    <t>https://productinspector-image-downloads-549105112588-us-east-1.s3.amazonaws.com/X00301NIDX/PHL7/st8607035/2022/4/24/3/1319/AFEX_1ab17dc1-309c-44c0-9ed2-6cf789825c6a_PHL7_F1_L5_1650770519442_RGB-CAM-1.jpg?X-Amz-Algorithm=AWS4-HMAC-SHA256&amp;X-Amz-Credential=AKIAYLS2MPVYZ4GVWR4V%2F20230131%2Fus-east-1%2Fs3%2Faws4_request&amp;X-Amz-Date=20230131T151439Z&amp;X-Amz-Expires=604800&amp;X-Amz-SignedHeaders=host&amp;X-Amz-Signature=fb6cc8402b0dcbc7956ec3eb27a163beeb1d4435b9d34b82962fba2dabe243b9</t>
  </si>
  <si>
    <t>https://productinspector-image-downloads-549105112588-us-east-1.s3.amazonaws.com/B01LTDTANO/CMH1/st8475797/2021/12/2/6/46/AFEX_196b0325-6caf-49d7-b085-9f02e23c3926_CMH1_F2_L4_1638424846309_RGB-CAM-1.jpg?X-Amz-Algorithm=AWS4-HMAC-SHA256&amp;X-Amz-Credential=AKIAYLS2MPVYZ4GVWR4V%2F20230131%2Fus-east-1%2Fs3%2Faws4_request&amp;X-Amz-Date=20230131T151438Z&amp;X-Amz-Expires=604800&amp;X-Amz-SignedHeaders=host&amp;X-Amz-Signature=a5cd85b0dccdfb21217421c5fd387dfacd054ba768835a9c642c93d16dad538c</t>
  </si>
  <si>
    <t>https://productinspector-image-downloads-549105112588-us-east-1.s3.amazonaws.com/B07564FPHL/DEN3/2021/1/31/15/622/SICK_TUNNEL_DEN3_ATAC-1_20210131_151345817_B3150996-1EC0-11B2-BFD2-23441651FC56_00001600_COLOR.jpg?X-Amz-Algorithm=AWS4-HMAC-SHA256&amp;X-Amz-Credential=AKIAYLS2MPVYZ4GVWR4V%2F20230131%2Fus-east-1%2Fs3%2Faws4_request&amp;X-Amz-Date=20230131T151441Z&amp;X-Amz-Expires=604800&amp;X-Amz-SignedHeaders=host&amp;X-Amz-Signature=73b5749e9160403e6686fe0fcac57b04ceb7c24b9e891fa99e981a25fabab863</t>
  </si>
  <si>
    <t>https://productinspector-image-downloads-549105112588-us-east-1.s3.amazonaws.com/B071DTFJBT/CMH1/st8474187/2022/6/13/8/1870/AFEX_052a09e3-2a49-42de-bf09-a01e5ecf7d2d_CMH1_F1_L3_1655109070450_RGB-CAM-1.jpg?X-Amz-Algorithm=AWS4-HMAC-SHA256&amp;X-Amz-Credential=AKIAYLS2MPVYZ4GVWR4V%2F20230131%2Fus-east-1%2Fs3%2Faws4_request&amp;X-Amz-Date=20230131T151439Z&amp;X-Amz-Expires=604800&amp;X-Amz-SignedHeaders=host&amp;X-Amz-Signature=2ae396b5efcae7116df5464269f356c816b181b55a6dd4028999ccd69ee339b1</t>
  </si>
  <si>
    <t>https://productinspector-image-downloads-549105112588-us-east-1.s3.amazonaws.com/X002HDJ2XZ/GEG1/st8610373/2021/12/20/4/3228/AFEX_70eb945a-5471-4e45-9450-381a62972c34_GEG1_F2_L4_1639976028061_RGB-CAM-1.jpg?X-Amz-Algorithm=AWS4-HMAC-SHA256&amp;X-Amz-Credential=AKIAYLS2MPVYZ4GVWR4V%2F20230131%2Fus-east-1%2Fs3%2Faws4_request&amp;X-Amz-Date=20230131T151438Z&amp;X-Amz-Expires=604800&amp;X-Amz-SignedHeaders=host&amp;X-Amz-Signature=5ffd3d81974d43d5326bb3ced8179b3d404f99f4513ccb6a9e878cf1f5875f70</t>
  </si>
  <si>
    <t>https://productinspector-image-downloads-549105112588-us-east-1.s3.amazonaws.com/B072HDPV3B/GEG1/st8611571/2021/12/9/8/3473/AFEX_29681b65-d969-49d4-8ea9-b3da94f2e7f3_GEG1_F2_L4_1639040273586_RGB-CAM-1.jpg?X-Amz-Algorithm=AWS4-HMAC-SHA256&amp;X-Amz-Credential=AKIAYLS2MPVYZ4GVWR4V%2F20230131%2Fus-east-1%2Fs3%2Faws4_request&amp;X-Amz-Date=20230131T151440Z&amp;X-Amz-Expires=604800&amp;X-Amz-SignedHeaders=host&amp;X-Amz-Signature=d68d0691b464ebca271a3368ad2d630a2b765c5d8af5ac2f20610655eb3ad507</t>
  </si>
  <si>
    <t>https://productinspector-image-downloads-549105112588-us-east-1.s3.amazonaws.com/B00ZUY5VH8/CMH1/st8817971/2022/5/16/7/1528/AFEX_8ed99a3a-3aea-453b-95fb-539c0c7c70ee_CMH1_F1_L2_1652685928389_RGB-CAM-1.jpg?X-Amz-Algorithm=AWS4-HMAC-SHA256&amp;X-Amz-Credential=AKIAYLS2MPVYZ4GVWR4V%2F20230131%2Fus-east-1%2Fs3%2Faws4_request&amp;X-Amz-Date=20230131T151435Z&amp;X-Amz-Expires=604800&amp;X-Amz-SignedHeaders=host&amp;X-Amz-Signature=fdb50e21f111d154f18e3b38a7e8a65203e2eb7f3ac3af93c6233a853ecc8c67</t>
  </si>
  <si>
    <t>https://productinspector-image-downloads-549105112588-us-east-1.s3.amazonaws.com/X00210XMHV/CMH1/st8509022/2021/12/18/21/1256/AFEX_109a784a-7df2-439c-ade7-28aa95bcec1c_CMH1_F1_L4_1639862456059_RGB-CAM-1.jpg?X-Amz-Algorithm=AWS4-HMAC-SHA256&amp;X-Amz-Credential=AKIAYLS2MPVYZ4GVWR4V%2F20230131%2Fus-east-1%2Fs3%2Faws4_request&amp;X-Amz-Date=20230131T151441Z&amp;X-Amz-Expires=604800&amp;X-Amz-SignedHeaders=host&amp;X-Amz-Signature=522344c6b4ee62d0b9397d71014def96d3ca24b70b070c65d7854ff38d6c5cc8</t>
  </si>
  <si>
    <t>https://productinspector-image-downloads-549105112588-us-east-1.s3.amazonaws.com/B00634Z6BA/CMH1/st8474529/2022/6/5/23/493/AFEX_01da1af1-cac4-4413-a3b3-8c30afcadd0e_CMH1_F2_L4_1654470493351_RGB-CAM-1.jpg?X-Amz-Algorithm=AWS4-HMAC-SHA256&amp;X-Amz-Credential=AKIAYLS2MPVYZ4GVWR4V%2F20230131%2Fus-east-1%2Fs3%2Faws4_request&amp;X-Amz-Date=20230131T151430Z&amp;X-Amz-Expires=604800&amp;X-Amz-SignedHeaders=host&amp;X-Amz-Signature=9bde077654011b544524ef2a0d32a13bac716f5cc1187685fb26cbf1ec42ccc3</t>
  </si>
  <si>
    <t>https://productinspector-image-downloads-549105112588-us-east-1.s3.amazonaws.com/X001JE8G53/CAE1/st8449789/2023/1/6/16/149/AFEX_291d1793-3c64-47d5-b7e2-43f3c8639ec9_CAE1_F1_L5_1673020949659_RGB-CAM-1.jpg?X-Amz-Algorithm=AWS4-HMAC-SHA256&amp;X-Amz-Credential=AKIAYLS2MPVYZ4GVWR4V%2F20230131%2Fus-east-1%2Fs3%2Faws4_request&amp;X-Amz-Date=20230131T151439Z&amp;X-Amz-Expires=604800&amp;X-Amz-SignedHeaders=host&amp;X-Amz-Signature=6b4efc1b1f437d34df4229f94caf4f50af8d047248895edcfc01f644b9c04342</t>
  </si>
  <si>
    <t>https://productinspector-image-downloads-549105112588-us-east-1.s3.amazonaws.com/B00IMZ4KEC/CMH1/st8510141/2022/7/15/1/1276/AFEX_07ea3ea1-e2f7-4f1c-9d92-32e222043e5c_CMH1_F2_L4_1657848076245_RGB-CAM-2.jpg?X-Amz-Algorithm=AWS4-HMAC-SHA256&amp;X-Amz-Credential=AKIAYLS2MPVYZ4GVWR4V%2F20230131%2Fus-east-1%2Fs3%2Faws4_request&amp;X-Amz-Date=20230131T151432Z&amp;X-Amz-Expires=604800&amp;X-Amz-SignedHeaders=host&amp;X-Amz-Signature=8d92b8b87e956e2463778cf85e208d60db02ea85b72db14932b51f2be78ffc81</t>
  </si>
  <si>
    <t>https://productinspector-image-downloads-549105112588-us-east-1.s3.amazonaws.com/B07Q9FDLVJ/CMH1/st8818762/2022/2/11/4/426/AFEX_85aa5681-eac7-4bb7-bdc9-2f6a814096c4_CMH1_F2_L3_1644552426291_RGB-CAM-1.jpg?X-Amz-Algorithm=AWS4-HMAC-SHA256&amp;X-Amz-Credential=AKIAYLS2MPVYZ4GVWR4V%2F20230131%2Fus-east-1%2Fs3%2Faws4_request&amp;X-Amz-Date=20230131T151443Z&amp;X-Amz-Expires=604800&amp;X-Amz-SignedHeaders=host&amp;X-Amz-Signature=dbe9092da64b1124189abfdb2a703287bed5e4bcbad632bcf26ea0255d985edd</t>
  </si>
  <si>
    <t>https://productinspector-image-downloads-549105112588-us-east-1.s3.amazonaws.com/B00846E7JW/CMH1/st8509184/2022/1/7/5/1398/AFEX_05bad773-9765-4223-a3f3-3e17373929b8_CMH1_F1_L2_1641532998020_RGB-CAM-1.jpg?X-Amz-Algorithm=AWS4-HMAC-SHA256&amp;X-Amz-Credential=AKIAYLS2MPVYZ4GVWR4V%2F20230131%2Fus-east-1%2Fs3%2Faws4_request&amp;X-Amz-Date=20230131T151430Z&amp;X-Amz-Expires=604800&amp;X-Amz-SignedHeaders=host&amp;X-Amz-Signature=3a41b78ea165d7959ac4c43146b7c7878dabd54ebfd1f13a64fc62d82df97ca2</t>
  </si>
  <si>
    <t>https://productinspector-image-downloads-549105112588-us-east-1.s3.amazonaws.com/B00KA38GYO/DEN3/2021/2/9/18/58/SICK_TUNNEL_DEN3_ATAC-1_20210209_180423086_8D0EB804-2240-11B2-AD2E-23441651FC56_00006876_COLOR.jpg?X-Amz-Algorithm=AWS4-HMAC-SHA256&amp;X-Amz-Credential=AKIAYLS2MPVYZ4GVWR4V%2F20230131%2Fus-east-1%2Fs3%2Faws4_request&amp;X-Amz-Date=20230131T151433Z&amp;X-Amz-Expires=604800&amp;X-Amz-SignedHeaders=host&amp;X-Amz-Signature=b6a4008222f736f1e363f25322d35164ff9a51cf0c57ed21eb78d9ec35890c2d</t>
  </si>
  <si>
    <t>https://productinspector-image-downloads-549105112588-us-east-1.s3.amazonaws.com/B00FEZTJ7G/DEN3/2022/8/24/14/1187/SICK_TUNNEL_DEN3_ATAC-1_20220824_142547531_D7974352-1E29-11B2-B3FC-23441651FC56_00000196_COLOR.jpg?X-Amz-Algorithm=AWS4-HMAC-SHA256&amp;X-Amz-Credential=AKIAYLS2MPVYZ4GVWR4V%2F20230131%2Fus-east-1%2Fs3%2Faws4_request&amp;X-Amz-Date=20230131T151432Z&amp;X-Amz-Expires=604800&amp;X-Amz-SignedHeaders=host&amp;X-Amz-Signature=1e4bd4865d99fd314af326be9ea979282517990731b318cdfecb285a16b067e6</t>
  </si>
  <si>
    <t>https://productinspector-image-downloads-549105112588-us-east-1.s3.amazonaws.com/B00MJ4UXQG/CMH1/st8509087/2022/10/29/9/1897/AFEX_0b9d9aaa-30b5-4cd6-8053-c7885584db0c_CMH1_F1_L3_1667035897083_RGB-CAM-1.jpg?X-Amz-Algorithm=AWS4-HMAC-SHA256&amp;X-Amz-Credential=AKIAYLS2MPVYZ4GVWR4V%2F20230131%2Fus-east-1%2Fs3%2Faws4_request&amp;X-Amz-Date=20230131T151433Z&amp;X-Amz-Expires=604800&amp;X-Amz-SignedHeaders=host&amp;X-Amz-Signature=3dc9a25788d8879f978ed8d996f96a196693e3f3a50b5dada656b2b149014cf6</t>
  </si>
  <si>
    <t>https://productinspector-image-downloads-549105112588-us-east-1.s3.amazonaws.com/B01IVNS9BE/CMH1/st8474400/2022/3/8/2/705/AFEX_01685a3e-2689-484f-9f00-463b09bf64f6_CMH1_F1_L2_1646705505119_RGB-CAM-1.jpg?X-Amz-Algorithm=AWS4-HMAC-SHA256&amp;X-Amz-Credential=AKIAYLS2MPVYZ4GVWR4V%2F20230131%2Fus-east-1%2Fs3%2Faws4_request&amp;X-Amz-Date=20230131T151437Z&amp;X-Amz-Expires=604800&amp;X-Amz-SignedHeaders=host&amp;X-Amz-Signature=99bd690f1b5490b75e977706b9058de3c6e16bb847ed51d020afd518d3f8e8b5</t>
  </si>
  <si>
    <t>https://productinspector-image-downloads-549105112588-us-east-1.s3.amazonaws.com/B002XZLH5C/CMH1/st8817091/2021/10/22/0/117/AFEX_1cf604ba-d2c5-4d9c-a2bb-5f4699c016e6_CMH1_F2_L4_1634860917667_RGB-CAM-1.jpg?X-Amz-Algorithm=AWS4-HMAC-SHA256&amp;X-Amz-Credential=AKIAYLS2MPVYZ4GVWR4V%2F20230131%2Fus-east-1%2Fs3%2Faws4_request&amp;X-Amz-Date=20230131T151428Z&amp;X-Amz-Expires=604800&amp;X-Amz-SignedHeaders=host&amp;X-Amz-Signature=9d3e6672c4a04ce381e68ad6eae0062b7467104078c7cf4ff85d1a8eb023cf52</t>
  </si>
  <si>
    <t>https://productinspector-image-downloads-549105112588-us-east-1.s3.amazonaws.com/X001GYN921/DEN3/2022/11/4/1/1416/SICK_TUNNEL_DEN3_ATAC-1_20221104_013249565_6C835FC6-219C-11B2-A4A3-23441651FC56_00006373_COLOR.jpg?X-Amz-Algorithm=AWS4-HMAC-SHA256&amp;X-Amz-Credential=AKIAYLS2MPVYZ4GVWR4V%2F20230131%2Fus-east-1%2Fs3%2Faws4_request&amp;X-Amz-Date=20230131T151428Z&amp;X-Amz-Expires=604800&amp;X-Amz-SignedHeaders=host&amp;X-Amz-Signature=ca3fc2d66be2b87b67a73f3659faf29e0e70a85ef5f8bee378ba6bf548a72842</t>
  </si>
  <si>
    <t>https://productinspector-image-downloads-549105112588-us-east-1.s3.amazonaws.com/X000U73AQF/CMH1/st8475827/2022/6/22/3/3313/AFEX_8c6e8ea1-0164-49a9-8144-e47fada55432_CMH1_F2_L2_1655870113848_RGB-CAM-1.jpg?X-Amz-Algorithm=AWS4-HMAC-SHA256&amp;X-Amz-Credential=AKIAYLS2MPVYZ4GVWR4V%2F20230131%2Fus-east-1%2Fs3%2Faws4_request&amp;X-Amz-Date=20230131T151435Z&amp;X-Amz-Expires=604800&amp;X-Amz-SignedHeaders=host&amp;X-Amz-Signature=7f3bb32c2a89636cb12e788ca05e78a31c4154f5ef07f5bfe3169974b2f6995b</t>
  </si>
  <si>
    <t>https://productinspector-image-downloads-549105112588-us-east-1.s3.amazonaws.com/X001GXEOZ3/CMH1/st8474413/2021/11/25/7/8/AFEX_8f55715e-4744-4e77-8b83-bdc96cbb8529_CMH1_F1_L3_1637823608369_RGB-CAM-1.jpg?X-Amz-Algorithm=AWS4-HMAC-SHA256&amp;X-Amz-Credential=AKIAYLS2MPVYZ4GVWR4V%2F20230131%2Fus-east-1%2Fs3%2Faws4_request&amp;X-Amz-Date=20230131T151440Z&amp;X-Amz-Expires=604800&amp;X-Amz-SignedHeaders=host&amp;X-Amz-Signature=4982c2d66261dca65512b4e57a3f586f2cad2bed1eb91b0ec358aa6e910b8c95</t>
  </si>
  <si>
    <t>https://productinspector-image-downloads-549105112588-us-east-1.s3.amazonaws.com/X002O0M4B3/MDW2/2020/12/19/18/1619/SICK_TUNNEL_MDW2_ATAC-1_20201219_182320478_136A978E-1E53-11B2-AC59-23441651FC56_00002238_COLOR.jpg?X-Amz-Algorithm=AWS4-HMAC-SHA256&amp;X-Amz-Credential=AKIAYLS2MPVYZ4GVWR4V%2F20230131%2Fus-east-1%2Fs3%2Faws4_request&amp;X-Amz-Date=20230131T151442Z&amp;X-Amz-Expires=604800&amp;X-Amz-SignedHeaders=host&amp;X-Amz-Signature=7d32f5064a450ea05fa86ac5eaf036b3b76ea36e2f7d1b89f8511ce0bbc8b86f</t>
  </si>
  <si>
    <t>https://productinspector-image-downloads-549105112588-us-east-1.s3.amazonaws.com/B000BH5IYA/CMH1/st8234889/2022/10/19/20/407/AFEX_3b18dab9-702a-42af-afd0-05485495425c_CMH1_F2_L1_1666210007528_RGB-CAM-1.jpg?X-Amz-Algorithm=AWS4-HMAC-SHA256&amp;X-Amz-Credential=AKIAYLS2MPVYZ4GVWR4V%2F20230131%2Fus-east-1%2Fs3%2Faws4_request&amp;X-Amz-Date=20230131T151427Z&amp;X-Amz-Expires=604800&amp;X-Amz-SignedHeaders=host&amp;X-Amz-Signature=9c7af245917fa481c05e963e5f0ed5827868b9bc5306348cff3879a68044d056</t>
  </si>
  <si>
    <t>https://productinspector-image-downloads-549105112588-us-east-1.s3.amazonaws.com/B005W3FXI4/CMH1/st8474249/2022/1/5/9/845/AFEX_49c83021-c817-4e95-b911-d72b9bcb6b89_CMH1_F2_L1_1641374045378_RGB-CAM-1.jpg?X-Amz-Algorithm=AWS4-HMAC-SHA256&amp;X-Amz-Credential=AKIAYLS2MPVYZ4GVWR4V%2F20230131%2Fus-east-1%2Fs3%2Faws4_request&amp;X-Amz-Date=20230131T151430Z&amp;X-Amz-Expires=604800&amp;X-Amz-SignedHeaders=host&amp;X-Amz-Signature=95d114f1aabde445b1b0b2910260266030427f017550886711483f9934bd51be</t>
  </si>
  <si>
    <t>https://productinspector-image-downloads-549105112588-us-east-1.s3.amazonaws.com/B00SJ2EBOW/CAE1/st8494044/2023/1/2/14/3321/AFEX_eb5406e9-6f83-4134-9ef7-aa84bd198319_CAE1_F1_L5_1672671321324_RGB-CAM-1.jpg?X-Amz-Algorithm=AWS4-HMAC-SHA256&amp;X-Amz-Credential=AKIAYLS2MPVYZ4GVWR4V%2F20230131%2Fus-east-1%2Fs3%2Faws4_request&amp;X-Amz-Date=20230131T151434Z&amp;X-Amz-Expires=604800&amp;X-Amz-SignedHeaders=host&amp;X-Amz-Signature=cb405ada5e1d43694f1ee85669f4a026201d258ad106c2b638739eb7572745a1</t>
  </si>
  <si>
    <t>https://productinspector-image-downloads-549105112588-us-east-1.s3.amazonaws.com/X002O4X4GX/CMH1/st8474368/2022/1/12/5/1267/AFEX_00728eec-9472-4836-a18c-b3f1d3a53919_CMH1_F1_L4_1641964867318_RGB-CAM-1.jpg?X-Amz-Algorithm=AWS4-HMAC-SHA256&amp;X-Amz-Credential=AKIAYLS2MPVYZ4GVWR4V%2F20230131%2Fus-east-1%2Fs3%2Faws4_request&amp;X-Amz-Date=20230131T151444Z&amp;X-Amz-Expires=604800&amp;X-Amz-SignedHeaders=host&amp;X-Amz-Signature=b463ace6fec2c992c4693800dcd83a6b842f7049a3d3ae152568d7b20914c706</t>
  </si>
  <si>
    <t>https://productinspector-image-downloads-549105112588-us-east-1.s3.amazonaws.com/B00L5FY08W/DEN3/2021/5/6/3/1062/SICK_TUNNEL_DEN3_ATAC-1_20210506_032029065_AA1E32CC-2348-11B2-89AB-23441651FC56_00008838_COLOR.jpg?X-Amz-Algorithm=AWS4-HMAC-SHA256&amp;X-Amz-Credential=AKIAYLS2MPVYZ4GVWR4V%2F20230131%2Fus-east-1%2Fs3%2Faws4_request&amp;X-Amz-Date=20230131T151433Z&amp;X-Amz-Expires=604800&amp;X-Amz-SignedHeaders=host&amp;X-Amz-Signature=ca354bfae9a7f88cd237366de5dcb01ab0d754901b4174af8ce802f3a2939da6</t>
  </si>
  <si>
    <t>https://productinspector-image-downloads-549105112588-us-east-1.s3.amazonaws.com/B01M1OGDHJ/CMH1/st8474161/2021/11/9/18/1804/AFEX_f98b8872-fbdd-4735-a446-500cfcbd560c_CMH1_F1_L1_1636482604182_RGB-CAM-1.jpg?X-Amz-Algorithm=AWS4-HMAC-SHA256&amp;X-Amz-Credential=AKIAYLS2MPVYZ4GVWR4V%2F20230131%2Fus-east-1%2Fs3%2Faws4_request&amp;X-Amz-Date=20230131T151438Z&amp;X-Amz-Expires=604800&amp;X-Amz-SignedHeaders=host&amp;X-Amz-Signature=92b596007b7d4ce00f8419969419384b2a606ed018b365c28aea1870b3885eac</t>
  </si>
  <si>
    <t>https://productinspector-image-downloads-549105112588-us-east-1.s3.amazonaws.com/B003552RLC/CMH1/st8476160/2022/1/12/8/185/AFEX_52d3a7bd-c025-4dc6-9728-cd52d47ad29d_CMH1_F1_L3_1641974585168_RGB-CAM-1.jpg?X-Amz-Algorithm=AWS4-HMAC-SHA256&amp;X-Amz-Credential=AKIAYLS2MPVYZ4GVWR4V%2F20230131%2Fus-east-1%2Fs3%2Faws4_request&amp;X-Amz-Date=20230131T151429Z&amp;X-Amz-Expires=604800&amp;X-Amz-SignedHeaders=host&amp;X-Amz-Signature=59d8e8100c2aa892bf873270f39287a9929cde30b5245ee4a6f73f6abd633e27</t>
  </si>
  <si>
    <t>https://productinspector-image-downloads-549105112588-us-east-1.s3.amazonaws.com/B0788N4THQ/CMH1/st8817068/2021/7/21/23/1724/AFEX_35ae7c45-5062-4826-a156-3d7beebd7680_CMH1_F2_L3_1626910124996_RGB-CAM-1.jpg?X-Amz-Algorithm=AWS4-HMAC-SHA256&amp;X-Amz-Credential=AKIAYLS2MPVYZ4GVWR4V%2F20230131%2Fus-east-1%2Fs3%2Faws4_request&amp;X-Amz-Date=20230131T151441Z&amp;X-Amz-Expires=604800&amp;X-Amz-SignedHeaders=host&amp;X-Amz-Signature=3e3db7ff8df3042e77de94f97d55dd2be1256dc72ca35f600fea66af5725a108</t>
  </si>
  <si>
    <t>https://productinspector-image-downloads-549105112588-us-east-1.s3.amazonaws.com/B000CEPB6C/CMH1/st8817357/2021/5/26/13/56/AFEX_0d508c23-5608-4311-813e-2fa74a7e516b_CMH1_F1_L1_1622034056569_RGB-CAM-1.jpg?X-Amz-Algorithm=AWS4-HMAC-SHA256&amp;X-Amz-Credential=AKIAYLS2MPVYZ4GVWR4V%2F20230131%2Fus-east-1%2Fs3%2Faws4_request&amp;X-Amz-Date=20230131T151427Z&amp;X-Amz-Expires=604800&amp;X-Amz-SignedHeaders=host&amp;X-Amz-Signature=31a41c1064fe42d8a691d5cddb471850692c20bf67d40807160b0face0b8011e</t>
  </si>
  <si>
    <t>https://productinspector-image-downloads-549105112588-us-east-1.s3.amazonaws.com/X001J9XHZR/CMH1/st8233647/2023/1/8/7/3116/AFEX_11ad8711-ebaf-489d-b086-40e52506d86e_CMH1_F2_L2_1673164316964_RGB-CAM-1.jpg?X-Amz-Algorithm=AWS4-HMAC-SHA256&amp;X-Amz-Credential=AKIAYLS2MPVYZ4GVWR4V%2F20230131%2Fus-east-1%2Fs3%2Faws4_request&amp;X-Amz-Date=20230131T151440Z&amp;X-Amz-Expires=604800&amp;X-Amz-SignedHeaders=host&amp;X-Amz-Signature=d929ba4bb13adf14bfd2ab55b1ebdc346b1c3ae0e283a684c3256bc5b430ce9d</t>
  </si>
  <si>
    <t>https://productinspector-image-downloads-549105112588-us-east-1.s3.amazonaws.com/X0015IHDQ1/AKC1/st8650197/2023/1/13/21/2724/AFEX_1036a5fc-d016-4848-9cb2-55033417fb1f_AKC1_F2_L1_1673646324612_RGB-CAM-1.jpg?X-Amz-Algorithm=AWS4-HMAC-SHA256&amp;X-Amz-Credential=AKIAYLS2MPVYZ4GVWR4V%2F20230131%2Fus-east-1%2Fs3%2Faws4_request&amp;X-Amz-Date=20230131T151437Z&amp;X-Amz-Expires=604800&amp;X-Amz-SignedHeaders=host&amp;X-Amz-Signature=f4fac2006b6d15edc9d2afe5be9c0e3704eb8c2771d0e52d188ab52eb62b10ff</t>
  </si>
  <si>
    <t>https://productinspector-image-downloads-549105112588-us-east-1.s3.amazonaws.com/B01HOUNCDA/CMH1/st8817568/2022/4/11/18/3086/AFEX_0ea3d723-69b3-46d6-a1c0-f3ffbf8d102d_CMH1_F1_L1_1649703086679_RGB-CAM-1.jpg?X-Amz-Algorithm=AWS4-HMAC-SHA256&amp;X-Amz-Credential=AKIAYLS2MPVYZ4GVWR4V%2F20230131%2Fus-east-1%2Fs3%2Faws4_request&amp;X-Amz-Date=20230131T151437Z&amp;X-Amz-Expires=604800&amp;X-Amz-SignedHeaders=host&amp;X-Amz-Signature=0165f843d79d8575a78206f0da924b3ee2b963554aeb58e8ae6f7b1ca8c3a5d7</t>
  </si>
  <si>
    <t>https://productinspector-image-downloads-549105112588-us-east-1.s3.amazonaws.com/B00CWTZG74/DEN3/2021/2/12/8/772/SICK_TUNNEL_DEN3_ATAC-1_20210212_081617672_973C2740-1E16-11B2-9E1E-23441651FC56_00000812_COLOR.jpg?X-Amz-Algorithm=AWS4-HMAC-SHA256&amp;X-Amz-Credential=AKIAYLS2MPVYZ4GVWR4V%2F20230131%2Fus-east-1%2Fs3%2Faws4_request&amp;X-Amz-Date=20230131T151431Z&amp;X-Amz-Expires=604800&amp;X-Amz-SignedHeaders=host&amp;X-Amz-Signature=948b48f2ea40935cb0eec5f9d16b3099d6deb0d4ebdf7d8534b46891bcb0bd78</t>
  </si>
  <si>
    <t>https://productinspector-image-downloads-549105112588-us-east-1.s3.amazonaws.com/B00VTV8SGM/CAE1/st8304578/2022/10/28/6/1894/cropped/AFEX_14f6fdbd-308c-4727-8d35-86e643356828_CAE1_F1_L6_1666938694237_RGB-CAM-1.jpg?X-Amz-Algorithm=AWS4-HMAC-SHA256&amp;X-Amz-Credential=AKIAYLS2MPVYZ4GVWR4V%2F20230131%2Fus-east-1%2Fs3%2Faws4_request&amp;X-Amz-Date=20230131T151434Z&amp;X-Amz-Expires=604800&amp;X-Amz-SignedHeaders=host&amp;X-Amz-Signature=05d0cc82bf91ae5ee309a2f4af0c8537efe9d03e30074e5b31cbb2c6ca8dbd5a</t>
  </si>
  <si>
    <t>https://productinspector-image-downloads-549105112588-us-east-1.s3.amazonaws.com/B07KMND3JC/CMH1/st8509122/2022/1/18/13/408/AFEX_895fde23-ef24-4bbb-8842-9da5f81c1b31_CMH1_F1_L3_1642511208158_RGB-CAM-1.jpg?X-Amz-Algorithm=AWS4-HMAC-SHA256&amp;X-Amz-Credential=AKIAYLS2MPVYZ4GVWR4V%2F20230131%2Fus-east-1%2Fs3%2Faws4_request&amp;X-Amz-Date=20230131T151443Z&amp;X-Amz-Expires=604800&amp;X-Amz-SignedHeaders=host&amp;X-Amz-Signature=50bd72e716e71529cfb4f56201a062da327e9fe0e735cffc0b211708b4174141</t>
  </si>
  <si>
    <t>https://productinspector-image-downloads-549105112588-us-east-1.s3.amazonaws.com/B01BNRNSB6/DEN3/2020/10/5/19/1280/SICK_TUNNEL_DEN3_ATAC-1_20201005_192421291_89E64466-2BAB-11B2-BA0D-23441651FC56_00012814_COLOR.jpg?X-Amz-Algorithm=AWS4-HMAC-SHA256&amp;X-Amz-Credential=AKIAYLS2MPVYZ4GVWR4V%2F20230131%2Fus-east-1%2Fs3%2Faws4_request&amp;X-Amz-Date=20230131T151436Z&amp;X-Amz-Expires=604800&amp;X-Amz-SignedHeaders=host&amp;X-Amz-Signature=97489a6bd4bc31f996c941bc24a90d47b8a690ef49baf35da175ba82a652240c</t>
  </si>
  <si>
    <t>https://productinspector-image-downloads-549105112588-us-east-1.s3.amazonaws.com/B0733TDSJR/CMH1/st8510985/2022/4/13/11/3115/AFEX_174c39de-8897-4897-868d-c8ca125a59b8_CMH1_F2_L2_1649850715124_RGB-CAM-1.jpg?X-Amz-Algorithm=AWS4-HMAC-SHA256&amp;X-Amz-Credential=AKIAYLS2MPVYZ4GVWR4V%2F20230131%2Fus-east-1%2Fs3%2Faws4_request&amp;X-Amz-Date=20230131T151440Z&amp;X-Amz-Expires=604800&amp;X-Amz-SignedHeaders=host&amp;X-Amz-Signature=65065f90bc2298eacd32370c3d83314d6379e76c487ebd3bddcf1d3c71086d6d</t>
  </si>
  <si>
    <t>https://productinspector-image-downloads-549105112588-us-east-1.s3.amazonaws.com/X0015MFR33/CMH1/st8819285/2022/7/30/21/3239/AFEX_323a3d96-f0b9-487d-8b93-9b7068b1d5bd_CMH1_F2_L1_1659218039505_RGB-CAM-1.jpg?X-Amz-Algorithm=AWS4-HMAC-SHA256&amp;X-Amz-Credential=AKIAYLS2MPVYZ4GVWR4V%2F20230131%2Fus-east-1%2Fs3%2Faws4_request&amp;X-Amz-Date=20230131T151434Z&amp;X-Amz-Expires=604800&amp;X-Amz-SignedHeaders=host&amp;X-Amz-Signature=b9c637d9d0c8dfa0267a0451ffdf0b8d617821fbcf148f92412b76dd6f0ff660</t>
  </si>
  <si>
    <t>https://productinspector-image-downloads-549105112588-us-east-1.s3.amazonaws.com/B007P8DKZ2/DEN3/2022/3/29/19/2434/SICK_TUNNEL_DEN3_ATAC-1_20220329_194549201_9808C9CE-1E4A-11B2-B9F0-23441651FC56_00001025_COLOR.jpg?X-Amz-Algorithm=AWS4-HMAC-SHA256&amp;X-Amz-Credential=AKIAYLS2MPVYZ4GVWR4V%2F20230131%2Fus-east-1%2Fs3%2Faws4_request&amp;X-Amz-Date=20230131T151430Z&amp;X-Amz-Expires=604800&amp;X-Amz-SignedHeaders=host&amp;X-Amz-Signature=6af3624aaac91cf7d163fc39fd86ba7b8f1648ab64ae2090e3f690c1460f5a1e</t>
  </si>
  <si>
    <t>https://productinspector-image-downloads-549105112588-us-east-1.s3.amazonaws.com/X000KICO43/DEN3/2020/8/12/18/482/SICK_TUNNEL_DEN3_ATAC-1_20200812_181051917_537F817C-23D0-11B2-8F65-23441651FC56_00002406_COLOR.jpg?X-Amz-Algorithm=AWS4-HMAC-SHA256&amp;X-Amz-Credential=AKIAYLS2MPVYZ4GVWR4V%2F20230131%2Fus-east-1%2Fs3%2Faws4_request&amp;X-Amz-Date=20230131T151433Z&amp;X-Amz-Expires=604800&amp;X-Amz-SignedHeaders=host&amp;X-Amz-Signature=557f81649d2b3726fff9c9091959c2111e1c8a4667c778a7a0058f86e8bca21f</t>
  </si>
  <si>
    <t>https://productinspector-image-downloads-549105112588-us-east-1.s3.amazonaws.com/X002QP8LLD/CMH1/st8818977/2021/9/7/13/1486/AFEX_5a71ebb1-6830-4721-87ee-1574848328d5_CMH1_F2_L4_1631021086338_RGB-CAM-1.jpg?X-Amz-Algorithm=AWS4-HMAC-SHA256&amp;X-Amz-Credential=AKIAYLS2MPVYZ4GVWR4V%2F20230131%2Fus-east-1%2Fs3%2Faws4_request&amp;X-Amz-Date=20230131T151432Z&amp;X-Amz-Expires=604800&amp;X-Amz-SignedHeaders=host&amp;X-Amz-Signature=0623b0186b7d5ab4fb7009ac1a18db0246855634b633a651de046361556abc1e</t>
  </si>
  <si>
    <t>https://productinspector-image-downloads-549105112588-us-east-1.s3.amazonaws.com/B01JAGFH16/GEG1/st8610326/2021/11/17/19/295/AFEX_2269330e-9c10-4f72-ac4e-44d9d08acefc_GEG1_F1_L6_1637175895603_RGB-CAM-1.jpg?X-Amz-Algorithm=AWS4-HMAC-SHA256&amp;X-Amz-Credential=AKIAYLS2MPVYZ4GVWR4V%2F20230131%2Fus-east-1%2Fs3%2Faws4_request&amp;X-Amz-Date=20230131T151437Z&amp;X-Amz-Expires=604800&amp;X-Amz-SignedHeaders=host&amp;X-Amz-Signature=4ba92d6fab09eb6671d47a4d7bb5f5a4fb7d6da5c61e9bbd52e906a7259c2015</t>
  </si>
  <si>
    <t>https://productinspector-image-downloads-549105112588-us-east-1.s3.amazonaws.com/B01N8X36XJ/GEG1/st8611203/2021/7/13/3/27/AFEX_4e46c8c2-5146-45c9-a687-8421b93119ba_GEG1_F2_L4_1626145227820_RGB-CAM-1.jpg?X-Amz-Algorithm=AWS4-HMAC-SHA256&amp;X-Amz-Credential=AKIAYLS2MPVYZ4GVWR4V%2F20230131%2Fus-east-1%2Fs3%2Faws4_request&amp;X-Amz-Date=20230131T151438Z&amp;X-Amz-Expires=604800&amp;X-Amz-SignedHeaders=host&amp;X-Amz-Signature=75ef4bd2a1bbc26b764ea7c966a03664245d776b520b8e017cd952a7021849e9</t>
  </si>
  <si>
    <t>https://productinspector-image-downloads-549105112588-us-east-1.s3.amazonaws.com/B001GS8NWM/DEN3/2022/4/28/6/2759/SICK_TUNNEL_DEN3_ATAC-1_20220428_065132990_0636C5F4-1DE2-11B2-A764-23441651FC56_00000074_COLOR.jpg?X-Amz-Algorithm=AWS4-HMAC-SHA256&amp;X-Amz-Credential=AKIAYLS2MPVYZ4GVWR4V%2F20230131%2Fus-east-1%2Fs3%2Faws4_request&amp;X-Amz-Date=20230131T151428Z&amp;X-Amz-Expires=604800&amp;X-Amz-SignedHeaders=host&amp;X-Amz-Signature=f75b90d199fe0bb2fbeae2b98cd6da68cdc98250da183ef97b2f3753b575972f</t>
  </si>
  <si>
    <t>https://productinspector-image-downloads-549105112588-us-east-1.s3.amazonaws.com/B07VYTX21W/CMH1/st8509038/2022/12/3/18/1130/AFEX_153a3050-bc7d-48b0-bf7c-0f2fc3ee87ab_CMH1_F1_L2_1670091530224_RGB-CAM-1.jpg?X-Amz-Algorithm=AWS4-HMAC-SHA256&amp;X-Amz-Credential=AKIAYLS2MPVYZ4GVWR4V%2F20230131%2Fus-east-1%2Fs3%2Faws4_request&amp;X-Amz-Date=20230131T151444Z&amp;X-Amz-Expires=604800&amp;X-Amz-SignedHeaders=host&amp;X-Amz-Signature=ff05f86233e5231a3fef76f8a28ff428288b990a7b1b85109e1c1438b95dff59</t>
  </si>
  <si>
    <t>https://productinspector-image-downloads-549105112588-us-east-1.s3.amazonaws.com/X0018KEG4X/LGB8/2021/8/12/18/1000/SICK_TUNNEL_LGB8_ATAC-1_20210812_181725940_74F12B2C-1DE4-11B2-9FDD-23441651FC56_00000073_COLOR.jpg?X-Amz-Algorithm=AWS4-HMAC-SHA256&amp;X-Amz-Credential=AKIAYLS2MPVYZ4GVWR4V%2F20230131%2Fus-east-1%2Fs3%2Faws4_request&amp;X-Amz-Date=20230131T151436Z&amp;X-Amz-Expires=604800&amp;X-Amz-SignedHeaders=host&amp;X-Amz-Signature=06af9a7fef2756596e7e52769223e563f564031178ef634a28a891164af85087</t>
  </si>
  <si>
    <t>https://productinspector-image-downloads-549105112588-us-east-1.s3.amazonaws.com/B071KH4N6Q/CMH1/st8475815/2022/1/4/20/3116/AFEX_1114dd09-c979-4e97-ac8a-ca5dd144e194_CMH1_F2_L3_1641329516042_RGB-CAM-1.jpg?X-Amz-Algorithm=AWS4-HMAC-SHA256&amp;X-Amz-Credential=AKIAYLS2MPVYZ4GVWR4V%2F20230131%2Fus-east-1%2Fs3%2Faws4_request&amp;X-Amz-Date=20230131T151439Z&amp;X-Amz-Expires=604800&amp;X-Amz-SignedHeaders=host&amp;X-Amz-Signature=5c27046ddc8ed39cf31fbe1f5b1da7eba605cdda424a47a7410d47837f1ec319</t>
  </si>
  <si>
    <t>https://productinspector-image-downloads-549105112588-us-east-1.s3.amazonaws.com/X001LCKLH9/GEG1/st9042742/2020/12/23/15/2755/AFEX_0b9b308e-30ea-4f92-82b4-b0d7de67aa0c_GEG1_F2_L4_1608738355928_RGB-CAM-1.jpg?X-Amz-Algorithm=AWS4-HMAC-SHA256&amp;X-Amz-Credential=AKIAYLS2MPVYZ4GVWR4V%2F20230131%2Fus-east-1%2Fs3%2Faws4_request&amp;X-Amz-Date=20230131T151435Z&amp;X-Amz-Expires=604800&amp;X-Amz-SignedHeaders=host&amp;X-Amz-Signature=5eac9054dc22efe25088eedf17fd14388759109ffc9dc31806f148f161be443a</t>
  </si>
  <si>
    <t>https://productinspector-image-downloads-549105112588-us-east-1.s3.amazonaws.com/B00AS909BS/CMH1/st8511375/2022/10/4/4/456/AFEX_05e06f59-d84f-440d-81e5-b918e05ce34c_CMH1_F1_L4_1664856456741_RGB-CAM-1.jpg?X-Amz-Algorithm=AWS4-HMAC-SHA256&amp;X-Amz-Credential=AKIAYLS2MPVYZ4GVWR4V%2F20230131%2Fus-east-1%2Fs3%2Faws4_request&amp;X-Amz-Date=20230131T151431Z&amp;X-Amz-Expires=604800&amp;X-Amz-SignedHeaders=host&amp;X-Amz-Signature=4a2416fff9e31be2392ea094d4abb4060c90adf72b193289789fd18446cc4fa4</t>
  </si>
  <si>
    <t>https://productinspector-image-downloads-549105112588-us-east-1.s3.amazonaws.com/B00GZIA5EW/CMH1/st8475780/2022/1/10/18/3216/AFEX_307520e1-92b3-4c90-89e5-a2aeb21c2bc8_CMH1_F2_L3_1641840816402_RGB-CAM-1.jpg?X-Amz-Algorithm=AWS4-HMAC-SHA256&amp;X-Amz-Credential=AKIAYLS2MPVYZ4GVWR4V%2F20230131%2Fus-east-1%2Fs3%2Faws4_request&amp;X-Amz-Date=20230131T151432Z&amp;X-Amz-Expires=604800&amp;X-Amz-SignedHeaders=host&amp;X-Amz-Signature=9ef706cbaae01e478e87335c158a442c10c23d1bcb67f2089e3b29cede6090f6</t>
  </si>
  <si>
    <t>https://productinspector-image-downloads-549105112588-us-east-1.s3.amazonaws.com/B00006JNWX/CMH1/st8818701/2021/12/6/21/458/AFEX_50c144c5-96f8-4d68-8915-714b3ff90076_CMH1_F2_L1_1638824858913_RGB-CAM-1.jpg?X-Amz-Algorithm=AWS4-HMAC-SHA256&amp;X-Amz-Credential=AKIAYLS2MPVYZ4GVWR4V%2F20230131%2Fus-east-1%2Fs3%2Faws4_request&amp;X-Amz-Date=20230131T151426Z&amp;X-Amz-Expires=604800&amp;X-Amz-SignedHeaders=host&amp;X-Amz-Signature=3ab7719dc02d3a84b32c27f106601813c9df697a48f69de271bb74b677d0e748</t>
  </si>
  <si>
    <t>https://productinspector-image-downloads-549105112588-us-east-1.s3.amazonaws.com/B012M6PUHC/DEN3/2021/3/6/17/2750/SICK_TUNNEL_DEN3_ATAC-1_20210306_174917974_180888DC-20A1-11B2-8AB5-23441651FC56_00004255_COLOR.jpg?X-Amz-Algorithm=AWS4-HMAC-SHA256&amp;X-Amz-Credential=AKIAYLS2MPVYZ4GVWR4V%2F20230131%2Fus-east-1%2Fs3%2Faws4_request&amp;X-Amz-Date=20230131T151435Z&amp;X-Amz-Expires=604800&amp;X-Amz-SignedHeaders=host&amp;X-Amz-Signature=60d7f7bd5968492c764d3b2564402f0ebf752a3cac283ab8bfa2b9892eae1515</t>
  </si>
  <si>
    <t>https://productinspector-image-downloads-549105112588-us-east-1.s3.amazonaws.com/B00SGMIHF4/CMH1/st8474581/2022/2/16/17/1261/AFEX_11e355e8-02e0-44af-8c07-178812309067_CMH1_F2_L3_1645032061332_RGB-CAM-1.jpg?X-Amz-Algorithm=AWS4-HMAC-SHA256&amp;X-Amz-Credential=AKIAYLS2MPVYZ4GVWR4V%2F20230131%2Fus-east-1%2Fs3%2Faws4_request&amp;X-Amz-Date=20230131T151434Z&amp;X-Amz-Expires=604800&amp;X-Amz-SignedHeaders=host&amp;X-Amz-Signature=5b197d43876fa13b608082a161be22be22cb12bbc84e2156a034bfa9341265f3</t>
  </si>
  <si>
    <t>https://productinspector-image-downloads-549105112588-us-east-1.s3.amazonaws.com/X000UXNONX/DEN3/2021/1/28/4/293/SICK_TUNNEL_DEN3_ATAC-1_20210128_040814099_9FAB60EA-2D92-11B2-9D40-23441651FC56_00024539_COLOR.jpg?X-Amz-Algorithm=AWS4-HMAC-SHA256&amp;X-Amz-Credential=AKIAYLS2MPVYZ4GVWR4V%2F20230131%2Fus-east-1%2Fs3%2Faws4_request&amp;X-Amz-Date=20230131T151435Z&amp;X-Amz-Expires=604800&amp;X-Amz-SignedHeaders=host&amp;X-Amz-Signature=03806cdd4b2d07c9b61e0d36a3ae0ecc2c39142d83cf2c9ef895669b1bc93336</t>
  </si>
  <si>
    <t>https://productinspector-image-downloads-549105112588-us-east-1.s3.amazonaws.com/X002A4QYYL/CMH1/st8510086/2022/6/29/23/387/AFEX_0400f9c8-5a3a-43fb-9bdb-b2f460d92f3a_CMH1_F2_L2_1656543987847_RGB-CAM-1.jpg?X-Amz-Algorithm=AWS4-HMAC-SHA256&amp;X-Amz-Credential=AKIAYLS2MPVYZ4GVWR4V%2F20230131%2Fus-east-1%2Fs3%2Faws4_request&amp;X-Amz-Date=20230131T151437Z&amp;X-Amz-Expires=604800&amp;X-Amz-SignedHeaders=host&amp;X-Amz-Signature=0ec465b03514bb4cf535fd19903a6abbb1d4f8c7946a66662fbc0ef64abc84f4</t>
  </si>
  <si>
    <t>https://productinspector-image-downloads-549105112588-us-east-1.s3.amazonaws.com/X001Y1NKRP/CAE1/st8448993/2023/1/10/21/1037/AFEX_0c9a0868-8f31-47b1-aa12-49ac87af9409_CAE1_F1_L5_1673385437380_RGB-CAM-1.jpg?X-Amz-Algorithm=AWS4-HMAC-SHA256&amp;X-Amz-Credential=AKIAYLS2MPVYZ4GVWR4V%2F20230131%2Fus-east-1%2Fs3%2Faws4_request&amp;X-Amz-Date=20230131T151443Z&amp;X-Amz-Expires=604800&amp;X-Amz-SignedHeaders=host&amp;X-Amz-Signature=1c684d0718a5ef9889dcdff6a86998798641be443aeb8defd796cfd8b169b991</t>
  </si>
  <si>
    <t>https://productinspector-image-downloads-549105112588-us-east-1.s3.amazonaws.com/B077N4G9J9/CMH1/st8511064/2021/12/7/6/2787/AFEX_1d3c389b-19f0-4917-8f03-7bc6a2802958_CMH1_F2_L1_1638859587223_RGB-CAM-1.jpg?X-Amz-Algorithm=AWS4-HMAC-SHA256&amp;X-Amz-Credential=AKIAYLS2MPVYZ4GVWR4V%2F20230131%2Fus-east-1%2Fs3%2Faws4_request&amp;X-Amz-Date=20230131T151441Z&amp;X-Amz-Expires=604800&amp;X-Amz-SignedHeaders=host&amp;X-Amz-Signature=824bb09de220a957f7638f4d0bee7cec1db001ab2d2a4ad0f0ea4c6a542c6ee3</t>
  </si>
  <si>
    <t>https://productinspector-image-downloads-549105112588-us-east-1.s3.amazonaws.com/B074KH4H6J/CAE1/st8303647/2022/12/18/14/3329/AFEX_03bf73aa-18ea-437f-b995-3063921c8ef7_CAE1_F1_L6_1671375329998_RGB-CAM-1.jpg?X-Amz-Algorithm=AWS4-HMAC-SHA256&amp;X-Amz-Credential=AKIAYLS2MPVYZ4GVWR4V%2F20230131%2Fus-east-1%2Fs3%2Faws4_request&amp;X-Amz-Date=20230131T151440Z&amp;X-Amz-Expires=604800&amp;X-Amz-SignedHeaders=host&amp;X-Amz-Signature=41136c4e80d6587bdd27ff50eb5a6bf8a30f3ab4c2afaf874e2acc68e5119eee</t>
  </si>
  <si>
    <t>https://productinspector-image-downloads-549105112588-us-east-1.s3.amazonaws.com/X000PX1QH9/CMH1/st8474565/2021/12/23/22/769/AFEX_4047d490-be93-4334-bef1-de54ba5b7c74_CMH1_F2_L1_1640297569773_RGB-CAM-1.jpg?X-Amz-Algorithm=AWS4-HMAC-SHA256&amp;X-Amz-Credential=AKIAYLS2MPVYZ4GVWR4V%2F20230131%2Fus-east-1%2Fs3%2Faws4_request&amp;X-Amz-Date=20230131T151434Z&amp;X-Amz-Expires=604800&amp;X-Amz-SignedHeaders=host&amp;X-Amz-Signature=55d0376f4d613aa66bf4cd8390a5837f438eddeb74fb922ac790e9e2193d998f</t>
  </si>
  <si>
    <t>https://productinspector-image-downloads-549105112588-us-east-1.s3.amazonaws.com/X002RBOR1J/CMH1/st8476120/2022/3/12/18/477/AFEX_03a5b190-8d86-4544-b8bb-75ceeb0a2edc_CMH1_F1_L2_1647108477066_RGB-CAM-1.jpg?X-Amz-Algorithm=AWS4-HMAC-SHA256&amp;X-Amz-Credential=AKIAYLS2MPVYZ4GVWR4V%2F20230131%2Fus-east-1%2Fs3%2Faws4_request&amp;X-Amz-Date=20230131T151437Z&amp;X-Amz-Expires=604800&amp;X-Amz-SignedHeaders=host&amp;X-Amz-Signature=2938d48fe70e041bb08a0e683191535bba14304e74b4df2bdec23dc8fd69e64c</t>
  </si>
  <si>
    <t>https://productinspector-image-downloads-549105112588-us-east-1.s3.amazonaws.com/X001NE1LPL/CMH1/st8509685/2021/12/10/17/1493/AFEX_41b7fa70-cb8f-46e5-979f-47efc1fc3599_CMH1_F2_L4_1639157093010_RGB-CAM-1.jpg?X-Amz-Algorithm=AWS4-HMAC-SHA256&amp;X-Amz-Credential=AKIAYLS2MPVYZ4GVWR4V%2F20230131%2Fus-east-1%2Fs3%2Faws4_request&amp;X-Amz-Date=20230131T151441Z&amp;X-Amz-Expires=604800&amp;X-Amz-SignedHeaders=host&amp;X-Amz-Signature=1e0945bfebefad9db67537e3819786e8324eb82ef0a076714de80eef87bfdfe4</t>
  </si>
  <si>
    <t>https://productinspector-image-downloads-549105112588-us-east-1.s3.amazonaws.com/B009D0WBWI/CMH1/st8818042/2022/2/21/9/870/AFEX_05df326f-aa10-440d-a8a9-07fc332e0c93_CMH1_F2_L3_1645434870881_RGB-CAM-1.jpg?X-Amz-Algorithm=AWS4-HMAC-SHA256&amp;X-Amz-Credential=AKIAYLS2MPVYZ4GVWR4V%2F20230131%2Fus-east-1%2Fs3%2Faws4_request&amp;X-Amz-Date=20230131T151431Z&amp;X-Amz-Expires=604800&amp;X-Amz-SignedHeaders=host&amp;X-Amz-Signature=34a9fc68de091317f3b48a59e25a1751e17b13f6fb5a9cb5772954b38889ef18</t>
  </si>
  <si>
    <t>https://productinspector-image-downloads-549105112588-us-east-1.s3.amazonaws.com/X001P4LG9Z/CMH1/st8818119/2022/2/10/4/1042/AFEX_17fa5a0f-0fb9-40e2-9268-11a7e9e15439_CMH1_F2_L1_1644466642610_RGB-CAM-1.jpg?X-Amz-Algorithm=AWS4-HMAC-SHA256&amp;X-Amz-Credential=AKIAYLS2MPVYZ4GVWR4V%2F20230131%2Fus-east-1%2Fs3%2Faws4_request&amp;X-Amz-Date=20230131T151432Z&amp;X-Amz-Expires=604800&amp;X-Amz-SignedHeaders=host&amp;X-Amz-Signature=d5527a5bb8adf469909efc0959177c313aa0897c4529b6f25ddb32fa482f8754</t>
  </si>
  <si>
    <t>https://productinspector-image-downloads-549105112588-us-east-1.s3.amazonaws.com/B07CXHVYSD/CMH1/st8509324/2022/5/2/20/2170/AFEX_a1171763-b62c-4209-86ed-eee183891de2_CMH1_F1_L3_1651523770962_RGB-CAM-1.jpg?X-Amz-Algorithm=AWS4-HMAC-SHA256&amp;X-Amz-Credential=AKIAYLS2MPVYZ4GVWR4V%2F20230131%2Fus-east-1%2Fs3%2Faws4_request&amp;X-Amz-Date=20230131T151442Z&amp;X-Amz-Expires=604800&amp;X-Amz-SignedHeaders=host&amp;X-Amz-Signature=28a4b450d5bc96af87640d961144563185217f86fad17b7b22720b0fd40e0df2</t>
  </si>
  <si>
    <t>https://productinspector-image-downloads-549105112588-us-east-1.s3.amazonaws.com/B0009F2HDE/CMH1/st8817723/2021/11/8/15/1758/AFEX_22c7d8ea-7e07-4a08-8f15-95ec75b47b3c_CMH1_F1_L4_1636385358289_RGB-CAM-1.jpg?X-Amz-Algorithm=AWS4-HMAC-SHA256&amp;X-Amz-Credential=AKIAYLS2MPVYZ4GVWR4V%2F20230131%2Fus-east-1%2Fs3%2Faws4_request&amp;X-Amz-Date=20230131T151426Z&amp;X-Amz-Expires=604800&amp;X-Amz-SignedHeaders=host&amp;X-Amz-Signature=f699564ba2ac378d5f86ed364f7b487a1ebb39bcd838b76ad4367e096ffdb47f</t>
  </si>
  <si>
    <t>https://productinspector-image-downloads-549105112588-us-east-1.s3.amazonaws.com/X000ZAHWYN/CMH1/st8510074/2022/4/13/0/1329/AFEX_66f29ec0-ddb0-437f-88de-2a16e71b6ab0_CMH1_F2_L1_1649809329153_RGB-CAM-1.jpg?X-Amz-Algorithm=AWS4-HMAC-SHA256&amp;X-Amz-Credential=AKIAYLS2MPVYZ4GVWR4V%2F20230131%2Fus-east-1%2Fs3%2Faws4_request&amp;X-Amz-Date=20230131T151433Z&amp;X-Amz-Expires=604800&amp;X-Amz-SignedHeaders=host&amp;X-Amz-Signature=4a1b556236ef22647649730e12a6ac136dd3b52425ab32d1fcdfada35eb78fdb</t>
  </si>
  <si>
    <t>https://productinspector-image-downloads-549105112588-us-east-1.s3.amazonaws.com/B005JIXZ64/DEN3/2022/4/30/18/3512/SICK_TUNNEL_DEN3_ATAC-1_20220430_190346960_97215E62-1E28-11B2-937F-23441651FC56_00000480_COLOR.jpg?X-Amz-Algorithm=AWS4-HMAC-SHA256&amp;X-Amz-Credential=AKIAYLS2MPVYZ4GVWR4V%2F20230131%2Fus-east-1%2Fs3%2Faws4_request&amp;X-Amz-Date=20230131T151430Z&amp;X-Amz-Expires=604800&amp;X-Amz-SignedHeaders=host&amp;X-Amz-Signature=1199ed4e8c3a5e26b38e8292b6e258ae5dd476a88ef7afdf5528d28de70afffc</t>
  </si>
  <si>
    <t>https://productinspector-image-downloads-549105112588-us-east-1.s3.amazonaws.com/X00138E3TD/GEG1/st8610260/2022/1/7/8/2781/AFEX_3a873317-4efd-4dc6-b979-858aedf46878_GEG1_F2_L3_1641545181683_RGB-CAM-1.jpg?X-Amz-Algorithm=AWS4-HMAC-SHA256&amp;X-Amz-Credential=AKIAYLS2MPVYZ4GVWR4V%2F20230131%2Fus-east-1%2Fs3%2Faws4_request&amp;X-Amz-Date=20230131T151436Z&amp;X-Amz-Expires=604800&amp;X-Amz-SignedHeaders=host&amp;X-Amz-Signature=00930b67cdd281d8be44ba80eeb80e8e94504e2020eb5eb88431d45fbbb612bf</t>
  </si>
  <si>
    <t>https://productinspector-image-downloads-549105112588-us-east-1.s3.amazonaws.com/B0041KVYIW/CMH1/st8508968/2021/12/7/15/920/AFEX_40ca77a6-c6e6-42b9-9723-e2515fbde94c_CMH1_F1_L1_1638890120672_RGB-CAM-1.jpg?X-Amz-Algorithm=AWS4-HMAC-SHA256&amp;X-Amz-Credential=AKIAYLS2MPVYZ4GVWR4V%2F20230131%2Fus-east-1%2Fs3%2Faws4_request&amp;X-Amz-Date=20230131T151429Z&amp;X-Amz-Expires=604800&amp;X-Amz-SignedHeaders=host&amp;X-Amz-Signature=56cca719d216b40b5ac42a6d064bc4af0f8ce91d4ba5ab0ffd44d4c5d6263e1b</t>
  </si>
  <si>
    <t>https://productinspector-image-downloads-549105112588-us-east-1.s3.amazonaws.com/X001S6ZGHN/DEN3/2021/1/17/16/2510/SICK_TUNNEL_DEN3_ATAC-1_20210117_164510193_95EA0428-2557-11B2-9CF2-23441651FC56_00012269_COLOR.jpg?X-Amz-Algorithm=AWS4-HMAC-SHA256&amp;X-Amz-Credential=AKIAYLS2MPVYZ4GVWR4V%2F20230131%2Fus-east-1%2Fs3%2Faws4_request&amp;X-Amz-Date=20230131T151435Z&amp;X-Amz-Expires=604800&amp;X-Amz-SignedHeaders=host&amp;X-Amz-Signature=efcc7b541f8bb5c8302f00d28b6eac4f33c671394807320ef1501e2ae9013f36</t>
  </si>
  <si>
    <t>https://productinspector-image-downloads-549105112588-us-east-1.s3.amazonaws.com/B00FRL7PG4/CAE1/st8877042/2022/12/9/3/2882/AFEX_5f90cf37-2310-437e-9195-695cf34e3373_CAE1_F1_L5_1670557682674_RGB-CAM-2.jpg?X-Amz-Algorithm=AWS4-HMAC-SHA256&amp;X-Amz-Credential=AKIAYLS2MPVYZ4GVWR4V%2F20230131%2Fus-east-1%2Fs3%2Faws4_request&amp;X-Amz-Date=20230131T151432Z&amp;X-Amz-Expires=604800&amp;X-Amz-SignedHeaders=host&amp;X-Amz-Signature=72afdb7af80d7fa8124f808cb37dc1d305752b1e19b143e8f15cc498eb69605c</t>
  </si>
  <si>
    <t>https://productinspector-image-downloads-549105112588-us-east-1.s3.amazonaws.com/X001MGV6CD/CMH1/st8474537/2022/1/6/4/683/AFEX_74659186-caa4-4686-8ebb-5515012c9825_CMH1_F2_L3_1641442283088_RGB-CAM-1.jpg?X-Amz-Algorithm=AWS4-HMAC-SHA256&amp;X-Amz-Credential=AKIAYLS2MPVYZ4GVWR4V%2F20230131%2Fus-east-1%2Fs3%2Faws4_request&amp;X-Amz-Date=20230131T151441Z&amp;X-Amz-Expires=604800&amp;X-Amz-SignedHeaders=host&amp;X-Amz-Signature=3605194921441b6aef601abed6f2188f5fdbb9fccad107bbe1e74362d3283939</t>
  </si>
  <si>
    <t>https://productinspector-image-downloads-549105112588-us-east-1.s3.amazonaws.com/B079RHWX3F/CMH1/st8475824/2022/9/24/1/3397/AFEX_3cbb3f29-e319-46dd-9750-0d11012accbc_CMH1_F2_L1_1663984597704_RGB-CAM-1.jpg?X-Amz-Algorithm=AWS4-HMAC-SHA256&amp;X-Amz-Credential=AKIAYLS2MPVYZ4GVWR4V%2F20230131%2Fus-east-1%2Fs3%2Faws4_request&amp;X-Amz-Date=20230131T151442Z&amp;X-Amz-Expires=604800&amp;X-Amz-SignedHeaders=host&amp;X-Amz-Signature=395b40c725f1c53f074132720c3f47013e03085cb26ea1bc9f8491901a383b0d</t>
  </si>
  <si>
    <t>https://productinspector-image-downloads-549105112588-us-east-1.s3.amazonaws.com/X003DPA6GX/CAE1/st8797618/2022/12/30/8/370/AFEX_1086da61-04c9-4190-bf5b-950397d8633b_CAE1_F1_L6_1672387570980_RGB-CAM-1.jpg?X-Amz-Algorithm=AWS4-HMAC-SHA256&amp;X-Amz-Credential=AKIAYLS2MPVYZ4GVWR4V%2F20230131%2Fus-east-1%2Fs3%2Faws4_request&amp;X-Amz-Date=20230131T151433Z&amp;X-Amz-Expires=604800&amp;X-Amz-SignedHeaders=host&amp;X-Amz-Signature=fa0b56a4c9de67c1db50031ae1bb3b3025e2b96bdc3521df64bc7ae8ce880b55</t>
  </si>
  <si>
    <t>https://productinspector-image-downloads-549105112588-us-east-1.s3.amazonaws.com/B084BP3Z54/CAE1/st8797438/2023/1/22/12/3350/AFEX_6869fca3-b190-4e85-a4f5-db82cfaa6f2b_CAE1_F1_L5_1674392150707_RGB-CAM-1.jpg?X-Amz-Algorithm=AWS4-HMAC-SHA256&amp;X-Amz-Credential=AKIAYLS2MPVYZ4GVWR4V%2F20230131%2Fus-east-1%2Fs3%2Faws4_request&amp;X-Amz-Date=20230131T151444Z&amp;X-Amz-Expires=604800&amp;X-Amz-SignedHeaders=host&amp;X-Amz-Signature=76bac82a864b79211b1a6c8c17f54bc59a506abaa8f63789fae64386f1d67488</t>
  </si>
  <si>
    <t>https://productinspector-image-downloads-549105112588-us-east-1.s3.amazonaws.com/X001M1B93T/DEN3/2021/5/10/0/2314/SICK_TUNNEL_DEN3_ATAC-1_20210510_004203845_5FB36740-1FA9-11B2-8C11-23441651FC56_00002603_COLOR.jpg?X-Amz-Algorithm=AWS4-HMAC-SHA256&amp;X-Amz-Credential=AKIAYLS2MPVYZ4GVWR4V%2F20230131%2Fus-east-1%2Fs3%2Faws4_request&amp;X-Amz-Date=20230131T151441Z&amp;X-Amz-Expires=604800&amp;X-Amz-SignedHeaders=host&amp;X-Amz-Signature=1507e4f17b2bfa8b068530656ab60317270eb931443f9b21192465f2807eb653</t>
  </si>
  <si>
    <t>https://productinspector-image-downloads-549105112588-us-east-1.s3.amazonaws.com/B00WSVNIO4/CMH1/st9118461/2021/8/4/4/3441/AFEX_202bae82-dc1d-4815-b0b6-84003f95437e_CMH1_F2_L1_1628053041776_RGB-CAM-1.jpg?X-Amz-Algorithm=AWS4-HMAC-SHA256&amp;X-Amz-Credential=AKIAYLS2MPVYZ4GVWR4V%2F20230131%2Fus-east-1%2Fs3%2Faws4_request&amp;X-Amz-Date=20230131T151434Z&amp;X-Amz-Expires=604800&amp;X-Amz-SignedHeaders=host&amp;X-Amz-Signature=e58db12cf12c310cb4030af5ec0a920e40c52e30c556508fba719e4d7232287c</t>
  </si>
  <si>
    <t>https://productinspector-image-downloads-549105112588-us-east-1.s3.amazonaws.com/B01M3MHVEE/DEN3/2020/12/28/20/1216/SICK_TUNNEL_DEN3_ATAC-1_20201228_202318015_E5FA2FDA-2181-11B2-BA27-23441651FC56_00003658_COLOR.jpg?X-Amz-Algorithm=AWS4-HMAC-SHA256&amp;X-Amz-Credential=AKIAYLS2MPVYZ4GVWR4V%2F20230131%2Fus-east-1%2Fs3%2Faws4_request&amp;X-Amz-Date=20230131T151438Z&amp;X-Amz-Expires=604800&amp;X-Amz-SignedHeaders=host&amp;X-Amz-Signature=5d095102eadb566738ac539a9f2329b9d01ed48aefad78cd0332cd89abd03e58</t>
  </si>
  <si>
    <t>https://productinspector-image-downloads-549105112588-us-east-1.s3.amazonaws.com/B000IZX2F2/CMH1/st8509366/2022/4/13/17/476/AFEX_cfc1dae4-0567-4ca3-acbe-b2e9992b5004_CMH1_F1_L4_1649869676945_RGB-CAM-1.jpg?X-Amz-Algorithm=AWS4-HMAC-SHA256&amp;X-Amz-Credential=AKIAYLS2MPVYZ4GVWR4V%2F20230131%2Fus-east-1%2Fs3%2Faws4_request&amp;X-Amz-Date=20230131T151427Z&amp;X-Amz-Expires=604800&amp;X-Amz-SignedHeaders=host&amp;X-Amz-Signature=8d8d238fcd70640eb2e8c8f8a5edd1738c8698bc1798ecf3fac8480d073d32b2</t>
  </si>
  <si>
    <t>https://productinspector-image-downloads-549105112588-us-east-1.s3.amazonaws.com/B077Q3MGW8/CMH1/st8474360/2021/11/16/15/1283/AFEX_2ba81dee-53cd-463c-a25c-e9e5b4366d3f_CMH1_F1_L1_1637076083057_RGB-CAM-1.jpg?X-Amz-Algorithm=AWS4-HMAC-SHA256&amp;X-Amz-Credential=AKIAYLS2MPVYZ4GVWR4V%2F20230131%2Fus-east-1%2Fs3%2Faws4_request&amp;X-Amz-Date=20230131T151441Z&amp;X-Amz-Expires=604800&amp;X-Amz-SignedHeaders=host&amp;X-Amz-Signature=e41633b91518a350d9018f44ae324caf6a6b0095539eb44e6cc142d732f8a996</t>
  </si>
  <si>
    <t>https://productinspector-image-downloads-549105112588-us-east-1.s3.amazonaws.com/B07D9PWJ5T/CMH1/st8476134/2022/1/23/18/3360/AFEX_6272089c-5048-4ced-8e7f-6b7901669f61_CMH1_F1_L1_1642964160133_RGB-CAM-1.jpg?X-Amz-Algorithm=AWS4-HMAC-SHA256&amp;X-Amz-Credential=AKIAYLS2MPVYZ4GVWR4V%2F20230131%2Fus-east-1%2Fs3%2Faws4_request&amp;X-Amz-Date=20230131T151442Z&amp;X-Amz-Expires=604800&amp;X-Amz-SignedHeaders=host&amp;X-Amz-Signature=8f0b988bcc8bd84e2bdbb1fef312c32b4b1bd22fe3d17ca4f4ea5c45c20e31d6</t>
  </si>
  <si>
    <t>https://productinspector-image-downloads-549105112588-us-east-1.s3.amazonaws.com/B00S4GMP8W/CAE1/st8797439/2022/12/8/16/1636/AFEX_500b4640-a5b3-4c4b-91e1-2c07c4df4a25_CAE1_F1_L6_1670516836891_RGB-CAM-1.jpg?X-Amz-Algorithm=AWS4-HMAC-SHA256&amp;X-Amz-Credential=AKIAYLS2MPVYZ4GVWR4V%2F20230131%2Fus-east-1%2Fs3%2Faws4_request&amp;X-Amz-Date=20230131T151434Z&amp;X-Amz-Expires=604800&amp;X-Amz-SignedHeaders=host&amp;X-Amz-Signature=72c275bc5d98232be04008b800b44ee87b99ad7c46baec3cd64b10a6b443308f</t>
  </si>
  <si>
    <t>https://productinspector-image-downloads-549105112588-us-east-1.s3.amazonaws.com/B01AEOM5WC/CMH1/st8232958/2022/12/12/1/1334/AFEX_7f7d1e85-aa7f-4a58-92a2-f67ae58fce4f_CMH1_F2_L4_1670808134715_RGB-CAM-1.jpg?X-Amz-Algorithm=AWS4-HMAC-SHA256&amp;X-Amz-Credential=AKIAYLS2MPVYZ4GVWR4V%2F20230131%2Fus-east-1%2Fs3%2Faws4_request&amp;X-Amz-Date=20230131T151436Z&amp;X-Amz-Expires=604800&amp;X-Amz-SignedHeaders=host&amp;X-Amz-Signature=fc9e0b998402e2ad9baf933a1b36c8313ef5bd95eba2aeedfbd8554362ff3792</t>
  </si>
  <si>
    <t>https://productinspector-image-downloads-549105112588-us-east-1.s3.amazonaws.com/B07G2TWDCP/CMH1/st8512426/2021/12/4/14/1714/AFEX_5d02d81e-729b-4794-9fed-db5c6ee2f0ee_CMH1_F2_L1_1638628114708_RGB-CAM-1.jpg?X-Amz-Algorithm=AWS4-HMAC-SHA256&amp;X-Amz-Credential=AKIAYLS2MPVYZ4GVWR4V%2F20230131%2Fus-east-1%2Fs3%2Faws4_request&amp;X-Amz-Date=20230131T151443Z&amp;X-Amz-Expires=604800&amp;X-Amz-SignedHeaders=host&amp;X-Amz-Signature=99fc90f7341c94f2aa0c8a23cc4bcfb7217e60722752b0aa7d66e2cd06941319</t>
  </si>
  <si>
    <t>https://productinspector-image-downloads-549105112588-us-east-1.s3.amazonaws.com/B016O9TROK/CMH1/st8511413/2021/10/29/16/2962/AFEX_02d283c6-d808-431f-a4b8-dca16a5f8de4_CMH1_F1_L1_1635526162748_RGB-CAM-2.jpg?X-Amz-Algorithm=AWS4-HMAC-SHA256&amp;X-Amz-Credential=AKIAYLS2MPVYZ4GVWR4V%2F20230131%2Fus-east-1%2Fs3%2Faws4_request&amp;X-Amz-Date=20230131T151435Z&amp;X-Amz-Expires=604800&amp;X-Amz-SignedHeaders=host&amp;X-Amz-Signature=2bbbfe6d970d14d14c9d0e25ae00b2d8dce474888f516015566c63b7c960e53f</t>
  </si>
  <si>
    <t>https://productinspector-image-downloads-549105112588-us-east-1.s3.amazonaws.com/B075KJ6XN3/CMH1/st8511035/2021/11/5/3/2971/AFEX_406bff74-06e1-41c8-bd9b-5762ed467063_CMH1_F2_L4_1636084171907_ICR890.jpg?X-Amz-Algorithm=AWS4-HMAC-SHA256&amp;X-Amz-Credential=AKIAYLS2MPVYZ4GVWR4V%2F20230131%2Fus-east-1%2Fs3%2Faws4_request&amp;X-Amz-Date=20230131T151441Z&amp;X-Amz-Expires=604800&amp;X-Amz-SignedHeaders=host&amp;X-Amz-Signature=6a206ae7f18cc09eabfcf84b5cba95db1732f445c0283d2fb3f4e8821cbee47f</t>
  </si>
  <si>
    <t>https://productinspector-image-downloads-549105112588-us-east-1.s3.amazonaws.com/B00JN9LSN2/CMH1/st8474314/2022/4/9/4/3488/AFEX_02cb0ed2-46d3-4525-b19f-c14faed56a30_CMH1_F2_L1_1649480288955_RGB-CAM-1.jpg?X-Amz-Algorithm=AWS4-HMAC-SHA256&amp;X-Amz-Credential=AKIAYLS2MPVYZ4GVWR4V%2F20230131%2Fus-east-1%2Fs3%2Faws4_request&amp;X-Amz-Date=20230131T151433Z&amp;X-Amz-Expires=604800&amp;X-Amz-SignedHeaders=host&amp;X-Amz-Signature=876dd3ff546648f58e14126ba205559c2f2fa61f92b688dd4c4138e0353533aa</t>
  </si>
  <si>
    <t>https://productinspector-image-downloads-549105112588-us-east-1.s3.amazonaws.com/B01F9G43WU/CMH1/st8819422/2021/12/6/5/1/AFEX_34860a39-10ee-4861-8c03-d51500bed971_CMH1_F2_L4_1638766801114_RGB-CAM-1.jpg?X-Amz-Algorithm=AWS4-HMAC-SHA256&amp;X-Amz-Credential=AKIAYLS2MPVYZ4GVWR4V%2F20230131%2Fus-east-1%2Fs3%2Faws4_request&amp;X-Amz-Date=20230131T151437Z&amp;X-Amz-Expires=604800&amp;X-Amz-SignedHeaders=host&amp;X-Amz-Signature=74c427ee78a4a53b25cd9ccf0d5a9b360c8717844b0b48adfa57e44b96f2e893</t>
  </si>
  <si>
    <t>https://productinspector-image-downloads-549105112588-us-east-1.s3.amazonaws.com/B00006I58N/CMH1/st8509498/2022/1/6/4/839/AFEX_2bc4586e-0c27-4dfb-80e0-e2df8ce48be0_CMH1_F2_L1_1641442439452_RGB-CAM-1.jpg?X-Amz-Algorithm=AWS4-HMAC-SHA256&amp;X-Amz-Credential=AKIAYLS2MPVYZ4GVWR4V%2F20230131%2Fus-east-1%2Fs3%2Faws4_request&amp;X-Amz-Date=20230131T151426Z&amp;X-Amz-Expires=604800&amp;X-Amz-SignedHeaders=host&amp;X-Amz-Signature=b520fcd01a7701a61c48eeaa500e2e92501a8d52195c68d3f1db38ec6695b288</t>
  </si>
  <si>
    <t>https://productinspector-image-downloads-549105112588-us-east-1.s3.amazonaws.com/B00JM5G05I/DEN3/2022/3/30/10/2215/SICK_TUNNEL_DEN3_ATAC-1_20220330_104203470_A2F5761E-1DFC-11B2-A59F-23441651FC56_00000527_COLOR.jpg?X-Amz-Algorithm=AWS4-HMAC-SHA256&amp;X-Amz-Credential=AKIAYLS2MPVYZ4GVWR4V%2F20230131%2Fus-east-1%2Fs3%2Faws4_request&amp;X-Amz-Date=20230131T151433Z&amp;X-Amz-Expires=604800&amp;X-Amz-SignedHeaders=host&amp;X-Amz-Signature=01904387c285cbe35c08ea3ed51ed3d56a3cf94aca96943202bf6e9a94a4b98a</t>
  </si>
  <si>
    <t>https://productinspector-image-downloads-549105112588-us-east-1.s3.amazonaws.com/X002J8XFM7/CMH1/st9318282/2021/1/5/0/3266/AFEX_1dc3a6d8-a069-4500-9a26-a66bcf38e8cc_CMH1_F1_L2_1609808066202_RGB-CAM-1.jpg?X-Amz-Algorithm=AWS4-HMAC-SHA256&amp;X-Amz-Credential=AKIAYLS2MPVYZ4GVWR4V%2F20230131%2Fus-east-1%2Fs3%2Faws4_request&amp;X-Amz-Date=20230131T151437Z&amp;X-Amz-Expires=604800&amp;X-Amz-SignedHeaders=host&amp;X-Amz-Signature=1e6ad95b3335ce1c65c5dd79444d5a6e406e88b142e18f878d17bf414ba7b87a</t>
  </si>
  <si>
    <t>https://productinspector-image-downloads-549105112588-us-east-1.s3.amazonaws.com/X001CDCJSB/CMH1/st8233803/2022/10/10/21/626/AFEX_6264c34b-fa9a-495b-a6e7-ce7a404d9d22_CMH1_F1_L3_1665436226476_RGB-CAM-1.jpg?X-Amz-Algorithm=AWS4-HMAC-SHA256&amp;X-Amz-Credential=AKIAYLS2MPVYZ4GVWR4V%2F20230131%2Fus-east-1%2Fs3%2Faws4_request&amp;X-Amz-Date=20230131T151438Z&amp;X-Amz-Expires=604800&amp;X-Amz-SignedHeaders=host&amp;X-Amz-Signature=5ef7e3857dd1e3a4611300493e500e6c16aa4f8cf76f7e6337115474c40a3bbb</t>
  </si>
  <si>
    <t>https://productinspector-image-downloads-549105112588-us-east-1.s3.amazonaws.com/X000U0SC6F/CMH1/st8474180/2022/1/25/6/1147/AFEX_31714555-db3e-4167-beef-7422df30b80c_CMH1_F1_L1_1643091547318_RGB-CAM-1.jpg?X-Amz-Algorithm=AWS4-HMAC-SHA256&amp;X-Amz-Credential=AKIAYLS2MPVYZ4GVWR4V%2F20230131%2Fus-east-1%2Fs3%2Faws4_request&amp;X-Amz-Date=20230131T151434Z&amp;X-Amz-Expires=604800&amp;X-Amz-SignedHeaders=host&amp;X-Amz-Signature=6d5732363d5537051e2f98f8ecb13e3f61a129283f7677d9a7f9b6f763778c6b</t>
  </si>
  <si>
    <t>https://productinspector-image-downloads-549105112588-us-east-1.s3.amazonaws.com/B000BKZ996/DEN3/2021/5/20/7/2329/SICK_TUNNEL_DEN3_ATAC-1_20210520_074221170_5646490E-236C-11B2-B650-23441651FC56_00009497_TOP.jpg?X-Amz-Algorithm=AWS4-HMAC-SHA256&amp;X-Amz-Credential=AKIAYLS2MPVYZ4GVWR4V%2F20230131%2Fus-east-1%2Fs3%2Faws4_request&amp;X-Amz-Date=20230131T151427Z&amp;X-Amz-Expires=604800&amp;X-Amz-SignedHeaders=host&amp;X-Amz-Signature=745cbae5cb905c5aed8c3e0030bf5ec37a108c0a1377f408cce4da3a5377a5db</t>
  </si>
  <si>
    <t>https://productinspector-image-downloads-549105112588-us-east-1.s3.amazonaws.com/B004EC3KQQ/CMH1/st8233805/2022/11/6/4/133/AFEX_1d54f4dd-d76f-47f0-99bf-1a30f0055aaa_CMH1_F1_L4_1667707333145_RGB-CAM-1.jpg?X-Amz-Algorithm=AWS4-HMAC-SHA256&amp;X-Amz-Credential=AKIAYLS2MPVYZ4GVWR4V%2F20230131%2Fus-east-1%2Fs3%2Faws4_request&amp;X-Amz-Date=20230131T151429Z&amp;X-Amz-Expires=604800&amp;X-Amz-SignedHeaders=host&amp;X-Amz-Signature=94a2e71ae3fe349515c22cee5da199d3e067d6d229113c20f6d9ac9bfd5eb930</t>
  </si>
  <si>
    <t>https://productinspector-image-downloads-549105112588-us-east-1.s3.amazonaws.com/B019FHD0FK/CMH1/st8509758/2021/11/20/18/2846/AFEX_09728312-7293-4f4f-ac70-aea6abbdd1bd_CMH1_F1_L3_1637434046218_RGB-CAM-1.jpg?X-Amz-Algorithm=AWS4-HMAC-SHA256&amp;X-Amz-Credential=AKIAYLS2MPVYZ4GVWR4V%2F20230131%2Fus-east-1%2Fs3%2Faws4_request&amp;X-Amz-Date=20230131T151436Z&amp;X-Amz-Expires=604800&amp;X-Amz-SignedHeaders=host&amp;X-Amz-Signature=1295741649601c4157728be199f055d95d53199b3d5668b84c131cd7875237fc</t>
  </si>
  <si>
    <t>https://productinspector-image-downloads-549105112588-us-east-1.s3.amazonaws.com/B00JLEPTIY/CMH1/st8474436/2023/1/9/1/717/AFEX_0070a8a8-0aa6-493f-ab65-8662a64ae6e6_CMH1_F1_L3_1673226717978_RGB-CAM-1.jpg?X-Amz-Algorithm=AWS4-HMAC-SHA256&amp;X-Amz-Credential=AKIAYLS2MPVYZ4GVWR4V%2F20230131%2Fus-east-1%2Fs3%2Faws4_request&amp;X-Amz-Date=20230131T151433Z&amp;X-Amz-Expires=604800&amp;X-Amz-SignedHeaders=host&amp;X-Amz-Signature=9a00f931eeb16f8e96682894414de76309372a23e1c8b87149144341bdf0e603</t>
  </si>
  <si>
    <t>https://productinspector-image-downloads-549105112588-us-east-1.s3.amazonaws.com/X0026TJH7L/DEN3/2021/2/15/20/3215/SICK_TUNNEL_DEN3_ATAC-1_20210215_205659358_A5EFA338-1E62-11B2-B5C2-23441651FC56_00000821_COLOR.jpg?X-Amz-Algorithm=AWS4-HMAC-SHA256&amp;X-Amz-Credential=AKIAYLS2MPVYZ4GVWR4V%2F20230131%2Fus-east-1%2Fs3%2Faws4_request&amp;X-Amz-Date=20230131T151430Z&amp;X-Amz-Expires=604800&amp;X-Amz-SignedHeaders=host&amp;X-Amz-Signature=95d3c841904ff45fa87aed1acb6b26cf79e1cd2e765d47e8090016af0a0a7892</t>
  </si>
  <si>
    <t>https://productinspector-image-downloads-549105112588-us-east-1.s3.amazonaws.com/B013L5II3G/CMH1/st8476022/2021/12/13/11/1272/AFEX_8ec9e75f-89b6-40da-a58e-0b084a6c6b9f_CMH1_F1_L1_1639394472060_RGB-CAM-1.jpg?X-Amz-Algorithm=AWS4-HMAC-SHA256&amp;X-Amz-Credential=AKIAYLS2MPVYZ4GVWR4V%2F20230131%2Fus-east-1%2Fs3%2Faws4_request&amp;X-Amz-Date=20230131T151435Z&amp;X-Amz-Expires=604800&amp;X-Amz-SignedHeaders=host&amp;X-Amz-Signature=ba44ffba12e8835d474b0e0181d7d5b5f04fec63dfe21cc639f618a1d38e60e8</t>
  </si>
  <si>
    <t>https://productinspector-image-downloads-549105112588-us-east-1.s3.amazonaws.com/X001GMRDNT/CMH1/st8234496/2023/1/4/23/2572/AFEX_179f8943-cb2f-4405-ba18-0707e011759f_CMH1_F2_L3_1672875772816_RGB-CAM-2.jpg?X-Amz-Algorithm=AWS4-HMAC-SHA256&amp;X-Amz-Credential=AKIAYLS2MPVYZ4GVWR4V%2F20230131%2Fus-east-1%2Fs3%2Faws4_request&amp;X-Amz-Date=20230131T151440Z&amp;X-Amz-Expires=604800&amp;X-Amz-SignedHeaders=host&amp;X-Amz-Signature=7de78cefa0ee734b32996dd93a5cfb271a709874ca3fb1870b85bd1889363812</t>
  </si>
  <si>
    <t>https://productinspector-image-downloads-549105112588-us-east-1.s3.amazonaws.com/B077QKJRRR/DEN3/2021/1/24/15/270/SICK_TUNNEL_DEN3_ATAC-1_20210124_150752383_1FDB1542-2ACA-11B2-9C89-23441651FC56_00020618_COLOR.jpg?X-Amz-Algorithm=AWS4-HMAC-SHA256&amp;X-Amz-Credential=AKIAYLS2MPVYZ4GVWR4V%2F20230131%2Fus-east-1%2Fs3%2Faws4_request&amp;X-Amz-Date=20230131T151441Z&amp;X-Amz-Expires=604800&amp;X-Amz-SignedHeaders=host&amp;X-Amz-Signature=a55642e7323ab2e211128db6ee6a39ad2ff444c55b5f8f0d0b90d9933fdb58be</t>
  </si>
  <si>
    <t>https://productinspector-image-downloads-549105112588-us-east-1.s3.amazonaws.com/B019FZ0R76/CMH1/st8509829/2021/12/1/1/3406/AFEX_457daece-f9c2-4811-8ea9-0593027da7b9_CMH1_F2_L4_1638323806128_RGB-CAM-1.jpg?X-Amz-Algorithm=AWS4-HMAC-SHA256&amp;X-Amz-Credential=AKIAYLS2MPVYZ4GVWR4V%2F20230131%2Fus-east-1%2Fs3%2Faws4_request&amp;X-Amz-Date=20230131T151436Z&amp;X-Amz-Expires=604800&amp;X-Amz-SignedHeaders=host&amp;X-Amz-Signature=cc0d8e2a7a442d86fbd2480a777f1fe0c0e9804a6bed056a1fda0c2cd2218460</t>
  </si>
  <si>
    <t>https://productinspector-image-downloads-549105112588-us-east-1.s3.amazonaws.com/B0009MZUWC/CMH1/st8168673/2022/12/20/18/1759/AFEX_402e5aa6-24cb-4e36-b0ed-70f55567e8ce_CMH1_F1_L2_1671560959445_RGB-CAM-1.jpg?X-Amz-Algorithm=AWS4-HMAC-SHA256&amp;X-Amz-Credential=AKIAYLS2MPVYZ4GVWR4V%2F20230131%2Fus-east-1%2Fs3%2Faws4_request&amp;X-Amz-Date=20230131T151427Z&amp;X-Amz-Expires=604800&amp;X-Amz-SignedHeaders=host&amp;X-Amz-Signature=5e008e0d3f4bb443e189fe0908be09dd83bb5d62b3558f746949502ba517fa4a</t>
  </si>
  <si>
    <t>https://productinspector-image-downloads-549105112588-us-east-1.s3.amazonaws.com/B01J24OJ9C/CMH1/st8243716/2022/10/24/17/3181/AFEX_22b44abd-fa05-48da-ab94-581165430b0c_CMH1_F1_L2_1666633981451_RGB-CAM-1.jpg?X-Amz-Algorithm=AWS4-HMAC-SHA256&amp;X-Amz-Credential=AKIAYLS2MPVYZ4GVWR4V%2F20230131%2Fus-east-1%2Fs3%2Faws4_request&amp;X-Amz-Date=20230131T151437Z&amp;X-Amz-Expires=604800&amp;X-Amz-SignedHeaders=host&amp;X-Amz-Signature=6ddb8c5e31d1339c6a2b51ca8f984c79a3289ef7786521255b8a34062a4f0566</t>
  </si>
  <si>
    <t>https://productinspector-image-downloads-549105112588-us-east-1.s3.amazonaws.com/X001TS8HSF/CMH1/st8818927/2021/10/4/16/876/AFEX_22838e94-a033-4bba-872f-f2c97a38718a_CMH1_F2_L3_1633364076626_RGB-CAM-1.jpg?X-Amz-Algorithm=AWS4-HMAC-SHA256&amp;X-Amz-Credential=AKIAYLS2MPVYZ4GVWR4V%2F20230131%2Fus-east-1%2Fs3%2Faws4_request&amp;X-Amz-Date=20230131T151442Z&amp;X-Amz-Expires=604800&amp;X-Amz-SignedHeaders=host&amp;X-Amz-Signature=aaf4c3be285e2a478ea316f7fd98b1a5c0e590b91fa8b1d0643057bdda65d069</t>
  </si>
  <si>
    <t>https://productinspector-image-downloads-549105112588-us-east-1.s3.amazonaws.com/B007EA5388/CMH1/st8566077/2021/12/20/9/171/AFEX_1a847265-a2fe-4b17-9cda-4193eb78df23_CMH1_F1_L3_1639990971425_RGB-CAM-1.jpg?X-Amz-Algorithm=AWS4-HMAC-SHA256&amp;X-Amz-Credential=AKIAYLS2MPVYZ4GVWR4V%2F20230131%2Fus-east-1%2Fs3%2Faws4_request&amp;X-Amz-Date=20230131T151430Z&amp;X-Amz-Expires=604800&amp;X-Amz-SignedHeaders=host&amp;X-Amz-Signature=da164d374213aa910c25f694e71c79c811380cb0c14e3c52f028bd65946f7a4d</t>
  </si>
  <si>
    <t>https://productinspector-image-downloads-549105112588-us-east-1.s3.amazonaws.com/B001ENFGN8/CMH1/st8234534/2022/11/12/10/3146/AFEX_343e5793-2f39-4920-887e-3f9a121760c5_CMH1_F2_L1_1668250346701_RGB-CAM-1.jpg?X-Amz-Algorithm=AWS4-HMAC-SHA256&amp;X-Amz-Credential=AKIAYLS2MPVYZ4GVWR4V%2F20230131%2Fus-east-1%2Fs3%2Faws4_request&amp;X-Amz-Date=20230131T151428Z&amp;X-Amz-Expires=604800&amp;X-Amz-SignedHeaders=host&amp;X-Amz-Signature=c73a43044b0b2c678dd687df4501d3d9c7e258aa22d15f2cdd7aba92846e62a4</t>
  </si>
  <si>
    <t>https://productinspector-image-downloads-549105112588-us-east-1.s3.amazonaws.com/ABE8/TUNNEL/ATAC-1/2020/02/12/00/SICK_TUNNEL_ABE8_ATAC-1_20200212_003318575_3BA607AC-1E0C-11B2-8D01-23441651FC56_00000187_COLOR.jpg?X-Amz-Algorithm=AWS4-HMAC-SHA256&amp;X-Amz-Credential=AKIAYLS2MPVYZ4GVWR4V%2F20230131%2Fus-east-1%2Fs3%2Faws4_request&amp;X-Amz-Date=20230131T151432Z&amp;X-Amz-Expires=604800&amp;X-Amz-SignedHeaders=host&amp;X-Amz-Signature=9d690f754fb631f3cb9c0841244f5156fae2442a4e4a2ff53e325520321e2a59</t>
  </si>
  <si>
    <t>https://productinspector-image-downloads-549105112588-us-east-1.s3.amazonaws.com/B00EE7E6F0/YYZ4/st8272627/2022/9/28/21/498/AFEX_05e3e3fe-2684-48c4-895d-2e7961bcd988_YYZ4_F1_L1_1664399298710_RGB-CAM-2.jpg?X-Amz-Algorithm=AWS4-HMAC-SHA256&amp;X-Amz-Credential=AKIAYLS2MPVYZ4GVWR4V%2F20230131%2Fus-east-1%2Fs3%2Faws4_request&amp;X-Amz-Date=20230131T151432Z&amp;X-Amz-Expires=604800&amp;X-Amz-SignedHeaders=host&amp;X-Amz-Signature=a49fc38c36260d6ead1998617c813c018489e132800dcff20c86ad460c498444</t>
  </si>
  <si>
    <t>https://productinspector-image-downloads-549105112588-us-east-1.s3.amazonaws.com/B017BGO9FC/CAE1/st8304221/2022/11/10/21/3074/AFEX_0a0eefd0-e1a0-4140-a9ed-a6a8aee8e1ad_CAE1_F1_L6_1668117074724_RGB-CAM-1.jpg?X-Amz-Algorithm=AWS4-HMAC-SHA256&amp;X-Amz-Credential=AKIAYLS2MPVYZ4GVWR4V%2F20230131%2Fus-east-1%2Fs3%2Faws4_request&amp;X-Amz-Date=20230131T151435Z&amp;X-Amz-Expires=604800&amp;X-Amz-SignedHeaders=host&amp;X-Amz-Signature=45fd9f06f693d2670058642c61b078166800af88ff122d05715f05d589e3269c</t>
  </si>
  <si>
    <t>https://productinspector-image-downloads-549105112588-us-east-1.s3.amazonaws.com/B07G515SMN/CMH1/st8510041/2022/2/17/4/741/AFEX_183ce47d-8b50-453c-9e72-f74a29cfeefa_CMH1_F2_L1_1645071141404_RGB-CAM-1.jpg?X-Amz-Algorithm=AWS4-HMAC-SHA256&amp;X-Amz-Credential=AKIAYLS2MPVYZ4GVWR4V%2F20230131%2Fus-east-1%2Fs3%2Faws4_request&amp;X-Amz-Date=20230131T151443Z&amp;X-Amz-Expires=604800&amp;X-Amz-SignedHeaders=host&amp;X-Amz-Signature=0dd10212b878818a47cc6da08f35ea08f416b63cc0d41e5f46a22bd3dcd6288f</t>
  </si>
  <si>
    <t>https://productinspector-image-downloads-549105112588-us-east-1.s3.amazonaws.com/B01LW91J5F/CMH1/st8510124/2021/11/27/14/629/AFEX_b6d6c71d-1503-4a4e-a861-2091a708ef78_CMH1_F2_L1_1638022229411_RGB-CAM-1.jpg?X-Amz-Algorithm=AWS4-HMAC-SHA256&amp;X-Amz-Credential=AKIAYLS2MPVYZ4GVWR4V%2F20230131%2Fus-east-1%2Fs3%2Faws4_request&amp;X-Amz-Date=20230131T151438Z&amp;X-Amz-Expires=604800&amp;X-Amz-SignedHeaders=host&amp;X-Amz-Signature=3f9553548929082d43c94ce93c62d534b19b088ea89325e08aacf8ca64f35584</t>
  </si>
  <si>
    <t>https://productinspector-image-downloads-549105112588-us-east-1.s3.amazonaws.com/B004UVPDUM/DEN3/2022/2/15/20/763/SICK_TUNNEL_DEN3_ATAC-1_20220215_201722591_49E4E36C-1E4B-11B2-88C7-23441651FC56_00000619_COLOR.jpg?X-Amz-Algorithm=AWS4-HMAC-SHA256&amp;X-Amz-Credential=AKIAYLS2MPVYZ4GVWR4V%2F20230131%2Fus-east-1%2Fs3%2Faws4_request&amp;X-Amz-Date=20230131T151429Z&amp;X-Amz-Expires=604800&amp;X-Amz-SignedHeaders=host&amp;X-Amz-Signature=742860f511e9d805b1c2e91f104e9630a45711da3067c21b0ed9c628938ba306</t>
  </si>
  <si>
    <t>https://productinspector-image-downloads-549105112588-us-east-1.s3.amazonaws.com/X001GASDPX/CMH1/st8475767/2022/2/10/2/259/AFEX_c7a2d32c-88b4-4e58-8928-abff6fd88b9a_CMH1_F2_L3_1644458659643_RGB-CAM-1.jpg?X-Amz-Algorithm=AWS4-HMAC-SHA256&amp;X-Amz-Credential=AKIAYLS2MPVYZ4GVWR4V%2F20230131%2Fus-east-1%2Fs3%2Faws4_request&amp;X-Amz-Date=20230131T151439Z&amp;X-Amz-Expires=604800&amp;X-Amz-SignedHeaders=host&amp;X-Amz-Signature=64cd5fd86d63d449652151526aba602033bfa50e84685c7172639ed5929a905f</t>
  </si>
  <si>
    <t>https://productinspector-image-downloads-549105112588-us-east-1.s3.amazonaws.com/B000R8E164/CMH1/st8818015/2021/12/30/21/438/AFEX_01f850ee-7031-4c10-9b37-7a46e5ac271d_CMH1_F1_L4_1640898438153_RGB-CAM-1.jpg?X-Amz-Algorithm=AWS4-HMAC-SHA256&amp;X-Amz-Credential=AKIAYLS2MPVYZ4GVWR4V%2F20230131%2Fus-east-1%2Fs3%2Faws4_request&amp;X-Amz-Date=20230131T151427Z&amp;X-Amz-Expires=604800&amp;X-Amz-SignedHeaders=host&amp;X-Amz-Signature=eb70745b735058998e381d59bb726e9f0268593260a31eabf4026735b13a9457</t>
  </si>
  <si>
    <t>https://productinspector-image-downloads-549105112588-us-east-1.s3.amazonaws.com/B018H74H74/CMH1/st8476181/2022/2/26/8/2336/AFEX_345b9b09-ccaf-41b6-9bb9-a8c2a0b50d12_CMH1_F1_L3_1645864736934_RGB-CAM-1.jpg?X-Amz-Algorithm=AWS4-HMAC-SHA256&amp;X-Amz-Credential=AKIAYLS2MPVYZ4GVWR4V%2F20230131%2Fus-east-1%2Fs3%2Faws4_request&amp;X-Amz-Date=20230131T151435Z&amp;X-Amz-Expires=604800&amp;X-Amz-SignedHeaders=host&amp;X-Amz-Signature=9752000ccbb6138eb4e2204ec23b018d1f3dfa540860c0c4cb1a090ea7152603</t>
  </si>
  <si>
    <t>https://productinspector-image-downloads-549105112588-us-east-1.s3.amazonaws.com/B000BK94P6/CMH1/st8474505/2022/1/2/6/2095/AFEX_4f06ab8c-2fee-4990-9214-136b5660e8bb_CMH1_F2_L3_1641105295245_RGB-CAM-1.jpg?X-Amz-Algorithm=AWS4-HMAC-SHA256&amp;X-Amz-Credential=AKIAYLS2MPVYZ4GVWR4V%2F20230131%2Fus-east-1%2Fs3%2Faws4_request&amp;X-Amz-Date=20230131T151427Z&amp;X-Amz-Expires=604800&amp;X-Amz-SignedHeaders=host&amp;X-Amz-Signature=00abfad0e7c08d8972f698be5d0e8f459027436cbcc323bcc7e5b7724b99e989</t>
  </si>
  <si>
    <t>https://productinspector-image-downloads-549105112588-us-east-1.s3.amazonaws.com/X001Q1QV5V/DEN3/2022/8/27/10/2565/SICK_TUNNEL_DEN3_ATAC-1_20220827_104846101_8AADA428-1E1A-11B2-95F6-23441651FC56_00000791_COLOR.jpg?X-Amz-Algorithm=AWS4-HMAC-SHA256&amp;X-Amz-Credential=AKIAYLS2MPVYZ4GVWR4V%2F20230131%2Fus-east-1%2Fs3%2Faws4_request&amp;X-Amz-Date=20230131T151439Z&amp;X-Amz-Expires=604800&amp;X-Amz-SignedHeaders=host&amp;X-Amz-Signature=af7fc54527358160d941860e0559f1328d11221a4fe9ca549ea6177740583394</t>
  </si>
  <si>
    <t>https://productinspector-image-downloads-549105112588-us-east-1.s3.amazonaws.com/X0027VEQC9/DEN3/2020/10/13/21/2202/SICK_TUNNEL_DEN3_ATAC-1_20201013_213934296_B8DCC300-3207-11B2-BB5C-23441651FC56_00016521_COLOR.jpg?X-Amz-Algorithm=AWS4-HMAC-SHA256&amp;X-Amz-Credential=AKIAYLS2MPVYZ4GVWR4V%2F20230131%2Fus-east-1%2Fs3%2Faws4_request&amp;X-Amz-Date=20230131T151437Z&amp;X-Amz-Expires=604800&amp;X-Amz-SignedHeaders=host&amp;X-Amz-Signature=bb226bc872bacddccc6d9e97ed29faf8d5d6aa51573218f3c9043827d039bdfd</t>
  </si>
  <si>
    <t>https://productinspector-image-downloads-549105112588-us-east-1.s3.amazonaws.com/B071ZLC2WM/YYZ4/st8572527/2022/6/15/16/2410/AFEX_144ef91d-5a13-4ca2-9f00-20f0522351cd_YYZ4_F2_L1_1655311210242_RGB-CAM-2.jpg?X-Amz-Algorithm=AWS4-HMAC-SHA256&amp;X-Amz-Credential=AKIAYLS2MPVYZ4GVWR4V%2F20230131%2Fus-east-1%2Fs3%2Faws4_request&amp;X-Amz-Date=20230131T151439Z&amp;X-Amz-Expires=604800&amp;X-Amz-SignedHeaders=host&amp;X-Amz-Signature=7270f8cedda44bf39c405fd3beaac09bad3e7f1989ac2ab38f3656921279fca4</t>
  </si>
  <si>
    <t>https://productinspector-image-downloads-549105112588-us-east-1.s3.amazonaws.com/X001H8L5FJ/CMH1/st8510062/2022/8/29/1/3429/AFEX_85971804-836a-47fd-96ac-5f74a58e0eac_CMH1_F2_L4_1661738229648_RGB-CAM-1.jpg?X-Amz-Algorithm=AWS4-HMAC-SHA256&amp;X-Amz-Credential=AKIAYLS2MPVYZ4GVWR4V%2F20230131%2Fus-east-1%2Fs3%2Faws4_request&amp;X-Amz-Date=20230131T151440Z&amp;X-Amz-Expires=604800&amp;X-Amz-SignedHeaders=host&amp;X-Amz-Signature=ec1e5a958c8187ed80d128a719efd5aeb6c848146b611ffeb198cf02bb789f25</t>
  </si>
  <si>
    <t>https://productinspector-image-downloads-549105112588-us-east-1.s3.amazonaws.com/X001E06KO1/DEN3/2022/9/21/4/1568/SICK_TUNNEL_DEN3_ATAC-1_20220921_043214088_9F42D71E-1DDE-11B2-9E26-23441651FC56_00000149_COLOR.jpg?X-Amz-Algorithm=AWS4-HMAC-SHA256&amp;X-Amz-Credential=AKIAYLS2MPVYZ4GVWR4V%2F20230131%2Fus-east-1%2Fs3%2Faws4_request&amp;X-Amz-Date=20230131T151439Z&amp;X-Amz-Expires=604800&amp;X-Amz-SignedHeaders=host&amp;X-Amz-Signature=76b82673fc7672ddbfe12fd87831e86ec73eec1c6062fd9a9e8de9cd37371310</t>
  </si>
  <si>
    <t>https://productinspector-image-downloads-549105112588-us-east-1.s3.amazonaws.com/X0020L9PNV/CMH1/st8234739/2022/10/15/18/53/AFEX_86f5cb5f-82ae-4e79-9f4c-eb946c513d8d_CMH1_F2_L4_1665856853066_RGB-CAM-1.jpg?X-Amz-Algorithm=AWS4-HMAC-SHA256&amp;X-Amz-Credential=AKIAYLS2MPVYZ4GVWR4V%2F20230131%2Fus-east-1%2Fs3%2Faws4_request&amp;X-Amz-Date=20230131T151438Z&amp;X-Amz-Expires=604800&amp;X-Amz-SignedHeaders=host&amp;X-Amz-Signature=85e0c9cb99d6454f511c42426f02116c346384bee34a383bdf8756360364bd61</t>
  </si>
  <si>
    <t>https://productinspector-image-downloads-549105112588-us-east-1.s3.amazonaws.com/B00WHCIEPW/DEN3/2021/8/26/0/3285/SICK_TUNNEL_DEN3_ATAC-1_20210824_103055691_E2FC66F4-1E25-11B2-A969-23441651FC56_00000550_COLOR.jpg?X-Amz-Algorithm=AWS4-HMAC-SHA256&amp;X-Amz-Credential=AKIAYLS2MPVYZ4GVWR4V%2F20230131%2Fus-east-1%2Fs3%2Faws4_request&amp;X-Amz-Date=20230131T151434Z&amp;X-Amz-Expires=604800&amp;X-Amz-SignedHeaders=host&amp;X-Amz-Signature=4b3f02d10e73f78db1e9fce1b09bdf1f8e60b9d5062e678cf6cf0852416fa7b7</t>
  </si>
  <si>
    <t>https://productinspector-image-downloads-549105112588-us-east-1.s3.amazonaws.com/B003GX5SSC/CMH1/st8475802/2021/11/9/6/1256/AFEX_027dc105-be97-4161-91a1-1d49d47f5e2a_CMH1_F2_L2_1636438856117_RGB-CAM-1.jpg?X-Amz-Algorithm=AWS4-HMAC-SHA256&amp;X-Amz-Credential=AKIAYLS2MPVYZ4GVWR4V%2F20230131%2Fus-east-1%2Fs3%2Faws4_request&amp;X-Amz-Date=20230131T151429Z&amp;X-Amz-Expires=604800&amp;X-Amz-SignedHeaders=host&amp;X-Amz-Signature=da385cd24cd44bd0301d08d355083ed24fec858a82a132fba4e77316714a1ce3</t>
  </si>
  <si>
    <t>https://productinspector-image-downloads-549105112588-us-east-1.s3.amazonaws.com/B00C1ZQHAO/DEN3/2021/8/9/10/1901/SICK_TUNNEL_DEN3_ATAC-1_20210809_103503675_A4D49998-1F27-11B2-9685-23441651FC56_00003117_COLOR.jpg?X-Amz-Algorithm=AWS4-HMAC-SHA256&amp;X-Amz-Credential=AKIAYLS2MPVYZ4GVWR4V%2F20230131%2Fus-east-1%2Fs3%2Faws4_request&amp;X-Amz-Date=20230131T151431Z&amp;X-Amz-Expires=604800&amp;X-Amz-SignedHeaders=host&amp;X-Amz-Signature=c32b5c24780d222fb86f464ebcc0e690d9578a4e3c548b7eaf9722e819e1af8d</t>
  </si>
  <si>
    <t>https://productinspector-image-downloads-549105112588-us-east-1.s3.amazonaws.com/X001WPNPOB/CMH1/st8235134/2022/10/22/10/2958/AFEX_04c7073e-4a0e-478a-a179-729c71855b85_CMH1_F2_L1_1666435758136_RGB-CAM-1.jpg?X-Amz-Algorithm=AWS4-HMAC-SHA256&amp;X-Amz-Credential=AKIAYLS2MPVYZ4GVWR4V%2F20230131%2Fus-east-1%2Fs3%2Faws4_request&amp;X-Amz-Date=20230131T151441Z&amp;X-Amz-Expires=604800&amp;X-Amz-SignedHeaders=host&amp;X-Amz-Signature=7e3aeb5b7c149828861706b5680589699e7d8844b05b0db4ddc72893175b67b1</t>
  </si>
  <si>
    <t>https://productinspector-image-downloads-549105112588-us-east-1.s3.amazonaws.com/X001KI0XEZ/CAE1/st8495274/2023/1/6/8/1663/AFEX_26e4037c-7134-49ac-b049-a099a0fa7526_CAE1_F1_L6_1672993663185_RGB-CAM-1.jpg?X-Amz-Algorithm=AWS4-HMAC-SHA256&amp;X-Amz-Credential=AKIAYLS2MPVYZ4GVWR4V%2F20230131%2Fus-east-1%2Fs3%2Faws4_request&amp;X-Amz-Date=20230131T151441Z&amp;X-Amz-Expires=604800&amp;X-Amz-SignedHeaders=host&amp;X-Amz-Signature=f1424ad3035b229fa82076fda47cb030a9090fb3c22389df669f84d5a859cdc5</t>
  </si>
  <si>
    <t>https://productinspector-image-downloads-549105112588-us-east-1.s3.amazonaws.com/B0002567T6/ABE8/2020/8/5/0/766/SICK_TUNNEL_ABE8_ATAC-1_20200805_000357800_289AB9B0-1DFC-11B2-ACCD-23441651FC56_00000360_COLOR.jpg?X-Amz-Algorithm=AWS4-HMAC-SHA256&amp;X-Amz-Credential=AKIAYLS2MPVYZ4GVWR4V%2F20230131%2Fus-east-1%2Fs3%2Faws4_request&amp;X-Amz-Date=20230131T151426Z&amp;X-Amz-Expires=604800&amp;X-Amz-SignedHeaders=host&amp;X-Amz-Signature=b82556e7768bd4496a955822319ff3286565c24fdb0153a18a077d4a763b8373</t>
  </si>
  <si>
    <t>https://productinspector-image-downloads-549105112588-us-east-1.s3.amazonaws.com/B01IE1O86I/CMH1/st8474127/2021/10/27/0/1926/AFEX_162a74cf-da02-48c1-98ff-763200305a09_CMH1_F1_L2_1635294726041_RGB-CAM-2.jpg?X-Amz-Algorithm=AWS4-HMAC-SHA256&amp;X-Amz-Credential=AKIAYLS2MPVYZ4GVWR4V%2F20230131%2Fus-east-1%2Fs3%2Faws4_request&amp;X-Amz-Date=20230131T151437Z&amp;X-Amz-Expires=604800&amp;X-Amz-SignedHeaders=host&amp;X-Amz-Signature=34b228ad07a911876886596d8c17eb5197ccd5f936e30a32d8f64d8e20cbb619</t>
  </si>
  <si>
    <t>https://productinspector-image-downloads-549105112588-us-east-1.s3.amazonaws.com/B07H44M3XW/DEN3/2021/7/12/22/181/SICK_TUNNEL_DEN3_ATAC-1_20210712_220648445_0F9FD9D2-1E87-11B2-BE71-23441651FC56_00001491_COLOR.jpg?X-Amz-Algorithm=AWS4-HMAC-SHA256&amp;X-Amz-Credential=AKIAYLS2MPVYZ4GVWR4V%2F20230131%2Fus-east-1%2Fs3%2Faws4_request&amp;X-Amz-Date=20230131T151443Z&amp;X-Amz-Expires=604800&amp;X-Amz-SignedHeaders=host&amp;X-Amz-Signature=a649d5b1d2b121177eb0ec0bd76ac872707329c9f5ffdd7f8e2da66b26a64f06</t>
  </si>
  <si>
    <t>https://productinspector-image-downloads-549105112588-us-east-1.s3.amazonaws.com/X001J0KEYX/YYZ4/st8562885/2022/6/7/3/2070/cropped/AFEX_133a4a96-04cb-4744-9028-3869523649f9_YYZ4_F2_L1_1654572870931_RGB-CAM-1.jpg?X-Amz-Algorithm=AWS4-HMAC-SHA256&amp;X-Amz-Credential=AKIAYLS2MPVYZ4GVWR4V%2F20230131%2Fus-east-1%2Fs3%2Faws4_request&amp;X-Amz-Date=20230131T151440Z&amp;X-Amz-Expires=604800&amp;X-Amz-SignedHeaders=host&amp;X-Amz-Signature=698e44949c84405b8fdc8a5110683a7380e642ce2030fac1eeaa3122ef11989e</t>
  </si>
  <si>
    <t>https://productinspector-image-downloads-549105112588-us-east-1.s3.amazonaws.com/B0078Y31CK/CMH1/st8509171/2021/11/15/16/86/AFEX_2f46479f-121d-4265-b710-22b5a9ef632b_CMH1_F1_L1_1636992086285_RGB-CAM-1.jpg?X-Amz-Algorithm=AWS4-HMAC-SHA256&amp;X-Amz-Credential=AKIAYLS2MPVYZ4GVWR4V%2F20230131%2Fus-east-1%2Fs3%2Faws4_request&amp;X-Amz-Date=20230131T151430Z&amp;X-Amz-Expires=604800&amp;X-Amz-SignedHeaders=host&amp;X-Amz-Signature=e08e56cf463458f3269ac21fb0b3970592d52ad77ad1fa1cd8e208933611f408</t>
  </si>
  <si>
    <t>https://productinspector-image-downloads-549105112588-us-east-1.s3.amazonaws.com/B00BMZBG0A/CMH1/st8819467/2022/4/10/4/3125/AFEX_0fbb5de5-ada0-4b9a-8ad4-385a39111ff7_CMH1_F1_L3_1649566325333_ICR890.jpg?X-Amz-Algorithm=AWS4-HMAC-SHA256&amp;X-Amz-Credential=AKIAYLS2MPVYZ4GVWR4V%2F20230131%2Fus-east-1%2Fs3%2Faws4_request&amp;X-Amz-Date=20230131T151431Z&amp;X-Amz-Expires=604800&amp;X-Amz-SignedHeaders=host&amp;X-Amz-Signature=a12a39165d1f0389ff144e5440b1794d27f8a7a91cc77197aa31c2559697ed7b</t>
  </si>
  <si>
    <t>https://productinspector-image-downloads-549105112588-us-east-1.s3.amazonaws.com/X0019C2ZHP/CMH1/st8818040/2022/1/30/5/3403/AFEX_08421b5a-a053-4553-92dd-3d99747fdcfe_CMH1_F1_L2_1643522203063_RGB-CAM-1.jpg?X-Amz-Algorithm=AWS4-HMAC-SHA256&amp;X-Amz-Credential=AKIAYLS2MPVYZ4GVWR4V%2F20230131%2Fus-east-1%2Fs3%2Faws4_request&amp;X-Amz-Date=20230131T151436Z&amp;X-Amz-Expires=604800&amp;X-Amz-SignedHeaders=host&amp;X-Amz-Signature=598ecd1f0e11bcad9de61384205a1cbaa7a34343b73d3464f70defb2c74d89de</t>
  </si>
  <si>
    <t>https://productinspector-image-downloads-549105112588-us-east-1.s3.amazonaws.com/B000HLW15E/CMH1/st8509787/2022/10/14/15/2835/cropped/AFEX_70f1cf2b-403d-4d5a-8a2c-606390028b60_CMH1_F1_L4_1665762435935_RGB-CAM-1.jpg?X-Amz-Algorithm=AWS4-HMAC-SHA256&amp;X-Amz-Credential=AKIAYLS2MPVYZ4GVWR4V%2F20230131%2Fus-east-1%2Fs3%2Faws4_request&amp;X-Amz-Date=20230131T151427Z&amp;X-Amz-Expires=604800&amp;X-Amz-SignedHeaders=host&amp;X-Amz-Signature=b130a036dd2a59c8047d3b5b7d4931b3bbd93570e0b63b25139afafc74173ee0</t>
  </si>
  <si>
    <t>https://productinspector-image-downloads-549105112588-us-east-1.s3.amazonaws.com/B01AY52LK2/CAE1/st9132453/2022/11/4/6/2829/AFEX_01453406-3a1d-4a87-b072-b3e57c12162a_CAE1_F1_L6_1667544429696_RGB-CAM-1.jpg?X-Amz-Algorithm=AWS4-HMAC-SHA256&amp;X-Amz-Credential=AKIAYLS2MPVYZ4GVWR4V%2F20230131%2Fus-east-1%2Fs3%2Faws4_request&amp;X-Amz-Date=20230131T151436Z&amp;X-Amz-Expires=604800&amp;X-Amz-SignedHeaders=host&amp;X-Amz-Signature=58046372a9ae10cca21f2eb035fa02203f4eb6929e87337f7e1a5c2a1660541b</t>
  </si>
  <si>
    <t>https://productinspector-image-downloads-549105112588-us-east-1.s3.amazonaws.com/B01IULAZ5K/CMH1/st8232888/2022/10/10/7/2634/AFEX_1ee80ed9-afa4-4d33-84bd-fec6a580488c_CMH1_F1_L2_1665387834971_RGB-CAM-1.jpg?X-Amz-Algorithm=AWS4-HMAC-SHA256&amp;X-Amz-Credential=AKIAYLS2MPVYZ4GVWR4V%2F20230131%2Fus-east-1%2Fs3%2Faws4_request&amp;X-Amz-Date=20230131T151437Z&amp;X-Amz-Expires=604800&amp;X-Amz-SignedHeaders=host&amp;X-Amz-Signature=fa74093a4c6cc288844d4b60616eb4154aad9aa18527ceeb80e121d4c1ebef75</t>
  </si>
  <si>
    <t>https://productinspector-image-downloads-549105112588-us-east-1.s3.amazonaws.com/X002J01937/SMF3/2020/8/2/9/1035/SICK_TUNNEL_SMF3_ATAC-1_20200802_091436410_877C399A-1DED-11B2-BF6B-23441651FC56_00000222_COLOR.jpg?X-Amz-Algorithm=AWS4-HMAC-SHA256&amp;X-Amz-Credential=AKIAYLS2MPVYZ4GVWR4V%2F20230131%2Fus-east-1%2Fs3%2Faws4_request&amp;X-Amz-Date=20230131T151444Z&amp;X-Amz-Expires=604800&amp;X-Amz-SignedHeaders=host&amp;X-Amz-Signature=f5c3d828d85ff55ed2bf5875b2b0f09de1ef2bbd7993b6a998e20773108a2a33</t>
  </si>
  <si>
    <t>https://productinspector-image-downloads-549105112588-us-east-1.s3.amazonaws.com/B072QGQVQC/DEN3/2022/7/23/1/309/SICK_TUNNEL_DEN3_ATAC-1_20220723_011102764_A346F282-1E74-11B2-9355-23441651FC56_00000784_COLOR.jpg?X-Amz-Algorithm=AWS4-HMAC-SHA256&amp;X-Amz-Credential=AKIAYLS2MPVYZ4GVWR4V%2F20230131%2Fus-east-1%2Fs3%2Faws4_request&amp;X-Amz-Date=20230131T151440Z&amp;X-Amz-Expires=604800&amp;X-Amz-SignedHeaders=host&amp;X-Amz-Signature=c4fb430123b43e21fd8abeff228751d62564fc2f5af52425c1cc6438a94d559d</t>
  </si>
  <si>
    <t>https://productinspector-image-downloads-549105112588-us-east-1.s3.amazonaws.com/B01LYNZBV3/DEN3/2021/10/19/18/2056/SICK_TUNNEL_DEN3_ATAC-1_20211019_183855570_02683D0C-1F38-11B2-ABE9-23441651FC56_00002199_COLOR.jpg?X-Amz-Algorithm=AWS4-HMAC-SHA256&amp;X-Amz-Credential=AKIAYLS2MPVYZ4GVWR4V%2F20230131%2Fus-east-1%2Fs3%2Faws4_request&amp;X-Amz-Date=20230131T151438Z&amp;X-Amz-Expires=604800&amp;X-Amz-SignedHeaders=host&amp;X-Amz-Signature=0f16d13e863e877ff24d2206a8cac1e95002deb80dc60dcec0fe2541d780d0e2</t>
  </si>
  <si>
    <t>https://productinspector-image-downloads-549105112588-us-east-1.s3.amazonaws.com/B00EC878KQ/GEG1/st8611363/2022/5/16/17/2913/AFEX_9c1537cb-2423-42ba-b083-4ca32f38fe8b_GEG1_F1_L3_1652723313496_RGB-CAM-1.jpg?X-Amz-Algorithm=AWS4-HMAC-SHA256&amp;X-Amz-Credential=AKIAYLS2MPVYZ4GVWR4V%2F20230131%2Fus-east-1%2Fs3%2Faws4_request&amp;X-Amz-Date=20230131T151432Z&amp;X-Amz-Expires=604800&amp;X-Amz-SignedHeaders=host&amp;X-Amz-Signature=8d41325d179188f27bfc0588d04d736873e7686ab2e404171d46255b0c2c214b</t>
  </si>
  <si>
    <t>https://productinspector-image-downloads-549105112588-us-east-1.s3.amazonaws.com/X002L5BOOJ/DEN3/2021/5/2/16/2656/SICK_TUNNEL_DEN3_ATAC-1_20210502_164753988_D07766FC-2094-11B2-A6E0-23441651FC56_00004276_COLOR.jpg?X-Amz-Algorithm=AWS4-HMAC-SHA256&amp;X-Amz-Credential=AKIAYLS2MPVYZ4GVWR4V%2F20230131%2Fus-east-1%2Fs3%2Faws4_request&amp;X-Amz-Date=20230131T151432Z&amp;X-Amz-Expires=604800&amp;X-Amz-SignedHeaders=host&amp;X-Amz-Signature=8e28603620079af2bbada58d78d252e463d3787306d6ad35d0e20b9a9a612a42</t>
  </si>
  <si>
    <t>https://productinspector-image-downloads-549105112588-us-east-1.s3.amazonaws.com/X002ED0LAV/CMH1/st8510187/2022/1/22/15/3157/AFEX_0054d904-7608-4431-b777-8554e821992e_CMH1_F2_L3_1642866757894_RGB-CAM-1.jpg?X-Amz-Algorithm=AWS4-HMAC-SHA256&amp;X-Amz-Credential=AKIAYLS2MPVYZ4GVWR4V%2F20230131%2Fus-east-1%2Fs3%2Faws4_request&amp;X-Amz-Date=20230131T151444Z&amp;X-Amz-Expires=604800&amp;X-Amz-SignedHeaders=host&amp;X-Amz-Signature=f059a2b3da39793361183beb2cfb2e6c8327d245e9a0f68a0a01fa6168904354</t>
  </si>
  <si>
    <t>https://productinspector-image-downloads-549105112588-us-east-1.s3.amazonaws.com/X001SHE13H/CMH1/st9158442/2021/8/20/7/2286/AFEX_2aac3727-9583-412e-935e-b7815e44786d_CMH1_F2_L1_1629445086719_RGB-CAM-1.jpg?X-Amz-Algorithm=AWS4-HMAC-SHA256&amp;X-Amz-Credential=AKIAYLS2MPVYZ4GVWR4V%2F20230131%2Fus-east-1%2Fs3%2Faws4_request&amp;X-Amz-Date=20230131T151436Z&amp;X-Amz-Expires=604800&amp;X-Amz-SignedHeaders=host&amp;X-Amz-Signature=121cb9b0e86fa978a63fb0b9b0431172135c1c02ba551b09fe6c438dd5a481b0</t>
  </si>
  <si>
    <t>https://productinspector-image-downloads-549105112588-us-east-1.s3.amazonaws.com/B01LVV1RBC/CMH1/st8509786/2022/2/13/1/1426/AFEX_54b205a0-962f-43ad-b00c-ce136899978d_CMH1_F1_L4_1644715426667_RGB-CAM-1.jpg?X-Amz-Algorithm=AWS4-HMAC-SHA256&amp;X-Amz-Credential=AKIAYLS2MPVYZ4GVWR4V%2F20230131%2Fus-east-1%2Fs3%2Faws4_request&amp;X-Amz-Date=20230131T151438Z&amp;X-Amz-Expires=604800&amp;X-Amz-SignedHeaders=host&amp;X-Amz-Signature=1f97447726d78599b33c6b67368ae15c2396b744fd5eb79f8417fffe6c4d8f25</t>
  </si>
  <si>
    <t>https://productinspector-image-downloads-549105112588-us-east-1.s3.amazonaws.com/B00HWEY616/CMH1/st8476097/2022/6/3/19/2955/AFEX_1b069181-c7db-464e-8089-862eed3f21dd_CMH1_F1_L3_1654285755191_RGB-CAM-1.jpg?X-Amz-Algorithm=AWS4-HMAC-SHA256&amp;X-Amz-Credential=AKIAYLS2MPVYZ4GVWR4V%2F20230131%2Fus-east-1%2Fs3%2Faws4_request&amp;X-Amz-Date=20230131T151432Z&amp;X-Amz-Expires=604800&amp;X-Amz-SignedHeaders=host&amp;X-Amz-Signature=ba02e7435d38e4c5fa6caaaa390d3cf6713401955d3e37e4125388c801783366</t>
  </si>
  <si>
    <t>https://productinspector-image-downloads-549105112588-us-east-1.s3.amazonaws.com/B01B3ITEFE/CMH1/st8566098/2021/11/23/22/268/AFEX_3cc7df91-b7fd-4e4f-b302-c2e6ea010779_CMH1_F1_L3_1637705068173_RGB-CAM-1.jpg?X-Amz-Algorithm=AWS4-HMAC-SHA256&amp;X-Amz-Credential=AKIAYLS2MPVYZ4GVWR4V%2F20230131%2Fus-east-1%2Fs3%2Faws4_request&amp;X-Amz-Date=20230131T151436Z&amp;X-Amz-Expires=604800&amp;X-Amz-SignedHeaders=host&amp;X-Amz-Signature=a481f9e98cc72c392be54f88f354a45e2d416a75567e427e6a00d54aac367f59</t>
  </si>
  <si>
    <t>https://productinspector-image-downloads-549105112588-us-east-1.s3.amazonaws.com/B01FRGOOWQ/CMH1/st8819433/2022/8/27/3/275/AFEX_4742f21b-6e02-4a00-8aee-e27827b85c58_CMH1_F1_L3_1661569475200_RGB-CAM-1.jpg?X-Amz-Algorithm=AWS4-HMAC-SHA256&amp;X-Amz-Credential=AKIAYLS2MPVYZ4GVWR4V%2F20230131%2Fus-east-1%2Fs3%2Faws4_request&amp;X-Amz-Date=20230131T151437Z&amp;X-Amz-Expires=604800&amp;X-Amz-SignedHeaders=host&amp;X-Amz-Signature=26da6c5cda2dd414331d8ddce58c6a88dd1d3e901a963a17c77fe344e3a91dd8</t>
  </si>
  <si>
    <t>https://productinspector-image-downloads-549105112588-us-east-1.s3.amazonaws.com/B009LFQA9K/CMH1/st8474304/2022/9/13/5/666/AFEX_1d27f12d-bd3e-4aed-91b8-c161bd80b687_CMH1_F2_L4_1663045866485_RGB-CAM-1.jpg?X-Amz-Algorithm=AWS4-HMAC-SHA256&amp;X-Amz-Credential=AKIAYLS2MPVYZ4GVWR4V%2F20230131%2Fus-east-1%2Fs3%2Faws4_request&amp;X-Amz-Date=20230131T151431Z&amp;X-Amz-Expires=604800&amp;X-Amz-SignedHeaders=host&amp;X-Amz-Signature=65788bdc8b4da67aed505a6840d66054a20ad89ac058ae8273928e91088da38a</t>
  </si>
  <si>
    <t>https://productinspector-image-downloads-549105112588-us-east-1.s3.amazonaws.com/B00LCYLC5U/CMH1/st8817758/2021/5/1/7/47/AFEX_61fec9d6-12e6-4067-b007-78565c329a90_CMH1_F1_L2_1619852447624_RGB-CAM-1.jpg?X-Amz-Algorithm=AWS4-HMAC-SHA256&amp;X-Amz-Credential=AKIAYLS2MPVYZ4GVWR4V%2F20230131%2Fus-east-1%2Fs3%2Faws4_request&amp;X-Amz-Date=20230131T151433Z&amp;X-Amz-Expires=604800&amp;X-Amz-SignedHeaders=host&amp;X-Amz-Signature=020cc0ba99dc5ac7d9d19959567bb2ced73d7c7b423b3b5e26171aa0b31cdf83</t>
  </si>
  <si>
    <t>https://productinspector-image-downloads-549105112588-us-east-1.s3.amazonaws.com/B001W8JL4K/CMH1/st8474322/2022/8/11/18/1507/AFEX_0922b5c6-eb12-4d31-8c5a-12140918c47a_CMH1_F1_L3_1660242307928_RGB-CAM-1.jpg?X-Amz-Algorithm=AWS4-HMAC-SHA256&amp;X-Amz-Credential=AKIAYLS2MPVYZ4GVWR4V%2F20230131%2Fus-east-1%2Fs3%2Faws4_request&amp;X-Amz-Date=20230131T151428Z&amp;X-Amz-Expires=604800&amp;X-Amz-SignedHeaders=host&amp;X-Amz-Signature=46500bc5a324aad43bd93f3284f3e6a72e242a94a7d3865c29d37b7753dad2bf</t>
  </si>
  <si>
    <t>https://productinspector-image-downloads-549105112588-us-east-1.s3.amazonaws.com/B0089B4F9Y/DEN3/2021/1/17/4/2703/SICK_TUNNEL_DEN3_ATAC-1_20210117_044722282_506E1FF6-24F3-11B2-9F30-23441651FC56_00011378_COLOR.jpg?X-Amz-Algorithm=AWS4-HMAC-SHA256&amp;X-Amz-Credential=AKIAYLS2MPVYZ4GVWR4V%2F20230131%2Fus-east-1%2Fs3%2Faws4_request&amp;X-Amz-Date=20230131T151430Z&amp;X-Amz-Expires=604800&amp;X-Amz-SignedHeaders=host&amp;X-Amz-Signature=4b585676ba73c977230a117b6bb319a18f30fcb646e9053249c9116e8ea2ca2a</t>
  </si>
  <si>
    <t>https://productinspector-image-downloads-549105112588-us-east-1.s3.amazonaws.com/B00W1QVNY8/CMH1/st8476013/2022/10/11/1/778/AFEX_0c134278-f5c9-4048-9729-5eb16bd4f449_CMH1_F1_L2_1665450778878_RGB-CAM-1.jpg?X-Amz-Algorithm=AWS4-HMAC-SHA256&amp;X-Amz-Credential=AKIAYLS2MPVYZ4GVWR4V%2F20230131%2Fus-east-1%2Fs3%2Faws4_request&amp;X-Amz-Date=20230131T151434Z&amp;X-Amz-Expires=604800&amp;X-Amz-SignedHeaders=host&amp;X-Amz-Signature=a4dcbf9c53a6ebbc437ef344bea934db9c24739f930a98624a339ce08b7b7d1e</t>
  </si>
  <si>
    <t>https://productinspector-image-downloads-549105112588-us-east-1.s3.amazonaws.com/B014JOTUEE/LAS7/st8416746/2022/8/22/2/2086/AFEX_7bd6a69b-5813-4f17-90e4-8843ace1d812_LAS7_F1_L3_1661135686265_RGB-CAM-1.jpg?X-Amz-Algorithm=AWS4-HMAC-SHA256&amp;X-Amz-Credential=AKIAYLS2MPVYZ4GVWR4V%2F20230131%2Fus-east-1%2Fs3%2Faws4_request&amp;X-Amz-Date=20230131T151435Z&amp;X-Amz-Expires=604800&amp;X-Amz-SignedHeaders=host&amp;X-Amz-Signature=e71e85b1361bbf8fa4999b49229010b35bfd94dbb99d97a8bb6377259f83d09b</t>
  </si>
  <si>
    <t>https://productinspector-image-downloads-549105112588-us-east-1.s3.amazonaws.com/X001UMSJSN/CMH1/st8233048/2023/1/17/18/1478/AFEX_4710e34a-d599-4608-8e57-04ee60934859_CMH1_F2_L1_1673979878192_RGB-CAM-1.jpg?X-Amz-Algorithm=AWS4-HMAC-SHA256&amp;X-Amz-Credential=AKIAYLS2MPVYZ4GVWR4V%2F20230131%2Fus-east-1%2Fs3%2Faws4_request&amp;X-Amz-Date=20230131T151443Z&amp;X-Amz-Expires=604800&amp;X-Amz-SignedHeaders=host&amp;X-Amz-Signature=d05d9c1b20930e37c73c1d55b442129169b64bcfb42211755af8c767da92a406</t>
  </si>
  <si>
    <t>https://productinspector-image-downloads-549105112588-us-east-1.s3.amazonaws.com/B00DCYNP2G/CMH1/st8817580/2022/7/14/6/2320/AFEX_2d7f9084-3d80-467b-a38c-6f8c79104645_CMH1_F1_L2_1657780720128_ICR890.jpg?X-Amz-Algorithm=AWS4-HMAC-SHA256&amp;X-Amz-Credential=AKIAYLS2MPVYZ4GVWR4V%2F20230131%2Fus-east-1%2Fs3%2Faws4_request&amp;X-Amz-Date=20230131T151431Z&amp;X-Amz-Expires=604800&amp;X-Amz-SignedHeaders=host&amp;X-Amz-Signature=cbebf144d37ef6c04bd43633348bedd6824d2987fc2a1d26b295c2518a9cbb7a</t>
  </si>
  <si>
    <t>https://productinspector-image-downloads-549105112588-us-east-1.s3.amazonaws.com/B0732NXYNS/LAX9/2020/11/11/3/3155/SICK_TUNNEL_LAX9_ATAC-1_20201111_045157590_58494CE0-1EE1-11B2-95B9-23441651FC56_00003006_COLOR.jpg?X-Amz-Algorithm=AWS4-HMAC-SHA256&amp;X-Amz-Credential=AKIAYLS2MPVYZ4GVWR4V%2F20230131%2Fus-east-1%2Fs3%2Faws4_request&amp;X-Amz-Date=20230131T151440Z&amp;X-Amz-Expires=604800&amp;X-Amz-SignedHeaders=host&amp;X-Amz-Signature=2d336b4956dd00d30e0cdfac8680083c3dc08788ee9e08ba153c06d281b53733</t>
  </si>
  <si>
    <t>https://productinspector-image-downloads-549105112588-us-east-1.s3.amazonaws.com/B00EL11LW0/LAS1/2021/8/28/22/2409/SICK_TUNNEL_LAS1_ATAC-1_20210828_223536935_d6d5e88e-2e1c-477d-932d-f7b75f4d77a9_ATAC-1_COLOR.jpg?X-Amz-Algorithm=AWS4-HMAC-SHA256&amp;X-Amz-Credential=AKIAYLS2MPVYZ4GVWR4V%2F20230131%2Fus-east-1%2Fs3%2Faws4_request&amp;X-Amz-Date=20230131T151432Z&amp;X-Amz-Expires=604800&amp;X-Amz-SignedHeaders=host&amp;X-Amz-Signature=0f36cb5f9bf049e866f6b01922a411027863309036c9df517e6ffc1a5ef9f7aa</t>
  </si>
  <si>
    <t>https://productinspector-image-downloads-549105112588-us-east-1.s3.amazonaws.com/B008AGWPM2/CMH1/st8817446/2022/11/21/19/157/AFEX_6fc707d9-d5e6-49f7-ba2e-4afd6f80e121_CMH1_F1_L3_1669057357541_RGB-CAM-1.jpg?X-Amz-Algorithm=AWS4-HMAC-SHA256&amp;X-Amz-Credential=AKIAYLS2MPVYZ4GVWR4V%2F20230131%2Fus-east-1%2Fs3%2Faws4_request&amp;X-Amz-Date=20230131T151430Z&amp;X-Amz-Expires=604800&amp;X-Amz-SignedHeaders=host&amp;X-Amz-Signature=6b677c70e0ea9bb73c1b6c429aae3b26ae6e222db5dc8ade775e036033b22c95</t>
  </si>
  <si>
    <t>https://productinspector-image-downloads-549105112588-us-east-1.s3.amazonaws.com/B00J7TCKDK/CMH1/st8168459/2023/1/13/17/3493/AFEX_4be38dd6-c367-434d-827e-4f52c29a810c_CMH1_F2_L2_1673632693293_RGB-CAM-1.jpg?X-Amz-Algorithm=AWS4-HMAC-SHA256&amp;X-Amz-Credential=AKIAYLS2MPVYZ4GVWR4V%2F20230131%2Fus-east-1%2Fs3%2Faws4_request&amp;X-Amz-Date=20230131T151433Z&amp;X-Amz-Expires=604800&amp;X-Amz-SignedHeaders=host&amp;X-Amz-Signature=53df735723c6bcb8e540b98e99b170b87b0d4cdd7f6707e8722896ba72ec30bd</t>
  </si>
  <si>
    <t>https://productinspector-image-downloads-549105112588-us-east-1.s3.amazonaws.com/B000FULOBE/CMH1/st8508993/2021/11/13/22/701/AFEX_18976786-8389-4d8e-8231-af1877071dd5_CMH1_F1_L1_1636841501156_RGB-CAM-1.jpg?X-Amz-Algorithm=AWS4-HMAC-SHA256&amp;X-Amz-Credential=AKIAYLS2MPVYZ4GVWR4V%2F20230131%2Fus-east-1%2Fs3%2Faws4_request&amp;X-Amz-Date=20230131T151427Z&amp;X-Amz-Expires=604800&amp;X-Amz-SignedHeaders=host&amp;X-Amz-Signature=f7ea77ae18978116ad656d641393055cd527e076f1b1796dfaddbf909706b87c</t>
  </si>
  <si>
    <t>https://productinspector-image-downloads-549105112588-us-east-1.s3.amazonaws.com/B01M1OM58J/CMH1/st8509024/2022/11/19/22/2719/AFEX_66eb5157-c963-4657-b214-87ffff45c6d7_CMH1_F1_L2_1668897919533_RGB-CAM-1.jpg?X-Amz-Algorithm=AWS4-HMAC-SHA256&amp;X-Amz-Credential=AKIAYLS2MPVYZ4GVWR4V%2F20230131%2Fus-east-1%2Fs3%2Faws4_request&amp;X-Amz-Date=20230131T151438Z&amp;X-Amz-Expires=604800&amp;X-Amz-SignedHeaders=host&amp;X-Amz-Signature=57776d9a879493e19a537f05caa791c2c1e59b7dd2ded203561b1284852c06d4</t>
  </si>
  <si>
    <t>https://productinspector-image-downloads-549105112588-us-east-1.s3.amazonaws.com/X000ZOHN2P/CMH1/st9118829/2022/1/19/21/2872/cropped/AFEX_0acf2894-445a-4684-95d6-6d69542d5deb_CMH1_F2_L3_1642628872310_RGB-CAM-1.jpg?X-Amz-Algorithm=AWS4-HMAC-SHA256&amp;X-Amz-Credential=AKIAYLS2MPVYZ4GVWR4V%2F20230131%2Fus-east-1%2Fs3%2Faws4_request&amp;X-Amz-Date=20230131T151427Z&amp;X-Amz-Expires=604800&amp;X-Amz-SignedHeaders=host&amp;X-Amz-Signature=56de14c26fabe496128089cb311464ae13259dea3dfc1acde7075220fc328ec0</t>
  </si>
  <si>
    <t>https://productinspector-image-downloads-549105112588-us-east-1.s3.amazonaws.com/B009VOFRYU/CMH1/st8819380/2022/7/23/17/2274/AFEX_3c0da625-45a3-469c-9a06-5c5fe3501b3b_CMH1_F1_L3_1658597874175_RGB-CAM-1.jpg?X-Amz-Algorithm=AWS4-HMAC-SHA256&amp;X-Amz-Credential=AKIAYLS2MPVYZ4GVWR4V%2F20230131%2Fus-east-1%2Fs3%2Faws4_request&amp;X-Amz-Date=20230131T151431Z&amp;X-Amz-Expires=604800&amp;X-Amz-SignedHeaders=host&amp;X-Amz-Signature=5244d4066bc3291417ce88a11a42c7f07ced0e2cd20fae9eaa5a80b20141ba5d</t>
  </si>
  <si>
    <t>https://productinspector-image-downloads-549105112588-us-east-1.s3.amazonaws.com/B01MXGP5DM/LGB8/2020/8/20/17/2712/SICK_TUNNEL_LGB8_ATAC-1_20200820_174532917_D6739B9A-1E4E-11B2-B303-23441651FC56_00001935_COLOR.jpg?X-Amz-Algorithm=AWS4-HMAC-SHA256&amp;X-Amz-Credential=AKIAYLS2MPVYZ4GVWR4V%2F20230131%2Fus-east-1%2Fs3%2Faws4_request&amp;X-Amz-Date=20230131T151438Z&amp;X-Amz-Expires=604800&amp;X-Amz-SignedHeaders=host&amp;X-Amz-Signature=d79aec1a186b3fc0e7ecc4d0a7da5c6820d8604539c622b9d9beb858bd6dd544</t>
  </si>
  <si>
    <t>https://productinspector-image-downloads-549105112588-us-east-1.s3.amazonaws.com/B005EU63F2/CMH1/st8474179/2022/9/4/7/2037/AFEX_34815e3b-fc23-4bef-a26c-ed5e253ea7e8_CMH1_F1_L2_1662276837196_RGB-CAM-1.jpg?X-Amz-Algorithm=AWS4-HMAC-SHA256&amp;X-Amz-Credential=AKIAYLS2MPVYZ4GVWR4V%2F20230131%2Fus-east-1%2Fs3%2Faws4_request&amp;X-Amz-Date=20230131T151430Z&amp;X-Amz-Expires=604800&amp;X-Amz-SignedHeaders=host&amp;X-Amz-Signature=8bc381e33abf383c7aa4ab7d0df50ba7a186243d2ec4b792b275b578c693b8a0</t>
  </si>
  <si>
    <t>https://productinspector-image-downloads-549105112588-us-east-1.s3.amazonaws.com/X001XTGYA3/DEN3/2021/6/5/9/628/SICK_TUNNEL_DEN3_ATAC-1_20210605_091356665_9F603532-2759-11B2-9CA1-23441651FC56_00014691_TOP.jpg?X-Amz-Algorithm=AWS4-HMAC-SHA256&amp;X-Amz-Credential=AKIAYLS2MPVYZ4GVWR4V%2F20230131%2Fus-east-1%2Fs3%2Faws4_request&amp;X-Amz-Date=20230131T151443Z&amp;X-Amz-Expires=604800&amp;X-Amz-SignedHeaders=host&amp;X-Amz-Signature=8b08d33652df56ad60519d645020c1e2767a3d6fce3b73eef0178f1ff1956c4d</t>
  </si>
  <si>
    <t>https://productinspector-image-downloads-549105112588-us-east-1.s3.amazonaws.com/B0002ARTYI/CMH1/st8476087/2021/10/26/4/3477/AFEX_71fb00f1-eae2-44cd-bea8-edb975167b71_CMH1_F1_L1_1635224277692_RGB-CAM-1.jpg?X-Amz-Algorithm=AWS4-HMAC-SHA256&amp;X-Amz-Credential=AKIAYLS2MPVYZ4GVWR4V%2F20230131%2Fus-east-1%2Fs3%2Faws4_request&amp;X-Amz-Date=20230131T151426Z&amp;X-Amz-Expires=604800&amp;X-Amz-SignedHeaders=host&amp;X-Amz-Signature=8a8f82c9b1a444b720012024430fd5bc1730f4bf481968d85a26683e1f52ad0b</t>
  </si>
  <si>
    <t>https://productinspector-image-downloads-549105112588-us-east-1.s3.amazonaws.com/B00GNX7OFC/CMH1/st8508998/2022/8/19/4/3007/AFEX_a01e608c-97cb-4813-9de5-6cb8f9ec4771_CMH1_F1_L4_1660884607199_RGB-CAM-1.jpg?X-Amz-Algorithm=AWS4-HMAC-SHA256&amp;X-Amz-Credential=AKIAYLS2MPVYZ4GVWR4V%2F20230131%2Fus-east-1%2Fs3%2Faws4_request&amp;X-Amz-Date=20230131T151432Z&amp;X-Amz-Expires=604800&amp;X-Amz-SignedHeaders=host&amp;X-Amz-Signature=3d661efcbdc6db8e559bf5eefc140264c2ffdd006bfe824085fc6fa5dc27d44d</t>
  </si>
  <si>
    <t>https://productinspector-image-downloads-549105112588-us-east-1.s3.amazonaws.com/B073WLJR79/DEN3/2021/1/8/16/2637/SICK_TUNNEL_DEN3_ATAC-1_20210108_164708842_68691A34-1E45-11B2-8CBE-23441651FC56_00000144_COLOR.jpg?X-Amz-Algorithm=AWS4-HMAC-SHA256&amp;X-Amz-Credential=AKIAYLS2MPVYZ4GVWR4V%2F20230131%2Fus-east-1%2Fs3%2Faws4_request&amp;X-Amz-Date=20230131T151440Z&amp;X-Amz-Expires=604800&amp;X-Amz-SignedHeaders=host&amp;X-Amz-Signature=0c3b501a8c44b2acc15df326c3e0c021a634586981f3d0cb6ce2b24fdba080bf</t>
  </si>
  <si>
    <t>https://productinspector-image-downloads-549105112588-us-east-1.s3.amazonaws.com/X00301L2T5/FTW1/2022/3/1/7/3417/SICK_TUNNEL_FTW1_ATAC-1_20220301_075817341_FAB32684-1E7A-11B2-ADEC-23441651FC56_00003164_TOP.jpg?X-Amz-Algorithm=AWS4-HMAC-SHA256&amp;X-Amz-Credential=AKIAYLS2MPVYZ4GVWR4V%2F20230131%2Fus-east-1%2Fs3%2Faws4_request&amp;X-Amz-Date=20230131T151435Z&amp;X-Amz-Expires=604800&amp;X-Amz-SignedHeaders=host&amp;X-Amz-Signature=4129fb2449d31a68d5ec2ea4ebdab27a7d746f3b94f0079992f6afc57f2dab98</t>
  </si>
  <si>
    <t>https://productinspector-image-downloads-549105112588-us-east-1.s3.amazonaws.com/B01NAD6RTZ/DEN3/2020/12/18/22/1584/SICK_TUNNEL_DEN3_ATAC-1_20201218_222938361_34ECF2E0-1F83-11B2-B3EF-23441651FC56_00002648_COLOR.jpg?X-Amz-Algorithm=AWS4-HMAC-SHA256&amp;X-Amz-Credential=AKIAYLS2MPVYZ4GVWR4V%2F20230131%2Fus-east-1%2Fs3%2Faws4_request&amp;X-Amz-Date=20230131T151438Z&amp;X-Amz-Expires=604800&amp;X-Amz-SignedHeaders=host&amp;X-Amz-Signature=a0e69b8c666dbc957862d278b24d8d19e431d982193f910a33cfc5ade23309ce</t>
  </si>
  <si>
    <t>https://productinspector-image-downloads-549105112588-us-east-1.s3.amazonaws.com/X001FEC2JN/CMH1/st8508941/2022/1/6/13/2704/AFEX_25abc2d7-8c16-4f24-a8bb-63de7c59e331_CMH1_F1_L4_1641476704114_RGB-CAM-1.jpg?X-Amz-Algorithm=AWS4-HMAC-SHA256&amp;X-Amz-Credential=AKIAYLS2MPVYZ4GVWR4V%2F20230131%2Fus-east-1%2Fs3%2Faws4_request&amp;X-Amz-Date=20230131T151439Z&amp;X-Amz-Expires=604800&amp;X-Amz-SignedHeaders=host&amp;X-Amz-Signature=f23fe04114f210e84e765bca8f645dcc04760d150ed8045df1ee93e2239f230e</t>
  </si>
  <si>
    <t>https://productinspector-image-downloads-549105112588-us-east-1.s3.amazonaws.com/B017GYGY5M/DEN3/2021/3/11/15/958/SICK_TUNNEL_DEN3_ATAC-1_20210311_151916666_EE752CFE-1FCA-11B2-A56A-23441651FC56_00002600_TOP.jpg?X-Amz-Algorithm=AWS4-HMAC-SHA256&amp;X-Amz-Credential=AKIAYLS2MPVYZ4GVWR4V%2F20230131%2Fus-east-1%2Fs3%2Faws4_request&amp;X-Amz-Date=20230131T151435Z&amp;X-Amz-Expires=604800&amp;X-Amz-SignedHeaders=host&amp;X-Amz-Signature=37574132b082f9e8088d7d99df39115e4c99ab18f7d79ca097ba91c951a07a3e</t>
  </si>
  <si>
    <t>https://productinspector-image-downloads-549105112588-us-east-1.s3.amazonaws.com/X001GMDFMH/CMH1/st8233738/2022/12/15/22/888/AFEX_15150795-97bf-4645-9cf8-d0ab031ab929_CMH1_F2_L4_1671142488571_RGB-CAM-1.jpg?X-Amz-Algorithm=AWS4-HMAC-SHA256&amp;X-Amz-Credential=AKIAYLS2MPVYZ4GVWR4V%2F20230131%2Fus-east-1%2Fs3%2Faws4_request&amp;X-Amz-Date=20230131T151440Z&amp;X-Amz-Expires=604800&amp;X-Amz-SignedHeaders=host&amp;X-Amz-Signature=985b036b0057313ad673a45f28440dcdd46d4baaf7a87dc33eb795ed7a71e6bd</t>
  </si>
  <si>
    <t>https://productinspector-image-downloads-549105112588-us-east-1.s3.amazonaws.com/B06XB32K28/DEN3/2021/7/3/6/2298/SICK_TUNNEL_DEN3_ATAC-1_20210703_064205995_44A05F54-1E27-11B2-9211-23441651FC56_00000569_COLOR.jpg?X-Amz-Algorithm=AWS4-HMAC-SHA256&amp;X-Amz-Credential=AKIAYLS2MPVYZ4GVWR4V%2F20230131%2Fus-east-1%2Fs3%2Faws4_request&amp;X-Amz-Date=20230131T151439Z&amp;X-Amz-Expires=604800&amp;X-Amz-SignedHeaders=host&amp;X-Amz-Signature=faf75b0bbc7681851e2e2c541329a62866b0027c108bfa7d079ca05a49c43314</t>
  </si>
  <si>
    <t>https://productinspector-image-downloads-549105112588-us-east-1.s3.amazonaws.com/X002X92BIB/CMH1/st9118749/2022/2/13/10/2345/AFEX_12059d38-1771-4b90-8a70-a1b5cfaa5f02_CMH1_F1_L1_1644748745720_RGB-CAM-1.jpg?X-Amz-Algorithm=AWS4-HMAC-SHA256&amp;X-Amz-Credential=AKIAYLS2MPVYZ4GVWR4V%2F20230131%2Fus-east-1%2Fs3%2Faws4_request&amp;X-Amz-Date=20230131T151431Z&amp;X-Amz-Expires=604800&amp;X-Amz-SignedHeaders=host&amp;X-Amz-Signature=2aacab04f7d487b894365d3c379a873738a5e7756de92ce2f9fa4c679b69778d</t>
  </si>
  <si>
    <t>https://productinspector-image-downloads-549105112588-us-east-1.s3.amazonaws.com/B0135M8EHA/AKC1/st9005013/2022/8/23/21/2691/AFEX_00ec7df7-449b-430e-a8b3-098f1b8ef4d9_AKC1_F2_L2_1661291091794_RGB-CAM-1.jpg?X-Amz-Algorithm=AWS4-HMAC-SHA256&amp;X-Amz-Credential=AKIAYLS2MPVYZ4GVWR4V%2F20230131%2Fus-east-1%2Fs3%2Faws4_request&amp;X-Amz-Date=20230131T151435Z&amp;X-Amz-Expires=604800&amp;X-Amz-SignedHeaders=host&amp;X-Amz-Signature=093e218a7ed65d93b960fe03bfbea175ff8ecedf85d3d30d677bc4f4277d7a06</t>
  </si>
  <si>
    <t>https://productinspector-image-downloads-549105112588-us-east-1.s3.amazonaws.com/B00290MWEQ/CMH1/st8509078/2022/8/24/21/2937/AFEX_1b5e4796-c2ac-4496-b541-6fc8d2cf4223_CMH1_F1_L3_1661377737348_RGB-CAM-1.jpg?X-Amz-Algorithm=AWS4-HMAC-SHA256&amp;X-Amz-Credential=AKIAYLS2MPVYZ4GVWR4V%2F20230131%2Fus-east-1%2Fs3%2Faws4_request&amp;X-Amz-Date=20230131T151428Z&amp;X-Amz-Expires=604800&amp;X-Amz-SignedHeaders=host&amp;X-Amz-Signature=5d49ffee1ae4bd42219b22e9cb9d967b645ac2f9b3a0fa73ce0bb187be3cadb6</t>
  </si>
  <si>
    <t>https://productinspector-image-downloads-549105112588-us-east-1.s3.amazonaws.com/B002LGY10G/CMH1/st8819611/2021/10/30/0/2237/AFEX_129183eb-5094-4791-9614-beea95900e53_CMH1_F2_L1_1635554237620_RGB-CAM-1.jpg?X-Amz-Algorithm=AWS4-HMAC-SHA256&amp;X-Amz-Credential=AKIAYLS2MPVYZ4GVWR4V%2F20230131%2Fus-east-1%2Fs3%2Faws4_request&amp;X-Amz-Date=20230131T151428Z&amp;X-Amz-Expires=604800&amp;X-Amz-SignedHeaders=host&amp;X-Amz-Signature=1cd36d116aa111ee8bef413013955042758a09924ec6400ddca3b9165d59578b</t>
  </si>
  <si>
    <t>https://productinspector-image-downloads-549105112588-us-east-1.s3.amazonaws.com/B01HTJTPPK/CMH1/st8235138/2022/11/10/13/296/AFEX_01a75e11-a888-4eb7-91e8-1c516e715cc0_CMH1_F2_L4_1668085496522_RGB-CAM-1.jpg?X-Amz-Algorithm=AWS4-HMAC-SHA256&amp;X-Amz-Credential=AKIAYLS2MPVYZ4GVWR4V%2F20230131%2Fus-east-1%2Fs3%2Faws4_request&amp;X-Amz-Date=20230131T151437Z&amp;X-Amz-Expires=604800&amp;X-Amz-SignedHeaders=host&amp;X-Amz-Signature=b8edf8b47d85761575613246fc1bd80378625fb0dd09a5063e8eb061d94706f3</t>
  </si>
  <si>
    <t>https://productinspector-image-downloads-549105112588-us-east-1.s3.amazonaws.com/X0020RIP8B/CMH1/st8509424/2022/8/15/7/41/AFEX_0e124652-ae1e-45cc-a06c-6b3caec553c3_CMH1_F1_L4_1660546841866_RGB-CAM-1.jpg?X-Amz-Algorithm=AWS4-HMAC-SHA256&amp;X-Amz-Credential=AKIAYLS2MPVYZ4GVWR4V%2F20230131%2Fus-east-1%2Fs3%2Faws4_request&amp;X-Amz-Date=20230131T151436Z&amp;X-Amz-Expires=604800&amp;X-Amz-SignedHeaders=host&amp;X-Amz-Signature=d0a28b69f156d957e79d0613f0f7a9a9397d4bb0ec45033940eb692f6eff57b6</t>
  </si>
  <si>
    <t>https://productinspector-image-downloads-549105112588-us-east-1.s3.amazonaws.com/X001MW778T/CMH1/st8817403/2021/11/14/0/823/AFEX_70b75d4d-be10-4a4d-b41f-c26e0711160f_CMH1_F1_L3_1636848823948_RGB-CAM-1.jpg?X-Amz-Algorithm=AWS4-HMAC-SHA256&amp;X-Amz-Credential=AKIAYLS2MPVYZ4GVWR4V%2F20230131%2Fus-east-1%2Fs3%2Faws4_request&amp;X-Amz-Date=20230131T151441Z&amp;X-Amz-Expires=604800&amp;X-Amz-SignedHeaders=host&amp;X-Amz-Signature=59b27b93c6cf6a906f5695fa108669a915d5ae4fc3b98a82e421b6e412fb7fa7</t>
  </si>
  <si>
    <t>https://productinspector-image-downloads-549105112588-us-east-1.s3.amazonaws.com/B014SOZ1AW/DEN3/2022/10/20/21/2769/SICK_TUNNEL_DEN3_ATAC-1_20221020_215518510_02F6F982-1E59-11B2-9362-23441651FC56_00000845_COLOR.jpg?X-Amz-Algorithm=AWS4-HMAC-SHA256&amp;X-Amz-Credential=AKIAYLS2MPVYZ4GVWR4V%2F20230131%2Fus-east-1%2Fs3%2Faws4_request&amp;X-Amz-Date=20230131T151435Z&amp;X-Amz-Expires=604800&amp;X-Amz-SignedHeaders=host&amp;X-Amz-Signature=ed182c1034001be922a1cddaea5df85bd443b8f2aa35d48a502f438ee8157c03</t>
  </si>
  <si>
    <t>https://productinspector-image-downloads-549105112588-us-east-1.s3.amazonaws.com/X00204P3QV/DEN3/2021/6/11/16/972/SICK_TUNNEL_DEN3_ATAC-1_20210611_161932657_28AAD4CE-1EFD-11B2-9EEF-23441651FC56_00001957_TOP.jpg?X-Amz-Algorithm=AWS4-HMAC-SHA256&amp;X-Amz-Credential=AKIAYLS2MPVYZ4GVWR4V%2F20230131%2Fus-east-1%2Fs3%2Faws4_request&amp;X-Amz-Date=20230131T151443Z&amp;X-Amz-Expires=604800&amp;X-Amz-SignedHeaders=host&amp;X-Amz-Signature=d3c3e2969a55208c97c6c6f94faddeb7508dd6a884a01f4fc291dc1b8c6ef596</t>
  </si>
  <si>
    <t>https://productinspector-image-downloads-549105112588-us-east-1.s3.amazonaws.com/B00ESWJU5W/DEN3/2022/1/9/7/3234/SICK_TUNNEL_DEN3_ATAC-1_20220109_075906820_B1FEA094-1ED4-11B2-AFD7-23441651FC56_00000901_COLOR.jpg?X-Amz-Algorithm=AWS4-HMAC-SHA256&amp;X-Amz-Credential=AKIAYLS2MPVYZ4GVWR4V%2F20230131%2Fus-east-1%2Fs3%2Faws4_request&amp;X-Amz-Date=20230131T151432Z&amp;X-Amz-Expires=604800&amp;X-Amz-SignedHeaders=host&amp;X-Amz-Signature=1c2042d9e1aa579f7dd63755540d455a4706c380e6f8390b0606e307e0966ca2</t>
  </si>
  <si>
    <t>https://productinspector-image-downloads-549105112588-us-east-1.s3.amazonaws.com/X002KXAD1H/DEN3/2020/9/28/21/3344/SICK_TUNNEL_DEN3_ATAC-1_20200928_215845001_F9F7B66A-2640-11B2-9E29-23441651FC56_00008368_COLOR.jpg?X-Amz-Algorithm=AWS4-HMAC-SHA256&amp;X-Amz-Credential=AKIAYLS2MPVYZ4GVWR4V%2F20230131%2Fus-east-1%2Fs3%2Faws4_request&amp;X-Amz-Date=20230131T151433Z&amp;X-Amz-Expires=604800&amp;X-Amz-SignedHeaders=host&amp;X-Amz-Signature=a3db8af54a2f483408a36f33ca14b1d2dc63bd9224b8c6557c512bd054bf1f7c</t>
  </si>
  <si>
    <t>https://productinspector-image-downloads-549105112588-us-east-1.s3.amazonaws.com/X0022P0XSB/CMH1/st8476065/2022/2/1/21/2662/AFEX_735fb6e5-d14c-4eb3-9159-c6fd0826aca9_CMH1_F1_L1_1643751862082_RGB-CAM-1.jpg?X-Amz-Algorithm=AWS4-HMAC-SHA256&amp;X-Amz-Credential=AKIAYLS2MPVYZ4GVWR4V%2F20230131%2Fus-east-1%2Fs3%2Faws4_request&amp;X-Amz-Date=20230131T151443Z&amp;X-Amz-Expires=604800&amp;X-Amz-SignedHeaders=host&amp;X-Amz-Signature=fc862e351c06047ce56a15a181bd1e86a59debcd92bfd3288d183c1ac649a1a1</t>
  </si>
  <si>
    <t>https://productinspector-image-downloads-549105112588-us-east-1.s3.amazonaws.com/B06W2H6GQD/CAE1/st8495274/2023/1/16/2/2411/AFEX_57e01031-6ead-479c-a725-203732725fc7_CAE1_F1_L5_1673836811238_RGB-CAM-1.jpg?X-Amz-Algorithm=AWS4-HMAC-SHA256&amp;X-Amz-Credential=AKIAYLS2MPVYZ4GVWR4V%2F20230131%2Fus-east-1%2Fs3%2Faws4_request&amp;X-Amz-Date=20230131T151438Z&amp;X-Amz-Expires=604800&amp;X-Amz-SignedHeaders=host&amp;X-Amz-Signature=9b2c601ec07b9cbe06668b2a6e66afdc379b6c1e48fe0b0b338ca43d73e471bc</t>
  </si>
  <si>
    <t>https://productinspector-image-downloads-549105112588-us-east-1.s3.amazonaws.com/B01MA1SD29/DEN3/2021/10/15/4/3542/SICK_TUNNEL_DEN3_ATAC-1_20211015_050357616_8AB67EB2-2032-11B2-AC73-23441651FC56_00003339_TOP.jpg?X-Amz-Algorithm=AWS4-HMAC-SHA256&amp;X-Amz-Credential=AKIAYLS2MPVYZ4GVWR4V%2F20230131%2Fus-east-1%2Fs3%2Faws4_request&amp;X-Amz-Date=20230131T151438Z&amp;X-Amz-Expires=604800&amp;X-Amz-SignedHeaders=host&amp;X-Amz-Signature=a632a01c59afd977b87baae038cbd94e4dfa3c9e748be4e79373e35f2d329d21</t>
  </si>
  <si>
    <t>https://productinspector-image-downloads-549105112588-us-east-1.s3.amazonaws.com/X0013KVYVL/CMH1/st8512251/2021/11/10/7/99/AFEX_468158e1-f715-4cd4-bad8-a3b3ec6dff04_CMH1_F2_L3_1636527699918_RGB-CAM-1.jpg?X-Amz-Algorithm=AWS4-HMAC-SHA256&amp;X-Amz-Credential=AKIAYLS2MPVYZ4GVWR4V%2F20230131%2Fus-east-1%2Fs3%2Faws4_request&amp;X-Amz-Date=20230131T151437Z&amp;X-Amz-Expires=604800&amp;X-Amz-SignedHeaders=host&amp;X-Amz-Signature=2469ff1b6e290d47339c36712b8515f3f54fc3837e9288a62d2c325a927b6afa</t>
  </si>
  <si>
    <t>https://productinspector-image-downloads-549105112588-us-east-1.s3.amazonaws.com/B00BYFM5RG/CMH1/st8474398/2022/10/4/23/2439/AFEX_3e93c2cd-fde6-4461-a629-48cc8e99ad8d_CMH1_F1_L4_1664926839703_RGB-CAM-1.jpg?X-Amz-Algorithm=AWS4-HMAC-SHA256&amp;X-Amz-Credential=AKIAYLS2MPVYZ4GVWR4V%2F20230131%2Fus-east-1%2Fs3%2Faws4_request&amp;X-Amz-Date=20230131T151431Z&amp;X-Amz-Expires=604800&amp;X-Amz-SignedHeaders=host&amp;X-Amz-Signature=a8c8124104d81e6a3e67ad300f3b15f196dbfd956fe05f06315b83152e505301</t>
  </si>
  <si>
    <t>https://productinspector-image-downloads-549105112588-us-east-1.s3.amazonaws.com/B06XYCQTZ5/CMH1/st8509891/2021/12/14/0/442/AFEX_12b015e4-9d10-42b3-a93f-52e4ba8e9012_CMH1_F2_L3_1639440442480_RGB-CAM-1.jpg?X-Amz-Algorithm=AWS4-HMAC-SHA256&amp;X-Amz-Credential=AKIAYLS2MPVYZ4GVWR4V%2F20230131%2Fus-east-1%2Fs3%2Faws4_request&amp;X-Amz-Date=20230131T151439Z&amp;X-Amz-Expires=604800&amp;X-Amz-SignedHeaders=host&amp;X-Amz-Signature=c62364ec0b5d0a002e364c8a4ff89e849da4dd21f199befd7e488df7d11eff18</t>
  </si>
  <si>
    <t>https://productinspector-image-downloads-549105112588-us-east-1.s3.amazonaws.com/B004AGTHBS/AKC1/st8967050/2022/8/26/2/3221/AFEX_63d4c1c2-15c7-4e07-b52e-e2b36dd13cc9_AKC1_F2_L2_1661482421926_RGB-CAM-1.jpg?X-Amz-Algorithm=AWS4-HMAC-SHA256&amp;X-Amz-Credential=AKIAYLS2MPVYZ4GVWR4V%2F20230131%2Fus-east-1%2Fs3%2Faws4_request&amp;X-Amz-Date=20230131T151429Z&amp;X-Amz-Expires=604800&amp;X-Amz-SignedHeaders=host&amp;X-Amz-Signature=dca4e3f30112213ab0b5670bebe8d05ed393f6809f4df19fea5c2b6ec631f3cf</t>
  </si>
  <si>
    <t>https://productinspector-image-downloads-549105112588-us-east-1.s3.amazonaws.com/X001MTE6K9/DEN3/2020/11/6/20/1305/SICK_TUNNEL_DEN3_ATAC-1_20201106_202452802_D06E9D18-20FF-11B2-A4A3-23441651FC56_00003082_COLOR.jpg?X-Amz-Algorithm=AWS4-HMAC-SHA256&amp;X-Amz-Credential=AKIAYLS2MPVYZ4GVWR4V%2F20230131%2Fus-east-1%2Fs3%2Faws4_request&amp;X-Amz-Date=20230131T151441Z&amp;X-Amz-Expires=604800&amp;X-Amz-SignedHeaders=host&amp;X-Amz-Signature=56798c0f63382b760297df4716002ab97b1a8de2f6c1a47f8e27e0a1fa38629e</t>
  </si>
  <si>
    <t>https://productinspector-image-downloads-549105112588-us-east-1.s3.amazonaws.com/B0774LNVGW/CMH1/st8817468/2021/11/15/19/445/AFEX_0a943f74-df85-406d-8782-90216cfba726_CMH1_F2_L1_1637003245209_RGB-CAM-1.jpg?X-Amz-Algorithm=AWS4-HMAC-SHA256&amp;X-Amz-Credential=AKIAYLS2MPVYZ4GVWR4V%2F20230131%2Fus-east-1%2Fs3%2Faws4_request&amp;X-Amz-Date=20230131T151441Z&amp;X-Amz-Expires=604800&amp;X-Amz-SignedHeaders=host&amp;X-Amz-Signature=3c99f5e51741f44a2d6ee36a3ba25f435e70041ac73f7d852f09036937f18545</t>
  </si>
  <si>
    <t>https://productinspector-image-downloads-549105112588-us-east-1.s3.amazonaws.com/X002PYUOQP/LAX9/2020/11/29/11/3511/SICK_TUNNEL_LAX9_ATAC-1_20201129_125755635_FCB34A6A-1F59-11B2-B3C6-23441651FC56_00002819_COLOR.jpg?X-Amz-Algorithm=AWS4-HMAC-SHA256&amp;X-Amz-Credential=AKIAYLS2MPVYZ4GVWR4V%2F20230131%2Fus-east-1%2Fs3%2Faws4_request&amp;X-Amz-Date=20230131T151432Z&amp;X-Amz-Expires=604800&amp;X-Amz-SignedHeaders=host&amp;X-Amz-Signature=d882b661ae1b18dd4806326bda25746d0d4ee16f6e30ac1413ddd1f99ba47db0</t>
  </si>
  <si>
    <t>https://productinspector-image-downloads-549105112588-us-east-1.s3.amazonaws.com/B000EJPDMC/DEN3/2022/10/16/3/124/SICK_TUNNEL_DEN3_ATAC-1_20221016_031114636_B3A4523A-1E85-11B2-B7E8-23441651FC56_00001130_COLOR.jpg?X-Amz-Algorithm=AWS4-HMAC-SHA256&amp;X-Amz-Credential=AKIAYLS2MPVYZ4GVWR4V%2F20230131%2Fus-east-1%2Fs3%2Faws4_request&amp;X-Amz-Date=20230131T151427Z&amp;X-Amz-Expires=604800&amp;X-Amz-SignedHeaders=host&amp;X-Amz-Signature=39aeadb8870bd5a7a2f8081bdfba0b5ab253667be662a9119d6311b85b331bbe</t>
  </si>
  <si>
    <t>https://productinspector-image-downloads-549105112588-us-east-1.s3.amazonaws.com/B06ZYZGWSV/CMH1/st8509636/2022/8/31/1/475/AFEX_0f7f80b3-b576-49cc-88bd-3aaa3f6fbab8_CMH1_F2_L1_1661908075667_RGB-CAM-1.jpg?X-Amz-Algorithm=AWS4-HMAC-SHA256&amp;X-Amz-Credential=AKIAYLS2MPVYZ4GVWR4V%2F20230131%2Fus-east-1%2Fs3%2Faws4_request&amp;X-Amz-Date=20230131T151439Z&amp;X-Amz-Expires=604800&amp;X-Amz-SignedHeaders=host&amp;X-Amz-Signature=d7d54ded36afd30186001f40249a13cd058f0b051e75d7dd372a8e88121c884d</t>
  </si>
  <si>
    <t>https://productinspector-image-downloads-549105112588-us-east-1.s3.amazonaws.com/B07RGXKCFM/CMH1/st8474416/2022/5/22/9/3214/AFEX_04a7883b-7da0-4568-a14b-51cd55118c37_CMH1_F1_L3_1653213214119_RGB-CAM-1.jpg?X-Amz-Algorithm=AWS4-HMAC-SHA256&amp;X-Amz-Credential=AKIAYLS2MPVYZ4GVWR4V%2F20230131%2Fus-east-1%2Fs3%2Faws4_request&amp;X-Amz-Date=20230131T151443Z&amp;X-Amz-Expires=604800&amp;X-Amz-SignedHeaders=host&amp;X-Amz-Signature=0ef8b384c8c0fc63001352c6bb1efbda07481d3aa84cdf8219f4395e9a1fa2d4</t>
  </si>
  <si>
    <t>https://productinspector-image-downloads-549105112588-us-east-1.s3.amazonaws.com/X002D6VZGN/CMH1/st8475833/2022/5/7/20/1209/AFEX_7693088c-22e1-4aae-ba46-4f9cbe9b1bf4_CMH1_F2_L1_1651954809776_RGB-CAM-1.jpg?X-Amz-Algorithm=AWS4-HMAC-SHA256&amp;X-Amz-Credential=AKIAYLS2MPVYZ4GVWR4V%2F20230131%2Fus-east-1%2Fs3%2Faws4_request&amp;X-Amz-Date=20230131T151444Z&amp;X-Amz-Expires=604800&amp;X-Amz-SignedHeaders=host&amp;X-Amz-Signature=bbdb017e72f2ea3b6f38e59822fe72027a0713c1bbeaa970712b2a325140a940</t>
  </si>
  <si>
    <t>https://productinspector-image-downloads-549105112588-us-east-1.s3.amazonaws.com/B07KRRFYCC/CMH1/st8474444/2021/12/2/2/1395/AFEX_0d1315c0-5b66-4bf5-b42e-4dd6b591dcec_CMH1_F2_L1_1638411795473_RGB-CAM-1.jpg?X-Amz-Algorithm=AWS4-HMAC-SHA256&amp;X-Amz-Credential=AKIAYLS2MPVYZ4GVWR4V%2F20230131%2Fus-east-1%2Fs3%2Faws4_request&amp;X-Amz-Date=20230131T151443Z&amp;X-Amz-Expires=604800&amp;X-Amz-SignedHeaders=host&amp;X-Amz-Signature=ac6520252e0bf06a8828107160551f4017c64ab1e99465667166b4dd4ea3f79c</t>
  </si>
  <si>
    <t>https://productinspector-image-downloads-549105112588-us-east-1.s3.amazonaws.com/B00MRVJY1G/GEG1/st8610326/2021/10/11/10/616/AFEX_18940708-f149-4e46-aacd-60145ff4b4b6_GEG1_F2_L3_1633947016096_RGB-CAM-1.jpg?X-Amz-Algorithm=AWS4-HMAC-SHA256&amp;X-Amz-Credential=AKIAYLS2MPVYZ4GVWR4V%2F20230131%2Fus-east-1%2Fs3%2Faws4_request&amp;X-Amz-Date=20230131T151433Z&amp;X-Amz-Expires=604800&amp;X-Amz-SignedHeaders=host&amp;X-Amz-Signature=e7324d956128a098dc1017cf7112dfe2749e7aa20d5a1bcffbfb05c7b210b167</t>
  </si>
  <si>
    <t>https://productinspector-image-downloads-549105112588-us-east-1.s3.amazonaws.com/B0025YT9SS/CMH1/st8817336/2021/12/9/5/3477/AFEX_1a6b11d2-1c32-43c1-9c8b-d99462ff478f_CMH1_F1_L3_1639029477347_ICR890.jpg?X-Amz-Algorithm=AWS4-HMAC-SHA256&amp;X-Amz-Credential=AKIAYLS2MPVYZ4GVWR4V%2F20230131%2Fus-east-1%2Fs3%2Faws4_request&amp;X-Amz-Date=20230131T151428Z&amp;X-Amz-Expires=604800&amp;X-Amz-SignedHeaders=host&amp;X-Amz-Signature=9c1a321c1a401a802ba80275d603284d400a3286c05564d12629893821bc7d8e</t>
  </si>
  <si>
    <t>https://productinspector-image-downloads-549105112588-us-east-1.s3.amazonaws.com/B07HNVV8M9/CMH1/st8817842/2021/6/30/16/1055/AFEX_3870e905-dc2c-4808-8b73-81c23a9e039d_CMH1_F1_L3_1625069855509_RGB-CAM-1.jpg?X-Amz-Algorithm=AWS4-HMAC-SHA256&amp;X-Amz-Credential=AKIAYLS2MPVYZ4GVWR4V%2F20230131%2Fus-east-1%2Fs3%2Faws4_request&amp;X-Amz-Date=20230131T151443Z&amp;X-Amz-Expires=604800&amp;X-Amz-SignedHeaders=host&amp;X-Amz-Signature=a208d492c42000264a70c12b5922eca9289ac5465bf287560e14fb47142d6167</t>
  </si>
  <si>
    <t>https://productinspector-image-downloads-549105112588-us-east-1.s3.amazonaws.com/B07MTK6PVS/CMH1/st8168067/2023/1/16/6/1861/AFEX_3239157a-5597-4fbb-85b7-15ce6e921315_CMH1_F1_L3_1673850661214_RGB-CAM-1.jpg?X-Amz-Algorithm=AWS4-HMAC-SHA256&amp;X-Amz-Credential=AKIAYLS2MPVYZ4GVWR4V%2F20230131%2Fus-east-1%2Fs3%2Faws4_request&amp;X-Amz-Date=20230131T151443Z&amp;X-Amz-Expires=604800&amp;X-Amz-SignedHeaders=host&amp;X-Amz-Signature=e7a328853fba2ba922e1f02830c80e8302a3c9c3bd0f49b42ad757a7319557fb</t>
  </si>
  <si>
    <t>https://productinspector-image-downloads-549105112588-us-east-1.s3.amazonaws.com/B0156KULRA/DEN3/2021/4/30/7/2637/SICK_TUNNEL_DEN3_ATAC-1_20210430_074737127_031D3D32-1EB7-11B2-8911-23441651FC56_00001649_COLOR.jpg?X-Amz-Algorithm=AWS4-HMAC-SHA256&amp;X-Amz-Credential=AKIAYLS2MPVYZ4GVWR4V%2F20230131%2Fus-east-1%2Fs3%2Faws4_request&amp;X-Amz-Date=20230131T151435Z&amp;X-Amz-Expires=604800&amp;X-Amz-SignedHeaders=host&amp;X-Amz-Signature=64767b676b0f26eacf3819de9a73625ea42bb5ac8ac149568dcda4352522df78</t>
  </si>
  <si>
    <t>https://productinspector-image-downloads-549105112588-us-east-1.s3.amazonaws.com/B00451B7RU/DEN3/2021/3/5/7/2369/SICK_TUNNEL_DEN3_ATAC-1_20210305_074238540_2F158760-1F83-11B2-AF39-23441651FC56_00002325_COLOR.jpg?X-Amz-Algorithm=AWS4-HMAC-SHA256&amp;X-Amz-Credential=AKIAYLS2MPVYZ4GVWR4V%2F20230131%2Fus-east-1%2Fs3%2Faws4_request&amp;X-Amz-Date=20230131T151429Z&amp;X-Amz-Expires=604800&amp;X-Amz-SignedHeaders=host&amp;X-Amz-Signature=c2c542d7fa1eca9c93f35e037296f613af403cb928e3e54ef05a9a2517d480f2</t>
  </si>
  <si>
    <t>https://productinspector-image-downloads-549105112588-us-east-1.s3.amazonaws.com/X001SF1RJP/CAE1/st8304592/2022/12/2/15/1534/AFEX_25131127-ed0a-427e-8423-d1144ecd6ed3_CAE1_F1_L5_1669994734898_RGB-CAM-2.jpg?X-Amz-Algorithm=AWS4-HMAC-SHA256&amp;X-Amz-Credential=AKIAYLS2MPVYZ4GVWR4V%2F20230131%2Fus-east-1%2Fs3%2Faws4_request&amp;X-Amz-Date=20230131T151442Z&amp;X-Amz-Expires=604800&amp;X-Amz-SignedHeaders=host&amp;X-Amz-Signature=4e8fe260518924322707b0ea573ec43ca7ad40809abad1e459a7e2324f94d7a5</t>
  </si>
  <si>
    <t>https://productinspector-image-downloads-549105112588-us-east-1.s3.amazonaws.com/B00PCQW4P6/CMH1/st8476128/2021/11/22/9/3448/AFEX_06bf45bf-e71e-4fda-9868-412bc13d0b0d_CMH1_F1_L1_1637575048879_RGB-CAM-1.jpg?X-Amz-Algorithm=AWS4-HMAC-SHA256&amp;X-Amz-Credential=AKIAYLS2MPVYZ4GVWR4V%2F20230131%2Fus-east-1%2Fs3%2Faws4_request&amp;X-Amz-Date=20230131T151434Z&amp;X-Amz-Expires=604800&amp;X-Amz-SignedHeaders=host&amp;X-Amz-Signature=f9ce0e4302c92e4d599956e4e4c9e4f2d421a33bd5cf1c0d73723dd1f33cfa10</t>
  </si>
  <si>
    <t>https://productinspector-image-downloads-549105112588-us-east-1.s3.amazonaws.com/B0002I0F96/CMH1/st8510177/2021/12/26/19/50/AFEX_5ff3e509-46d1-4ca0-9237-d842c4316447_CMH1_F2_L3_1640545250682_RGB-CAM-1.jpg?X-Amz-Algorithm=AWS4-HMAC-SHA256&amp;X-Amz-Credential=AKIAYLS2MPVYZ4GVWR4V%2F20230131%2Fus-east-1%2Fs3%2Faws4_request&amp;X-Amz-Date=20230131T151426Z&amp;X-Amz-Expires=604800&amp;X-Amz-SignedHeaders=host&amp;X-Amz-Signature=d322b6ff8b0dc0de1f6fd229cc91987a66ff10e9fbaa3abdc36a850d465a28f2</t>
  </si>
  <si>
    <t>https://productinspector-image-downloads-549105112588-us-east-1.s3.amazonaws.com/X001585W5Z/ABE8/2020/6/6/21/2482/SICK_TUNNEL_ABE8_ATAC-1_20200606_213206825_F3340260-2042-11B2-ADBA-23441651FC56_00009238_COLOR.jpg?X-Amz-Algorithm=AWS4-HMAC-SHA256&amp;X-Amz-Credential=AKIAYLS2MPVYZ4GVWR4V%2F20230131%2Fus-east-1%2Fs3%2Faws4_request&amp;X-Amz-Date=20230131T151434Z&amp;X-Amz-Expires=604800&amp;X-Amz-SignedHeaders=host&amp;X-Amz-Signature=c98d379f35e87ca0bea25eabcbee72bc746582b64bffc0f639638aab60b7edc5</t>
  </si>
  <si>
    <t>https://productinspector-image-downloads-549105112588-us-east-1.s3.amazonaws.com/X002CJSUZ5/CMH1/st9119111/2021/6/5/3/288/AFEX_5d9ccf1c-2179-4ce2-9af9-5e1ad7263f98_CMH1_F1_L4_1622862288750_RGB-CAM-1.jpg?X-Amz-Algorithm=AWS4-HMAC-SHA256&amp;X-Amz-Credential=AKIAYLS2MPVYZ4GVWR4V%2F20230131%2Fus-east-1%2Fs3%2Faws4_request&amp;X-Amz-Date=20230131T151443Z&amp;X-Amz-Expires=604800&amp;X-Amz-SignedHeaders=host&amp;X-Amz-Signature=fa5584a3e8bf8f73ea7f4cc014125acb1ee6c48bea1ae9f2efee2de0ed0fc593</t>
  </si>
  <si>
    <t>https://productinspector-image-downloads-549105112588-us-east-1.s3.amazonaws.com/B0026P4666/CMH1/st8510770/2021/11/21/19/2044/AFEX_83226f01-ba0d-47ba-90c0-b4c80e8a3348_CMH1_F1_L4_1637523244857_RGB-CAM-1.jpg?X-Amz-Algorithm=AWS4-HMAC-SHA256&amp;X-Amz-Credential=AKIAYLS2MPVYZ4GVWR4V%2F20230131%2Fus-east-1%2Fs3%2Faws4_request&amp;X-Amz-Date=20230131T151428Z&amp;X-Amz-Expires=604800&amp;X-Amz-SignedHeaders=host&amp;X-Amz-Signature=a734d957c2638a94d234d85787ed5ed91f1e16fdfefc96c600cfa8cbeeafdf9a</t>
  </si>
  <si>
    <t>https://productinspector-image-downloads-549105112588-us-east-1.s3.amazonaws.com/X001V5BP4T/ABE8/2020/7/7/0/2920/SICK_TUNNEL_ABE8_ATAC-1_20200707_003949325_F435A3E6-1EE7-11B2-9A5E-23441651FC56_00004514_COLOR.jpg?X-Amz-Algorithm=AWS4-HMAC-SHA256&amp;X-Amz-Credential=AKIAYLS2MPVYZ4GVWR4V%2F20230131%2Fus-east-1%2Fs3%2Faws4_request&amp;X-Amz-Date=20230131T151443Z&amp;X-Amz-Expires=604800&amp;X-Amz-SignedHeaders=host&amp;X-Amz-Signature=bcc92d84bf6e59a43be130cdc1d78e8c482d309379a4d6f3ef5410871e0a3397</t>
  </si>
  <si>
    <t>https://productinspector-image-downloads-549105112588-us-east-1.s3.amazonaws.com/B01KW1F6ZA/CMH1/st8818332/2022/12/18/13/1434/AFEX_3b85f86f-37f7-4a46-9c34-47fc9073b32b_CMH1_F1_L2_1671369834586_RGB-CAM-1.jpg?X-Amz-Algorithm=AWS4-HMAC-SHA256&amp;X-Amz-Credential=AKIAYLS2MPVYZ4GVWR4V%2F20230131%2Fus-east-1%2Fs3%2Faws4_request&amp;X-Amz-Date=20230131T151437Z&amp;X-Amz-Expires=604800&amp;X-Amz-SignedHeaders=host&amp;X-Amz-Signature=c243990d420b3c5e7e8557c9732f082b163a10ccf448723e90aa5bae59f1a3f0</t>
  </si>
  <si>
    <t>https://productinspector-image-downloads-549105112588-us-east-1.s3.amazonaws.com/B000052YCL/CMH1/st8512241/2021/11/10/17/2187/AFEX_00d8afe8-2759-4157-a133-17fbfcc030b2_CMH1_F2_L1_1636565787879_RGB-CAM-2.jpg?X-Amz-Algorithm=AWS4-HMAC-SHA256&amp;X-Amz-Credential=AKIAYLS2MPVYZ4GVWR4V%2F20230131%2Fus-east-1%2Fs3%2Faws4_request&amp;X-Amz-Date=20230131T151426Z&amp;X-Amz-Expires=604800&amp;X-Amz-SignedHeaders=host&amp;X-Amz-Signature=dc83553bc4caf814bc66771db9bb52d1d0b6d85054913facf79f971fdc32d072</t>
  </si>
  <si>
    <t>https://productinspector-image-downloads-549105112588-us-east-1.s3.amazonaws.com/X001O82DKD/CMH1/st8474275/2022/1/9/14/2036/AFEX_411c9c66-ef19-4eab-a5b8-4f211b3c2492_CMH1_F2_L3_1641738836200_RGB-CAM-1.jpg?X-Amz-Algorithm=AWS4-HMAC-SHA256&amp;X-Amz-Credential=AKIAYLS2MPVYZ4GVWR4V%2F20230131%2Fus-east-1%2Fs3%2Faws4_request&amp;X-Amz-Date=20230131T151442Z&amp;X-Amz-Expires=604800&amp;X-Amz-SignedHeaders=host&amp;X-Amz-Signature=e5d41d30fdc898b0618425744696334a33e1be7513830d642976cd5c3df6757f</t>
  </si>
  <si>
    <t>https://productinspector-image-downloads-549105112588-us-east-1.s3.amazonaws.com/B07D4YW5HR/CMH1/st8818115/2022/9/4/21/1623/AFEX_2d5a44cc-b4de-4bce-938d-393e93b4ea13_CMH1_F1_L3_1662326823600_RGB-CAM-1.jpg?X-Amz-Algorithm=AWS4-HMAC-SHA256&amp;X-Amz-Credential=AKIAYLS2MPVYZ4GVWR4V%2F20230131%2Fus-east-1%2Fs3%2Faws4_request&amp;X-Amz-Date=20230131T151442Z&amp;X-Amz-Expires=604800&amp;X-Amz-SignedHeaders=host&amp;X-Amz-Signature=cf2a315076441ddb3e79b86eabe5cca54a8cfb0dbe719271b344df7be1a5c74a</t>
  </si>
  <si>
    <t>https://productinspector-image-downloads-549105112588-us-east-1.s3.amazonaws.com/B00074L4Y0/CMH1/st8512364/2022/8/22/12/1679/AFEX_154ecff7-28e2-452e-84d8-4551fb15c108_CMH1_F2_L1_1661171279408_RGB-CAM-1.jpg?X-Amz-Algorithm=AWS4-HMAC-SHA256&amp;X-Amz-Credential=AKIAYLS2MPVYZ4GVWR4V%2F20230131%2Fus-east-1%2Fs3%2Faws4_request&amp;X-Amz-Date=20230131T151426Z&amp;X-Amz-Expires=604800&amp;X-Amz-SignedHeaders=host&amp;X-Amz-Signature=f2a18065cb5837cd7e8e1fd109de6db90d21ac73fd493c6361f9d2d33eea2f47</t>
  </si>
  <si>
    <t>https://productinspector-image-downloads-549105112588-us-east-1.s3.amazonaws.com/B00C4Z8O1G/CMH1/st8168387/2022/12/9/14/1272/AFEX_1175167b-1fc0-414a-8d53-e12098da0b20_CMH1_F2_L1_1670595672325_RGB-CAM-1.jpg?X-Amz-Algorithm=AWS4-HMAC-SHA256&amp;X-Amz-Credential=AKIAYLS2MPVYZ4GVWR4V%2F20230131%2Fus-east-1%2Fs3%2Faws4_request&amp;X-Amz-Date=20230131T151431Z&amp;X-Amz-Expires=604800&amp;X-Amz-SignedHeaders=host&amp;X-Amz-Signature=cfa2d7a91c15c82cdf9050719581528872c5f175f8a31a0125c335d9e9ab792a</t>
  </si>
  <si>
    <t>https://productinspector-image-downloads-549105112588-us-east-1.s3.amazonaws.com/B01GH5JFKW/CMH1/st8474470/2022/9/12/1/3166/AFEX_43f225c3-31e3-49e4-8310-76f37ab2b952_CMH1_F2_L4_1662947566272_RGB-CAM-1.jpg?X-Amz-Algorithm=AWS4-HMAC-SHA256&amp;X-Amz-Credential=AKIAYLS2MPVYZ4GVWR4V%2F20230131%2Fus-east-1%2Fs3%2Faws4_request&amp;X-Amz-Date=20230131T151437Z&amp;X-Amz-Expires=604800&amp;X-Amz-SignedHeaders=host&amp;X-Amz-Signature=53d0403263bea3f9b4edda8002a56fbfa4c514913136c184623d6d0c0b9e7714</t>
  </si>
  <si>
    <t>https://productinspector-image-downloads-549105112588-us-east-1.s3.amazonaws.com/X002MJFUHV/GYR3/2022/7/14/10/959/SICK_TUNNEL_GYR3_ATAC-1_20220714_101541813_e88ea25b-7779-4a6e-8af1-3fb519c60518_ATAC-1_COLOR.jpg?X-Amz-Algorithm=AWS4-HMAC-SHA256&amp;X-Amz-Credential=AKIAYLS2MPVYZ4GVWR4V%2F20230131%2Fus-east-1%2Fs3%2Faws4_request&amp;X-Amz-Date=20230131T151444Z&amp;X-Amz-Expires=604800&amp;X-Amz-SignedHeaders=host&amp;X-Amz-Signature=d7def21578c746ee20e2447086e38aa8f9deb40689ebb43f7cebd323a10e2bd4</t>
  </si>
  <si>
    <t>https://productinspector-image-downloads-549105112588-us-east-1.s3.amazonaws.com/B000A38FWM/CMH1/st8509667/2022/1/15/8/2691/AFEX_6543a809-b0d8-4c3a-a05a-75427386ba55_CMH1_F2_L2_1642236291320_RGB-CAM-2.jpg?X-Amz-Algorithm=AWS4-HMAC-SHA256&amp;X-Amz-Credential=AKIAYLS2MPVYZ4GVWR4V%2F20230131%2Fus-east-1%2Fs3%2Faws4_request&amp;X-Amz-Date=20230131T151427Z&amp;X-Amz-Expires=604800&amp;X-Amz-SignedHeaders=host&amp;X-Amz-Signature=7f9bca28a884091f646bdea331174844fe57055e62d1ce6c940390dfe3b73a7d</t>
  </si>
  <si>
    <t>https://productinspector-image-downloads-549105112588-us-east-1.s3.amazonaws.com/B00FJRS628/CMH1/st8474257/2021/10/29/21/549/AFEX_37ef0d48-5193-47b5-a8af-47b88158a3a4_CMH1_F2_L1_1635541749798_RGB-CAM-2.jpg?X-Amz-Algorithm=AWS4-HMAC-SHA256&amp;X-Amz-Credential=AKIAYLS2MPVYZ4GVWR4V%2F20230131%2Fus-east-1%2Fs3%2Faws4_request&amp;X-Amz-Date=20230131T151432Z&amp;X-Amz-Expires=604800&amp;X-Amz-SignedHeaders=host&amp;X-Amz-Signature=b2818970f93b94361ab6f3d38f50dc03ab6cb4d763b4dbe4d65d14c69d9f7b31</t>
  </si>
  <si>
    <t>https://productinspector-image-downloads-549105112588-us-east-1.s3.amazonaws.com/X001NBRTHD/CMH1/st8510087/2022/6/1/21/1464/AFEX_b9e7e0af-a7e5-43be-9911-cc596a1e11b7_CMH1_F2_L1_1654118664124_RGB-CAM-2.jpg?X-Amz-Algorithm=AWS4-HMAC-SHA256&amp;X-Amz-Credential=AKIAYLS2MPVYZ4GVWR4V%2F20230131%2Fus-east-1%2Fs3%2Faws4_request&amp;X-Amz-Date=20230131T151441Z&amp;X-Amz-Expires=604800&amp;X-Amz-SignedHeaders=host&amp;X-Amz-Signature=b07455a73d01cb9a542d528816862f7c62b341915c01dbfff61acc013068a20d</t>
  </si>
  <si>
    <t>https://productinspector-image-downloads-549105112588-us-east-1.s3.amazonaws.com/IND9/TUNNEL/ATAC-1/2020/03/20/10/SICK_TUNNEL_IND9_ATAC-1_20200320_064343625_EFF76800-1F00-11B2-ADBF-23441651FC56_00002099_TOP.jpg?X-Amz-Algorithm=AWS4-HMAC-SHA256&amp;X-Amz-Credential=AKIAYLS2MPVYZ4GVWR4V%2F20230131%2Fus-east-1%2Fs3%2Faws4_request&amp;X-Amz-Date=20230131T151440Z&amp;X-Amz-Expires=604800&amp;X-Amz-SignedHeaders=host&amp;X-Amz-Signature=79dbb27bb98b408da399dd042dbe75382788fffb8dec4db02ba1aced2b4bc053</t>
  </si>
  <si>
    <t>https://productinspector-image-downloads-549105112588-us-east-1.s3.amazonaws.com/B00006IELR/CMH1/st8511006/2022/1/27/2/1648/AFEX_0f62ac3d-c05c-41a5-9abb-ebb0ab8089b9_CMH1_F2_L1_1643250448969_RGB-CAM-2.jpg?X-Amz-Algorithm=AWS4-HMAC-SHA256&amp;X-Amz-Credential=AKIAYLS2MPVYZ4GVWR4V%2F20230131%2Fus-east-1%2Fs3%2Faws4_request&amp;X-Amz-Date=20230131T151426Z&amp;X-Amz-Expires=604800&amp;X-Amz-SignedHeaders=host&amp;X-Amz-Signature=17bbe881c18a4302445af688d94e03d5f1f12062aa1669204a8fa58b8397ddac</t>
  </si>
  <si>
    <t>https://productinspector-image-downloads-549105112588-us-east-1.s3.amazonaws.com/B003QDRJXY/DEN3/2021/3/25/1/1342/SICK_TUNNEL_DEN3_ATAC-1_20210325_012556310_160E0980-1F5C-11B2-B331-23441651FC56_00000585_TOP.jpg?X-Amz-Algorithm=AWS4-HMAC-SHA256&amp;X-Amz-Credential=AKIAYLS2MPVYZ4GVWR4V%2F20230131%2Fus-east-1%2Fs3%2Faws4_request&amp;X-Amz-Date=20230131T151429Z&amp;X-Amz-Expires=604800&amp;X-Amz-SignedHeaders=host&amp;X-Amz-Signature=774156bb71f00f66ee2522762a623acd1107828aaf7a55556f2fb0ddd2c4dfd6</t>
  </si>
  <si>
    <t>https://productinspector-image-downloads-549105112588-us-east-1.s3.amazonaws.com/B005LRYQ2A/CMH1/st8475782/2022/3/30/19/3004/AFEX_03a7ca58-d062-4834-8ba6-2f07f892e7e5_CMH1_F2_L3_1648669804810_RGB-CAM-2.jpg?X-Amz-Algorithm=AWS4-HMAC-SHA256&amp;X-Amz-Credential=AKIAYLS2MPVYZ4GVWR4V%2F20230131%2Fus-east-1%2Fs3%2Faws4_request&amp;X-Amz-Date=20230131T151430Z&amp;X-Amz-Expires=604800&amp;X-Amz-SignedHeaders=host&amp;X-Amz-Signature=672251f22b4c51e51a21429fba2dbc1f4b36abfb085f412e4d9a77e2d8217bc9</t>
  </si>
  <si>
    <t>https://productinspector-image-downloads-549105112588-us-east-1.s3.amazonaws.com/B00GUG1FO8/CMH1/st8817926/2021/12/18/20/1304/AFEX_12d2a530-3ac0-4a74-8453-c360e5d12323_CMH1_F1_L4_1639858904775_RGB-CAM-2.jpg?X-Amz-Algorithm=AWS4-HMAC-SHA256&amp;X-Amz-Credential=AKIAYLS2MPVYZ4GVWR4V%2F20230131%2Fus-east-1%2Fs3%2Faws4_request&amp;X-Amz-Date=20230131T151432Z&amp;X-Amz-Expires=604800&amp;X-Amz-SignedHeaders=host&amp;X-Amz-Signature=ebacaf861d36aa8efd1ae8654cb2141ab6bd703297ea11eb4f85928d817db2ce</t>
  </si>
  <si>
    <t>https://productinspector-image-downloads-549105112588-us-east-1.s3.amazonaws.com/B01LXNICJF/CAE1/st8551771/2022/10/29/2/2705/cropped/AFEX_00b1ee6c-1b1b-4add-b008-ec7fee9507da_CAE1_F1_L6_1667011505891_RGB-CAM-2.jpg?X-Amz-Algorithm=AWS4-HMAC-SHA256&amp;X-Amz-Credential=AKIAYLS2MPVYZ4GVWR4V%2F20230131%2Fus-east-1%2Fs3%2Faws4_request&amp;X-Amz-Date=20230131T151438Z&amp;X-Amz-Expires=604800&amp;X-Amz-SignedHeaders=host&amp;X-Amz-Signature=0d9fa2403ecf0e1c3a59da037a9912247367997905b3e5eb33a78358dbc72eca</t>
  </si>
  <si>
    <t>https://productinspector-image-downloads-549105112588-us-east-1.s3.amazonaws.com/B077PSRGH1/CAE1/st8494222/2022/12/2/0/1951/AFEX_28e792a2-784c-42e4-96f6-06d8c24661b1_CAE1_F1_L6_1669941151004_RGB-CAM-2.jpg?X-Amz-Algorithm=AWS4-HMAC-SHA256&amp;X-Amz-Credential=AKIAYLS2MPVYZ4GVWR4V%2F20230131%2Fus-east-1%2Fs3%2Faws4_request&amp;X-Amz-Date=20230131T151441Z&amp;X-Amz-Expires=604800&amp;X-Amz-SignedHeaders=host&amp;X-Amz-Signature=96cf2f5365a76fb597994f6210505c3198a089f5eca4d578f6176e102a399bf6</t>
  </si>
  <si>
    <t>https://productinspector-image-downloads-549105112588-us-east-1.s3.amazonaws.com/X001KCEUMH/CMH1/st9118265/2021/8/8/12/2311/AFEX_6679ab20-d767-47d7-9b82-87e2f0634275_CMH1_F2_L3_1628426311676_RGB-CAM-1.jpg?X-Amz-Algorithm=AWS4-HMAC-SHA256&amp;X-Amz-Credential=AKIAYLS2MPVYZ4GVWR4V%2F20230131%2Fus-east-1%2Fs3%2Faws4_request&amp;X-Amz-Date=20230131T151441Z&amp;X-Amz-Expires=604800&amp;X-Amz-SignedHeaders=host&amp;X-Amz-Signature=dbc5231e8658d6d0b9e2d395f691fcc725eeb22df5e48d7b9a6dc865ef9e726b</t>
  </si>
  <si>
    <t>https://productinspector-image-downloads-549105112588-us-east-1.s3.amazonaws.com/B0029JVUAE/CMH1/st8509111/2022/3/23/14/1386/AFEX_040d6e60-61b7-4ef6-aef4-0d67debcfe72_CMH1_F1_L3_1648045386205_RGB-CAM-2.jpg?X-Amz-Algorithm=AWS4-HMAC-SHA256&amp;X-Amz-Credential=AKIAYLS2MPVYZ4GVWR4V%2F20230131%2Fus-east-1%2Fs3%2Faws4_request&amp;X-Amz-Date=20230131T151428Z&amp;X-Amz-Expires=604800&amp;X-Amz-SignedHeaders=host&amp;X-Amz-Signature=20c9dc03ba2422ab3780c4f37e12c2c97cab880504d60c7b33c59045d44e3093</t>
  </si>
  <si>
    <t>https://productinspector-image-downloads-549105112588-us-east-1.s3.amazonaws.com/B00JC9TJQ6/DEN3/2021/1/9/7/3480/SICK_TUNNEL_DEN3_ATAC-1_20210109_080119118_1CC8F4D4-1EC5-11B2-92A2-23441651FC56_00001008_TOP.jpg?X-Amz-Algorithm=AWS4-HMAC-SHA256&amp;X-Amz-Credential=AKIAYLS2MPVYZ4GVWR4V%2F20230131%2Fus-east-1%2Fs3%2Faws4_request&amp;X-Amz-Date=20230131T151433Z&amp;X-Amz-Expires=604800&amp;X-Amz-SignedHeaders=host&amp;X-Amz-Signature=8ff6559572abebd9a90c6d4579b13aa7a68a510d29013e4ac2ad45ace0cb4949</t>
  </si>
  <si>
    <t>https://productinspector-image-downloads-549105112588-us-east-1.s3.amazonaws.com/B003GS5FMQ/CMH1/st8509080/2022/9/25/10/2827/AFEX_04c02573-017a-4529-bbeb-5364dd6f30ff_CMH1_F1_L2_1664102827460_RGB-CAM-2.jpg?X-Amz-Algorithm=AWS4-HMAC-SHA256&amp;X-Amz-Credential=AKIAYLS2MPVYZ4GVWR4V%2F20230131%2Fus-east-1%2Fs3%2Faws4_request&amp;X-Amz-Date=20230131T151429Z&amp;X-Amz-Expires=604800&amp;X-Amz-SignedHeaders=host&amp;X-Amz-Signature=bfe6b07468bfde23632df626042b7c2db48dcace5fc6b27046a80f2c807149c7</t>
  </si>
  <si>
    <t>https://productinspector-image-downloads-549105112588-us-east-1.s3.amazonaws.com/B01L9J9RPE/CMH1/st8512315/2022/12/6/17/154/cropped/AFEX_1c3c25bf-afb1-4a54-adf3-7c94afbf0148_CMH1_F2_L2_1670346154229_RGB-CAM-2.jpg?X-Amz-Algorithm=AWS4-HMAC-SHA256&amp;X-Amz-Credential=AKIAYLS2MPVYZ4GVWR4V%2F20230131%2Fus-east-1%2Fs3%2Faws4_request&amp;X-Amz-Date=20230131T151438Z&amp;X-Amz-Expires=604800&amp;X-Amz-SignedHeaders=host&amp;X-Amz-Signature=3d4198e429abad092972df931df737631ff79107e85f8204517d966b906d8f66</t>
  </si>
  <si>
    <t>https://productinspector-image-downloads-549105112588-us-east-1.s3.amazonaws.com/B07533LRR2/CMH1/st8509619/2021/11/15/21/1024/AFEX_2e57be7e-0bf3-4f7e-bd79-b989602a2d38_CMH1_F2_L1_1637011024664_RGB-CAM-2.jpg?X-Amz-Algorithm=AWS4-HMAC-SHA256&amp;X-Amz-Credential=AKIAYLS2MPVYZ4GVWR4V%2F20230131%2Fus-east-1%2Fs3%2Faws4_request&amp;X-Amz-Date=20230131T151441Z&amp;X-Amz-Expires=604800&amp;X-Amz-SignedHeaders=host&amp;X-Amz-Signature=1eaba96ddc790604a33da727dfeebbbe431c70b02142b4c459c97b345ad2de7d</t>
  </si>
  <si>
    <t>https://productinspector-image-downloads-549105112588-us-east-1.s3.amazonaws.com/B003ZUSOC8/PHL7/st8606880/2022/12/29/18/2204/AFEX_06fb0c58-b5d3-4ae3-bc19-2746415ccea2_PHL7_F1_L5_1672339004246_RGB-CAM-2.jpg?X-Amz-Algorithm=AWS4-HMAC-SHA256&amp;X-Amz-Credential=AKIAYLS2MPVYZ4GVWR4V%2F20230131%2Fus-east-1%2Fs3%2Faws4_request&amp;X-Amz-Date=20230131T151429Z&amp;X-Amz-Expires=604800&amp;X-Amz-SignedHeaders=host&amp;X-Amz-Signature=317705d77c36511c40b349f10efb8c832e9ddf6a0198bc8d6622858fedd97dc3</t>
  </si>
  <si>
    <t>https://productinspector-image-downloads-549105112588-us-east-1.s3.amazonaws.com/X001S8K46J/CMH1/st8510761/2022/9/9/0/1654/AFEX_30312c66-0a47-4ef5-a272-073f795d6992_CMH1_F1_L4_1662683254239_RGB-CAM-2.jpg?X-Amz-Algorithm=AWS4-HMAC-SHA256&amp;X-Amz-Credential=AKIAYLS2MPVYZ4GVWR4V%2F20230131%2Fus-east-1%2Fs3%2Faws4_request&amp;X-Amz-Date=20230131T151442Z&amp;X-Amz-Expires=604800&amp;X-Amz-SignedHeaders=host&amp;X-Amz-Signature=942ff613b32b093bd4ea38ca13eca2f7db2e7132d456b228031c3a1b2baf7677</t>
  </si>
  <si>
    <t>https://productinspector-image-downloads-549105112588-us-east-1.s3.amazonaws.com/B00VTV7O2Q/IND9/2020/11/11/4/67/SICK_TUNNEL_IND9_ATAC-1_20201111_000126262_8DD46A82-20E1-11B2-A721-23441651FC56_00005914_TOP.jpg?X-Amz-Algorithm=AWS4-HMAC-SHA256&amp;X-Amz-Credential=AKIAYLS2MPVYZ4GVWR4V%2F20230131%2Fus-east-1%2Fs3%2Faws4_request&amp;X-Amz-Date=20230131T151434Z&amp;X-Amz-Expires=604800&amp;X-Amz-SignedHeaders=host&amp;X-Amz-Signature=ec19b21aa7478435efae73e433e77188e4006d80a9bc3f608b72447a86e7068b</t>
  </si>
  <si>
    <t>https://productinspector-image-downloads-549105112588-us-east-1.s3.amazonaws.com/B01BW677LU/CMH1/st8817836/2020/12/16/19/1094/AFEX_3f5393b9-7684-4b70-8588-21adea97e3f3_CMH1_F1_L2_1608146294646_RGB-CAM-2.jpg?X-Amz-Algorithm=AWS4-HMAC-SHA256&amp;X-Amz-Credential=AKIAYLS2MPVYZ4GVWR4V%2F20230131%2Fus-east-1%2Fs3%2Faws4_request&amp;X-Amz-Date=20230131T151436Z&amp;X-Amz-Expires=604800&amp;X-Amz-SignedHeaders=host&amp;X-Amz-Signature=b696631f1b291abcacb4a99225fb72c951d21997bf71fa1310708ee759857cfc</t>
  </si>
  <si>
    <t>https://productinspector-image-downloads-549105112588-us-east-1.s3.amazonaws.com/B000BQKTUE/CMH1/st8511022/2022/1/18/1/1101/AFEX_128e0ec2-4d69-4a00-96d0-40d0cd7398a6_CMH1_F2_L3_1642468701174_RGB-CAM-2.jpg?X-Amz-Algorithm=AWS4-HMAC-SHA256&amp;X-Amz-Credential=AKIAYLS2MPVYZ4GVWR4V%2F20230131%2Fus-east-1%2Fs3%2Faws4_request&amp;X-Amz-Date=20230131T151427Z&amp;X-Amz-Expires=604800&amp;X-Amz-SignedHeaders=host&amp;X-Amz-Signature=caa441451bc37230a8d7cae31afb1651bf82ca3a0861532df2bf429a07a8259b</t>
  </si>
  <si>
    <t>https://productinspector-image-downloads-549105112588-us-east-1.s3.amazonaws.com/B00JG3C1ZE/CMH1/st8817387/2021/10/14/7/1982/AFEX_3f8a8c8d-3959-4974-b110-bb8793400ba0_CMH1_F1_L1_1634196782784_RGB-CAM-2.jpg?X-Amz-Algorithm=AWS4-HMAC-SHA256&amp;X-Amz-Credential=AKIAYLS2MPVYZ4GVWR4V%2F20230131%2Fus-east-1%2Fs3%2Faws4_request&amp;X-Amz-Date=20230131T151433Z&amp;X-Amz-Expires=604800&amp;X-Amz-SignedHeaders=host&amp;X-Amz-Signature=5c413e0164a6dfdcdbb9035d45f0966c6e35a610685dee9439f90253a1cf3d79</t>
  </si>
  <si>
    <t>https://productinspector-image-downloads-549105112588-us-east-1.s3.amazonaws.com/B075CYG9FR/IND9/2022/12/2/13/1905/SICK_TUNNEL_IND9_ATAC-1_20221202_105634263_B21BEE52-1F05-11B2-BAB9-23441651FC56_00002617_TOP.jpg?X-Amz-Algorithm=AWS4-HMAC-SHA256&amp;X-Amz-Credential=AKIAYLS2MPVYZ4GVWR4V%2F20230131%2Fus-east-1%2Fs3%2Faws4_request&amp;X-Amz-Date=20230131T151441Z&amp;X-Amz-Expires=604800&amp;X-Amz-SignedHeaders=host&amp;X-Amz-Signature=9199abd54bd9d7568c9e8a021eeebb95bdeff96b672da627c91a14d2c405e1a6</t>
  </si>
  <si>
    <t>https://productinspector-image-downloads-549105112588-us-east-1.s3.amazonaws.com/X001C2CY2N/DEN3/2022/3/24/5/1430/SICK_TUNNEL_DEN3_ATAC-1_20220324_052917828_8732DB2A-1DE7-11B2-A939-23441651FC56_00000296_TOP.jpg?X-Amz-Algorithm=AWS4-HMAC-SHA256&amp;X-Amz-Credential=AKIAYLS2MPVYZ4GVWR4V%2F20230131%2Fus-east-1%2Fs3%2Faws4_request&amp;X-Amz-Date=20230131T151439Z&amp;X-Amz-Expires=604800&amp;X-Amz-SignedHeaders=host&amp;X-Amz-Signature=b976cb235e82fdfdce38032580f80c3b02013fc32d797abd41153ebc877091b6</t>
  </si>
  <si>
    <t>https://productinspector-image-downloads-549105112588-us-east-1.s3.amazonaws.com/B079H3H92Y/CMH1/st9114680/2021/7/1/17/2118/AFEX_55a24a71-b54f-4932-b6df-af87ce305aab_CMH1_F2_L1_1625160918513_ICR890.jpg?X-Amz-Algorithm=AWS4-HMAC-SHA256&amp;X-Amz-Credential=AKIAYLS2MPVYZ4GVWR4V%2F20230131%2Fus-east-1%2Fs3%2Faws4_request&amp;X-Amz-Date=20230131T151442Z&amp;X-Amz-Expires=604800&amp;X-Amz-SignedHeaders=host&amp;X-Amz-Signature=9877724249297fdf64e78e9c0be0fd055619697d1d7a15e2308041aebecca966</t>
  </si>
  <si>
    <t>https://productinspector-image-downloads-549105112588-us-east-1.s3.amazonaws.com/B00E4690X4/DEN3/2021/1/24/23/2752/SICK_TUNNEL_DEN3_ATAC-1_20210124_234910952_F37B3AE2-2B12-11B2-8E43-23441651FC56_00021868_TOP.jpg?X-Amz-Algorithm=AWS4-HMAC-SHA256&amp;X-Amz-Credential=AKIAYLS2MPVYZ4GVWR4V%2F20230131%2Fus-east-1%2Fs3%2Faws4_request&amp;X-Amz-Date=20230131T151432Z&amp;X-Amz-Expires=604800&amp;X-Amz-SignedHeaders=host&amp;X-Amz-Signature=2edcf66e09f31c3cc8f0dc3fd0a1947e314cb233e008dc7f605058c8d099e80d</t>
  </si>
  <si>
    <t>https://productinspector-image-downloads-549105112588-us-east-1.s3.amazonaws.com/B00JXBILE4/CMH1/st8474368/2022/1/7/15/1663/AFEX_265c645e-be86-48d3-98f3-a43ada48f849_CMH1_F1_L1_1641569263827_RGB-CAM-2.jpg?X-Amz-Algorithm=AWS4-HMAC-SHA256&amp;X-Amz-Credential=AKIAYLS2MPVYZ4GVWR4V%2F20230131%2Fus-east-1%2Fs3%2Faws4_request&amp;X-Amz-Date=20230131T151433Z&amp;X-Amz-Expires=604800&amp;X-Amz-SignedHeaders=host&amp;X-Amz-Signature=b3b1d19dd0263a757307046752784e426236bc56a44c876eb42d53828d044dc5</t>
  </si>
  <si>
    <t>https://productinspector-image-downloads-549105112588-us-east-1.s3.amazonaws.com/X0024ADDIL/DEN3/2021/3/26/4/2915/SICK_TUNNEL_DEN3_ATAC-1_20210326_045207148_0D54499E-2042-11B2-8D7E-23441651FC56_00002525_TOP.jpg?X-Amz-Algorithm=AWS4-HMAC-SHA256&amp;X-Amz-Credential=AKIAYLS2MPVYZ4GVWR4V%2F20230131%2Fus-east-1%2Fs3%2Faws4_request&amp;X-Amz-Date=20230131T151443Z&amp;X-Amz-Expires=604800&amp;X-Amz-SignedHeaders=host&amp;X-Amz-Signature=749fc88241806490a4a13672bccccbfcac8c5b57e92019f190f1829163ad8627</t>
  </si>
  <si>
    <t>https://productinspector-image-downloads-549105112588-us-east-1.s3.amazonaws.com/B003ZTM0O2/CMH1/st8512701/2022/9/3/23/194/AFEX_35a4ad4c-d12a-4506-b65d-1a03c4533be6_CMH1_F2_L3_1662246194267_RGB-CAM-2.jpg?X-Amz-Algorithm=AWS4-HMAC-SHA256&amp;X-Amz-Credential=AKIAYLS2MPVYZ4GVWR4V%2F20230131%2Fus-east-1%2Fs3%2Faws4_request&amp;X-Amz-Date=20230131T151429Z&amp;X-Amz-Expires=604800&amp;X-Amz-SignedHeaders=host&amp;X-Amz-Signature=23a377d3c7c1571388b9bd0d1767b4444f6edd757703614818cfa8eed9227393</t>
  </si>
  <si>
    <t>https://productinspector-image-downloads-549105112588-us-east-1.s3.amazonaws.com/B0094GO8Q8/LGB8/2021/2/11/21/2168/SICK_TUNNEL_LGB8_ATAC-1_20210211_213640315_60568454-1E35-11B2-8693-23441651FC56_00000518_TOP.jpg?X-Amz-Algorithm=AWS4-HMAC-SHA256&amp;X-Amz-Credential=AKIAYLS2MPVYZ4GVWR4V%2F20230131%2Fus-east-1%2Fs3%2Faws4_request&amp;X-Amz-Date=20230131T151431Z&amp;X-Amz-Expires=604800&amp;X-Amz-SignedHeaders=host&amp;X-Amz-Signature=914dda473afc99d552ffa6d43bcecba43b5585a1164e263399bad9e922a8913b</t>
  </si>
  <si>
    <t>https://productinspector-image-downloads-549105112588-us-east-1.s3.amazonaws.com/B01BW6847Q/CAE1/st8877169/2022/12/30/15/3563/AFEX_74ee54cc-365d-409d-8b4d-569fbe321065_CAE1_F1_L6_1672415963432_RGB-CAM-2.jpg?X-Amz-Algorithm=AWS4-HMAC-SHA256&amp;X-Amz-Credential=AKIAYLS2MPVYZ4GVWR4V%2F20230131%2Fus-east-1%2Fs3%2Faws4_request&amp;X-Amz-Date=20230131T151436Z&amp;X-Amz-Expires=604800&amp;X-Amz-SignedHeaders=host&amp;X-Amz-Signature=5a7a7f53a92c68127a904104b1853f262c61f937870edde837bb5bc84785dfdc</t>
  </si>
  <si>
    <t>https://productinspector-image-downloads-549105112588-us-east-1.s3.amazonaws.com/B00U26LT34/CMH1/st8234478/2022/11/4/19/2773/AFEX_83d9bc36-8f76-4570-b7ed-01e60b1cff68_CMH1_F2_L1_1667591173005_ICR890.jpg?X-Amz-Algorithm=AWS4-HMAC-SHA256&amp;X-Amz-Credential=AKIAYLS2MPVYZ4GVWR4V%2F20230131%2Fus-east-1%2Fs3%2Faws4_request&amp;X-Amz-Date=20230131T151434Z&amp;X-Amz-Expires=604800&amp;X-Amz-SignedHeaders=host&amp;X-Amz-Signature=cbfc0eff0dcd75556221b90a22cfc32d69105925163bf451feda0dc711a31085</t>
  </si>
  <si>
    <t>https://productinspector-image-downloads-549105112588-us-east-1.s3.amazonaws.com/X001LWU4ZN/CMH1/st8817140/2021/10/3/16/954/AFEX_1e9d90d5-a1c8-40f9-970e-b4e10ab5d5e7_CMH1_F1_L1_1633277754420_RGB-CAM-1.jpg?X-Amz-Algorithm=AWS4-HMAC-SHA256&amp;X-Amz-Credential=AKIAYLS2MPVYZ4GVWR4V%2F20230131%2Fus-east-1%2Fs3%2Faws4_request&amp;X-Amz-Date=20230131T151441Z&amp;X-Amz-Expires=604800&amp;X-Amz-SignedHeaders=host&amp;X-Amz-Signature=bb953cf77928459fdc244e8a58aede5182e5bd2211cdef991a3f6baf04e63647</t>
  </si>
  <si>
    <t>https://productinspector-image-downloads-549105112588-us-east-1.s3.amazonaws.com/B010XGBEQ4/CMH1/st8476185/2021/11/14/17/184/AFEX_20b94c8e-f2ac-437d-88ad-8766be89b700_CMH1_F1_L4_1636909384808_RGB-CAM-2.jpg?X-Amz-Algorithm=AWS4-HMAC-SHA256&amp;X-Amz-Credential=AKIAYLS2MPVYZ4GVWR4V%2F20230131%2Fus-east-1%2Fs3%2Faws4_request&amp;X-Amz-Date=20230131T151435Z&amp;X-Amz-Expires=604800&amp;X-Amz-SignedHeaders=host&amp;X-Amz-Signature=9f1b57e0da332466203a93446cfe0e1aefd736d96549ed613d2d54e0f2b4531f</t>
  </si>
  <si>
    <t>https://productinspector-image-downloads-549105112588-us-east-1.s3.amazonaws.com/B00FDYBMIW/CAE1/st8449785/2022/12/8/20/1677/AFEX_a4e4303f-739c-4cb7-b75b-c0ef6a6a8108_CAE1_F1_L6_1670531277080_RGB-CAM-2.jpg?X-Amz-Algorithm=AWS4-HMAC-SHA256&amp;X-Amz-Credential=AKIAYLS2MPVYZ4GVWR4V%2F20230131%2Fus-east-1%2Fs3%2Faws4_request&amp;X-Amz-Date=20230131T151432Z&amp;X-Amz-Expires=604800&amp;X-Amz-SignedHeaders=host&amp;X-Amz-Signature=5ed29dda1b280e9d3f2a98096806e6acfc5ae335daa6b1f8d6e5f8dad5105adf</t>
  </si>
  <si>
    <t>https://productinspector-image-downloads-549105112588-us-east-1.s3.amazonaws.com/B0018LNQ0Q/CMH1/st8817263/2021/10/20/21/236/AFEX_4ec2ba8e-5544-41a0-ac14-b24c9a165991_CMH1_F1_L4_1634763836119_RGB-CAM-2.jpg?X-Amz-Algorithm=AWS4-HMAC-SHA256&amp;X-Amz-Credential=AKIAYLS2MPVYZ4GVWR4V%2F20230131%2Fus-east-1%2Fs3%2Faws4_request&amp;X-Amz-Date=20230131T151428Z&amp;X-Amz-Expires=604800&amp;X-Amz-SignedHeaders=host&amp;X-Amz-Signature=4e09fbdbe3f74304d652f1a75adc2e317f030c50be963d5c7f7fdcc347cf593e</t>
  </si>
  <si>
    <t>https://productinspector-image-downloads-549105112588-us-east-1.s3.amazonaws.com/B075SSW3Q7/CMH1/st8475798/2022/1/23/18/3348/AFEX_562af37d-ad23-4cc1-88c7-fa0ccf2dc9b9_CMH1_F2_L3_1642964148002_RGB-CAM-2.jpg?X-Amz-Algorithm=AWS4-HMAC-SHA256&amp;X-Amz-Credential=AKIAYLS2MPVYZ4GVWR4V%2F20230131%2Fus-east-1%2Fs3%2Faws4_request&amp;X-Amz-Date=20230131T151441Z&amp;X-Amz-Expires=604800&amp;X-Amz-SignedHeaders=host&amp;X-Amz-Signature=6ce8fe1063b3fdd61211097a0bfcacb1acc107f7c5c063276e2b12dbcb6de45a</t>
  </si>
  <si>
    <t>https://productinspector-image-downloads-549105112588-us-east-1.s3.amazonaws.com/B01AJM0LMA/CMH1/st8508990/2022/1/4/18/431/AFEX_b8b65f99-5124-49d7-9b99-dbfd8b40781a_CMH1_F1_L3_1641319631457_RGB-CAM-2.jpg?X-Amz-Algorithm=AWS4-HMAC-SHA256&amp;X-Amz-Credential=AKIAYLS2MPVYZ4GVWR4V%2F20230131%2Fus-east-1%2Fs3%2Faws4_request&amp;X-Amz-Date=20230131T151436Z&amp;X-Amz-Expires=604800&amp;X-Amz-SignedHeaders=host&amp;X-Amz-Signature=ae97a581ec0ee98d753260d762dea943aa228f08cb901c80eb99f4210eeaf0e5</t>
  </si>
  <si>
    <t>https://productinspector-image-downloads-549105112588-us-east-1.s3.amazonaws.com/B008FV74FU/CMH1/st8474126/2021/12/23/20/1589/AFEX_26125892-ef40-48c7-81e0-721b359e8f80_CMH1_F1_L3_1640291189141_RGB-CAM-2.jpg?X-Amz-Algorithm=AWS4-HMAC-SHA256&amp;X-Amz-Credential=AKIAYLS2MPVYZ4GVWR4V%2F20230131%2Fus-east-1%2Fs3%2Faws4_request&amp;X-Amz-Date=20230131T151431Z&amp;X-Amz-Expires=604800&amp;X-Amz-SignedHeaders=host&amp;X-Amz-Signature=b6bc004daaf79d7df91547736fb80e851182d56aa50fc8e6a847ce1f29034349</t>
  </si>
  <si>
    <t>https://productinspector-image-downloads-549105112588-us-east-1.s3.amazonaws.com/B01C73X4FK/FTW1/2020/12/29/4/3026/SICK_TUNNEL_FTW1_ATAC-1_20201229_045111957_1DBA4086-1DF9-11B2-AA8B-23441651FC56_00000652_TOP.jpg?X-Amz-Algorithm=AWS4-HMAC-SHA256&amp;X-Amz-Credential=AKIAYLS2MPVYZ4GVWR4V%2F20230131%2Fus-east-1%2Fs3%2Faws4_request&amp;X-Amz-Date=20230131T151436Z&amp;X-Amz-Expires=604800&amp;X-Amz-SignedHeaders=host&amp;X-Amz-Signature=85c0b6d089c2e3adf54141df8f77da69214e7820859f915b74e7469fd9c300b2</t>
  </si>
  <si>
    <t>https://productinspector-image-downloads-549105112588-us-east-1.s3.amazonaws.com/B071JTYPG7/CMH1/st9318897/2021/9/7/15/432/AFEX_5cec2598-2473-48c1-a88d-85db73fb27e0_CMH1_F2_L1_1631027232932_RGB-CAM-2.jpg?X-Amz-Algorithm=AWS4-HMAC-SHA256&amp;X-Amz-Credential=AKIAYLS2MPVYZ4GVWR4V%2F20230131%2Fus-east-1%2Fs3%2Faws4_request&amp;X-Amz-Date=20230131T151439Z&amp;X-Amz-Expires=604800&amp;X-Amz-SignedHeaders=host&amp;X-Amz-Signature=f5ffd92e4d8f9eeae6fcf4aa999f2ce00904bb087a6943d13beebb95448a49e4</t>
  </si>
  <si>
    <t>https://productinspector-image-downloads-549105112588-us-east-1.s3.amazonaws.com/B000IGU27W/MQJ1/2022/12/17/21/1652/SICK_TUNNEL_MQJ1_ATAC-1_20221217_162446622_ede6e214-355d-418b-85fb-8c0b29c84487_ATAC-1_TOP.jpg?X-Amz-Algorithm=AWS4-HMAC-SHA256&amp;X-Amz-Credential=AKIAYLS2MPVYZ4GVWR4V%2F20230131%2Fus-east-1%2Fs3%2Faws4_request&amp;X-Amz-Date=20230131T151427Z&amp;X-Amz-Expires=604800&amp;X-Amz-SignedHeaders=host&amp;X-Amz-Signature=8957d98156d5538e53e0ec27ae4fc5ff6d472ec85e307b4ff971e4d7debb7d77</t>
  </si>
  <si>
    <t>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151428Z&amp;X-Amz-Expires=604800&amp;X-Amz-SignedHeaders=host&amp;X-Amz-Signature=51a379fbecad2766c673cb76e26259e6980d14bcff80472f4fc3cae1029ced65</t>
  </si>
  <si>
    <t>https://productinspector-image-downloads-549105112588-us-east-1.s3.amazonaws.com/B01FR573SY/CMH1/st8474267/2022/10/18/21/489/AFEX_3d36f242-d018-408c-9021-d0654268d14f_CMH1_F2_L3_1666127289054_RGB-CAM-2.jpg?X-Amz-Algorithm=AWS4-HMAC-SHA256&amp;X-Amz-Credential=AKIAYLS2MPVYZ4GVWR4V%2F20230131%2Fus-east-1%2Fs3%2Faws4_request&amp;X-Amz-Date=20230131T151437Z&amp;X-Amz-Expires=604800&amp;X-Amz-SignedHeaders=host&amp;X-Amz-Signature=9ed2784dc02e81a31465c6bf476b9ffde77e6d879838c2e79a5a6469cea2c571</t>
  </si>
  <si>
    <t>https://productinspector-image-downloads-549105112588-us-east-1.s3.amazonaws.com/B00S13D31Q/CMH1/st8509011/2022/4/3/18/763/AFEX_eace163c-3e23-4c4b-ab2a-5ee7b92924c9_CMH1_F1_L4_1649009563251_RGB-CAM-2.jpg?X-Amz-Algorithm=AWS4-HMAC-SHA256&amp;X-Amz-Credential=AKIAYLS2MPVYZ4GVWR4V%2F20230131%2Fus-east-1%2Fs3%2Faws4_request&amp;X-Amz-Date=20230131T151434Z&amp;X-Amz-Expires=604800&amp;X-Amz-SignedHeaders=host&amp;X-Amz-Signature=6fb2798d69f85d42d8f4559635f268cc2974a343a08bb2a1472fe5eee5c68da1</t>
  </si>
  <si>
    <t>https://productinspector-image-downloads-549105112588-us-east-1.s3.amazonaws.com/X001VTZ7S5/CMH1/st8818322/2021/7/7/21/1813/AFEX_198fd0e5-6210-4589-bde8-7bb978561ffd_CMH1_F2_L1_1625693413292_RGB-CAM-2.jpg?X-Amz-Algorithm=AWS4-HMAC-SHA256&amp;X-Amz-Credential=AKIAYLS2MPVYZ4GVWR4V%2F20230131%2Fus-east-1%2Fs3%2Faws4_request&amp;X-Amz-Date=20230131T151443Z&amp;X-Amz-Expires=604800&amp;X-Amz-SignedHeaders=host&amp;X-Amz-Signature=5b831cc7da994e339328b6d19077b1079c4b1579321a47ee6f0cdd9e1553b89b</t>
  </si>
  <si>
    <t>https://productinspector-image-downloads-549105112588-us-east-1.s3.amazonaws.com/X0020KC313/CMH1/st8817563/2021/10/7/16/765/AFEX_24c5a807-5980-45bc-962a-d3554369b06b_CMH1_F1_L3_1633623165489_ICR890.jpg?X-Amz-Algorithm=AWS4-HMAC-SHA256&amp;X-Amz-Credential=AKIAYLS2MPVYZ4GVWR4V%2F20230131%2Fus-east-1%2Fs3%2Faws4_request&amp;X-Amz-Date=20230131T151432Z&amp;X-Amz-Expires=604800&amp;X-Amz-SignedHeaders=host&amp;X-Amz-Signature=3013049c96b984572814411c174b3b1d7b2027caf91464b16cec1f90ab3ca203</t>
  </si>
  <si>
    <t>https://productinspector-image-downloads-549105112588-us-east-1.s3.amazonaws.com/X001UEB2L7/CMH1/st8512337/2022/2/8/13/473/AFEX_2b44b735-df99-4e60-809d-bbed025fb848_CMH1_F2_L2_1644325673231_RGB-CAM-2.jpg?X-Amz-Algorithm=AWS4-HMAC-SHA256&amp;X-Amz-Credential=AKIAYLS2MPVYZ4GVWR4V%2F20230131%2Fus-east-1%2Fs3%2Faws4_request&amp;X-Amz-Date=20230131T151442Z&amp;X-Amz-Expires=604800&amp;X-Amz-SignedHeaders=host&amp;X-Amz-Signature=a9367b7cbceb6d0d83b50d5bd3dcfef2ed8127607f4285d37612a979879d329c</t>
  </si>
  <si>
    <t>https://productinspector-image-downloads-549105112588-us-east-1.s3.amazonaws.com/B00391F5SY/CMH1/st8817035/2022/3/21/0/3544/AFEX_a28f2466-d09f-4b4a-ab19-1a3731631f86_CMH1_F2_L2_1647824344210_RGB-CAM-2.jpg?X-Amz-Algorithm=AWS4-HMAC-SHA256&amp;X-Amz-Credential=AKIAYLS2MPVYZ4GVWR4V%2F20230131%2Fus-east-1%2Fs3%2Faws4_request&amp;X-Amz-Date=20230131T151429Z&amp;X-Amz-Expires=604800&amp;X-Amz-SignedHeaders=host&amp;X-Amz-Signature=ab05cbee3e2b3bb7f782bf797d693763ec456a6e3e0ff8c0ea0afe53a7c3df2c</t>
  </si>
  <si>
    <t>https://productinspector-image-downloads-549105112588-us-east-1.s3.amazonaws.com/B07D911YDF/CMH1/st9118073/2021/7/2/0/675/AFEX_0b4e9aa9-e807-403d-9270-a21a7925a126_CMH1_F2_L1_1625184675178_RGB-CAM-2.jpg?X-Amz-Algorithm=AWS4-HMAC-SHA256&amp;X-Amz-Credential=AKIAYLS2MPVYZ4GVWR4V%2F20230131%2Fus-east-1%2Fs3%2Faws4_request&amp;X-Amz-Date=20230131T151442Z&amp;X-Amz-Expires=604800&amp;X-Amz-SignedHeaders=host&amp;X-Amz-Signature=232fbf24f791df891379b186446650549bb1c9c3aae9f93e22d162981b991eee</t>
  </si>
  <si>
    <t>https://productinspector-image-downloads-549105112588-us-east-1.s3.amazonaws.com/X001NTZ6L1/CAE1/st8450492/2022/11/9/18/2487/cropped/AFEX_0cac9ad9-25b9-444d-b572-cfc5d91aa17e_CAE1_F1_L5_1668019287891_RGB-CAM-1.jpg?X-Amz-Algorithm=AWS4-HMAC-SHA256&amp;X-Amz-Credential=AKIAYLS2MPVYZ4GVWR4V%2F20230131%2Fus-east-1%2Fs3%2Faws4_request&amp;X-Amz-Date=20230131T151441Z&amp;X-Amz-Expires=604800&amp;X-Amz-SignedHeaders=host&amp;X-Amz-Signature=5f779f60d081919b7134a567be06573d6e293053aa562be86b72b638dd6a17f2</t>
  </si>
  <si>
    <t>https://productinspector-image-downloads-549105112588-us-east-1.s3.amazonaws.com/B001A4271A/CMH1/st8509324/2021/12/31/17/842/AFEX_1232a392-f21a-4791-8816-91a8c27a9082_CMH1_F1_L1_1640970842111_RGB-CAM-2.jpg?X-Amz-Algorithm=AWS4-HMAC-SHA256&amp;X-Amz-Credential=AKIAYLS2MPVYZ4GVWR4V%2F20230131%2Fus-east-1%2Fs3%2Faws4_request&amp;X-Amz-Date=20230131T151428Z&amp;X-Amz-Expires=604800&amp;X-Amz-SignedHeaders=host&amp;X-Amz-Signature=f14764e7f60b39e3e4b14205de2879ce5ad66ae538997474d475eb38762cace8</t>
  </si>
  <si>
    <t>https://productinspector-image-downloads-549105112588-us-east-1.s3.amazonaws.com/X001Y1DPYN/CMH1/st8474238/2022/12/17/8/178/AFEX_0796620a-78e1-4683-b257-a715a4d5d907_CMH1_F2_L1_1671264178149_RGB-CAM-2.jpg?X-Amz-Algorithm=AWS4-HMAC-SHA256&amp;X-Amz-Credential=AKIAYLS2MPVYZ4GVWR4V%2F20230131%2Fus-east-1%2Fs3%2Faws4_request&amp;X-Amz-Date=20230131T151430Z&amp;X-Amz-Expires=604800&amp;X-Amz-SignedHeaders=host&amp;X-Amz-Signature=a3afc25b19215fe8e5ad4b6f085c22e4b4bb6072c7c87f50e97d8ab1e2f1b839</t>
  </si>
  <si>
    <t>https://productinspector-image-downloads-549105112588-us-east-1.s3.amazonaws.com/B0057BBKEW/CAE1/st8494849/2022/11/30/14/177/AFEX_114bb311-23a6-4c8b-a84f-f161ba5001e4_CAE1_F1_L6_1669816977604_RGB-CAM-2.jpg?X-Amz-Algorithm=AWS4-HMAC-SHA256&amp;X-Amz-Credential=AKIAYLS2MPVYZ4GVWR4V%2F20230131%2Fus-east-1%2Fs3%2Faws4_request&amp;X-Amz-Date=20230131T151430Z&amp;X-Amz-Expires=604800&amp;X-Amz-SignedHeaders=host&amp;X-Amz-Signature=c749c57ea5b0e8a9ea73550e58d56ff8dd762b6fc3847a76af24802d96f57c8d</t>
  </si>
  <si>
    <t>https://productinspector-image-downloads-549105112588-us-east-1.s3.amazonaws.com/X00107XFNH/GEG1/st9019643/2020/12/26/21/2357/AFEX_2c19bad8-a551-472e-af41-6c8c2c33dba2_GEG1_F1_L4_1609018757776_RGB-CAM-2.jpg?X-Amz-Algorithm=AWS4-HMAC-SHA256&amp;X-Amz-Credential=AKIAYLS2MPVYZ4GVWR4V%2F20230131%2Fus-east-1%2Fs3%2Faws4_request&amp;X-Amz-Date=20230131T151436Z&amp;X-Amz-Expires=604800&amp;X-Amz-SignedHeaders=host&amp;X-Amz-Signature=fdd4c3771718824fe4c96ae07996dd069d8c897cf5f26d692ad32b840683d9b3</t>
  </si>
  <si>
    <t>https://productinspector-image-downloads-549105112588-us-east-1.s3.amazonaws.com/B01LH7L0D0/CMH1/st9148498/2021/1/7/22/746/AFEX_0b709390-8b43-4c28-a3e6-da8a13d9d8c5_CMH1_F1_L3_1610057546484_RGB-CAM-2.jpg?X-Amz-Algorithm=AWS4-HMAC-SHA256&amp;X-Amz-Credential=AKIAYLS2MPVYZ4GVWR4V%2F20230131%2Fus-east-1%2Fs3%2Faws4_request&amp;X-Amz-Date=20230131T151438Z&amp;X-Amz-Expires=604800&amp;X-Amz-SignedHeaders=host&amp;X-Amz-Signature=0c45d571fd83f6139c845834dd0bdb6e2506e40c54cc61f56c453c9bc20d8a77</t>
  </si>
  <si>
    <t>https://productinspector-image-downloads-549105112588-us-east-1.s3.amazonaws.com/X001Q8H80L/CMH1/st8510071/2021/12/14/16/2028/AFEX_d7cd87d0-07e4-4c25-bce4-0dea40350c46_CMH1_F2_L3_1639499628565_RGB-CAM-2.jpg?X-Amz-Algorithm=AWS4-HMAC-SHA256&amp;X-Amz-Credential=AKIAYLS2MPVYZ4GVWR4V%2F20230131%2Fus-east-1%2Fs3%2Faws4_request&amp;X-Amz-Date=20230131T151440Z&amp;X-Amz-Expires=604800&amp;X-Amz-SignedHeaders=host&amp;X-Amz-Signature=f3f076648fb24c1a2e7a342bfb1676b0484182de914feb9b111e1af08981b866</t>
  </si>
  <si>
    <t>https://productinspector-image-downloads-549105112588-us-east-1.s3.amazonaws.com/B0789HTHJW/DEN3/2021/5/3/18/119/SICK_TUNNEL_DEN3_ATAC-1_20210503_180536615_D40FE120-2168-11B2-8EF5-23441651FC56_00005811_TOP.jpg?X-Amz-Algorithm=AWS4-HMAC-SHA256&amp;X-Amz-Credential=AKIAYLS2MPVYZ4GVWR4V%2F20230131%2Fus-east-1%2Fs3%2Faws4_request&amp;X-Amz-Date=20230131T151442Z&amp;X-Amz-Expires=604800&amp;X-Amz-SignedHeaders=host&amp;X-Amz-Signature=4f3baa7ac3d4ffe996bfd7e1573626139539e52e5e4abf2818ce9c0d02426587</t>
  </si>
  <si>
    <t>https://productinspector-image-downloads-549105112588-us-east-1.s3.amazonaws.com/B00CZ7VO2O/CMH1/st8509780/2022/3/6/23/2779/cropped/AFEX_60165916-8c7b-4ffb-8f08-2215465749f6_CMH1_F1_L4_1646610379009_RGB-CAM-1.jpg?X-Amz-Algorithm=AWS4-HMAC-SHA256&amp;X-Amz-Credential=AKIAYLS2MPVYZ4GVWR4V%2F20230131%2Fus-east-1%2Fs3%2Faws4_request&amp;X-Amz-Date=20230131T151431Z&amp;X-Amz-Expires=604800&amp;X-Amz-SignedHeaders=host&amp;X-Amz-Signature=256e725d9f295be9c9c7b89735bfd19f0e5ceb4c121da8f21aec40c7380e7ada</t>
  </si>
  <si>
    <t>https://productinspector-image-downloads-549105112588-us-east-1.s3.amazonaws.com/X001K9LZ0Z/CAE1/st8495258/2022/11/17/9/2470/AFEX_3e4b755c-bf36-4699-80d2-59676cc05800_CAE1_F1_L6_1668678070669_RGB-CAM-2.jpg?X-Amz-Algorithm=AWS4-HMAC-SHA256&amp;X-Amz-Credential=AKIAYLS2MPVYZ4GVWR4V%2F20230131%2Fus-east-1%2Fs3%2Faws4_request&amp;X-Amz-Date=20230131T151441Z&amp;X-Amz-Expires=604800&amp;X-Amz-SignedHeaders=host&amp;X-Amz-Signature=f9240a8523750e0429989e396cc250d2cace47c2e1513a1c8937849e8e08864f</t>
  </si>
  <si>
    <t>https://productinspector-image-downloads-549105112588-us-east-1.s3.amazonaws.com/X001E2AH25/LGB8/2021/3/16/20/3247/SICK_TUNNEL_LGB8_ATAC-1_20210316_205445820_71D52F14-1E62-11B2-93A2-23441651FC56_00001077_TOP.jpg?X-Amz-Algorithm=AWS4-HMAC-SHA256&amp;X-Amz-Credential=AKIAYLS2MPVYZ4GVWR4V%2F20230131%2Fus-east-1%2Fs3%2Faws4_request&amp;X-Amz-Date=20230131T151439Z&amp;X-Amz-Expires=604800&amp;X-Amz-SignedHeaders=host&amp;X-Amz-Signature=b0b7cf6f65c5a796623a60039d0995401bd888a45a59d664dcc9bd0973036cfc</t>
  </si>
  <si>
    <t>https://productinspector-image-downloads-549105112588-us-east-1.s3.amazonaws.com/B0103JEQYS/CMH1/st8509987/2022/3/17/4/1504/AFEX_25d654bc-3ff5-4988-ae48-8a6a55a4a390_CMH1_F2_L3_1647491104074_RGB-CAM-2.jpg?X-Amz-Algorithm=AWS4-HMAC-SHA256&amp;X-Amz-Credential=AKIAYLS2MPVYZ4GVWR4V%2F20230131%2Fus-east-1%2Fs3%2Faws4_request&amp;X-Amz-Date=20230131T151435Z&amp;X-Amz-Expires=604800&amp;X-Amz-SignedHeaders=host&amp;X-Amz-Signature=c83bece2422ef65e0c4814dd7aac2d1d9a6b5dff48202bbe65cc1c217719a7cb</t>
  </si>
  <si>
    <t>https://productinspector-image-downloads-549105112588-us-east-1.s3.amazonaws.com/B018LU3DEA/CAE1/st8880075/2023/1/16/13/2845/cropped/AFEX_99407a2b-f9cd-43d4-8c26-a8ebb982a7e6_CAE1_F1_L6_1673876845118_RGB-CAM-2.jpg?X-Amz-Algorithm=AWS4-HMAC-SHA256&amp;X-Amz-Credential=AKIAYLS2MPVYZ4GVWR4V%2F20230131%2Fus-east-1%2Fs3%2Faws4_request&amp;X-Amz-Date=20230131T151436Z&amp;X-Amz-Expires=604800&amp;X-Amz-SignedHeaders=host&amp;X-Amz-Signature=93290ae2892cd2811015f552ac2f0a6aab38a701a74a7b791b2516c6e6d4f7ae</t>
  </si>
  <si>
    <t>https://productinspector-image-downloads-549105112588-us-east-1.s3.amazonaws.com/X002JAGCE3/CMH1/st8476103/2022/12/8/21/1823/AFEX_220ecb2d-fefd-4fca-8c21-919e99a0370f_CMH1_F2_L2_1670535023935_RGB-CAM-2.jpg?X-Amz-Algorithm=AWS4-HMAC-SHA256&amp;X-Amz-Credential=AKIAYLS2MPVYZ4GVWR4V%2F20230131%2Fus-east-1%2Fs3%2Faws4_request&amp;X-Amz-Date=20230131T151437Z&amp;X-Amz-Expires=604800&amp;X-Amz-SignedHeaders=host&amp;X-Amz-Signature=7af2176cb54f0842a0d01a20e9b3dfc662d445ad190d4eceab6c2869353df697</t>
  </si>
  <si>
    <t>https://productinspector-image-downloads-549105112588-us-east-1.s3.amazonaws.com/B071GWC9FZ/CMH1/st8509102/2022/1/6/8/917/cropped/AFEX_5559b2b5-9177-487f-906c-b53b5e3e103a_CMH1_F1_L2_1641456917054_RGB-CAM-2.jpg?X-Amz-Algorithm=AWS4-HMAC-SHA256&amp;X-Amz-Credential=AKIAYLS2MPVYZ4GVWR4V%2F20230131%2Fus-east-1%2Fs3%2Faws4_request&amp;X-Amz-Date=20230131T151439Z&amp;X-Amz-Expires=604800&amp;X-Amz-SignedHeaders=host&amp;X-Amz-Signature=a55c9c4041a47d3a5a5e9ec2c20e08607c4f4fd1bd97efd0dda6b0589068f15c</t>
  </si>
  <si>
    <t>https://productinspector-image-downloads-549105112588-us-east-1.s3.amazonaws.com/B000G34F1Q/CMH1/st9117633/2022/4/2/0/566/AFEX_658706ff-792a-42d3-aa66-3e1967e3a46d_CMH1_F2_L1_1648858166732_RGB-CAM-2.jpg?X-Amz-Algorithm=AWS4-HMAC-SHA256&amp;X-Amz-Credential=AKIAYLS2MPVYZ4GVWR4V%2F20230131%2Fus-east-1%2Fs3%2Faws4_request&amp;X-Amz-Date=20230131T151427Z&amp;X-Amz-Expires=604800&amp;X-Amz-SignedHeaders=host&amp;X-Amz-Signature=40c4498612eef936085346d7f22984cba44f1a7e6ffb58fc65ba9002567f9863</t>
  </si>
  <si>
    <t>https://productinspector-image-downloads-549105112588-us-east-1.s3.amazonaws.com/X000XXIJ5X/CMH1/st8235118/2022/11/16/6/715/AFEX_519864d8-d102-4e19-adff-1002f0ef3ed3_CMH1_F2_L2_1668579115459_RGB-CAM-2.jpg?X-Amz-Algorithm=AWS4-HMAC-SHA256&amp;X-Amz-Credential=AKIAYLS2MPVYZ4GVWR4V%2F20230131%2Fus-east-1%2Fs3%2Faws4_request&amp;X-Amz-Date=20230131T151436Z&amp;X-Amz-Expires=604800&amp;X-Amz-SignedHeaders=host&amp;X-Amz-Signature=65ab28c189ddaff29ffb01af99f25dec2bad2b29d0c5e400174f955290632836</t>
  </si>
  <si>
    <t>https://productinspector-image-downloads-549105112588-us-east-1.s3.amazonaws.com/B0058LXO0O/CMH1/st8509539/2022/7/14/21/3170/cropped/AFEX_627055f1-eae3-40b1-b4d5-ec3d0dd5685b_CMH1_F2_L4_1657835570070_RGB-CAM-2.jpg?X-Amz-Algorithm=AWS4-HMAC-SHA256&amp;X-Amz-Credential=AKIAYLS2MPVYZ4GVWR4V%2F20230131%2Fus-east-1%2Fs3%2Faws4_request&amp;X-Amz-Date=20230131T151430Z&amp;X-Amz-Expires=604800&amp;X-Amz-SignedHeaders=host&amp;X-Amz-Signature=aa7149c5911347adb78b99059ab0cb7ee6e85c9807c0ece13a7315038de66d5a</t>
  </si>
  <si>
    <t>https://productinspector-image-downloads-549105112588-us-east-1.s3.amazonaws.com/X001GM2HR1/GEG1/st8944288/2021/10/14/10/2941/AFEX_4627dc0b-b0f8-41e6-8ad8-5f64a8eb0d72_GEG1_F2_L3_1634208541493_RGB-CAM-1.jpg?X-Amz-Algorithm=AWS4-HMAC-SHA256&amp;X-Amz-Credential=AKIAYLS2MPVYZ4GVWR4V%2F20230131%2Fus-east-1%2Fs3%2Faws4_request&amp;X-Amz-Date=20230131T151440Z&amp;X-Amz-Expires=604800&amp;X-Amz-SignedHeaders=host&amp;X-Amz-Signature=c22a863eaa4132199d6e5e774e884802ab15c907f7b522a641a1b93a4bb07973</t>
  </si>
  <si>
    <t>https://productinspector-image-downloads-549105112588-us-east-1.s3.amazonaws.com/B0047QLPIE/DTW1/P-9-C092X288/2023/1/13/16/2167/DTW1_A01_1150_middle_2023-01-13T16%253A36%253A07Z_face_B_level_4_bin_57.jpg?X-Amz-Algorithm=AWS4-HMAC-SHA256&amp;X-Amz-Credential=AKIAYLS2MPVYZ4GVWR4V%2F20230131%2Fus-east-1%2Fs3%2Faws4_request&amp;X-Amz-Date=20230131T151429Z&amp;X-Amz-Expires=604800&amp;X-Amz-SignedHeaders=host&amp;X-Amz-Signature=bff17897d7c3362e7edac9696ef64991f94d80dbc00b842d0d4493b418c769b5</t>
  </si>
  <si>
    <t>https://productinspector-image-downloads-549105112588-us-east-1.s3.amazonaws.com/B0002YSV78/CMH1/st8163753/2022/12/4/2/3345/AFEX_171c892a-1c60-4a75-ac10-9326ce5eea41_CMH1_F1_L2_1670122545117_RGB-CAM-2.jpg?X-Amz-Algorithm=AWS4-HMAC-SHA256&amp;X-Amz-Credential=AKIAYLS2MPVYZ4GVWR4V%2F20230131%2Fus-east-1%2Fs3%2Faws4_request&amp;X-Amz-Date=20230131T151426Z&amp;X-Amz-Expires=604800&amp;X-Amz-SignedHeaders=host&amp;X-Amz-Signature=13505f09c11a8b94c0f5ca8a3bc50945a0397cd27f2ea16861d4e3d0baca708f</t>
  </si>
  <si>
    <t>https://productinspector-image-downloads-549105112588-us-east-1.s3.amazonaws.com/B01I21HZRE/CMH1/st8476203/2022/2/11/9/3043/AFEX_27544820-777c-474e-b43c-61a9ab757e8f_CMH1_F1_L4_1644573043017_RGB-CAM-2.jpg?X-Amz-Algorithm=AWS4-HMAC-SHA256&amp;X-Amz-Credential=AKIAYLS2MPVYZ4GVWR4V%2F20230131%2Fus-east-1%2Fs3%2Faws4_request&amp;X-Amz-Date=20230131T151437Z&amp;X-Amz-Expires=604800&amp;X-Amz-SignedHeaders=host&amp;X-Amz-Signature=30682080e55ea04917863aab2233f90ee8349b7df9fd754e73eeba471a4929b6</t>
  </si>
  <si>
    <t>https://productinspector-image-downloads-549105112588-us-east-1.s3.amazonaws.com/B002GUK4NU/CMH1/st8509565/2022/4/17/0/2264/AFEX_0e74dbd8-3566-4d43-a9a2-5f18390ddbc6_CMH1_F2_L1_1650155864657_RGB-CAM-2.jpg?X-Amz-Algorithm=AWS4-HMAC-SHA256&amp;X-Amz-Credential=AKIAYLS2MPVYZ4GVWR4V%2F20230131%2Fus-east-1%2Fs3%2Faws4_request&amp;X-Amz-Date=20230131T151428Z&amp;X-Amz-Expires=604800&amp;X-Amz-SignedHeaders=host&amp;X-Amz-Signature=67172b5f6ea738edfcd0671a0a1b0f1be14fc8d1aaa902910d11880f2926cfb0</t>
  </si>
  <si>
    <t>https://productinspector-image-downloads-549105112588-us-east-1.s3.amazonaws.com/B004QMXX4S/DEN3/2020/12/27/6/2251/SICK_TUNNEL_DEN3_ATAC-1_20201227_064047100_D54844B6-2045-11B2-8FFF-23441651FC56_00001924_TOP.jpg?X-Amz-Algorithm=AWS4-HMAC-SHA256&amp;X-Amz-Credential=AKIAYLS2MPVYZ4GVWR4V%2F20230131%2Fus-east-1%2Fs3%2Faws4_request&amp;X-Amz-Date=20230131T151429Z&amp;X-Amz-Expires=604800&amp;X-Amz-SignedHeaders=host&amp;X-Amz-Signature=584f9f844a3d9d3e35796d6fe3908d287cbecdbf0c7967a3ddfedd267e201afe</t>
  </si>
  <si>
    <t>https://productinspector-image-downloads-549105112588-us-east-1.s3.amazonaws.com/B016QVZF06/ABE8/2020/6/22/4/1817/SICK_TUNNEL_ABE8_ATAC-1_20200622_042124580_B0507382-1E37-11B2-8EE8-23441651FC56_00000727_TOP.jpg?X-Amz-Algorithm=AWS4-HMAC-SHA256&amp;X-Amz-Credential=AKIAYLS2MPVYZ4GVWR4V%2F20230131%2Fus-east-1%2Fs3%2Faws4_request&amp;X-Amz-Date=20230131T151435Z&amp;X-Amz-Expires=604800&amp;X-Amz-SignedHeaders=host&amp;X-Amz-Signature=198d39795311493816248c1581ae9be4ea6b12639f36ee04ebe9f26c71771389</t>
  </si>
  <si>
    <t>https://productinspector-image-downloads-549105112588-us-east-1.s3.amazonaws.com/X000XYQDBT/DEN3/2020/11/7/21/1095/SICK_TUNNEL_DEN3_ATAC-1_20201107_212121565_DDEE5FCE-21D0-11B2-8763-23441651FC56_00005816_TOP.jpg?X-Amz-Algorithm=AWS4-HMAC-SHA256&amp;X-Amz-Credential=AKIAYLS2MPVYZ4GVWR4V%2F20230131%2Fus-east-1%2Fs3%2Faws4_request&amp;X-Amz-Date=20230131T151436Z&amp;X-Amz-Expires=604800&amp;X-Amz-SignedHeaders=host&amp;X-Amz-Signature=6d88eafa52ff59ac182ddbbebe9cd5bebae1df051da385855a07954579143f8d</t>
  </si>
  <si>
    <t>https://productinspector-image-downloads-549105112588-us-east-1.s3.amazonaws.com/B06XWV8YSJ/CMH1/st8817195/2020/12/13/22/1518/AFEX_60733bfd-2ab7-4e17-8235-8f76cfba2633_CMH1_F1_L2_1607898318839_RGB-CAM-2.jpg?X-Amz-Algorithm=AWS4-HMAC-SHA256&amp;X-Amz-Credential=AKIAYLS2MPVYZ4GVWR4V%2F20230131%2Fus-east-1%2Fs3%2Faws4_request&amp;X-Amz-Date=20230131T151439Z&amp;X-Amz-Expires=604800&amp;X-Amz-SignedHeaders=host&amp;X-Amz-Signature=acf926e485c498ec0be38003611180d95905ff0033a2771cf3017cf0b906ce99</t>
  </si>
  <si>
    <t>https://productinspector-image-downloads-549105112588-us-east-1.s3.amazonaws.com/B0037UWOH2/CMH1/st8232849/2022/12/5/9/3287/AFEX_18b75d00-cbb9-4e42-a7dd-956e0f6a41ef_CMH1_F1_L2_1670234087237_RGB-CAM-2.jpg?X-Amz-Algorithm=AWS4-HMAC-SHA256&amp;X-Amz-Credential=AKIAYLS2MPVYZ4GVWR4V%2F20230131%2Fus-east-1%2Fs3%2Faws4_request&amp;X-Amz-Date=20230131T151429Z&amp;X-Amz-Expires=604800&amp;X-Amz-SignedHeaders=host&amp;X-Amz-Signature=daa4859614181c8b2c41caacb30b8f948d89dfaa230152ae8910f42486295d2e</t>
  </si>
  <si>
    <t>https://productinspector-image-downloads-549105112588-us-east-1.s3.amazonaws.com/X002HQ5QKP/CMH1/st8476082/2021/10/22/17/929/AFEX_16c6b96b-4013-46ad-9894-4bf56b1cd11f_CMH1_F1_L3_1634922929324_RGB-CAM-2.jpg?X-Amz-Algorithm=AWS4-HMAC-SHA256&amp;X-Amz-Credential=AKIAYLS2MPVYZ4GVWR4V%2F20230131%2Fus-east-1%2Fs3%2Faws4_request&amp;X-Amz-Date=20230131T151433Z&amp;X-Amz-Expires=604800&amp;X-Amz-SignedHeaders=host&amp;X-Amz-Signature=c9a12fd0fc0d10217eaf1dcd69bd3f24eef55f49e5be6984531200f291c7c4d0</t>
  </si>
  <si>
    <t>https://productinspector-image-downloads-549105112588-us-east-1.s3.amazonaws.com/B00GDIMCKE/DEN3/2022/1/26/16/691/SICK_TUNNEL_DEN3_ATAC-1_20220126_161646627_73D72A5C-1E34-11B2-902E-23441651FC56_00000469_TOP.jpg?X-Amz-Algorithm=AWS4-HMAC-SHA256&amp;X-Amz-Credential=AKIAYLS2MPVYZ4GVWR4V%2F20230131%2Fus-east-1%2Fs3%2Faws4_request&amp;X-Amz-Date=20230131T151432Z&amp;X-Amz-Expires=604800&amp;X-Amz-SignedHeaders=host&amp;X-Amz-Signature=0dc140e72476a0d851f83bfe5eb63ca721ac2faeb065d68f27a1a848f7a61e53</t>
  </si>
  <si>
    <t>https://productinspector-image-downloads-549105112588-us-east-1.s3.amazonaws.com/B01JYX4WPW/CMH1/st8817592/2021/8/4/0/852/AFEX_4a6db82a-df1e-45b8-98d4-86ea08c01fc9_CMH1_F1_L3_1628036052792_RGB-CAM-2.jpg?X-Amz-Algorithm=AWS4-HMAC-SHA256&amp;X-Amz-Credential=AKIAYLS2MPVYZ4GVWR4V%2F20230131%2Fus-east-1%2Fs3%2Faws4_request&amp;X-Amz-Date=20230131T151437Z&amp;X-Amz-Expires=604800&amp;X-Amz-SignedHeaders=host&amp;X-Amz-Signature=a6cb956290cffe1fed5470ce9c26596cdad863d650446a846dcc87066b02812d</t>
  </si>
  <si>
    <t>https://productinspector-image-downloads-549105112588-us-east-1.s3.amazonaws.com/X002BTW0CZ/CMH1/st9117751/2021/6/29/6/1444/AFEX_03fa87a8-6b51-429f-b2a7-7e221dfb7b87_CMH1_F1_L2_1624947844094_RGB-CAM-2.jpg?X-Amz-Algorithm=AWS4-HMAC-SHA256&amp;X-Amz-Credential=AKIAYLS2MPVYZ4GVWR4V%2F20230131%2Fus-east-1%2Fs3%2Faws4_request&amp;X-Amz-Date=20230131T151434Z&amp;X-Amz-Expires=604800&amp;X-Amz-SignedHeaders=host&amp;X-Amz-Signature=96acbb25bca8bbed46a0c84dbfdbc8339d8dc3d76b85b53f5533085a21bc3e83</t>
  </si>
  <si>
    <t>https://productinspector-image-downloads-549105112588-us-east-1.s3.amazonaws.com/B007OWNXTW/CMH1/st8512327/2022/3/15/3/1881/AFEX_258117e2-7ef2-4026-825d-49cb7267ffcc_CMH1_F2_L4_1647315081512_RGB-CAM-2.jpg?X-Amz-Algorithm=AWS4-HMAC-SHA256&amp;X-Amz-Credential=AKIAYLS2MPVYZ4GVWR4V%2F20230131%2Fus-east-1%2Fs3%2Faws4_request&amp;X-Amz-Date=20230131T151430Z&amp;X-Amz-Expires=604800&amp;X-Amz-SignedHeaders=host&amp;X-Amz-Signature=92e615651173ca606a57d13e96cae072a408b2d6dde427c0938bb212898556c0</t>
  </si>
  <si>
    <t>https://productinspector-image-downloads-549105112588-us-east-1.s3.amazonaws.com/B003HE3DJQ/CMH1/st8509909/2021/12/9/21/100/AFEX_48f08a7c-5acf-46d7-b210-1ea102a11547_CMH1_F2_L4_1639083700440_RGB-CAM-2.jpg?X-Amz-Algorithm=AWS4-HMAC-SHA256&amp;X-Amz-Credential=AKIAYLS2MPVYZ4GVWR4V%2F20230131%2Fus-east-1%2Fs3%2Faws4_request&amp;X-Amz-Date=20230131T151429Z&amp;X-Amz-Expires=604800&amp;X-Amz-SignedHeaders=host&amp;X-Amz-Signature=0f65aa89c421116feedd84803ad1b733734611b63c364c1a58996d79857dc985</t>
  </si>
  <si>
    <t>https://productinspector-image-downloads-549105112588-us-east-1.s3.amazonaws.com/B00DYRRBS0/CMH1/st8818006/2022/7/18/4/68/AFEX_cb6ae0b8-5349-443b-9f3e-0577109c7685_CMH1_F1_L4_1658116868348_RGB-CAM-2.jpg?X-Amz-Algorithm=AWS4-HMAC-SHA256&amp;X-Amz-Credential=AKIAYLS2MPVYZ4GVWR4V%2F20230131%2Fus-east-1%2Fs3%2Faws4_request&amp;X-Amz-Date=20230131T151432Z&amp;X-Amz-Expires=604800&amp;X-Amz-SignedHeaders=host&amp;X-Amz-Signature=5eff512c23ad630eb6aec645715d85277b8a8a13cd1f03a6d0936619819ead26</t>
  </si>
  <si>
    <t>https://productinspector-image-downloads-549105112588-us-east-1.s3.amazonaws.com/B00HUS77OW/CMH1/st8510142/2021/12/14/16/1139/cropped/AFEX_18b077bb-493a-4098-9f8c-1e244ac7871c_CMH1_F2_L3_1639498739539_RGB-CAM-2.jpg?X-Amz-Algorithm=AWS4-HMAC-SHA256&amp;X-Amz-Credential=AKIAYLS2MPVYZ4GVWR4V%2F20230131%2Fus-east-1%2Fs3%2Faws4_request&amp;X-Amz-Date=20230131T151432Z&amp;X-Amz-Expires=604800&amp;X-Amz-SignedHeaders=host&amp;X-Amz-Signature=3d26e7c31b36f18c044b77d8bb623b9bb02e88df7260b9c5df43781c58c93844</t>
  </si>
  <si>
    <t>https://productinspector-image-downloads-549105112588-us-east-1.s3.amazonaws.com/X001EGDQQ5/GEG1/st8611313/2021/10/2/16/173/AFEX_86e8fba0-9a9f-4e42-b2c8-0c823960711b_GEG1_F1_L6_1633190573875_RGB-CAM-2.jpg?X-Amz-Algorithm=AWS4-HMAC-SHA256&amp;X-Amz-Credential=AKIAYLS2MPVYZ4GVWR4V%2F20230131%2Fus-east-1%2Fs3%2Faws4_request&amp;X-Amz-Date=20230131T151431Z&amp;X-Amz-Expires=604800&amp;X-Amz-SignedHeaders=host&amp;X-Amz-Signature=9fc346575b19dac4199ade69b72d0800db0b0ff8362451c88c43f10c444c007b</t>
  </si>
  <si>
    <t>https://productinspector-image-downloads-549105112588-us-east-1.s3.amazonaws.com/X002LK28UD/DEN3/2021/3/8/14/1329/SICK_TUNNEL_DEN3_ATAC-1_20210308_142534744_46DFBB10-1F0E-11B2-A371-23441651FC56_00001383_TOP.jpg?X-Amz-Algorithm=AWS4-HMAC-SHA256&amp;X-Amz-Credential=AKIAYLS2MPVYZ4GVWR4V%2F20230131%2Fus-east-1%2Fs3%2Faws4_request&amp;X-Amz-Date=20230131T151442Z&amp;X-Amz-Expires=604800&amp;X-Amz-SignedHeaders=host&amp;X-Amz-Signature=d30c1d44b6236fda8ab695494e68881952f0c3caca3cc25817afd08e6a0c2f68</t>
  </si>
  <si>
    <t>https://productinspector-image-downloads-549105112588-us-east-1.s3.amazonaws.com/LGB8/TUNNEL/ATAC-1/2020/01/11/02/SICK_TUNNEL_LGB8_ATAC-1_20200111_022952391_82AFDE1A-1EDA-11B2-9BAB-23441651FC56_00001393_TOP.jpg?X-Amz-Algorithm=AWS4-HMAC-SHA256&amp;X-Amz-Credential=AKIAYLS2MPVYZ4GVWR4V%2F20230131%2Fus-east-1%2Fs3%2Faws4_request&amp;X-Amz-Date=20230131T151444Z&amp;X-Amz-Expires=604800&amp;X-Amz-SignedHeaders=host&amp;X-Amz-Signature=048918992d196fbd5334f270a12bf8790db593b0ad8b39bcc5db952700e55985</t>
  </si>
  <si>
    <t>https://productinspector-image-downloads-549105112588-us-east-1.s3.amazonaws.com/B07H9FZ7QP/CMH1/st8509697/2022/6/28/3/766/AFEX_08294d8b-24a2-4b69-b38f-0da04ff83e6d_CMH1_F1_L3_1656385966740_ICR890.jpg?X-Amz-Algorithm=AWS4-HMAC-SHA256&amp;X-Amz-Credential=AKIAYLS2MPVYZ4GVWR4V%2F20230131%2Fus-east-1%2Fs3%2Faws4_request&amp;X-Amz-Date=20230131T151443Z&amp;X-Amz-Expires=604800&amp;X-Amz-SignedHeaders=host&amp;X-Amz-Signature=899e7e0d142e60813973d8f93a6e0a2141f473cc38229ba4a1fe9788ca65bc28</t>
  </si>
  <si>
    <t>https://productinspector-image-downloads-549105112588-us-east-1.s3.amazonaws.com/B000HZA2ME/CMH1/st8819455/2020/12/23/9/2852/AFEX_27c7221e-40e8-4741-a411-76743c734b8b_CMH1_F2_L1_1608716852711_ICR890.jpg?X-Amz-Algorithm=AWS4-HMAC-SHA256&amp;X-Amz-Credential=AKIAYLS2MPVYZ4GVWR4V%2F20230131%2Fus-east-1%2Fs3%2Faws4_request&amp;X-Amz-Date=20230131T151427Z&amp;X-Amz-Expires=604800&amp;X-Amz-SignedHeaders=host&amp;X-Amz-Signature=e195d89a8319a1a0adb9f56e70f56edbe38a42a0cdfc528fc2975238cc0225d8</t>
  </si>
  <si>
    <t>https://productinspector-image-downloads-549105112588-us-east-1.s3.amazonaws.com/B00J7Y6B3K/CMH1/st8474555/2022/4/12/23/3338/AFEX_f182a5be-41d2-49d4-a318-29ea3ee5c947_CMH1_F2_L1_1649807738662_RGB-CAM-2.jpg?X-Amz-Algorithm=AWS4-HMAC-SHA256&amp;X-Amz-Credential=AKIAYLS2MPVYZ4GVWR4V%2F20230131%2Fus-east-1%2Fs3%2Faws4_request&amp;X-Amz-Date=20230131T151433Z&amp;X-Amz-Expires=604800&amp;X-Amz-SignedHeaders=host&amp;X-Amz-Signature=a24e077890b8ddc3f052c5b68afa76b3b3eec79fc5152de69a5ec7f0e822fda4</t>
  </si>
  <si>
    <t>https://productinspector-image-downloads-549105112588-us-east-1.s3.amazonaws.com/X001750B4N/CAE1/st8304666/2023/1/19/20/700/AFEX_5b3255aa-e94b-4030-a22e-cd43c23a0d73_CAE1_F1_L6_1674159100333_RGB-CAM-2.jpg?X-Amz-Algorithm=AWS4-HMAC-SHA256&amp;X-Amz-Credential=AKIAYLS2MPVYZ4GVWR4V%2F20230131%2Fus-east-1%2Fs3%2Faws4_request&amp;X-Amz-Date=20230131T151437Z&amp;X-Amz-Expires=604800&amp;X-Amz-SignedHeaders=host&amp;X-Amz-Signature=3206d345824ff4956cee714f9f5465526df3ee8075704625d03f449e81540a1d</t>
  </si>
  <si>
    <t>https://productinspector-image-downloads-549105112588-us-east-1.s3.amazonaws.com/B0031I808M/MDW2/2022/8/8/20/3032/SICK_TUNNEL_MDW2_ATAC-1_20220808_204656034_468A8894-2511-11B2-A053-23441651FC56_00010157_TOP.jpg?X-Amz-Algorithm=AWS4-HMAC-SHA256&amp;X-Amz-Credential=AKIAYLS2MPVYZ4GVWR4V%2F20230131%2Fus-east-1%2Fs3%2Faws4_request&amp;X-Amz-Date=20230131T151429Z&amp;X-Amz-Expires=604800&amp;X-Amz-SignedHeaders=host&amp;X-Amz-Signature=1e1f46be2bb553a8be9c65afb05bbb0cb53e5e56013f87a3cf3102fe18a85874</t>
  </si>
  <si>
    <t>https://productinspector-image-downloads-549105112588-us-east-1.s3.amazonaws.com/B01BBHYF10/CMH1/st8476183/2021/10/28/1/219/AFEX_2d3d058e-cf13-47f7-9bde-561abc5f83c7_CMH1_F1_L2_1635383019096_RGB-CAM-2.jpg?X-Amz-Algorithm=AWS4-HMAC-SHA256&amp;X-Amz-Credential=AKIAYLS2MPVYZ4GVWR4V%2F20230131%2Fus-east-1%2Fs3%2Faws4_request&amp;X-Amz-Date=20230131T151436Z&amp;X-Amz-Expires=604800&amp;X-Amz-SignedHeaders=host&amp;X-Amz-Signature=efc0a8d8c54a0b9e51d70fd348f1db93d3aa30ee40da060c04f386ccc58504b1</t>
  </si>
  <si>
    <t>https://productinspector-image-downloads-549105112588-us-east-1.s3.amazonaws.com/B0067BAYNO/CMH1/st8474314/2021/11/29/9/122/AFEX_7d65c448-d059-45d0-a635-94712aaec639_CMH1_F2_L1_1638176522398_RGB-CAM-2.jpg?X-Amz-Algorithm=AWS4-HMAC-SHA256&amp;X-Amz-Credential=AKIAYLS2MPVYZ4GVWR4V%2F20230131%2Fus-east-1%2Fs3%2Faws4_request&amp;X-Amz-Date=20230131T151430Z&amp;X-Amz-Expires=604800&amp;X-Amz-SignedHeaders=host&amp;X-Amz-Signature=bdbb282e76cdcc96981111d23bd12f8317e2aefb7d854609dafabf9466781a0c</t>
  </si>
  <si>
    <t>https://productinspector-image-downloads-549105112588-us-east-1.s3.amazonaws.com/X001DZYWC9/DEN3/2022/5/11/7/89/SICK_TUNNEL_DEN3_ATAC-1_20220511_070633562_DEEC1344-1DDE-11B2-8AD4-23441651FC56_00000100_TOP.jpg?X-Amz-Algorithm=AWS4-HMAC-SHA256&amp;X-Amz-Credential=AKIAYLS2MPVYZ4GVWR4V%2F20230131%2Fus-east-1%2Fs3%2Faws4_request&amp;X-Amz-Date=20230131T151439Z&amp;X-Amz-Expires=604800&amp;X-Amz-SignedHeaders=host&amp;X-Amz-Signature=8f85f8908c6456b8b65dd43fc9913a1c9daa43063ef5b44699e1134826377836</t>
  </si>
  <si>
    <t>https://productinspector-image-downloads-549105112588-us-east-1.s3.amazonaws.com/X002EAFW49/CMH1/st8511042/2022/7/17/12/2950/AFEX_1327945e-885c-4fc0-8416-4bc5ebdf1fae_CMH1_F2_L2_1658062150903_RGB-CAM-2.jpg?X-Amz-Algorithm=AWS4-HMAC-SHA256&amp;X-Amz-Credential=AKIAYLS2MPVYZ4GVWR4V%2F20230131%2Fus-east-1%2Fs3%2Faws4_request&amp;X-Amz-Date=20230131T151428Z&amp;X-Amz-Expires=604800&amp;X-Amz-SignedHeaders=host&amp;X-Amz-Signature=b5cfc6a64f9feb1de147c9d8b36aad3313ceeaeb71e816e6984de0618e96eeb1</t>
  </si>
  <si>
    <t>https://productinspector-image-downloads-549105112588-us-east-1.s3.amazonaws.com/B00W61T2EG/CMH1/st8476155/2021/12/1/17/541/AFEX_122e6793-54d6-4a3a-bc3f-d3e938f7457e_CMH1_F1_L1_1638378541766_RGB-CAM-2.jpg?X-Amz-Algorithm=AWS4-HMAC-SHA256&amp;X-Amz-Credential=AKIAYLS2MPVYZ4GVWR4V%2F20230131%2Fus-east-1%2Fs3%2Faws4_request&amp;X-Amz-Date=20230131T151434Z&amp;X-Amz-Expires=604800&amp;X-Amz-SignedHeaders=host&amp;X-Amz-Signature=5fabf89c6f1eb2c0cbef2c6cf4ce2853623b3aff36ba0b807600a25d00980ba2</t>
  </si>
  <si>
    <t>https://productinspector-image-downloads-549105112588-us-east-1.s3.amazonaws.com/B07894LKZY/CMH1/st8508967/2022/1/18/5/3339/AFEX_0601fa30-c880-4810-9b62-a5176def23be_CMH1_F1_L4_1642485339684_RGB-CAM-2.jpg?X-Amz-Algorithm=AWS4-HMAC-SHA256&amp;X-Amz-Credential=AKIAYLS2MPVYZ4GVWR4V%2F20230131%2Fus-east-1%2Fs3%2Faws4_request&amp;X-Amz-Date=20230131T151442Z&amp;X-Amz-Expires=604800&amp;X-Amz-SignedHeaders=host&amp;X-Amz-Signature=c5287b98915b2db71ca0b65f5af5ee65bcaa12da344771fda0c6b1ba822cc81b</t>
  </si>
  <si>
    <t>https://productinspector-image-downloads-549105112588-us-east-1.s3.amazonaws.com/X001GMG2L5/LCY2/st8640123/2022/3/22/0/1267/cropped/AFEX_c8d6e8c6-218a-47b3-b4de-cc67a8bf2808_LCY2_F1_L2_1647908467977_RGB-CAM-1.jpg?X-Amz-Algorithm=AWS4-HMAC-SHA256&amp;X-Amz-Credential=AKIAYLS2MPVYZ4GVWR4V%2F20230131%2Fus-east-1%2Fs3%2Faws4_request&amp;X-Amz-Date=20230131T151432Z&amp;X-Amz-Expires=604800&amp;X-Amz-SignedHeaders=host&amp;X-Amz-Signature=4d1fff40ea52fdec63500cce8a41d5020c06bfd000f84d678b6ef1c00a0bcf5a</t>
  </si>
  <si>
    <t>https://productinspector-image-downloads-549105112588-us-east-1.s3.amazonaws.com/X001OB3CWN/CMH1/st8511374/2022/1/2/18/1531/AFEX_0105d659-4af7-4335-a648-ea2b5cfc4cf1_CMH1_F1_L4_1641147931512_RGB-CAM-2.jpg?X-Amz-Algorithm=AWS4-HMAC-SHA256&amp;X-Amz-Credential=AKIAYLS2MPVYZ4GVWR4V%2F20230131%2Fus-east-1%2Fs3%2Faws4_request&amp;X-Amz-Date=20230131T151440Z&amp;X-Amz-Expires=604800&amp;X-Amz-SignedHeaders=host&amp;X-Amz-Signature=ab2dffd5a3a03de50c80302411ae79da85a0961e4f58451ab58c546cfdcc16b5</t>
  </si>
  <si>
    <t>https://productinspector-image-downloads-549105112588-us-east-1.s3.amazonaws.com/X0016PMFY3/DEN3/2021/4/14/21/1443/SICK_TUNNEL_DEN3_ATAC-1_20210414_212722249_A0E4D034-24AC-11B2-92CE-23441651FC56_00010109_TOP.jpg?X-Amz-Algorithm=AWS4-HMAC-SHA256&amp;X-Amz-Credential=AKIAYLS2MPVYZ4GVWR4V%2F20230131%2Fus-east-1%2Fs3%2Faws4_request&amp;X-Amz-Date=20230131T151437Z&amp;X-Amz-Expires=604800&amp;X-Amz-SignedHeaders=host&amp;X-Amz-Signature=0a16c2f8d7e5e49482d5a5228877a8803d8404ea54d452dfd829391721d153fe</t>
  </si>
  <si>
    <t>https://productinspector-image-downloads-549105112588-us-east-1.s3.amazonaws.com/B073G2GXCZ/LGB8/2021/8/31/10/830/SICK_TUNNEL_LGB8_ATAC-1_20210831_101438511_5D7BB474-1DE6-11B2-BBD1-23441651FC56_00000074_TOP.jpg?X-Amz-Algorithm=AWS4-HMAC-SHA256&amp;X-Amz-Credential=AKIAYLS2MPVYZ4GVWR4V%2F20230131%2Fus-east-1%2Fs3%2Faws4_request&amp;X-Amz-Date=20230131T151440Z&amp;X-Amz-Expires=604800&amp;X-Amz-SignedHeaders=host&amp;X-Amz-Signature=5b9e0781a98b47231e76d286b5795b1dc45f94ad8042cf29ffec556671a58975</t>
  </si>
  <si>
    <t>https://productinspector-image-downloads-549105112588-us-east-1.s3.amazonaws.com/B0170AD680/CAE1/st8494825/2023/1/10/1/1412/AFEX_5b678071-2272-44d2-bcdd-77b60805cac5_CAE1_F1_L5_1673313812542_RGB-CAM-2.jpg?X-Amz-Algorithm=AWS4-HMAC-SHA256&amp;X-Amz-Credential=AKIAYLS2MPVYZ4GVWR4V%2F20230131%2Fus-east-1%2Fs3%2Faws4_request&amp;X-Amz-Date=20230131T151435Z&amp;X-Amz-Expires=604800&amp;X-Amz-SignedHeaders=host&amp;X-Amz-Signature=ca572e6ba82b9f90644e7cda769e7958302b96383e810824ca5d51a5d455bcb5</t>
  </si>
  <si>
    <t>https://productinspector-image-downloads-549105112588-us-east-1.s3.amazonaws.com/B00V9XOARG/CAE1/st8277891/2023/1/9/15/1347/AFEX_8d7bb4d4-fad5-4a9c-874f-086a5dd0fbac_CAE1_F1_L5_1673277747564_RGB-CAM-2.jpg?X-Amz-Algorithm=AWS4-HMAC-SHA256&amp;X-Amz-Credential=AKIAYLS2MPVYZ4GVWR4V%2F20230131%2Fus-east-1%2Fs3%2Faws4_request&amp;X-Amz-Date=20230131T151434Z&amp;X-Amz-Expires=604800&amp;X-Amz-SignedHeaders=host&amp;X-Amz-Signature=a52cd4cc66f885752932b6831dda916c2fb7c5d38484dc16039198be896e24fb</t>
  </si>
  <si>
    <t>https://productinspector-image-downloads-549105112588-us-east-1.s3.amazonaws.com/B00B28IQ50/CMH1/st8509140/2021/11/29/10/1617/AFEX_0a71972a-45b2-4a9a-b8a8-be6e8357a6da_CMH1_F1_L2_1638181617639_ICR890.jpg?X-Amz-Algorithm=AWS4-HMAC-SHA256&amp;X-Amz-Credential=AKIAYLS2MPVYZ4GVWR4V%2F20230131%2Fus-east-1%2Fs3%2Faws4_request&amp;X-Amz-Date=20230131T151431Z&amp;X-Amz-Expires=604800&amp;X-Amz-SignedHeaders=host&amp;X-Amz-Signature=ea99d7fec5ac86bda490faffe3a9892a6c5a80d7d30525ba83b3d8d740c80e24</t>
  </si>
  <si>
    <t>https://productinspector-image-downloads-549105112588-us-east-1.s3.amazonaws.com/X001K7LD63/GEG1/st8610837/2022/1/18/10/96/AFEX_1bc1369b-66e4-494a-9c71-5f6beaec1901_GEG1_F1_L3_1642500096913_RGB-CAM-2.jpg?X-Amz-Algorithm=AWS4-HMAC-SHA256&amp;X-Amz-Credential=AKIAYLS2MPVYZ4GVWR4V%2F20230131%2Fus-east-1%2Fs3%2Faws4_request&amp;X-Amz-Date=20230131T151441Z&amp;X-Amz-Expires=604800&amp;X-Amz-SignedHeaders=host&amp;X-Amz-Signature=c3920207bbc77bd3e69a59a1d0b8462f244f93bef0c9e0e00152862990fd362f</t>
  </si>
  <si>
    <t>https://productinspector-image-downloads-549105112588-us-east-1.s3.amazonaws.com/B01IAI43XI/CMH1/st8817449/2021/10/29/9/2317/AFEX_4c6bf9d9-6e6e-4398-9b8a-0f71a3568e41_CMH1_F1_L3_1635500317707_RGB-CAM-2.jpg?X-Amz-Algorithm=AWS4-HMAC-SHA256&amp;X-Amz-Credential=AKIAYLS2MPVYZ4GVWR4V%2F20230131%2Fus-east-1%2Fs3%2Faws4_request&amp;X-Amz-Date=20230131T151437Z&amp;X-Amz-Expires=604800&amp;X-Amz-SignedHeaders=host&amp;X-Amz-Signature=5d89bdaa298494c5e8bc6ccae2b8eae916ff28bffa506b7566701c8daeaf14cd</t>
  </si>
  <si>
    <t>https://productinspector-image-downloads-549105112588-us-east-1.s3.amazonaws.com/X0024XY5MV/CMH1/st9158536/2022/1/12/21/2079/AFEX_16a8a937-9ee5-4385-b832-1afac83ffb1a_CMH1_F2_L4_1642023279621_RGB-CAM-2.jpg?X-Amz-Algorithm=AWS4-HMAC-SHA256&amp;X-Amz-Credential=AKIAYLS2MPVYZ4GVWR4V%2F20230131%2Fus-east-1%2Fs3%2Faws4_request&amp;X-Amz-Date=20230131T151438Z&amp;X-Amz-Expires=604800&amp;X-Amz-SignedHeaders=host&amp;X-Amz-Signature=e6ebb10e82626cb584eddfa3820e2962969c0bfee5b61c9353d6ad0ced594a40</t>
  </si>
  <si>
    <t>https://productinspector-image-downloads-549105112588-us-east-1.s3.amazonaws.com/B0716P7B11/AKC1/st8463398/2023/1/10/14/3161/AFEX_002eee40-7d5d-48bb-b684-eeef65b14178_AKC1_F2_L1_1673362361502_RGB-CAM-2.jpg?X-Amz-Algorithm=AWS4-HMAC-SHA256&amp;X-Amz-Credential=AKIAYLS2MPVYZ4GVWR4V%2F20230131%2Fus-east-1%2Fs3%2Faws4_request&amp;X-Amz-Date=20230131T151439Z&amp;X-Amz-Expires=604800&amp;X-Amz-SignedHeaders=host&amp;X-Amz-Signature=f45313d73351630f3dbe0424adb12a68261fa6c5b862858a8d0dd295a8284fc0</t>
  </si>
  <si>
    <t>https://productinspector-image-downloads-549105112588-us-east-1.s3.amazonaws.com/B07RX1WPXJ/CMH1/st8512599/2021/11/28/19/540/AFEX_18e32634-f2e9-448d-a69c-949dbc639d4d_CMH1_F2_L4_1638126540925_RGB-CAM-2.jpg?X-Amz-Algorithm=AWS4-HMAC-SHA256&amp;X-Amz-Credential=AKIAYLS2MPVYZ4GVWR4V%2F20230131%2Fus-east-1%2Fs3%2Faws4_request&amp;X-Amz-Date=20230131T151443Z&amp;X-Amz-Expires=604800&amp;X-Amz-SignedHeaders=host&amp;X-Amz-Signature=1cfc4cacc8ddf63c683595f7534b465290a27d8121a1ee1a0b03998b0c044b12</t>
  </si>
  <si>
    <t>https://productinspector-image-downloads-549105112588-us-east-1.s3.amazonaws.com/X002IXAG1V/CMH1/st8474109/2022/9/21/11/3241/AFEX_0a0b5139-258a-48ae-afba-15bbe239f1d1_CMH1_F1_L4_1663761241651_RGB-CAM-2.jpg?X-Amz-Algorithm=AWS4-HMAC-SHA256&amp;X-Amz-Credential=AKIAYLS2MPVYZ4GVWR4V%2F20230131%2Fus-east-1%2Fs3%2Faws4_request&amp;X-Amz-Date=20230131T151431Z&amp;X-Amz-Expires=604800&amp;X-Amz-SignedHeaders=host&amp;X-Amz-Signature=73e6733a9593dc976d887f4ebedcca84a78aeb9787822df784018f4104be33d5</t>
  </si>
  <si>
    <t>https://productinspector-image-downloads-549105112588-us-east-1.s3.amazonaws.com/B00XMLNNZ8/CLE3/P-8-C569B749/2020/11/21/0/2011/CLE3_A01_1163_top_2020-11-21T00%253A33%253A31Z_face_D_level_8_bin_101.jpg?X-Amz-Algorithm=AWS4-HMAC-SHA256&amp;X-Amz-Credential=AKIAYLS2MPVYZ4GVWR4V%2F20230131%2Fus-east-1%2Fs3%2Faws4_request&amp;X-Amz-Date=20230131T151434Z&amp;X-Amz-Expires=604800&amp;X-Amz-SignedHeaders=host&amp;X-Amz-Signature=34a41e57216198027ac8027a4fffd47106189d6487186cdd4fb4ba6bd712c8b9</t>
  </si>
  <si>
    <t>https://productinspector-image-downloads-549105112588-us-east-1.s3.amazonaws.com/B001L1RGC2/DEN3/2021/1/3/4/48/SICK_TUNNEL_DEN3_ATAC-1_20210103_040406347_BFE3DC2E-1EB6-11B2-B2B9-23441651FC56_00001543_TOP.jpg?X-Amz-Algorithm=AWS4-HMAC-SHA256&amp;X-Amz-Credential=AKIAYLS2MPVYZ4GVWR4V%2F20230131%2Fus-east-1%2Fs3%2Faws4_request&amp;X-Amz-Date=20230131T151428Z&amp;X-Amz-Expires=604800&amp;X-Amz-SignedHeaders=host&amp;X-Amz-Signature=a6dade2872f0bb37eddf08d1eb7d401b7d3ce78ed769193358ced8fa4d3584b9</t>
  </si>
  <si>
    <t>https://productinspector-image-downloads-549105112588-us-east-1.s3.amazonaws.com/X0032FOKCP/CMH1/st8474277/2022/4/4/18/2004/AFEX_2a453db5-3248-47d0-83bc-9404214e7d24_CMH1_F2_L1_1649097204126_RGB-CAM-2.jpg?X-Amz-Algorithm=AWS4-HMAC-SHA256&amp;X-Amz-Credential=AKIAYLS2MPVYZ4GVWR4V%2F20230131%2Fus-east-1%2Fs3%2Faws4_request&amp;X-Amz-Date=20230131T151433Z&amp;X-Amz-Expires=604800&amp;X-Amz-SignedHeaders=host&amp;X-Amz-Signature=49e830ec651563b317567af1b18c97236a50d9fea1157fa4e0f86cee5a28f226</t>
  </si>
  <si>
    <t>https://productinspector-image-downloads-549105112588-us-east-1.s3.amazonaws.com/X0024003FR/CMH1/st8819506/2021/11/24/10/1918/AFEX_3894a8f2-1f70-4797-afd8-bdbdacc2bb52_CMH1_F2_L2_1637749918077_RGB-CAM-2.jpg?X-Amz-Algorithm=AWS4-HMAC-SHA256&amp;X-Amz-Credential=AKIAYLS2MPVYZ4GVWR4V%2F20230131%2Fus-east-1%2Fs3%2Faws4_request&amp;X-Amz-Date=20230131T151442Z&amp;X-Amz-Expires=604800&amp;X-Amz-SignedHeaders=host&amp;X-Amz-Signature=eec86c2694830df062c6e4220b9a941cc9cd650e9c555dbe2a37a1d3351d5129</t>
  </si>
  <si>
    <t>https://productinspector-image-downloads-549105112588-us-east-1.s3.amazonaws.com/B0000TN7MY/CMH1/st8474267/2021/11/10/2/1602/AFEX_415902a1-cdb0-499e-ba37-6ce5154c9620_CMH1_F2_L1_1636511202695_RGB-CAM-2.jpg?X-Amz-Algorithm=AWS4-HMAC-SHA256&amp;X-Amz-Credential=AKIAYLS2MPVYZ4GVWR4V%2F20230131%2Fus-east-1%2Fs3%2Faws4_request&amp;X-Amz-Date=20230131T151426Z&amp;X-Amz-Expires=604800&amp;X-Amz-SignedHeaders=host&amp;X-Amz-Signature=22e382911a767d97e1905600db560381486e2f7d1af1ed39cbff2e2e9a33af4a</t>
  </si>
  <si>
    <t>https://productinspector-image-downloads-549105112588-us-east-1.s3.amazonaws.com/X000XK0L2Z/CMH1/st8509052/2022/1/14/23/2974/AFEX_440f2d2c-1c7e-4e60-b732-8f7544485f34_CMH1_F1_L2_1642204174999_RGB-CAM-2.jpg?X-Amz-Algorithm=AWS4-HMAC-SHA256&amp;X-Amz-Credential=AKIAYLS2MPVYZ4GVWR4V%2F20230131%2Fus-east-1%2Fs3%2Faws4_request&amp;X-Amz-Date=20230131T151436Z&amp;X-Amz-Expires=604800&amp;X-Amz-SignedHeaders=host&amp;X-Amz-Signature=9312416053f02bf1381bfd88b765cbbf47b1f3c09067b3d89afa42c88b3aa063</t>
  </si>
  <si>
    <t>https://productinspector-image-downloads-549105112588-us-east-1.s3.amazonaws.com/B00146I2WM/CMH1/st8510769/2022/4/9/18/682/AFEX_1dbc5f7f-1159-4cca-86cb-0ea5118af166_CMH1_F1_L4_1649527882228_ICR890.jpg?X-Amz-Algorithm=AWS4-HMAC-SHA256&amp;X-Amz-Credential=AKIAYLS2MPVYZ4GVWR4V%2F20230131%2Fus-east-1%2Fs3%2Faws4_request&amp;X-Amz-Date=20230131T151428Z&amp;X-Amz-Expires=604800&amp;X-Amz-SignedHeaders=host&amp;X-Amz-Signature=98b9fc229c9cf6c5a49862c89f8bdf214fc0ea37d0521ba9a2bae3cba723a0c9</t>
  </si>
  <si>
    <t>https://productinspector-image-downloads-549105112588-us-east-1.s3.amazonaws.com/X001G3SYJP/CMH1/st8475971/2021/12/29/22/1714/AFEX_08ce39ab-1aae-47c1-b5b3-dfc5689f6c39_CMH1_F1_L1_1640816914162_RGB-CAM-2.jpg?X-Amz-Algorithm=AWS4-HMAC-SHA256&amp;X-Amz-Credential=AKIAYLS2MPVYZ4GVWR4V%2F20230131%2Fus-east-1%2Fs3%2Faws4_request&amp;X-Amz-Date=20230131T151438Z&amp;X-Amz-Expires=604800&amp;X-Amz-SignedHeaders=host&amp;X-Amz-Signature=f82b61a63bcbee25c709455b503da4a47546dfcb3ea8534ba7137d94167949ad</t>
  </si>
  <si>
    <t>https://productinspector-image-downloads-549105112588-us-east-1.s3.amazonaws.com/B001FB5IP0/CMH1/st8509406/2021/10/21/19/2562/AFEX_031e583e-72b3-4fc0-8356-f4fdd73ddba9_CMH1_F1_L2_1634845362665_RGB-CAM-2.jpg?X-Amz-Algorithm=AWS4-HMAC-SHA256&amp;X-Amz-Credential=AKIAYLS2MPVYZ4GVWR4V%2F20230131%2Fus-east-1%2Fs3%2Faws4_request&amp;X-Amz-Date=20230131T151428Z&amp;X-Amz-Expires=604800&amp;X-Amz-SignedHeaders=host&amp;X-Amz-Signature=10e193bca30b5d72fa1e2c995ae96ef26695d3e19eec0354199bdcd86f44b413</t>
  </si>
  <si>
    <t>https://productinspector-image-downloads-549105112588-us-east-1.s3.amazonaws.com/X0036DYT9R/AKC1/st8463453/2022/10/12/1/3120/AFEX_d2c6ea1d-a405-4e91-8426-62c63c7d80cf_AKC1_F2_L1_1665539520607_ICR890.jpg?X-Amz-Algorithm=AWS4-HMAC-SHA256&amp;X-Amz-Credential=AKIAYLS2MPVYZ4GVWR4V%2F20230131%2Fus-east-1%2Fs3%2Faws4_request&amp;X-Amz-Date=20230131T151430Z&amp;X-Amz-Expires=604800&amp;X-Amz-SignedHeaders=host&amp;X-Amz-Signature=6854a22b26ac8bde29e67763f2d8ce45fda9357836c027468115ec0d2d9c16c3</t>
  </si>
  <si>
    <t>https://productinspector-image-downloads-549105112588-us-east-1.s3.amazonaws.com/B002D7S3DY/CAE1/st8277882/2022/11/22/23/2747/AFEX_500d84d1-a6aa-4b5a-8acf-62b4bd68db4c_CAE1_F1_L6_1669160747798_RGB-CAM-2.jpg?X-Amz-Algorithm=AWS4-HMAC-SHA256&amp;X-Amz-Credential=AKIAYLS2MPVYZ4GVWR4V%2F20230131%2Fus-east-1%2Fs3%2Faws4_request&amp;X-Amz-Date=20230131T151428Z&amp;X-Amz-Expires=604800&amp;X-Amz-SignedHeaders=host&amp;X-Amz-Signature=a2c27a62a9122416edab7a0f5a5d2390ef3675d84d5672138f965f94d81afc89</t>
  </si>
  <si>
    <t>https://productinspector-image-downloads-549105112588-us-east-1.s3.amazonaws.com/X001GFWCTB/CMH1/st8168089/2022/11/20/21/1659/AFEX_16be65cb-b2ee-42d5-a181-cba56ef903a8_CMH1_F1_L2_1668979659390_RGB-CAM-2.jpg?X-Amz-Algorithm=AWS4-HMAC-SHA256&amp;X-Amz-Credential=AKIAYLS2MPVYZ4GVWR4V%2F20230131%2Fus-east-1%2Fs3%2Faws4_request&amp;X-Amz-Date=20230131T151440Z&amp;X-Amz-Expires=604800&amp;X-Amz-SignedHeaders=host&amp;X-Amz-Signature=83f150f7d7bcdb03b18d04d92cf9b4e36e92e05d3f46c7c920028f8f70ca32ec</t>
  </si>
  <si>
    <t>https://productinspector-image-downloads-549105112588-us-east-1.s3.amazonaws.com/B000BY4ZHO/CMH1/st8509149/2022/3/14/5/1662/AFEX_6c343a38-91d9-48de-a0b6-392705da981a_CMH1_F1_L4_1647235662877_RGB-CAM-2.jpg?X-Amz-Algorithm=AWS4-HMAC-SHA256&amp;X-Amz-Credential=AKIAYLS2MPVYZ4GVWR4V%2F20230131%2Fus-east-1%2Fs3%2Faws4_request&amp;X-Amz-Date=20230131T151427Z&amp;X-Amz-Expires=604800&amp;X-Amz-SignedHeaders=host&amp;X-Amz-Signature=fd0768c06f9ebfa25650346ad1a5e12e66cb9b92f7c401f5aa8c702d082fa8d0</t>
  </si>
  <si>
    <t>https://productinspector-image-downloads-549105112588-us-east-1.s3.amazonaws.com/B001G60EK8/CMH1/st8818415/2021/6/29/5/1695/AFEX_0abab69c-bc66-44bb-97f5-8f424c29416d_CMH1_F1_L2_1624944495521_RGB-CAM-2.jpg?X-Amz-Algorithm=AWS4-HMAC-SHA256&amp;X-Amz-Credential=AKIAYLS2MPVYZ4GVWR4V%2F20230131%2Fus-east-1%2Fs3%2Faws4_request&amp;X-Amz-Date=20230131T151428Z&amp;X-Amz-Expires=604800&amp;X-Amz-SignedHeaders=host&amp;X-Amz-Signature=7d4eca5192818fdaf443a2b8fe61865740e5b1c7b15360cbb3766d3d97b22591</t>
  </si>
  <si>
    <t>https://productinspector-image-downloads-549105112588-us-east-1.s3.amazonaws.com/X001TETB8T/GEG1/st8847121/2021/4/8/9/3508/AFEX_36d2955d-8af7-43b6-ac2a-6533645dca01_GEG1_F1_L3_1617875908266_RGB-CAM-2.jpg?X-Amz-Algorithm=AWS4-HMAC-SHA256&amp;X-Amz-Credential=AKIAYLS2MPVYZ4GVWR4V%2F20230131%2Fus-east-1%2Fs3%2Faws4_request&amp;X-Amz-Date=20230131T151430Z&amp;X-Amz-Expires=604800&amp;X-Amz-SignedHeaders=host&amp;X-Amz-Signature=5e93e0661d4ee9f0ee483480ddf7800f056b3a494845a7c60f0051a99fe72b81</t>
  </si>
  <si>
    <t>https://productinspector-image-downloads-549105112588-us-east-1.s3.amazonaws.com/B00XOJ9Z8W/CMH1/st8475787/2022/2/21/1/2072/AFEX_54915a17-1553-4cce-aa7f-efd8df500a2f_CMH1_F2_L1_1645407272543_RGB-CAM-2.jpg?X-Amz-Algorithm=AWS4-HMAC-SHA256&amp;X-Amz-Credential=AKIAYLS2MPVYZ4GVWR4V%2F20230131%2Fus-east-1%2Fs3%2Faws4_request&amp;X-Amz-Date=20230131T151434Z&amp;X-Amz-Expires=604800&amp;X-Amz-SignedHeaders=host&amp;X-Amz-Signature=b2b0d8625c92036caf26590cda64f8ff3df813d2dc7b73c8f09d9d97e3c28d19</t>
  </si>
  <si>
    <t>https://productinspector-image-downloads-549105112588-us-east-1.s3.amazonaws.com/B01BWJY4AO/CMH1/st8511050/2021/12/16/17/1454/AFEX_6ed80d3e-5d01-46d1-beca-a0317f90fc08_CMH1_F2_L2_1639675454174_RGB-CAM-2.jpg?X-Amz-Algorithm=AWS4-HMAC-SHA256&amp;X-Amz-Credential=AKIAYLS2MPVYZ4GVWR4V%2F20230131%2Fus-east-1%2Fs3%2Faws4_request&amp;X-Amz-Date=20230131T151436Z&amp;X-Amz-Expires=604800&amp;X-Amz-SignedHeaders=host&amp;X-Amz-Signature=12dac6a081bb40f0e0b67a85fc41d7c77ca45dd5afb9ec027347a5d24553d369</t>
  </si>
  <si>
    <t>https://productinspector-image-downloads-549105112588-us-east-1.s3.amazonaws.com/X001QGS587/CMH1/st8817785/2021/11/14/21/3195/AFEX_1156eeb2-b170-49cf-9ed5-221e12287c9c_CMH1_F1_L3_1636926795739_RGB-CAM-1.jpg?X-Amz-Algorithm=AWS4-HMAC-SHA256&amp;X-Amz-Credential=AKIAYLS2MPVYZ4GVWR4V%2F20230131%2Fus-east-1%2Fs3%2Faws4_request&amp;X-Amz-Date=20230131T151442Z&amp;X-Amz-Expires=604800&amp;X-Amz-SignedHeaders=host&amp;X-Amz-Signature=3823041c06c0787210348eca232589f5196e0074524c3294e8d8a748214bae77</t>
  </si>
  <si>
    <t>https://productinspector-image-downloads-549105112588-us-east-1.s3.amazonaws.com/B0007YRA16/CMH1/st8509148/2022/4/8/2/3093/AFEX_3116cf7e-a3ce-4d04-9d89-98e03ebe66f3_CMH1_F1_L1_1649386293152_RGB-CAM-2.jpg?X-Amz-Algorithm=AWS4-HMAC-SHA256&amp;X-Amz-Credential=AKIAYLS2MPVYZ4GVWR4V%2F20230131%2Fus-east-1%2Fs3%2Faws4_request&amp;X-Amz-Date=20230131T151426Z&amp;X-Amz-Expires=604800&amp;X-Amz-SignedHeaders=host&amp;X-Amz-Signature=cb2be102007e0cbff642c31beced580c5086f313536b48c042ec3f478f7774a1</t>
  </si>
  <si>
    <t>https://productinspector-image-downloads-549105112588-us-east-1.s3.amazonaws.com/X002XFBLZT/AVP1/2021/7/1/20/10/SICK_TUNNEL_AVP1_ATAC-1_20210701_200107033_32CB84F0-1E1F-11B2-9FE8-23441651FC56_00000673_TOP.jpg?X-Amz-Algorithm=AWS4-HMAC-SHA256&amp;X-Amz-Credential=AKIAYLS2MPVYZ4GVWR4V%2F20230131%2Fus-east-1%2Fs3%2Faws4_request&amp;X-Amz-Date=20230131T151437Z&amp;X-Amz-Expires=604800&amp;X-Amz-SignedHeaders=host&amp;X-Amz-Signature=d1637924b754d1d54f2395fcead72f11e28ce4d2465e5fdd16af252005c6298f</t>
  </si>
  <si>
    <t>https://productinspector-image-downloads-549105112588-us-east-1.s3.amazonaws.com/B07BBLMY35/CMH1/st8817743/2021/11/9/23/3584/AFEX_02970ee2-f8a8-471f-aa09-83179ce01fa8_CMH1_F1_L3_1636502384047_RGB-CAM-2.jpg?X-Amz-Algorithm=AWS4-HMAC-SHA256&amp;X-Amz-Credential=AKIAYLS2MPVYZ4GVWR4V%2F20230131%2Fus-east-1%2Fs3%2Faws4_request&amp;X-Amz-Date=20230131T151442Z&amp;X-Amz-Expires=604800&amp;X-Amz-SignedHeaders=host&amp;X-Amz-Signature=40b5043db86c110f552f21704d7cb34f2be260ff32089dbdb128bbc3899ba8d5</t>
  </si>
  <si>
    <t>https://productinspector-image-downloads-549105112588-us-east-1.s3.amazonaws.com/B06X9QV2D7/CMH1/st8817913/2021/4/30/0/1707/cropped/AFEX_1153a7fd-58e3-406f-a5ad-b3bd1f62536c_CMH1_F1_L1_1619742507069_RGB-CAM-2.jpg?X-Amz-Algorithm=AWS4-HMAC-SHA256&amp;X-Amz-Credential=AKIAYLS2MPVYZ4GVWR4V%2F20230131%2Fus-east-1%2Fs3%2Faws4_request&amp;X-Amz-Date=20230131T151439Z&amp;X-Amz-Expires=604800&amp;X-Amz-SignedHeaders=host&amp;X-Amz-Signature=5553968cc7b23c51e736227e1b126c03a35a254b0fa68bb9491244cb16268428</t>
  </si>
  <si>
    <t>https://productinspector-image-downloads-549105112588-us-east-1.s3.amazonaws.com/X0022R6JMD/CMH1/st8474432/2022/1/17/15/2725/cropped/AFEX_4ab89c3a-9bc9-4ed9-8e5c-a821c5c04762_CMH1_F1_L4_1642434325069_RGB-CAM-2.jpg?X-Amz-Algorithm=AWS4-HMAC-SHA256&amp;X-Amz-Credential=AKIAYLS2MPVYZ4GVWR4V%2F20230131%2Fus-east-1%2Fs3%2Faws4_request&amp;X-Amz-Date=20230131T151432Z&amp;X-Amz-Expires=604800&amp;X-Amz-SignedHeaders=host&amp;X-Amz-Signature=e7e96442c1c99bd2005cdf9fa21d28b1c8a702f7f28a24ceb738675aa0f6b7fc</t>
  </si>
  <si>
    <t>https://productinspector-image-downloads-549105112588-us-east-1.s3.amazonaws.com/B001H54RAQ/ABE8/2020/6/13/12/765/SICK_TUNNEL_ABE8_ATAC-1_20200613_120353929_FC58850C-20B3-11B2-89BC-23441651FC56_00008195_TOP.jpg?X-Amz-Algorithm=AWS4-HMAC-SHA256&amp;X-Amz-Credential=AKIAYLS2MPVYZ4GVWR4V%2F20230131%2Fus-east-1%2Fs3%2Faws4_request&amp;X-Amz-Date=20230131T151428Z&amp;X-Amz-Expires=604800&amp;X-Amz-SignedHeaders=host&amp;X-Amz-Signature=7c7d9122df673334a7b7d303f60d107d0f74838ab6424784c5616309021b3bdc</t>
  </si>
  <si>
    <t>https://productinspector-image-downloads-549105112588-us-east-1.s3.amazonaws.com/B003JSEGNC/CMH1/st8509347/2022/7/20/1/362/AFEX_0368c1cb-3d7f-4328-98ce-7963f8a864ec_CMH1_F1_L3_1658279162330_RGB-CAM-2.jpg?X-Amz-Algorithm=AWS4-HMAC-SHA256&amp;X-Amz-Credential=AKIAYLS2MPVYZ4GVWR4V%2F20230131%2Fus-east-1%2Fs3%2Faws4_request&amp;X-Amz-Date=20230131T151429Z&amp;X-Amz-Expires=604800&amp;X-Amz-SignedHeaders=host&amp;X-Amz-Signature=14daad20567bd2eae3384fd4eb319a0fb2472d019d6e10e8dde6df1203ccdfb1</t>
  </si>
  <si>
    <t>https://productinspector-image-downloads-549105112588-us-east-1.s3.amazonaws.com/X002P44IDZ/DEN3/2021/4/10/10/316/SICK_TUNNEL_DEN3_ATAC-1_20210410_100852650_33C89976-2129-11B2-B705-23441651FC56_00004402_TOP.jpg?X-Amz-Algorithm=AWS4-HMAC-SHA256&amp;X-Amz-Credential=AKIAYLS2MPVYZ4GVWR4V%2F20230131%2Fus-east-1%2Fs3%2Faws4_request&amp;X-Amz-Date=20230131T151437Z&amp;X-Amz-Expires=604800&amp;X-Amz-SignedHeaders=host&amp;X-Amz-Signature=333d1827fe2616068a6bd3e152582f90c8977a81c475d1d73d008992a0f10145</t>
  </si>
  <si>
    <t>https://productinspector-image-downloads-549105112588-us-east-1.s3.amazonaws.com/B003XARB7E/CMH1/st8817672/2021/4/29/4/3097/AFEX_6ad3ddab-c48f-48d0-98ba-9938af936d41_CMH1_F1_L3_1619671897692_RGB-CAM-2.jpg?X-Amz-Algorithm=AWS4-HMAC-SHA256&amp;X-Amz-Credential=AKIAYLS2MPVYZ4GVWR4V%2F20230131%2Fus-east-1%2Fs3%2Faws4_request&amp;X-Amz-Date=20230131T151429Z&amp;X-Amz-Expires=604800&amp;X-Amz-SignedHeaders=host&amp;X-Amz-Signature=4281f0b17a09b0c97269ef22ec31faa08dc936a392d9a1dc66b883f32045d980</t>
  </si>
  <si>
    <t>https://productinspector-image-downloads-549105112588-us-east-1.s3.amazonaws.com/X001TU8HNX/GEG1/st8439997/2022/10/18/4/3036/AFEX_09538bf8-6d9c-4c52-9fef-5255bc5cb707_GEG1_F2_L4_1666068636060_RGB-CAM-2.jpg?X-Amz-Algorithm=AWS4-HMAC-SHA256&amp;X-Amz-Credential=AKIAYLS2MPVYZ4GVWR4V%2F20230131%2Fus-east-1%2Fs3%2Faws4_request&amp;X-Amz-Date=20230131T151433Z&amp;X-Amz-Expires=604800&amp;X-Amz-SignedHeaders=host&amp;X-Amz-Signature=42735d7fa99b004a02682692434e53a141e76b974a5cf2106b052326e5e78cc7</t>
  </si>
  <si>
    <t>https://productinspector-image-downloads-549105112588-us-east-1.s3.amazonaws.com/B07CJBT114/DEN3/2022/1/17/23/956/SICK_TUNNEL_DEN3_ATAC-1_20220117_232112150_98DDA738-1E41-11B2-8799-23441651FC56_00000569_TOP.jpg?X-Amz-Algorithm=AWS4-HMAC-SHA256&amp;X-Amz-Credential=AKIAYLS2MPVYZ4GVWR4V%2F20230131%2Fus-east-1%2Fs3%2Faws4_request&amp;X-Amz-Date=20230131T151442Z&amp;X-Amz-Expires=604800&amp;X-Amz-SignedHeaders=host&amp;X-Amz-Signature=c24038dc052338d4d8379dd049d6eac7a7a375f8017b4f14c562827bee278674</t>
  </si>
  <si>
    <t>https://productinspector-image-downloads-549105112588-us-east-1.s3.amazonaws.com/B0009KNNWS/CMH1/st8509324/2021/10/17/16/3545/AFEX_69c5ba7a-026f-4f35-8ffb-54b719c502f3_CMH1_F1_L1_1634489945910_RGB-CAM-2.jpg?X-Amz-Algorithm=AWS4-HMAC-SHA256&amp;X-Amz-Credential=AKIAYLS2MPVYZ4GVWR4V%2F20230131%2Fus-east-1%2Fs3%2Faws4_request&amp;X-Amz-Date=20230131T151427Z&amp;X-Amz-Expires=604800&amp;X-Amz-SignedHeaders=host&amp;X-Amz-Signature=2b30745bcd2c6352ffd40bd780a561a2a0e89a70f0bb4d4f82e9524cd280fd54</t>
  </si>
  <si>
    <t>https://productinspector-image-downloads-549105112588-us-east-1.s3.amazonaws.com/X0013G9CI7/AVP1/2020/10/23/18/2573/SICK_TUNNEL_AVP1_ATAC-1_20201023_184327677_66F998D6-1E13-11B2-82F2-23441651FC56_00000904_TOP.jpg?X-Amz-Algorithm=AWS4-HMAC-SHA256&amp;X-Amz-Credential=AKIAYLS2MPVYZ4GVWR4V%2F20230131%2Fus-east-1%2Fs3%2Faws4_request&amp;X-Amz-Date=20230131T151436Z&amp;X-Amz-Expires=604800&amp;X-Amz-SignedHeaders=host&amp;X-Amz-Signature=5caf26415301121b32c49807c973f636718b2b943cadeaaf5c354d6bd0f0f957</t>
  </si>
  <si>
    <t>https://productinspector-image-downloads-549105112588-us-east-1.s3.amazonaws.com/X001SDU5OZ/DEN3/2022/2/9/18/3242/SICK_TUNNEL_DEN3_ATAC-1_20220209_185922075_E32213FE-1E5C-11B2-B2A0-23441651FC56_00000739_TOP.jpg?X-Amz-Algorithm=AWS4-HMAC-SHA256&amp;X-Amz-Credential=AKIAYLS2MPVYZ4GVWR4V%2F20230131%2Fus-east-1%2Fs3%2Faws4_request&amp;X-Amz-Date=20230131T151442Z&amp;X-Amz-Expires=604800&amp;X-Amz-SignedHeaders=host&amp;X-Amz-Signature=69ccf2df6bc42af3f9e7ad8145de74f6e764fa79e63c6fc6e2a59197029ddcef</t>
  </si>
  <si>
    <t>https://productinspector-image-downloads-549105112588-us-east-1.s3.amazonaws.com/B01LQCIL88/DEN3/2020/10/5/20/188/SICK_TUNNEL_DEN3_ATAC-1_20201005_200602854_5CF56E4A-2BB1-11B2-B943-23441651FC56_00012891_TOP.jpg?X-Amz-Algorithm=AWS4-HMAC-SHA256&amp;X-Amz-Credential=AKIAYLS2MPVYZ4GVWR4V%2F20230131%2Fus-east-1%2Fs3%2Faws4_request&amp;X-Amz-Date=20230131T151438Z&amp;X-Amz-Expires=604800&amp;X-Amz-SignedHeaders=host&amp;X-Amz-Signature=c46d496005b5d728d22c1a8325b21dc815ad38292873836b4672208d97db3f1b</t>
  </si>
  <si>
    <t>https://productinspector-image-downloads-549105112588-us-east-1.s3.amazonaws.com/FTW1/TUNNEL/ATAC-1/2020/02/15/22/SICK_TUNNEL_FTW1_ATAC-1_20200215_225536755_8E697EE6-1E2B-11B2-862D-23441651FC56_00000903_TOP.jpg?X-Amz-Algorithm=AWS4-HMAC-SHA256&amp;X-Amz-Credential=AKIAYLS2MPVYZ4GVWR4V%2F20230131%2Fus-east-1%2Fs3%2Faws4_request&amp;X-Amz-Date=20230131T151441Z&amp;X-Amz-Expires=604800&amp;X-Amz-SignedHeaders=host&amp;X-Amz-Signature=ed66c5e2387b975d1c1650008ef10bf9d4d1921ef06c7ff71a2e824087577308</t>
  </si>
  <si>
    <t>https://productinspector-image-downloads-549105112588-us-east-1.s3.amazonaws.com/B0007GAWSC/CMH1/st8474465/2022/1/7/13/1960/AFEX_22268b2d-13c1-467c-b132-fe72aa7b8b13_CMH1_F2_L1_1641562360762_RGB-CAM-2.jpg?X-Amz-Algorithm=AWS4-HMAC-SHA256&amp;X-Amz-Credential=AKIAYLS2MPVYZ4GVWR4V%2F20230131%2Fus-east-1%2Fs3%2Faws4_request&amp;X-Amz-Date=20230131T151426Z&amp;X-Amz-Expires=604800&amp;X-Amz-SignedHeaders=host&amp;X-Amz-Signature=d18f6a280b84b4a895d7f423451f30812fa9c19633029093f1a0279914d87b0b</t>
  </si>
  <si>
    <t>https://productinspector-image-downloads-549105112588-us-east-1.s3.amazonaws.com/B07FFRVXFV/CMH1/st8818151/2022/1/22/1/2079/AFEX_8cb3217a-6b8d-4b19-9f85-8593e1d3084b_CMH1_F1_L1_1642815279739_RGB-CAM-2.jpg?X-Amz-Algorithm=AWS4-HMAC-SHA256&amp;X-Amz-Credential=AKIAYLS2MPVYZ4GVWR4V%2F20230131%2Fus-east-1%2Fs3%2Faws4_request&amp;X-Amz-Date=20230131T151443Z&amp;X-Amz-Expires=604800&amp;X-Amz-SignedHeaders=host&amp;X-Amz-Signature=10a7e7710e21bf7c6e45f45b6c93f2d92e8d37b20d6445efb1a80ea68d7bffe1</t>
  </si>
  <si>
    <t>https://productinspector-image-downloads-549105112588-us-east-1.s3.amazonaws.com/B06WLQ3WLS/CMH1/st8510041/2021/11/21/17/1171/AFEX_00964c7a-6e62-444c-acab-7714d276921b_CMH1_F2_L1_1637515171005_RGB-CAM-2.jpg?X-Amz-Algorithm=AWS4-HMAC-SHA256&amp;X-Amz-Credential=AKIAYLS2MPVYZ4GVWR4V%2F20230131%2Fus-east-1%2Fs3%2Faws4_request&amp;X-Amz-Date=20230131T151438Z&amp;X-Amz-Expires=604800&amp;X-Amz-SignedHeaders=host&amp;X-Amz-Signature=bb92239a2fbb9523c5c3ecbda27bbc82ce89e6bf2aff11e2379536616188f641</t>
  </si>
  <si>
    <t>https://productinspector-image-downloads-549105112588-us-east-1.s3.amazonaws.com/X002PMRS6V/GEG1/st9043403/2020/12/8/8/1758/AFEX_84e564db-5549-4f5c-80d1-fe5831cf5f75_GEG1_F2_L3_1607416158995_RGB-CAM-2.jpg?X-Amz-Algorithm=AWS4-HMAC-SHA256&amp;X-Amz-Credential=AKIAYLS2MPVYZ4GVWR4V%2F20230131%2Fus-east-1%2Fs3%2Faws4_request&amp;X-Amz-Date=20230131T151431Z&amp;X-Amz-Expires=604800&amp;X-Amz-SignedHeaders=host&amp;X-Amz-Signature=459b05468f0110d3e5ccebbc9973532d185dcc210b13d069c2e60294803e9c80</t>
  </si>
  <si>
    <t>https://productinspector-image-downloads-549105112588-us-east-1.s3.amazonaws.com/B0746NTZRW/ABE8/2021/3/10/19/1233/SICK_TUNNEL_ABE8_ATAC-1_20210310_191154351_70DA2D5A-1EAB-11B2-8206-23441651FC56_00001300_TOP.jpg?X-Amz-Algorithm=AWS4-HMAC-SHA256&amp;X-Amz-Credential=AKIAYLS2MPVYZ4GVWR4V%2F20230131%2Fus-east-1%2Fs3%2Faws4_request&amp;X-Amz-Date=20230131T151440Z&amp;X-Amz-Expires=604800&amp;X-Amz-SignedHeaders=host&amp;X-Amz-Signature=5b8f0448b09e926f9e10db6a849758be711bd5fa8c54189e7b4230285fc796cd</t>
  </si>
  <si>
    <t>https://productinspector-image-downloads-549105112588-us-east-1.s3.amazonaws.com/X001JXGUC5/GEG1/st8611006/2022/1/10/21/1242/AFEX_859abd72-0c23-4ac0-826a-a0df756cf52e_GEG1_F1_L6_1641849642316_RGB-CAM-2.jpg?X-Amz-Algorithm=AWS4-HMAC-SHA256&amp;X-Amz-Credential=AKIAYLS2MPVYZ4GVWR4V%2F20230131%2Fus-east-1%2Fs3%2Faws4_request&amp;X-Amz-Date=20230131T151435Z&amp;X-Amz-Expires=604800&amp;X-Amz-SignedHeaders=host&amp;X-Amz-Signature=b5f0731fe516cc47889acddb0f6ec989e59607924563a8a16d4055a6128b8af3</t>
  </si>
  <si>
    <t>https://productinspector-image-downloads-549105112588-us-east-1.s3.amazonaws.com/B0714M34CX/CMH1/st8818872/2022/9/9/1/39/AFEX_6046e2a8-ea79-4729-a060-61cfcc3dcbaa_CMH1_F2_L2_1662685239643_RGB-CAM-2.jpg?X-Amz-Algorithm=AWS4-HMAC-SHA256&amp;X-Amz-Credential=AKIAYLS2MPVYZ4GVWR4V%2F20230131%2Fus-east-1%2Fs3%2Faws4_request&amp;X-Amz-Date=20230131T151439Z&amp;X-Amz-Expires=604800&amp;X-Amz-SignedHeaders=host&amp;X-Amz-Signature=47722aea0713665bf090ad6cd4a325c3f31af29f91376573822ee5df88b20ece</t>
  </si>
  <si>
    <t>https://productinspector-image-downloads-549105112588-us-east-1.s3.amazonaws.com/X001KUS54D/DEN3/2021/5/9/7/941/SICK_TUNNEL_DEN3_ATAC-1_20210509_071924231_B82A73CE-1F17-11B2-9BE3-23441651FC56_00001783_TOP.jpg?X-Amz-Algorithm=AWS4-HMAC-SHA256&amp;X-Amz-Credential=AKIAYLS2MPVYZ4GVWR4V%2F20230131%2Fus-east-1%2Fs3%2Faws4_request&amp;X-Amz-Date=20230131T151433Z&amp;X-Amz-Expires=604800&amp;X-Amz-SignedHeaders=host&amp;X-Amz-Signature=e817fb2fc12cc540249f44d5a4560290f88d25348a673bbee38d4fba5882c077</t>
  </si>
  <si>
    <t>https://productinspector-image-downloads-549105112588-us-east-1.s3.amazonaws.com/B07CLDCXH6/AKC1/st8583870/2022/8/22/5/1601/AFEX_e087fb21-2296-45ff-b706-ff884e3b4f3c_AKC1_F2_L2_1661146001543_RGB-CAM-2.jpg?X-Amz-Algorithm=AWS4-HMAC-SHA256&amp;X-Amz-Credential=AKIAYLS2MPVYZ4GVWR4V%2F20230131%2Fus-east-1%2Fs3%2Faws4_request&amp;X-Amz-Date=20230131T151442Z&amp;X-Amz-Expires=604800&amp;X-Amz-SignedHeaders=host&amp;X-Amz-Signature=8810f1bd2b12d2ae385ab159afbebb455bce84a04acfe44b7674addd527fb0d0</t>
  </si>
  <si>
    <t>https://productinspector-image-downloads-549105112588-us-east-1.s3.amazonaws.com/B000H5W3PI/CMH1/st8509785/2022/1/3/4/327/AFEX_0a58c9b8-8f0a-4674-bcb4-5136e803aea7_CMH1_F1_L4_1641182727212_RGB-CAM-2.jpg?X-Amz-Algorithm=AWS4-HMAC-SHA256&amp;X-Amz-Credential=AKIAYLS2MPVYZ4GVWR4V%2F20230131%2Fus-east-1%2Fs3%2Faws4_request&amp;X-Amz-Date=20230131T151427Z&amp;X-Amz-Expires=604800&amp;X-Amz-SignedHeaders=host&amp;X-Amz-Signature=9f38d3f4ece5db32c49e5056c6d362c6f20793917466bb17e71bf784b648e2cf</t>
  </si>
  <si>
    <t>https://productinspector-image-downloads-549105112588-us-east-1.s3.amazonaws.com/ABE8/TUNNEL/ATAC-1/2020/02/01/15/SICK_TUNNEL_ABE8_ATAC-1_20200201_145848394_DC44BC1C-1E7A-11B2-B1E3-23441651FC56_00000760_TOP.jpg?X-Amz-Algorithm=AWS4-HMAC-SHA256&amp;X-Amz-Credential=AKIAYLS2MPVYZ4GVWR4V%2F20230131%2Fus-east-1%2Fs3%2Faws4_request&amp;X-Amz-Date=20230131T151427Z&amp;X-Amz-Expires=604800&amp;X-Amz-SignedHeaders=host&amp;X-Amz-Signature=14c3124b0800fbea93a5e152b1aaa52ae09bec0f9b1b2dabbd35ebf8e2d64bb3</t>
  </si>
  <si>
    <t>https://productinspector-image-downloads-549105112588-us-east-1.s3.amazonaws.com/B00CNVAOCI/CMH1/st8475971/2023/1/2/0/2016/AFEX_0a9fec01-b71f-465e-b190-fecadec139fb_CMH1_F1_L2_1672619616984_RGB-CAM-2.jpg?X-Amz-Algorithm=AWS4-HMAC-SHA256&amp;X-Amz-Credential=AKIAYLS2MPVYZ4GVWR4V%2F20230131%2Fus-east-1%2Fs3%2Faws4_request&amp;X-Amz-Date=20230131T151431Z&amp;X-Amz-Expires=604800&amp;X-Amz-SignedHeaders=host&amp;X-Amz-Signature=42fec2dea4d71e24729d0c69bfa847c4942d5cb3557718408836008271bfd276</t>
  </si>
  <si>
    <t>https://productinspector-image-downloads-549105112588-us-east-1.s3.amazonaws.com/B00BPXMQQ2/YYZ4/st8356971/2022/11/17/12/3388/AFEX_129fa6a9-77ec-4ca2-a9b7-90531fc57f62_YYZ4_F1_L1_1668689788288_ICR890.jpg?X-Amz-Algorithm=AWS4-HMAC-SHA256&amp;X-Amz-Credential=AKIAYLS2MPVYZ4GVWR4V%2F20230131%2Fus-east-1%2Fs3%2Faws4_request&amp;X-Amz-Date=20230131T151431Z&amp;X-Amz-Expires=604800&amp;X-Amz-SignedHeaders=host&amp;X-Amz-Signature=2f8bca197b1104f4b321122edc3c523932c0a118ded6c2116a189aae572b8121</t>
  </si>
  <si>
    <t>https://productinspector-image-downloads-549105112588-us-east-1.s3.amazonaws.com/B00NA58VAI/CMH1/st8509037/2022/7/11/18/3462/AFEX_711de25b-1660-43dd-89f0-020ac97955dd_CMH1_F1_L4_1657565862512_RGB-CAM-2.jpg?X-Amz-Algorithm=AWS4-HMAC-SHA256&amp;X-Amz-Credential=AKIAYLS2MPVYZ4GVWR4V%2F20230131%2Fus-east-1%2Fs3%2Faws4_request&amp;X-Amz-Date=20230131T151433Z&amp;X-Amz-Expires=604800&amp;X-Amz-SignedHeaders=host&amp;X-Amz-Signature=44282df83aa77754a0be78cb2a1183213e3dec1ceba9c55008fddddf213e1356</t>
  </si>
  <si>
    <t>https://productinspector-image-downloads-549105112588-us-east-1.s3.amazonaws.com/B0010DZZVK/CMH1/st8819139/2022/1/18/5/2633/AFEX_27d8bd9e-adee-4764-a191-366dd92e64e3_CMH1_F2_L3_1642484633541_ICR890.jpg?X-Amz-Algorithm=AWS4-HMAC-SHA256&amp;X-Amz-Credential=AKIAYLS2MPVYZ4GVWR4V%2F20230131%2Fus-east-1%2Fs3%2Faws4_request&amp;X-Amz-Date=20230131T151427Z&amp;X-Amz-Expires=604800&amp;X-Amz-SignedHeaders=host&amp;X-Amz-Signature=ed46ddd886e265bf300d1496b099889d0af1b7cc43470ea18c2427d0fcbe11e3</t>
  </si>
  <si>
    <t>https://productinspector-image-downloads-549105112588-us-east-1.s3.amazonaws.com/B00BOWKYFY/MSP1/st9116974/2021/2/21/9/87/AFEX_03e51e4f-acb4-4d6e-9d90-183f0331f0a2_MSP1_F2_L1_1613898087418_RGB-CAM-2.jpg?X-Amz-Algorithm=AWS4-HMAC-SHA256&amp;X-Amz-Credential=AKIAYLS2MPVYZ4GVWR4V%2F20230131%2Fus-east-1%2Fs3%2Faws4_request&amp;X-Amz-Date=20230131T151431Z&amp;X-Amz-Expires=604800&amp;X-Amz-SignedHeaders=host&amp;X-Amz-Signature=33054104bc406a7046a6bd7d7a02b6b34e32c319ea0825a1cb85cb3688c2663b</t>
  </si>
  <si>
    <t>https://productinspector-image-downloads-549105112588-us-east-1.s3.amazonaws.com/B00OJ9BDI6/GEG1/st8611314/2022/12/12/8/2196/AFEX_2541fdd3-818f-4635-95e5-8432fbdf8db6_GEG1_F2_L4_1670834196254_RGB-CAM-2.jpg?X-Amz-Algorithm=AWS4-HMAC-SHA256&amp;X-Amz-Credential=AKIAYLS2MPVYZ4GVWR4V%2F20230131%2Fus-east-1%2Fs3%2Faws4_request&amp;X-Amz-Date=20230131T151434Z&amp;X-Amz-Expires=604800&amp;X-Amz-SignedHeaders=host&amp;X-Amz-Signature=dfbc8a03061474bc80cb210e33f399dc23062e8fa4bf235a2048c12b06f742d3</t>
  </si>
  <si>
    <t>https://productinspector-image-downloads-549105112588-us-east-1.s3.amazonaws.com/B00006JNWS/CMH1/st8817982/2021/1/2/3/2077/AFEX_f299dfbc-7ff4-425c-bdaf-00dfe7a5b215_CMH1_F1_L2_1609558477933_RGB-CAM-2.jpg?X-Amz-Algorithm=AWS4-HMAC-SHA256&amp;X-Amz-Credential=AKIAYLS2MPVYZ4GVWR4V%2F20230131%2Fus-east-1%2Fs3%2Faws4_request&amp;X-Amz-Date=20230131T151426Z&amp;X-Amz-Expires=604800&amp;X-Amz-SignedHeaders=host&amp;X-Amz-Signature=e5f31531cb7e21c35f83c84946e6e1cc0525be0c902f4f2196d4c78f63f32926</t>
  </si>
  <si>
    <t>https://productinspector-image-downloads-549105112588-us-east-1.s3.amazonaws.com/B0002DGNQK/DEN3/2021/5/5/2/3355/SICK_TUNNEL_DEN3_ATAC-1_20210505_025927104_917E4B2A-227C-11B2-9BB6-23441651FC56_00007473_TOP.jpg?X-Amz-Algorithm=AWS4-HMAC-SHA256&amp;X-Amz-Credential=AKIAYLS2MPVYZ4GVWR4V%2F20230131%2Fus-east-1%2Fs3%2Faws4_request&amp;X-Amz-Date=20230131T151426Z&amp;X-Amz-Expires=604800&amp;X-Amz-SignedHeaders=host&amp;X-Amz-Signature=deb19342a520beb36d612121f6cd39ec89751f6cc1e328c9f03483db4bcb951e</t>
  </si>
  <si>
    <t>https://productinspector-image-downloads-549105112588-us-east-1.s3.amazonaws.com/B002IDH4PQ/CMH1/st8474218/2022/2/24/16/3035/AFEX_19415b65-2086-4bf7-9419-23917052f795_CMH1_F2_L2_1645721435988_RGB-CAM-2.jpg?X-Amz-Algorithm=AWS4-HMAC-SHA256&amp;X-Amz-Credential=AKIAYLS2MPVYZ4GVWR4V%2F20230131%2Fus-east-1%2Fs3%2Faws4_request&amp;X-Amz-Date=20230131T151428Z&amp;X-Amz-Expires=604800&amp;X-Amz-SignedHeaders=host&amp;X-Amz-Signature=446b2cac9fe0e932417dd9c225948fddf68e2afadcbf8d33a41bf85334cd98b7</t>
  </si>
  <si>
    <t>https://productinspector-image-downloads-549105112588-us-east-1.s3.amazonaws.com/B00HG912FU/DEN3/2021/3/3/21/2437/SICK_TUNNEL_DEN3_ATAC-1_20210303_214351886_6087CD4E-1E66-11B2-A25F-23441651FC56_00000376_TOP.jpg?X-Amz-Algorithm=AWS4-HMAC-SHA256&amp;X-Amz-Credential=AKIAYLS2MPVYZ4GVWR4V%2F20230131%2Fus-east-1%2Fs3%2Faws4_request&amp;X-Amz-Date=20230131T151432Z&amp;X-Amz-Expires=604800&amp;X-Amz-SignedHeaders=host&amp;X-Amz-Signature=1f5d1c5f2234ff0b33c844245463addcb4acadf259e06903dd411936b0cfb6f3</t>
  </si>
  <si>
    <t>https://productinspector-image-downloads-549105112588-us-east-1.s3.amazonaws.com/B0746NDQSW/CMH1/st8817864/2021/10/1/3/2368/cropped/AFEX_3c61c667-151e-4970-a941-6465d776904e_CMH1_F1_L1_1633059568589_RGB-CAM-1.jpg?X-Amz-Algorithm=AWS4-HMAC-SHA256&amp;X-Amz-Credential=AKIAYLS2MPVYZ4GVWR4V%2F20230131%2Fus-east-1%2Fs3%2Faws4_request&amp;X-Amz-Date=20230131T151440Z&amp;X-Amz-Expires=604800&amp;X-Amz-SignedHeaders=host&amp;X-Amz-Signature=46beebe8556cfd97056e87b455ec8bba67433f998837dd6e5e206052d9aad8af</t>
  </si>
  <si>
    <t>https://productinspector-image-downloads-549105112588-us-east-1.s3.amazonaws.com/X00227T0U1/CMH1/st8818610/2021/1/3/3/2704/cropped/AFEX_0d565e56-522e-4236-a82a-71a734bef7d0_CMH1_F1_L2_1609645504785_RGB-CAM-2.jpg?X-Amz-Algorithm=AWS4-HMAC-SHA256&amp;X-Amz-Credential=AKIAYLS2MPVYZ4GVWR4V%2F20230131%2Fus-east-1%2Fs3%2Faws4_request&amp;X-Amz-Date=20230131T151431Z&amp;X-Amz-Expires=604800&amp;X-Amz-SignedHeaders=host&amp;X-Amz-Signature=62b815b996401c3eac86419955ea66c920f911bd950afc1911a30adf6931abde</t>
  </si>
  <si>
    <t>https://productinspector-image-downloads-549105112588-us-east-1.s3.amazonaws.com/X002KBSND9/GEG1/st8707209/2021/5/25/0/511/AFEX_04f16223-784a-4ae0-adf3-476cea25070b_GEG1_F1_L6_1621901311869_RGB-CAM-2.jpg?X-Amz-Algorithm=AWS4-HMAC-SHA256&amp;X-Amz-Credential=AKIAYLS2MPVYZ4GVWR4V%2F20230131%2Fus-east-1%2Fs3%2Faws4_request&amp;X-Amz-Date=20230131T151431Z&amp;X-Amz-Expires=604800&amp;X-Amz-SignedHeaders=host&amp;X-Amz-Signature=7d4b12fa14b467f8132314893e2e46e3e51e9e20e84df31ef65bc9a617df2691</t>
  </si>
  <si>
    <t>https://productinspector-image-downloads-549105112588-us-east-1.s3.amazonaws.com/X0021D3GWJ/CMH1/st8573598/2022/8/10/20/3360/AFEX_15615fb4-e108-41f5-bc8d-a16019c1ceb6_CMH1_F1_L2_1660164960492_RGB-CAM-2.jpg?X-Amz-Algorithm=AWS4-HMAC-SHA256&amp;X-Amz-Credential=AKIAYLS2MPVYZ4GVWR4V%2F20230131%2Fus-east-1%2Fs3%2Faws4_request&amp;X-Amz-Date=20230131T151428Z&amp;X-Amz-Expires=604800&amp;X-Amz-SignedHeaders=host&amp;X-Amz-Signature=6aeb1dc3b77ab092895dc94f28fb4df3cb5fc5299fa75f53ff584694f3acba05</t>
  </si>
  <si>
    <t>https://productinspector-image-downloads-549105112588-us-east-1.s3.amazonaws.com/B00X3DWMS4/CLT2/2021/12/30/0/1236/SICK_TUNNEL_CLT2_ATAC-1_20211230_002146080_D930352A-22F7-11B2-BE76-23441651FC56_00005046_TOP.jpg?X-Amz-Algorithm=AWS4-HMAC-SHA256&amp;X-Amz-Credential=AKIAYLS2MPVYZ4GVWR4V%2F20230131%2Fus-east-1%2Fs3%2Faws4_request&amp;X-Amz-Date=20230131T151434Z&amp;X-Amz-Expires=604800&amp;X-Amz-SignedHeaders=host&amp;X-Amz-Signature=924dcee97e4a7299c89bd5e004570ae02435a64a5db93b210db7ed8d36463573</t>
  </si>
  <si>
    <t>https://productinspector-image-downloads-549105112588-us-east-1.s3.amazonaws.com/B000PCKH5G/CMH1/st8474591/2022/6/2/5/1740/AFEX_3ef2a091-be4b-41e8-842e-165018ee9e29_CMH1_F2_L2_1654147740202_RGB-CAM-2.jpg?X-Amz-Algorithm=AWS4-HMAC-SHA256&amp;X-Amz-Credential=AKIAYLS2MPVYZ4GVWR4V%2F20230131%2Fus-east-1%2Fs3%2Faws4_request&amp;X-Amz-Date=20230131T151427Z&amp;X-Amz-Expires=604800&amp;X-Amz-SignedHeaders=host&amp;X-Amz-Signature=330bd609f79c85bcc033d52892d2f46d03d17c4da8e697c4391b9174c56330fe</t>
  </si>
  <si>
    <t>https://productinspector-image-downloads-549105112588-us-east-1.s3.amazonaws.com/B01N1YC7QI/CMH1/st9114604/2021/8/26/4/266/AFEX_13e91c8c-e671-406d-9a0b-b847aef2fc7b_CMH1_F2_L3_1629950666562_RGB-CAM-2.jpg?X-Amz-Algorithm=AWS4-HMAC-SHA256&amp;X-Amz-Credential=AKIAYLS2MPVYZ4GVWR4V%2F20230131%2Fus-east-1%2Fs3%2Faws4_request&amp;X-Amz-Date=20230131T151438Z&amp;X-Amz-Expires=604800&amp;X-Amz-SignedHeaders=host&amp;X-Amz-Signature=89a763dbd93e57e248c7a160a34623001ffc8ae4c721e096178f3d0e343c3dbd</t>
  </si>
  <si>
    <t>https://productinspector-image-downloads-549105112588-us-east-1.s3.amazonaws.com/B0013CBFE4/GEG1/st8610638/2021/12/28/11/68/AFEX_80e34b96-3e1b-4944-bbfc-523994fd3d00_GEG1_F2_L3_1640689268556_RGB-CAM-2.jpg?X-Amz-Algorithm=AWS4-HMAC-SHA256&amp;X-Amz-Credential=AKIAYLS2MPVYZ4GVWR4V%2F20230131%2Fus-east-1%2Fs3%2Faws4_request&amp;X-Amz-Date=20230131T151427Z&amp;X-Amz-Expires=604800&amp;X-Amz-SignedHeaders=host&amp;X-Amz-Signature=eaa0377c19da69882dac62f316bec402f2f959c6513dda7b1bddfe54f0689992</t>
  </si>
  <si>
    <t>https://productinspector-image-downloads-549105112588-us-east-1.s3.amazonaws.com/B00S6UZW18/CMH1/st8566115/2022/1/17/9/3479/AFEX_2d742094-9ff6-4370-bb86-6d36ff430875_CMH1_F1_L4_1642413479776_RGB-CAM-2.jpg?X-Amz-Algorithm=AWS4-HMAC-SHA256&amp;X-Amz-Credential=AKIAYLS2MPVYZ4GVWR4V%2F20230131%2Fus-east-1%2Fs3%2Faws4_request&amp;X-Amz-Date=20230131T151434Z&amp;X-Amz-Expires=604800&amp;X-Amz-SignedHeaders=host&amp;X-Amz-Signature=808b43308b31d3b7a62082d9907c4ce43925848e3b71f890872e25647656835e</t>
  </si>
  <si>
    <t>https://productinspector-image-downloads-549105112588-us-east-1.s3.amazonaws.com/B001QVFD4K/CMH1/st8233107/2022/11/11/14/1102/AFEX_040e0e9b-c100-4133-b7ec-ce5462a38b37_CMH1_F2_L1_1668176302439_RGB-CAM-2.jpg?X-Amz-Algorithm=AWS4-HMAC-SHA256&amp;X-Amz-Credential=AKIAYLS2MPVYZ4GVWR4V%2F20230131%2Fus-east-1%2Fs3%2Faws4_request&amp;X-Amz-Date=20230131T151428Z&amp;X-Amz-Expires=604800&amp;X-Amz-SignedHeaders=host&amp;X-Amz-Signature=838296bda9b8f81f543a2164e3032c51da48185e19699905f6521d3b29c1c662</t>
  </si>
  <si>
    <t>https://productinspector-image-downloads-549105112588-us-east-1.s3.amazonaws.com/X001CHN08F/CMH1/st9119432/2020/11/30/15/3547/AFEX_10d7060f-bfa0-4ff9-977c-ebd1635711dc_CMH1_F2_L1_1606751947462_RGB-CAM-2.jpg?X-Amz-Algorithm=AWS4-HMAC-SHA256&amp;X-Amz-Credential=AKIAYLS2MPVYZ4GVWR4V%2F20230131%2Fus-east-1%2Fs3%2Faws4_request&amp;X-Amz-Date=20230131T151439Z&amp;X-Amz-Expires=604800&amp;X-Amz-SignedHeaders=host&amp;X-Amz-Signature=4e82d31981e67345481a52602ed6afa072bfc69f72ca065fbeb7d1f15bb4c1be</t>
  </si>
  <si>
    <t>https://productinspector-image-downloads-549105112588-us-east-1.s3.amazonaws.com/B01N0ECQ5K/CMH1/st8476171/2022/9/24/18/2755/AFEX_12e5c1c3-985a-4cfe-9ebc-ed70333ab268_CMH1_F1_L2_1664045155435_RGB-CAM-2.jpg?X-Amz-Algorithm=AWS4-HMAC-SHA256&amp;X-Amz-Credential=AKIAYLS2MPVYZ4GVWR4V%2F20230131%2Fus-east-1%2Fs3%2Faws4_request&amp;X-Amz-Date=20230131T151438Z&amp;X-Amz-Expires=604800&amp;X-Amz-SignedHeaders=host&amp;X-Amz-Signature=bc5e367075478e1b97419a4e2a9971264199318e9e8d496db6626fdee0de7019</t>
  </si>
  <si>
    <t>https://productinspector-image-downloads-549105112588-us-east-1.s3.amazonaws.com/B0051U9D5M/CMH1/st8510110/2021/11/10/15/1717/AFEX_540244a3-736c-43f1-b95e-5dcd1c5a7bc7_CMH1_F2_L1_1636558117606_RGB-CAM-2.jpg?X-Amz-Algorithm=AWS4-HMAC-SHA256&amp;X-Amz-Credential=AKIAYLS2MPVYZ4GVWR4V%2F20230131%2Fus-east-1%2Fs3%2Faws4_request&amp;X-Amz-Date=20230131T151430Z&amp;X-Amz-Expires=604800&amp;X-Amz-SignedHeaders=host&amp;X-Amz-Signature=f16819727cbfdf7d9be0e63dcb2f2692b6c20bb675d88c2c1b7a7255287b5763</t>
  </si>
  <si>
    <t>https://productinspector-image-downloads-549105112588-us-east-1.s3.amazonaws.com/B07TWQM3W1/CMH1/st8164049/2022/12/9/18/2913/AFEX_0f9b68ce-150b-4d01-9f53-aa65aabc0058_CMH1_F2_L1_1670611713848_RGB-CAM-2.jpg?X-Amz-Algorithm=AWS4-HMAC-SHA256&amp;X-Amz-Credential=AKIAYLS2MPVYZ4GVWR4V%2F20230131%2Fus-east-1%2Fs3%2Faws4_request&amp;X-Amz-Date=20230131T151443Z&amp;X-Amz-Expires=604800&amp;X-Amz-SignedHeaders=host&amp;X-Amz-Signature=4109d22054784ff1274dca5d00672d2fb6d2d106a7e809cf60945cfa67b3c000</t>
  </si>
  <si>
    <t>https://productinspector-image-downloads-549105112588-us-east-1.s3.amazonaws.com/X002AWNZCR/CMH1/st8474473/2022/2/5/15/2496/AFEX_4b32de51-5b3b-4c1a-8fac-4673ad6d1a8e_CMH1_F2_L1_1644075696756_RGB-CAM-2.jpg?X-Amz-Algorithm=AWS4-HMAC-SHA256&amp;X-Amz-Credential=AKIAYLS2MPVYZ4GVWR4V%2F20230131%2Fus-east-1%2Fs3%2Faws4_request&amp;X-Amz-Date=20230131T151444Z&amp;X-Amz-Expires=604800&amp;X-Amz-SignedHeaders=host&amp;X-Amz-Signature=817d5e5a57a5ace3cb36f8d7feb3ca1f7bdd741142d394075556db776353e258</t>
  </si>
  <si>
    <t>https://productinspector-image-downloads-549105112588-us-east-1.s3.amazonaws.com/X002CFSL3F/CMH1/st8818168/2021/10/1/5/1307/AFEX_0be6f267-96ae-4e0b-b480-712276d2cd14_CMH1_F1_L2_1633065707187_ICR890.jpg?X-Amz-Algorithm=AWS4-HMAC-SHA256&amp;X-Amz-Credential=AKIAYLS2MPVYZ4GVWR4V%2F20230131%2Fus-east-1%2Fs3%2Faws4_request&amp;X-Amz-Date=20230131T151444Z&amp;X-Amz-Expires=604800&amp;X-Amz-SignedHeaders=host&amp;X-Amz-Signature=361d7f59a081951f2411c448b9f00aadeace321f34728b41e1e519188d6e18e4</t>
  </si>
  <si>
    <t>https://productinspector-image-downloads-549105112588-us-east-1.s3.amazonaws.com/B00R3IP1NS/CMH1/st8476163/2021/11/15/19/481/AFEX_0277995b-efd9-4d27-966a-e5abf408a928_CMH1_F1_L3_1637003281567_RGB-CAM-2.jpg?X-Amz-Algorithm=AWS4-HMAC-SHA256&amp;X-Amz-Credential=AKIAYLS2MPVYZ4GVWR4V%2F20230131%2Fus-east-1%2Fs3%2Faws4_request&amp;X-Amz-Date=20230131T151434Z&amp;X-Amz-Expires=604800&amp;X-Amz-SignedHeaders=host&amp;X-Amz-Signature=25000841d24bfcdcb02797b6a36bddbaafe96d88b052543ad02b853ceac13922</t>
  </si>
  <si>
    <t>https://productinspector-image-downloads-549105112588-us-east-1.s3.amazonaws.com/X00138L5RL/CMH1/st8566137/2022/1/3/18/3194/AFEX_2a000724-74d6-444c-ab4c-01ed37010435_CMH1_F1_L1_1641235994212_RGB-CAM-2.jpg?X-Amz-Algorithm=AWS4-HMAC-SHA256&amp;X-Amz-Credential=AKIAYLS2MPVYZ4GVWR4V%2F20230131%2Fus-east-1%2Fs3%2Faws4_request&amp;X-Amz-Date=20230131T151436Z&amp;X-Amz-Expires=604800&amp;X-Amz-SignedHeaders=host&amp;X-Amz-Signature=e154a1caef8b3f05cc86f1b36b9d295a04c08aba8a8daac6984a96cc72eda574</t>
  </si>
  <si>
    <t>https://productinspector-image-downloads-549105112588-us-east-1.s3.amazonaws.com/B074XK59BQ/CMH1/st8818248/2020/12/11/3/3535/AFEX_0dce9c8a-a8a5-48aa-b724-f215bceb4c8e_CMH1_F1_L2_1607659135601_RGB-CAM-2.jpg?X-Amz-Algorithm=AWS4-HMAC-SHA256&amp;X-Amz-Credential=AKIAYLS2MPVYZ4GVWR4V%2F20230131%2Fus-east-1%2Fs3%2Faws4_request&amp;X-Amz-Date=20230131T151440Z&amp;X-Amz-Expires=604800&amp;X-Amz-SignedHeaders=host&amp;X-Amz-Signature=9e5cef521bce4b4a8dd665dd06bc3dbcf71c2045fdf846fb1bdaa5109726025a</t>
  </si>
  <si>
    <t>https://productinspector-image-downloads-549105112588-us-east-1.s3.amazonaws.com/B0007SZ4OM/CMH1/st9117584/2022/1/2/8/2882/AFEX_512de327-cf11-4d16-a246-127e41674af7_CMH1_F1_L4_1641113282097_ICR890.jpg?X-Amz-Algorithm=AWS4-HMAC-SHA256&amp;X-Amz-Credential=AKIAYLS2MPVYZ4GVWR4V%2F20230131%2Fus-east-1%2Fs3%2Faws4_request&amp;X-Amz-Date=20230131T151426Z&amp;X-Amz-Expires=604800&amp;X-Amz-SignedHeaders=host&amp;X-Amz-Signature=5fd990349405017861a9d57309ffc9a0e8f39b1fe9c380acbbe98c3e16ff4c5c</t>
  </si>
  <si>
    <t>https://productinspector-image-downloads-549105112588-us-east-1.s3.amazonaws.com/B01E7QNSV0/CAE1/st8797223/2022/11/24/13/444/cropped/AFEX_246189d7-9e29-4d04-8cf3-3ff4e73d5dc5_CAE1_F1_L5_1669295244819_RGB-CAM-1.jpg?X-Amz-Algorithm=AWS4-HMAC-SHA256&amp;X-Amz-Credential=AKIAYLS2MPVYZ4GVWR4V%2F20230131%2Fus-east-1%2Fs3%2Faws4_request&amp;X-Amz-Date=20230131T151436Z&amp;X-Amz-Expires=604800&amp;X-Amz-SignedHeaders=host&amp;X-Amz-Signature=939ac211221ebee42897cd3a0a0cb9146e4220ae055d0395895186ba6b7f192d</t>
  </si>
  <si>
    <t>https://productinspector-image-downloads-549105112588-us-east-1.s3.amazonaws.com/B00M4IRC7K/ABE8/2021/5/13/18/2404/SICK_TUNNEL_ABE8_ATAC-1_20210513_183134344_352A83FE-2130-11B2-98A1-23441651FC56_00006406_TOP.jpg?X-Amz-Algorithm=AWS4-HMAC-SHA256&amp;X-Amz-Credential=AKIAYLS2MPVYZ4GVWR4V%2F20230131%2Fus-east-1%2Fs3%2Faws4_request&amp;X-Amz-Date=20230131T151433Z&amp;X-Amz-Expires=604800&amp;X-Amz-SignedHeaders=host&amp;X-Amz-Signature=482a530326b36144e60b19ea72993a88fdd536666553716be5e16d54293275ff</t>
  </si>
  <si>
    <t>https://productinspector-image-downloads-549105112588-us-east-1.s3.amazonaws.com/B003H1P1CG/CMH1/st8474450/2022/11/2/20/3108/AFEX_107504d1-82dc-4080-82d4-e31a0e1a57f1_CMH1_F2_L1_1667422308378_RGB-CAM-2.jpg?X-Amz-Algorithm=AWS4-HMAC-SHA256&amp;X-Amz-Credential=AKIAYLS2MPVYZ4GVWR4V%2F20230131%2Fus-east-1%2Fs3%2Faws4_request&amp;X-Amz-Date=20230131T151429Z&amp;X-Amz-Expires=604800&amp;X-Amz-SignedHeaders=host&amp;X-Amz-Signature=6ba6e7e1f7601163edc9565b6e5c2f948aa8349a26eb5c2ceed2684a39ff748f</t>
  </si>
  <si>
    <t>https://productinspector-image-downloads-549105112588-us-east-1.s3.amazonaws.com/X001QCW4KB/CAE1/st8627656/2023/1/9/14/1079/AFEX_2c4e7079-40bd-48e5-968e-a511e86a5ff3_CAE1_F1_L6_1673273879104_RGB-CAM-2.jpg?X-Amz-Algorithm=AWS4-HMAC-SHA256&amp;X-Amz-Credential=AKIAYLS2MPVYZ4GVWR4V%2F20230131%2Fus-east-1%2Fs3%2Faws4_request&amp;X-Amz-Date=20230131T151442Z&amp;X-Amz-Expires=604800&amp;X-Amz-SignedHeaders=host&amp;X-Amz-Signature=c8017b11c82345c6f9b0bae742e0ee72ce23fea72c2a87f862e0344b7b0b34e1</t>
  </si>
  <si>
    <t>https://productinspector-image-downloads-549105112588-us-east-1.s3.amazonaws.com/B00HZANE92/CMH1/st8510803/2021/11/13/17/408/AFEX_adeabc71-fc40-4de0-b2b9-6688b09bf4d4_CMH1_F1_L1_1636823208539_RGB-CAM-2.jpg?X-Amz-Algorithm=AWS4-HMAC-SHA256&amp;X-Amz-Credential=AKIAYLS2MPVYZ4GVWR4V%2F20230131%2Fus-east-1%2Fs3%2Faws4_request&amp;X-Amz-Date=20230131T151432Z&amp;X-Amz-Expires=604800&amp;X-Amz-SignedHeaders=host&amp;X-Amz-Signature=eb4715dd9322a3f4b58319939c0ed9da7e46da208900fd957533bf52f63c84ab</t>
  </si>
  <si>
    <t>https://productinspector-image-downloads-549105112588-us-east-1.s3.amazonaws.com/B01M0I4KOZ/DEN3/2022/11/8/20/3520/SICK_TUNNEL_DEN3_ATAC-1_20221108_210753264_78A05C8E-1E70-11B2-994B-23441651FC56_00001419_TOP.jpg?X-Amz-Algorithm=AWS4-HMAC-SHA256&amp;X-Amz-Credential=AKIAYLS2MPVYZ4GVWR4V%2F20230131%2Fus-east-1%2Fs3%2Faws4_request&amp;X-Amz-Date=20230131T151438Z&amp;X-Amz-Expires=604800&amp;X-Amz-SignedHeaders=host&amp;X-Amz-Signature=19a75719ab4b577f63e5ce97d3d8ea5c761893652d80cec532ed09720ae8cca3</t>
  </si>
  <si>
    <t>https://productinspector-image-downloads-549105112588-us-east-1.s3.amazonaws.com/X001SV3MXD/DEN3/2021/3/3/21/2395/SICK_TUNNEL_DEN3_ATAC-1_20210303_214322858_4F3A70E6-1E66-11B2-A84A-23441651FC56_00000372_TOP.jpg?X-Amz-Algorithm=AWS4-HMAC-SHA256&amp;X-Amz-Credential=AKIAYLS2MPVYZ4GVWR4V%2F20230131%2Fus-east-1%2Fs3%2Faws4_request&amp;X-Amz-Date=20230131T151439Z&amp;X-Amz-Expires=604800&amp;X-Amz-SignedHeaders=host&amp;X-Amz-Signature=7c93d8198a5f5200327d39becad8eb35e98ae6b4f92f2ecd342c8d5cb1058273</t>
  </si>
  <si>
    <t>https://productinspector-image-downloads-549105112588-us-east-1.s3.amazonaws.com/B00CZ7VO60/CMH1/st8509082/2022/7/24/3/2081/AFEX_3d139152-9609-4070-85bb-a7847937cbb0_CMH1_F1_L3_1658633681608_RGB-CAM-2.jpg?X-Amz-Algorithm=AWS4-HMAC-SHA256&amp;X-Amz-Credential=AKIAYLS2MPVYZ4GVWR4V%2F20230131%2Fus-east-1%2Fs3%2Faws4_request&amp;X-Amz-Date=20230131T151431Z&amp;X-Amz-Expires=604800&amp;X-Amz-SignedHeaders=host&amp;X-Amz-Signature=f318de17cf9f54c0e070c7d4880107d376d14699e40002d802aea07c5491a414</t>
  </si>
  <si>
    <t>https://productinspector-image-downloads-549105112588-us-east-1.s3.amazonaws.com/B00004Z65W/CMH1/st8474117/2022/11/13/1/3212/AFEX_3851399c-882b-4e9f-982b-9df47948977d_CMH1_F1_L2_1668304412355_RGB-CAM-2.jpg?X-Amz-Algorithm=AWS4-HMAC-SHA256&amp;X-Amz-Credential=AKIAYLS2MPVYZ4GVWR4V%2F20230131%2Fus-east-1%2Fs3%2Faws4_request&amp;X-Amz-Date=20230131T151426Z&amp;X-Amz-Expires=604800&amp;X-Amz-SignedHeaders=host&amp;X-Amz-Signature=f5d6af6f8156caf7e1fbdd9d6377b56624c4b99c24b504bb940f0d83a8c0327a</t>
  </si>
  <si>
    <t>https://productinspector-image-downloads-549105112588-us-east-1.s3.amazonaws.com/X001TF7XW9/DEN3/2021/2/3/15/2126/SICK_TUNNEL_DEN3_ATAC-1_20210203_153844709_AD5E45EC-211F-11B2-9516-23441651FC56_00003743_TOP.jpg?X-Amz-Algorithm=AWS4-HMAC-SHA256&amp;X-Amz-Credential=AKIAYLS2MPVYZ4GVWR4V%2F20230131%2Fus-east-1%2Fs3%2Faws4_request&amp;X-Amz-Date=20230131T151440Z&amp;X-Amz-Expires=604800&amp;X-Amz-SignedHeaders=host&amp;X-Amz-Signature=9dc3cbf134fbe85b76ee6dfd01500539c93288a6247d62eb8a4622af665db859</t>
  </si>
  <si>
    <t>https://productinspector-image-downloads-549105112588-us-east-1.s3.amazonaws.com/X002JFETT3/ABE8/2020/6/11/7/1212/SICK_TUNNEL_ABE8_ATAC-1_20200611_071122684_CBA90862-1EF8-11B2-9239-23441651FC56_00002953_TOP.jpg?X-Amz-Algorithm=AWS4-HMAC-SHA256&amp;X-Amz-Credential=AKIAYLS2MPVYZ4GVWR4V%2F20230131%2Fus-east-1%2Fs3%2Faws4_request&amp;X-Amz-Date=20230131T151440Z&amp;X-Amz-Expires=604800&amp;X-Amz-SignedHeaders=host&amp;X-Amz-Signature=000809d672c3c69d9a327dd63c49c2dc2860ced5391c6cc81f386c1c4a3ee9db</t>
  </si>
  <si>
    <t>https://productinspector-image-downloads-549105112588-us-east-1.s3.amazonaws.com/B01MT3M5EL/DEN3/2020/11/30/20/2068/SICK_TUNNEL_DEN3_ATAC-1_20201130_203719596_FBD48A0C-2F74-11B2-A85F-23441651FC56_00017428_TOP.jpg?X-Amz-Algorithm=AWS4-HMAC-SHA256&amp;X-Amz-Credential=AKIAYLS2MPVYZ4GVWR4V%2F20230131%2Fus-east-1%2Fs3%2Faws4_request&amp;X-Amz-Date=20230131T151438Z&amp;X-Amz-Expires=604800&amp;X-Amz-SignedHeaders=host&amp;X-Amz-Signature=885f881a49049d6fb7b374b886742e4a6887a2e50dc7f1f222c8e06844d465ae</t>
  </si>
  <si>
    <t>https://productinspector-image-downloads-549105112588-us-east-1.s3.amazonaws.com/B078GVS6FL/MQJ1/2023/1/11/4/846/SICK_TUNNEL_MQJ1_ATAC-1_20230110_231118051_209f2fb8-9aa0-49d3-9a64-3e98c52c1900_ATAC-1_TOP.jpg?X-Amz-Algorithm=AWS4-HMAC-SHA256&amp;X-Amz-Credential=AKIAYLS2MPVYZ4GVWR4V%2F20230131%2Fus-east-1%2Fs3%2Faws4_request&amp;X-Amz-Date=20230131T151442Z&amp;X-Amz-Expires=604800&amp;X-Amz-SignedHeaders=host&amp;X-Amz-Signature=d8ebcb4b68675c13ff88cfbb4fbba37a4caae6f7faf9a14c4f7e0ee830f3c284</t>
  </si>
  <si>
    <t>https://productinspector-image-downloads-549105112588-us-east-1.s3.amazonaws.com/B001GJSP2Y/CAE1/st8551438/2022/11/26/21/3072/AFEX_b0d5f513-ae15-4d65-ad04-6b7098c85851_CAE1_F1_L5_1669499472357_RGB-CAM-2.jpg?X-Amz-Algorithm=AWS4-HMAC-SHA256&amp;X-Amz-Credential=AKIAYLS2MPVYZ4GVWR4V%2F20230131%2Fus-east-1%2Fs3%2Faws4_request&amp;X-Amz-Date=20230131T151428Z&amp;X-Amz-Expires=604800&amp;X-Amz-SignedHeaders=host&amp;X-Amz-Signature=1ff5493d9892796eafddc07e2fdc7a7559ff28bd8b9d0413d5db1a1376e210c7</t>
  </si>
  <si>
    <t>https://productinspector-image-downloads-549105112588-us-east-1.s3.amazonaws.com/B071CLVR41/ABE8/2021/2/5/13/3167/SICK_TUNNEL_ABE8_ATAC-1_20210205_134409111_D9ABBD36-1FE5-11B2-926E-23441651FC56_00004828_TOP.jpg?X-Amz-Algorithm=AWS4-HMAC-SHA256&amp;X-Amz-Credential=AKIAYLS2MPVYZ4GVWR4V%2F20230131%2Fus-east-1%2Fs3%2Faws4_request&amp;X-Amz-Date=20230131T151439Z&amp;X-Amz-Expires=604800&amp;X-Amz-SignedHeaders=host&amp;X-Amz-Signature=2f05d78d3e128c5c7bd8d5335e85769b0fcbe95ddc68b772ee52f58e836e4457</t>
  </si>
  <si>
    <t>https://productinspector-image-downloads-549105112588-us-east-1.s3.amazonaws.com/B003DNM9LO/CMH1/st8509028/2022/3/1/1/3319/AFEX_6268aca4-86aa-4cf5-bd68-11af371327fc_CMH1_F1_L3_1646099719904_RGB-CAM-2.jpg?X-Amz-Algorithm=AWS4-HMAC-SHA256&amp;X-Amz-Credential=AKIAYLS2MPVYZ4GVWR4V%2F20230131%2Fus-east-1%2Fs3%2Faws4_request&amp;X-Amz-Date=20230131T151429Z&amp;X-Amz-Expires=604800&amp;X-Amz-SignedHeaders=host&amp;X-Amz-Signature=f12b2b886e896357720f00f4518666abc3ab8abb3c956b89d74290d110f920c8</t>
  </si>
  <si>
    <t>https://productinspector-image-downloads-549105112588-us-east-1.s3.amazonaws.com/B00PF84ANA/CMH1/st8817443/2021/10/5/3/1995/AFEX_1849979f-df1d-4a62-8583-12e27465c9f2_CMH1_F1_L3_1633404795341_RGB-CAM-2.jpg?X-Amz-Algorithm=AWS4-HMAC-SHA256&amp;X-Amz-Credential=AKIAYLS2MPVYZ4GVWR4V%2F20230131%2Fus-east-1%2Fs3%2Faws4_request&amp;X-Amz-Date=20230131T151434Z&amp;X-Amz-Expires=604800&amp;X-Amz-SignedHeaders=host&amp;X-Amz-Signature=d28791e01b839366d4f7d22fb8bcf8b6fd52f59ec72e581dec056d5f8f194eee</t>
  </si>
  <si>
    <t>https://productinspector-image-downloads-549105112588-us-east-1.s3.amazonaws.com/B000ENWSBW/DEN3/2022/10/4/18/1146/SICK_TUNNEL_DEN3_ATAC-1_20221004_182520341_6C21464E-1E66-11B2-9367-23441651FC56_00000635_TOP.jpg?X-Amz-Algorithm=AWS4-HMAC-SHA256&amp;X-Amz-Credential=AKIAYLS2MPVYZ4GVWR4V%2F20230131%2Fus-east-1%2Fs3%2Faws4_request&amp;X-Amz-Date=20230131T151427Z&amp;X-Amz-Expires=604800&amp;X-Amz-SignedHeaders=host&amp;X-Amz-Signature=ef55ba718519ce4948aa66877b3a6f1ea8509ee13f1e459d26ea5e7882937584</t>
  </si>
  <si>
    <t>https://productinspector-image-downloads-549105112588-us-east-1.s3.amazonaws.com/B001E7BAG6/GEG1/st9043717/2020/12/30/18/2811/AFEX_054ca283-5e8a-4edb-bdda-b1538f94361a_GEG1_F2_L3_1609354011153_RGB-CAM-2.jpg?X-Amz-Algorithm=AWS4-HMAC-SHA256&amp;X-Amz-Credential=AKIAYLS2MPVYZ4GVWR4V%2F20230131%2Fus-east-1%2Fs3%2Faws4_request&amp;X-Amz-Date=20230131T151428Z&amp;X-Amz-Expires=604800&amp;X-Amz-SignedHeaders=host&amp;X-Amz-Signature=8cf949b6651dbbd2e6d3a9bb4571ded6596841fda4b51165e1cb63b305abdb1e</t>
  </si>
  <si>
    <t>https://productinspector-image-downloads-549105112588-us-east-1.s3.amazonaws.com/B006H41LX8/CMH1/st8817918/2021/12/18/18/1944/AFEX_3b312862-b282-4791-adac-6c41eb81d188_CMH1_F1_L1_1639852344899_RGB-CAM-2.jpg?X-Amz-Algorithm=AWS4-HMAC-SHA256&amp;X-Amz-Credential=AKIAYLS2MPVYZ4GVWR4V%2F20230131%2Fus-east-1%2Fs3%2Faws4_request&amp;X-Amz-Date=20230131T151430Z&amp;X-Amz-Expires=604800&amp;X-Amz-SignedHeaders=host&amp;X-Amz-Signature=33f3bff002b60cb37e78e622f21ad2251adfc3f3aff445d3b160d0292ecd2b18</t>
  </si>
  <si>
    <t>https://productinspector-image-downloads-549105112588-us-east-1.s3.amazonaws.com/B0000CFLIL/CMH1/st8475811/2022/2/8/4/1506/AFEX_0bce9969-da42-4573-894f-6a3690e1d3f6_CMH1_F2_L1_1644294306216_ICR890.jpg?X-Amz-Algorithm=AWS4-HMAC-SHA256&amp;X-Amz-Credential=AKIAYLS2MPVYZ4GVWR4V%2F20230131%2Fus-east-1%2Fs3%2Faws4_request&amp;X-Amz-Date=20230131T151426Z&amp;X-Amz-Expires=604800&amp;X-Amz-SignedHeaders=host&amp;X-Amz-Signature=86e71915ebee2b92fe1f56618790e2747834b49e2fa37e7321a7106afd5992a7</t>
  </si>
  <si>
    <t>https://productinspector-image-downloads-549105112588-us-east-1.s3.amazonaws.com/B0036THLPE/CMH1/st8475819/2022/1/12/8/1052/AFEX_0f3ebe66-984f-4f6e-ba74-c27a519279c7_CMH1_F2_L1_1641975452625_RGB-CAM-2.jpg?X-Amz-Algorithm=AWS4-HMAC-SHA256&amp;X-Amz-Credential=AKIAYLS2MPVYZ4GVWR4V%2F20230131%2Fus-east-1%2Fs3%2Faws4_request&amp;X-Amz-Date=20230131T151429Z&amp;X-Amz-Expires=604800&amp;X-Amz-SignedHeaders=host&amp;X-Amz-Signature=a7a764a03303f455e272e9a7bf60d498118b1d79a7807e52293df00389309e82</t>
  </si>
  <si>
    <t>https://productinspector-image-downloads-549105112588-us-east-1.s3.amazonaws.com/X001Q3V573/CMH1/st8232942/2022/12/18/4/3190/AFEX_7a8e69b6-fb69-45b5-bb0e-4448d1650027_CMH1_F2_L3_1671339190478_ICR890.jpg?X-Amz-Algorithm=AWS4-HMAC-SHA256&amp;X-Amz-Credential=AKIAYLS2MPVYZ4GVWR4V%2F20230131%2Fus-east-1%2Fs3%2Faws4_request&amp;X-Amz-Date=20230131T151442Z&amp;X-Amz-Expires=604800&amp;X-Amz-SignedHeaders=host&amp;X-Amz-Signature=29bf9828946eeee04a3cf65d79839ba643b5c17c93d81b28cea89efcc7857d44</t>
  </si>
  <si>
    <t>https://productinspector-image-downloads-549105112588-us-east-1.s3.amazonaws.com/LAX9/TUNNEL/ATAC-1/2020/03/11/22/SICK_TUNNEL_LAX9_ATAC-1_20200311_232430339_D20EC3F0-20AA-11B2-8E9D-23441651FC56_00002627_TOP.jpg?X-Amz-Algorithm=AWS4-HMAC-SHA256&amp;X-Amz-Credential=AKIAYLS2MPVYZ4GVWR4V%2F20230131%2Fus-east-1%2Fs3%2Faws4_request&amp;X-Amz-Date=20230131T151427Z&amp;X-Amz-Expires=604800&amp;X-Amz-SignedHeaders=host&amp;X-Amz-Signature=3702738cb52b67261279c557c327c23af8c4ccc621cc552ed9f13b02d2abba64</t>
  </si>
  <si>
    <t>https://productinspector-image-downloads-549105112588-us-east-1.s3.amazonaws.com/X001Y37YW5/ABE8/2021/8/11/12/41/SICK_TUNNEL_ABE8_ATAC-1_20210811_115214635_848ED9B0-225A-11B2-B319-23441651FC56_00003568_TOP.jpg?X-Amz-Algorithm=AWS4-HMAC-SHA256&amp;X-Amz-Credential=AKIAYLS2MPVYZ4GVWR4V%2F20230131%2Fus-east-1%2Fs3%2Faws4_request&amp;X-Amz-Date=20230131T151443Z&amp;X-Amz-Expires=604800&amp;X-Amz-SignedHeaders=host&amp;X-Amz-Signature=3a32c0f5b5cd8ca5ac31ac01aff8eb16277e3130334b6bb248b8869789017d81</t>
  </si>
  <si>
    <t>https://productinspector-image-downloads-549105112588-us-east-1.s3.amazonaws.com/B0039YOLA4/CMH1/st8511381/2022/12/29/23/2672/cropped/AFEX_67429ada-07ae-45cd-8782-fd5f8b6e7321_CMH1_F1_L4_1672357472876_RGB-CAM-2.jpg?X-Amz-Algorithm=AWS4-HMAC-SHA256&amp;X-Amz-Credential=AKIAYLS2MPVYZ4GVWR4V%2F20230131%2Fus-east-1%2Fs3%2Faws4_request&amp;X-Amz-Date=20230131T151429Z&amp;X-Amz-Expires=604800&amp;X-Amz-SignedHeaders=host&amp;X-Amz-Signature=6524149fc206978409c5fc2b688a757780de74591a2e9c2d326729884b52d3b1</t>
  </si>
  <si>
    <t>https://productinspector-image-downloads-549105112588-us-east-1.s3.amazonaws.com/B00U8PYERM/CMH1/st8476089/2022/4/27/0/1488/AFEX_65fc9a6f-09df-44e9-b105-943e510c99f9_CMH1_F1_L3_1651019088710_RGB-CAM-2.jpg?X-Amz-Algorithm=AWS4-HMAC-SHA256&amp;X-Amz-Credential=AKIAYLS2MPVYZ4GVWR4V%2F20230131%2Fus-east-1%2Fs3%2Faws4_request&amp;X-Amz-Date=20230131T151434Z&amp;X-Amz-Expires=604800&amp;X-Amz-SignedHeaders=host&amp;X-Amz-Signature=c1be73661b48d620cc242dac74b50e0f4c8a82704af9ebc15e25cbd160870b6d</t>
  </si>
  <si>
    <t>https://productinspector-image-downloads-549105112588-us-east-1.s3.amazonaws.com/B00Y36XAP4/CMH1/st8475767/2022/9/11/0/2062/AFEX_21ce89f9-682c-4f73-99b9-b3f98c6a67f9_CMH1_F2_L4_1662856462924_RGB-CAM-2.jpg?X-Amz-Algorithm=AWS4-HMAC-SHA256&amp;X-Amz-Credential=AKIAYLS2MPVYZ4GVWR4V%2F20230131%2Fus-east-1%2Fs3%2Faws4_request&amp;X-Amz-Date=20230131T151435Z&amp;X-Amz-Expires=604800&amp;X-Amz-SignedHeaders=host&amp;X-Amz-Signature=ccde39a1166c0c1aff0c5ac626c83051575f7038d1fbb2f0afb479cdaa9f6d1f</t>
  </si>
  <si>
    <t>https://productinspector-image-downloads-549105112588-us-east-1.s3.amazonaws.com/B07WMTRGD8/CMH1/st8475755/2022/10/12/23/3396/AFEX_2ad9dfc4-2b8e-4d5d-9443-160d344c3b91_CMH1_F2_L2_1665618996812_RGB-CAM-2.jpg?X-Amz-Algorithm=AWS4-HMAC-SHA256&amp;X-Amz-Credential=AKIAYLS2MPVYZ4GVWR4V%2F20230131%2Fus-east-1%2Fs3%2Faws4_request&amp;X-Amz-Date=20230131T151444Z&amp;X-Amz-Expires=604800&amp;X-Amz-SignedHeaders=host&amp;X-Amz-Signature=87ed70127de74f1e8a6908fe90a2a10d6c3c5a6bc777d8f51a1ba21deb43b7ce</t>
  </si>
  <si>
    <t>https://productinspector-image-downloads-549105112588-us-east-1.s3.amazonaws.com/X002C2FVQ3/CMH1/st8164076/2022/12/14/19/1373/AFEX_5498410c-feb4-4a80-8191-2d0c073f571b_CMH1_F2_L1_1671045773561_RGB-CAM-2.jpg?X-Amz-Algorithm=AWS4-HMAC-SHA256&amp;X-Amz-Credential=AKIAYLS2MPVYZ4GVWR4V%2F20230131%2Fus-east-1%2Fs3%2Faws4_request&amp;X-Amz-Date=20230131T151444Z&amp;X-Amz-Expires=604800&amp;X-Amz-SignedHeaders=host&amp;X-Amz-Signature=a9baaa0a3fda57ed57d0babb35b381f80d383df43a0465c359eb58ffc60e162b</t>
  </si>
  <si>
    <t>https://productinspector-image-downloads-549105112588-us-east-1.s3.amazonaws.com/B07DP21JWT/CMH1/st9118504/2022/2/8/22/509/AFEX_4cf6b52d-e436-4e6f-975f-973e646f40ed_CMH1_F2_L1_1644358109501_ICR890.jpg?X-Amz-Algorithm=AWS4-HMAC-SHA256&amp;X-Amz-Credential=AKIAYLS2MPVYZ4GVWR4V%2F20230131%2Fus-east-1%2Fs3%2Faws4_request&amp;X-Amz-Date=20230131T151442Z&amp;X-Amz-Expires=604800&amp;X-Amz-SignedHeaders=host&amp;X-Amz-Signature=4c8558c976192aa0e856235cabdd7093886ed996c9ca507f2509b1afb04358dd</t>
  </si>
  <si>
    <t>https://productinspector-image-downloads-549105112588-us-east-1.s3.amazonaws.com/B01N2R4O8E/CMH1/st8474303/2021/11/17/18/3040/AFEX_31c92885-c14f-4322-a560-aaabebf7e2b1_CMH1_F2_L1_1637175040609_RGB-CAM-2.jpg?X-Amz-Algorithm=AWS4-HMAC-SHA256&amp;X-Amz-Credential=AKIAYLS2MPVYZ4GVWR4V%2F20230131%2Fus-east-1%2Fs3%2Faws4_request&amp;X-Amz-Date=20230131T151438Z&amp;X-Amz-Expires=604800&amp;X-Amz-SignedHeaders=host&amp;X-Amz-Signature=e6d77b3f0d17d21ac1ebeaf74218a2a8cbdb378dc72584a3c24b56da440ad407</t>
  </si>
  <si>
    <t>https://productinspector-image-downloads-549105112588-us-east-1.s3.amazonaws.com/X001PUF6VX/CMH1/st8474298/2022/6/5/4/560/AFEX_62c68ef4-9b76-44bf-9abd-8cf3ceca29fb_CMH1_F2_L4_1654402160035_RGB-CAM-2.jpg?X-Amz-Algorithm=AWS4-HMAC-SHA256&amp;X-Amz-Credential=AKIAYLS2MPVYZ4GVWR4V%2F20230131%2Fus-east-1%2Fs3%2Faws4_request&amp;X-Amz-Date=20230131T151442Z&amp;X-Amz-Expires=604800&amp;X-Amz-SignedHeaders=host&amp;X-Amz-Signature=6ee59cd60b6875d22348a11ca228e129532bff2887274a85e30c30b10e22363e</t>
  </si>
  <si>
    <t>https://productinspector-image-downloads-549105112588-us-east-1.s3.amazonaws.com/B07HRPGBNH/GEG1/st8617791/2021/12/27/7/741/AFEX_140af086-22b8-48fc-87ec-15391151545f_GEG1_F1_L6_1640589141261_RGB-CAM-2.jpg?X-Amz-Algorithm=AWS4-HMAC-SHA256&amp;X-Amz-Credential=AKIAYLS2MPVYZ4GVWR4V%2F20230131%2Fus-east-1%2Fs3%2Faws4_request&amp;X-Amz-Date=20230131T151443Z&amp;X-Amz-Expires=604800&amp;X-Amz-SignedHeaders=host&amp;X-Amz-Signature=3773d043e70c37bc696c46249164adae61f0ba1f5d8ffde09e8931b6098d6651</t>
  </si>
  <si>
    <t>https://productinspector-image-downloads-549105112588-us-east-1.s3.amazonaws.com/B01N8XBEWO/CMH1/st8819414/2021/6/9/17/2422/AFEX_0dd24e8e-1e57-428c-a32d-6b96c7cea7fc_CMH1_F2_L2_1623260422948_RGB-CAM-2.jpg?X-Amz-Algorithm=AWS4-HMAC-SHA256&amp;X-Amz-Credential=AKIAYLS2MPVYZ4GVWR4V%2F20230131%2Fus-east-1%2Fs3%2Faws4_request&amp;X-Amz-Date=20230131T151438Z&amp;X-Amz-Expires=604800&amp;X-Amz-SignedHeaders=host&amp;X-Amz-Signature=0672b89da85f79ad3f794b821678d2b02ee11540e1c68d2cd01205011658c9e2</t>
  </si>
  <si>
    <t>https://productinspector-image-downloads-549105112588-us-east-1.s3.amazonaws.com/B003XW0JQ2/CMH1/st8510233/2021/11/23/5/2905/AFEX_0bd82609-5374-4209-9953-3bd20d956cf6_CMH1_F1_L2_1637646505055_ICR890.jpg?X-Amz-Algorithm=AWS4-HMAC-SHA256&amp;X-Amz-Credential=AKIAYLS2MPVYZ4GVWR4V%2F20230131%2Fus-east-1%2Fs3%2Faws4_request&amp;X-Amz-Date=20230131T151429Z&amp;X-Amz-Expires=604800&amp;X-Amz-SignedHeaders=host&amp;X-Amz-Signature=b58a8432aa3c7a78835dace69e7d5a14137ad4c0d7936f1a66953af4e6994cf8</t>
  </si>
  <si>
    <t>https://productinspector-image-downloads-549105112588-us-east-1.s3.amazonaws.com/B0081SRIFS/CMH1/st8474154/2022/6/5/14/2642/AFEX_12c94744-f4f9-40a0-a280-4cb588118594_CMH1_F1_L2_1654440242897_RGB-CAM-2.jpg?X-Amz-Algorithm=AWS4-HMAC-SHA256&amp;X-Amz-Credential=AKIAYLS2MPVYZ4GVWR4V%2F20230131%2Fus-east-1%2Fs3%2Faws4_request&amp;X-Amz-Date=20230131T151430Z&amp;X-Amz-Expires=604800&amp;X-Amz-SignedHeaders=host&amp;X-Amz-Signature=2350f4869beec63e1ea510da881b0b4a4000ac15437f4d3cb039e81f04552152</t>
  </si>
  <si>
    <t>https://productinspector-image-downloads-549105112588-us-east-1.s3.amazonaws.com/B01444NVDU/CMH1/st8164026/2023/1/15/17/2194/AFEX_1a25c5d7-d410-4c47-ab6f-53ebfd5e0d78_CMH1_F2_L4_1673804194660_RGB-CAM-2.jpg?X-Amz-Algorithm=AWS4-HMAC-SHA256&amp;X-Amz-Credential=AKIAYLS2MPVYZ4GVWR4V%2F20230131%2Fus-east-1%2Fs3%2Faws4_request&amp;X-Amz-Date=20230131T151435Z&amp;X-Amz-Expires=604800&amp;X-Amz-SignedHeaders=host&amp;X-Amz-Signature=f1584d223d81ef452530c2b0acba5566bd04a75193a0b48d98ca4d7d69b600f0</t>
  </si>
  <si>
    <t>https://productinspector-image-downloads-549105112588-us-east-1.s3.amazonaws.com/B006N3I0DM/YYZ4/st8274291/2022/11/24/20/3101/AFEX_1543fa33-4472-4828-b595-36cec84cd50c_YYZ4_F1_L1_1669323101489_RGB-CAM-1.jpg?X-Amz-Algorithm=AWS4-HMAC-SHA256&amp;X-Amz-Credential=AKIAYLS2MPVYZ4GVWR4V%2F20230131%2Fus-east-1%2Fs3%2Faws4_request&amp;X-Amz-Date=20230131T151430Z&amp;X-Amz-Expires=604800&amp;X-Amz-SignedHeaders=host&amp;X-Amz-Signature=57108475f03f03c7f98c2dfc0d3b4746b68c0c3d350af29407f56d44b7b88777</t>
  </si>
  <si>
    <t>https://productinspector-image-downloads-549105112588-us-east-1.s3.amazonaws.com/B0037LJ0R8/CMH1/st8474179/2022/8/9/3/3290/AFEX_265249fa-303a-46a8-bb52-4116ff5278ae_CMH1_F1_L2_1660017290265_RGB-CAM-1.jpg?X-Amz-Algorithm=AWS4-HMAC-SHA256&amp;X-Amz-Credential=AKIAYLS2MPVYZ4GVWR4V%2F20230131%2Fus-east-1%2Fs3%2Faws4_request&amp;X-Amz-Date=20230131T151429Z&amp;X-Amz-Expires=604800&amp;X-Amz-SignedHeaders=host&amp;X-Amz-Signature=025c652214c9342b68ead5c82e056404cc34798664d6923675663c3e09023580</t>
  </si>
  <si>
    <t>https://productinspector-image-downloads-549105112588-us-east-1.s3.amazonaws.com/B00JYL4GSI/CMH1/st8509872/2022/5/4/12/3083/AFEX_1ba7bf0b-1cf8-4373-bfb7-2df6b72bbb03_CMH1_F2_L3_1651668683462_RGB-CAM-2.jpg?X-Amz-Algorithm=AWS4-HMAC-SHA256&amp;X-Amz-Credential=AKIAYLS2MPVYZ4GVWR4V%2F20230131%2Fus-east-1%2Fs3%2Faws4_request&amp;X-Amz-Date=20230131T151433Z&amp;X-Amz-Expires=604800&amp;X-Amz-SignedHeaders=host&amp;X-Amz-Signature=c65a01a26d1a46e99db56a2d74feea7cfd959ae38c45beb16195e33e9555a73b</t>
  </si>
  <si>
    <t>https://productinspector-image-downloads-549105112588-us-east-1.s3.amazonaws.com/X001GTCICD/CMH1/st8510154/2022/4/21/7/2316/AFEX_21625c96-8a79-4a3e-a0f2-3ed4475a448a_CMH1_F2_L2_1650526716182_RGB-CAM-2.jpg?X-Amz-Algorithm=AWS4-HMAC-SHA256&amp;X-Amz-Credential=AKIAYLS2MPVYZ4GVWR4V%2F20230131%2Fus-east-1%2Fs3%2Faws4_request&amp;X-Amz-Date=20230131T151439Z&amp;X-Amz-Expires=604800&amp;X-Amz-SignedHeaders=host&amp;X-Amz-Signature=abcf49d3a6b4fdd039385db189e9373f79f69f52375dd40c1085e78bb0788ef7</t>
  </si>
  <si>
    <t>https://productinspector-image-downloads-549105112588-us-east-1.s3.amazonaws.com/B000NRJQ3C/CMH1/st8817597/2021/5/25/1/2206/AFEX_011fe9eb-c796-4a66-a827-ca8920f2ae66_CMH1_F1_L2_1621906606867_RGB-CAM-2.jpg?X-Amz-Algorithm=AWS4-HMAC-SHA256&amp;X-Amz-Credential=AKIAYLS2MPVYZ4GVWR4V%2F20230131%2Fus-east-1%2Fs3%2Faws4_request&amp;X-Amz-Date=20230131T151427Z&amp;X-Amz-Expires=604800&amp;X-Amz-SignedHeaders=host&amp;X-Amz-Signature=fd6912680ae46269fd3b6fe7f155e0b656b1fd96e08fbb94a6031759234d1f12</t>
  </si>
  <si>
    <t>https://productinspector-image-downloads-549105112588-us-east-1.s3.amazonaws.com/B011AHPJI4/CMH1/st8511362/2022/5/12/18/1312/AFEX_c3b23456-7d25-4fbd-9dcc-055f0d980bee_CMH1_F1_L2_1652379712767_ICR890.jpg?X-Amz-Algorithm=AWS4-HMAC-SHA256&amp;X-Amz-Credential=AKIAYLS2MPVYZ4GVWR4V%2F20230131%2Fus-east-1%2Fs3%2Faws4_request&amp;X-Amz-Date=20230131T151435Z&amp;X-Amz-Expires=604800&amp;X-Amz-SignedHeaders=host&amp;X-Amz-Signature=994dd5670e43ea3e50ad7fd7d371ec48e394676f3319814105dcbbc1d7ba4037</t>
  </si>
  <si>
    <t>https://productinspector-image-downloads-549105112588-us-east-1.s3.amazonaws.com/B06XP4QV51/AKC1/st9005590/2022/8/17/20/1976/AFEX_5760a638-fb38-4047-bd61-d3f90e480dce_AKC1_F2_L2_1660768376714_RGB-CAM-2.jpg?X-Amz-Algorithm=AWS4-HMAC-SHA256&amp;X-Amz-Credential=AKIAYLS2MPVYZ4GVWR4V%2F20230131%2Fus-east-1%2Fs3%2Faws4_request&amp;X-Amz-Date=20230131T151439Z&amp;X-Amz-Expires=604800&amp;X-Amz-SignedHeaders=host&amp;X-Amz-Signature=ead0dea6b4701867b26c0fe8a3ffc729d6065130df03a3bf5ebccc9bb46a1b0f</t>
  </si>
  <si>
    <t>https://productinspector-image-downloads-549105112588-us-east-1.s3.amazonaws.com/B076JLCN2D/CAE1/st8283698/2022/11/16/8/1894/AFEX_0bf73ac6-1560-409e-9d97-49121901b2e2_CAE1_F1_L6_1668587494478_RGB-CAM-1.jpg?X-Amz-Algorithm=AWS4-HMAC-SHA256&amp;X-Amz-Credential=AKIAYLS2MPVYZ4GVWR4V%2F20230131%2Fus-east-1%2Fs3%2Faws4_request&amp;X-Amz-Date=20230131T151441Z&amp;X-Amz-Expires=604800&amp;X-Amz-SignedHeaders=host&amp;X-Amz-Signature=57936fd7a5cbc02fb30e527c5263734660bdf1e562adedca403436d3ad0a1a9a</t>
  </si>
  <si>
    <t>https://productinspector-image-downloads-549105112588-us-east-1.s3.amazonaws.com/B005KDEMRE/SMF3/2022/2/8/19/899/SICK_TUNNEL_SMF3_ATAC-1_20220208_190825111_A871765A-1EA2-11B2-B46D-23441651FC56_00001042_TOP.jpg?X-Amz-Algorithm=AWS4-HMAC-SHA256&amp;X-Amz-Credential=AKIAYLS2MPVYZ4GVWR4V%2F20230131%2Fus-east-1%2Fs3%2Faws4_request&amp;X-Amz-Date=20230131T151430Z&amp;X-Amz-Expires=604800&amp;X-Amz-SignedHeaders=host&amp;X-Amz-Signature=6e85aadc6f9e5de416740bf218450033fbf827cad2df467e0f7c2edc80f33f61</t>
  </si>
  <si>
    <t>https://productinspector-image-downloads-549105112588-us-east-1.s3.amazonaws.com/B00CSG0ON2/BFI1/P-9-B768N779/2021/1/10/17/1760/BFI1_A01_1109_top_2021-01-10T17%253A29%253A20Z_face_B_level_6_bin_61.jpg?X-Amz-Algorithm=AWS4-HMAC-SHA256&amp;X-Amz-Credential=AKIAYLS2MPVYZ4GVWR4V%2F20230131%2Fus-east-1%2Fs3%2Faws4_request&amp;X-Amz-Date=20230131T151431Z&amp;X-Amz-Expires=604800&amp;X-Amz-SignedHeaders=host&amp;X-Amz-Signature=93ce241523e3f3beb10a17ede26f0bdb45e5ecb3330439e95447635448804706</t>
  </si>
  <si>
    <t>https://productinspector-image-downloads-549105112588-us-east-1.s3.amazonaws.com/B01FGFT7T8/CAE1/st8797427/2023/1/19/3/2812/AFEX_00edf74c-2444-4253-a706-d6044cc60897_CAE1_F1_L6_1674100012749_RGB-CAM-2.jpg?X-Amz-Algorithm=AWS4-HMAC-SHA256&amp;X-Amz-Credential=AKIAYLS2MPVYZ4GVWR4V%2F20230131%2Fus-east-1%2Fs3%2Faws4_request&amp;X-Amz-Date=20230131T151437Z&amp;X-Amz-Expires=604800&amp;X-Amz-SignedHeaders=host&amp;X-Amz-Signature=3dc22cba3dee4c6b07eb1c7fdfaf732a4f52c85046088d8bd2612804a5eb02d3</t>
  </si>
  <si>
    <t>https://productinspector-image-downloads-549105112588-us-east-1.s3.amazonaws.com/X00226H29N/CMH1/st8509598/2022/2/27/11/600/AFEX_0302ff5c-81d0-4de2-ab5e-5a2ab621b79e_CMH1_F2_L4_1645960200432_RGB-CAM-2.jpg?X-Amz-Algorithm=AWS4-HMAC-SHA256&amp;X-Amz-Credential=AKIAYLS2MPVYZ4GVWR4V%2F20230131%2Fus-east-1%2Fs3%2Faws4_request&amp;X-Amz-Date=20230131T151443Z&amp;X-Amz-Expires=604800&amp;X-Amz-SignedHeaders=host&amp;X-Amz-Signature=9a1f9baae92237340938af9d4883afaf717a914c0c82d38be0ec41a04b2e6277</t>
  </si>
  <si>
    <t>https://productinspector-image-downloads-549105112588-us-east-1.s3.amazonaws.com/X002VOFIH9/CMH1/st9114603/2021/7/24/16/577/cropped/AFEX_e75a049f-e2dd-4696-8c0b-29c398341bed_CMH1_F1_L3_1627142977367_RGB-CAM-2.jpg?X-Amz-Algorithm=AWS4-HMAC-SHA256&amp;X-Amz-Credential=AKIAYLS2MPVYZ4GVWR4V%2F20230131%2Fus-east-1%2Fs3%2Faws4_request&amp;X-Amz-Date=20230131T151443Z&amp;X-Amz-Expires=604800&amp;X-Amz-SignedHeaders=host&amp;X-Amz-Signature=118a65c4c6f32f5fc89983e642ddcbade419dceb4a23238e7f2a55756df518e8</t>
  </si>
  <si>
    <t>https://productinspector-image-downloads-549105112588-us-east-1.s3.amazonaws.com/B00070QF0M/CMH1/st8818736/2022/4/6/14/1620/AFEX_254a3ef9-c4ea-4af3-8026-2006359deddc_CMH1_F2_L1_1649255220764_RGB-CAM-2.jpg?X-Amz-Algorithm=AWS4-HMAC-SHA256&amp;X-Amz-Credential=AKIAYLS2MPVYZ4GVWR4V%2F20230131%2Fus-east-1%2Fs3%2Faws4_request&amp;X-Amz-Date=20230131T151426Z&amp;X-Amz-Expires=604800&amp;X-Amz-SignedHeaders=host&amp;X-Amz-Signature=9d4ac5072f5099354c68e6d20b556d31e217a79d5380ab85030495a651a79e00</t>
  </si>
  <si>
    <t>https://productinspector-image-downloads-549105112588-us-east-1.s3.amazonaws.com/X001VAEQVD/CMH1/st8566124/2022/9/13/12/2378/AFEX_003060c8-7566-4017-b14b-1a5c4e9dd2b6_CMH1_F1_L4_1663072778163_RGB-CAM-2.jpg?X-Amz-Algorithm=AWS4-HMAC-SHA256&amp;X-Amz-Credential=AKIAYLS2MPVYZ4GVWR4V%2F20230131%2Fus-east-1%2Fs3%2Faws4_request&amp;X-Amz-Date=20230131T151436Z&amp;X-Amz-Expires=604800&amp;X-Amz-SignedHeaders=host&amp;X-Amz-Signature=7b118409efb1a4bd5a6475c1501cfb17a87060df2c2244e623fc9e1706df6638</t>
  </si>
  <si>
    <t>https://productinspector-image-downloads-549105112588-us-east-1.s3.amazonaws.com/B073X5TND9/CMH1/st8474472/2021/11/13/9/3466/AFEX_10f8ba70-49df-4f12-bd5f-2df89a278828_CMH1_F2_L1_1636797466768_RGB-CAM-2.jpg?X-Amz-Algorithm=AWS4-HMAC-SHA256&amp;X-Amz-Credential=AKIAYLS2MPVYZ4GVWR4V%2F20230131%2Fus-east-1%2Fs3%2Faws4_request&amp;X-Amz-Date=20230131T151440Z&amp;X-Amz-Expires=604800&amp;X-Amz-SignedHeaders=host&amp;X-Amz-Signature=99e8b5e4f6a7f8ec07ebecf3fc9a1f0a2161938e4961805ec7b4bc6e493d7989</t>
  </si>
  <si>
    <t>https://productinspector-image-downloads-549105112588-us-east-1.s3.amazonaws.com/X000HHT19N/CMH1/st9118609/2022/5/27/16/731/AFEX_051e6497-534e-43b5-8062-1a26904c8012_CMH1_F2_L4_1653667931784_RGB-CAM-2.jpg?X-Amz-Algorithm=AWS4-HMAC-SHA256&amp;X-Amz-Credential=AKIAYLS2MPVYZ4GVWR4V%2F20230131%2Fus-east-1%2Fs3%2Faws4_request&amp;X-Amz-Date=20230131T151434Z&amp;X-Amz-Expires=604800&amp;X-Amz-SignedHeaders=host&amp;X-Amz-Signature=a936327e940730ef59fbdeedf2f0cce657c905c2b7f6e18facd446336384d31d</t>
  </si>
  <si>
    <t>https://productinspector-image-downloads-549105112588-us-east-1.s3.amazonaws.com/B07PVD6N71/AKC1/st8546991/2022/8/24/12/1526/AFEX_868f3bd4-3839-487f-be26-e57c19356c97_AKC1_F2_L2_1661343926723_RGB-CAM-2.jpg?X-Amz-Algorithm=AWS4-HMAC-SHA256&amp;X-Amz-Credential=AKIAYLS2MPVYZ4GVWR4V%2F20230131%2Fus-east-1%2Fs3%2Faws4_request&amp;X-Amz-Date=20230131T151443Z&amp;X-Amz-Expires=604800&amp;X-Amz-SignedHeaders=host&amp;X-Amz-Signature=4431909defa8ccdfd282075fd388d2e62fae98d23263c0db35c1d17a70a5f113</t>
  </si>
  <si>
    <t>https://productinspector-image-downloads-549105112588-us-east-1.s3.amazonaws.com/B01JRKXXYI/CMH1/st8818358/2022/4/6/0/3428/AFEX_7e1e5a2a-0c3d-4200-9929-afc399671c17_CMH1_F2_L1_1649206628521_RGB-CAM-2.jpg?X-Amz-Algorithm=AWS4-HMAC-SHA256&amp;X-Amz-Credential=AKIAYLS2MPVYZ4GVWR4V%2F20230131%2Fus-east-1%2Fs3%2Faws4_request&amp;X-Amz-Date=20230131T151437Z&amp;X-Amz-Expires=604800&amp;X-Amz-SignedHeaders=host&amp;X-Amz-Signature=1ab9368907381dd732f2030839ad075dced0ed46b8c7ae91f755fd33d22579e9</t>
  </si>
  <si>
    <t>https://productinspector-image-downloads-549105112588-us-east-1.s3.amazonaws.com/B01M15WT5Y/CMH1/st9118760/2020/12/17/11/2943/AFEX_1dea27b8-0df1-4704-af8b-7855e277ffc7_CMH1_F1_L2_1608205743113_RGB-CAM-2.jpg?X-Amz-Algorithm=AWS4-HMAC-SHA256&amp;X-Amz-Credential=AKIAYLS2MPVYZ4GVWR4V%2F20230131%2Fus-east-1%2Fs3%2Faws4_request&amp;X-Amz-Date=20230131T151438Z&amp;X-Amz-Expires=604800&amp;X-Amz-SignedHeaders=host&amp;X-Amz-Signature=19b255a78da74d34ceb583fa84d501987514a93d0669087a55cc05f9b23308b3</t>
  </si>
  <si>
    <t>https://productinspector-image-downloads-549105112588-us-east-1.s3.amazonaws.com/X000W8TC8R/CMH1/st8476191/2022/6/4/1/1700/AFEX_2bde0c9f-04e0-4d17-880b-0e01bd6e940d_CMH1_F1_L4_1654306100938_RGB-CAM-2.jpg?X-Amz-Algorithm=AWS4-HMAC-SHA256&amp;X-Amz-Credential=AKIAYLS2MPVYZ4GVWR4V%2F20230131%2Fus-east-1%2Fs3%2Faws4_request&amp;X-Amz-Date=20230131T151431Z&amp;X-Amz-Expires=604800&amp;X-Amz-SignedHeaders=host&amp;X-Amz-Signature=e27d3abd0d9e40c4a3918503f5c2a1d39a13c5eca28c921c5846af6c43e07bbf</t>
  </si>
  <si>
    <t>https://productinspector-image-downloads-549105112588-us-east-1.s3.amazonaws.com/B00AU4D9H2/CMH1/st8817325/2021/10/30/20/2067/AFEX_2ed750c9-9c84-4e7c-a199-67b256470d1e_CMH1_F1_L3_1635626067795_RGB-CAM-2.jpg?X-Amz-Algorithm=AWS4-HMAC-SHA256&amp;X-Amz-Credential=AKIAYLS2MPVYZ4GVWR4V%2F20230131%2Fus-east-1%2Fs3%2Faws4_request&amp;X-Amz-Date=20230131T151431Z&amp;X-Amz-Expires=604800&amp;X-Amz-SignedHeaders=host&amp;X-Amz-Signature=fe6d9abaed560ee2ff429922cfc73f52585fe736871bbf53401b0ca1df7be2af</t>
  </si>
  <si>
    <t>https://productinspector-image-downloads-549105112588-us-east-1.s3.amazonaws.com/X000Z2S2U9/CMH1/st8474348/2021/11/26/13/80/AFEX_3587cd0c-1b4f-44a1-af41-2b3af4aa6035_CMH1_F1_L4_1637931680613_RGB-CAM-2.jpg?X-Amz-Algorithm=AWS4-HMAC-SHA256&amp;X-Amz-Credential=AKIAYLS2MPVYZ4GVWR4V%2F20230131%2Fus-east-1%2Fs3%2Faws4_request&amp;X-Amz-Date=20230131T151436Z&amp;X-Amz-Expires=604800&amp;X-Amz-SignedHeaders=host&amp;X-Amz-Signature=ee91468cb1ebba4a3b968b0d5cd471e6f50b15aa0d06504f531a705f51de5e5d</t>
  </si>
  <si>
    <t>https://productinspector-image-downloads-549105112588-us-east-1.s3.amazonaws.com/B071V91LGC/CMH1/st8228878/2022/11/24/0/381/AFEX_4ca6c1d4-24eb-49dd-8f0e-97aab41b2a95_CMH1_F2_L2_1669248381424_RGB-CAM-2.jpg?X-Amz-Algorithm=AWS4-HMAC-SHA256&amp;X-Amz-Credential=AKIAYLS2MPVYZ4GVWR4V%2F20230131%2Fus-east-1%2Fs3%2Faws4_request&amp;X-Amz-Date=20230131T151439Z&amp;X-Amz-Expires=604800&amp;X-Amz-SignedHeaders=host&amp;X-Amz-Signature=ceda1a0a0483d74d71e7fd842e6e95150f1d05d7fb32d4cedd7ba3fc50afc461</t>
  </si>
  <si>
    <t>https://productinspector-image-downloads-549105112588-us-east-1.s3.amazonaws.com/B003R9KACE/CMH1/st8235096/2023/1/10/13/670/AFEX_04392332-8ead-4bbf-8cac-b322b5a555f4_CMH1_F2_L2_1673356270667_RGB-CAM-2.jpg?X-Amz-Algorithm=AWS4-HMAC-SHA256&amp;X-Amz-Credential=AKIAYLS2MPVYZ4GVWR4V%2F20230131%2Fus-east-1%2Fs3%2Faws4_request&amp;X-Amz-Date=20230131T151429Z&amp;X-Amz-Expires=604800&amp;X-Amz-SignedHeaders=host&amp;X-Amz-Signature=7f0d0e96271731b32a051dc641c16f8faa47b30e0b450143f557283e176ac2cf</t>
  </si>
  <si>
    <t>https://productinspector-image-downloads-549105112588-us-east-1.s3.amazonaws.com/B00N5EU7F6/CMH1/st9118595/2021/7/18/15/161/AFEX_14d91768-e45a-4a49-b660-5bff887240e1_CMH1_F2_L3_1626620561703_RGB-CAM-2.jpg?X-Amz-Algorithm=AWS4-HMAC-SHA256&amp;X-Amz-Credential=AKIAYLS2MPVYZ4GVWR4V%2F20230131%2Fus-east-1%2Fs3%2Faws4_request&amp;X-Amz-Date=20230131T151433Z&amp;X-Amz-Expires=604800&amp;X-Amz-SignedHeaders=host&amp;X-Amz-Signature=d505a05270274ebfb82559a28d128e1616725678dc7484922ed224f56b30fd7c</t>
  </si>
  <si>
    <t>https://productinspector-image-downloads-549105112588-us-east-1.s3.amazonaws.com/X001VBRNV7/CMH1/st8819398/2023/1/16/4/997/AFEX_2b190068-61c5-46f3-93fb-73ee8ec45a5e_CMH1_F2_L3_1673842597630_RGB-CAM-2.jpg?X-Amz-Algorithm=AWS4-HMAC-SHA256&amp;X-Amz-Credential=AKIAYLS2MPVYZ4GVWR4V%2F20230131%2Fus-east-1%2Fs3%2Faws4_request&amp;X-Amz-Date=20230131T151442Z&amp;X-Amz-Expires=604800&amp;X-Amz-SignedHeaders=host&amp;X-Amz-Signature=6c42dd938b95b163e2f67305e9dd6051a0b71814f183affa58b565ca6fe7108a</t>
  </si>
  <si>
    <t>https://productinspector-image-downloads-549105112588-us-east-1.s3.amazonaws.com/B00YBQSHS6/AKC1/st9005379/2022/8/27/20/507/AFEX_0dcb1a00-0915-4f51-94ab-64b1b4cf044c_AKC1_F2_L2_1661630907509_RGB-CAM-2.jpg?X-Amz-Algorithm=AWS4-HMAC-SHA256&amp;X-Amz-Credential=AKIAYLS2MPVYZ4GVWR4V%2F20230131%2Fus-east-1%2Fs3%2Faws4_request&amp;X-Amz-Date=20230131T151435Z&amp;X-Amz-Expires=604800&amp;X-Amz-SignedHeaders=host&amp;X-Amz-Signature=7be0cc64523845f95460917575d865e0334b08fbc608dd06363f28ed9aca6ed3</t>
  </si>
  <si>
    <t>https://productinspector-image-downloads-549105112588-us-east-1.s3.amazonaws.com/B07PC26GMF/CAE1/st8494834/2022/11/15/1/205/AFEX_0fcd72a3-3301-4378-8618-8792e15df949_CAE1_F1_L6_1668474205917_RGB-CAM-2.jpg?X-Amz-Algorithm=AWS4-HMAC-SHA256&amp;X-Amz-Credential=AKIAYLS2MPVYZ4GVWR4V%2F20230131%2Fus-east-1%2Fs3%2Faws4_request&amp;X-Amz-Date=20230131T151443Z&amp;X-Amz-Expires=604800&amp;X-Amz-SignedHeaders=host&amp;X-Amz-Signature=d7b0945e0cd6b13bb87960d2c2ad6c19590b66ec0a66b3ca5bf3d6ebeb6007ba</t>
  </si>
  <si>
    <t>https://productinspector-image-downloads-549105112588-us-east-1.s3.amazonaws.com/X000UHVAFX/DEN3/2022/10/15/15/1033/SICK_TUNNEL_DEN3_ATAC-1_20221015_152533137_1F4D90A4-1E23-11B2-84D6-23441651FC56_00000482_TOP.jpg?X-Amz-Algorithm=AWS4-HMAC-SHA256&amp;X-Amz-Credential=AKIAYLS2MPVYZ4GVWR4V%2F20230131%2Fus-east-1%2Fs3%2Faws4_request&amp;X-Amz-Date=20230131T151435Z&amp;X-Amz-Expires=604800&amp;X-Amz-SignedHeaders=host&amp;X-Amz-Signature=1604f328775b6437421c3bf04fa7dce2d2d7d0207d0a9a7499cd77897c3e789c</t>
  </si>
  <si>
    <t>https://productinspector-image-downloads-549105112588-us-east-1.s3.amazonaws.com/X00301NIDX/PHL7/st8607035/2022/4/24/3/1319/AFEX_1ab17dc1-309c-44c0-9ed2-6cf789825c6a_PHL7_F1_L5_1650770519442_RGB-CAM-2.jpg?X-Amz-Algorithm=AWS4-HMAC-SHA256&amp;X-Amz-Credential=AKIAYLS2MPVYZ4GVWR4V%2F20230131%2Fus-east-1%2Fs3%2Faws4_request&amp;X-Amz-Date=20230131T151439Z&amp;X-Amz-Expires=604800&amp;X-Amz-SignedHeaders=host&amp;X-Amz-Signature=82e4dbd649001f73a8f5d9939b2853b3958df1e3a964fe4f0df70f873dfe7843</t>
  </si>
  <si>
    <t>https://productinspector-image-downloads-549105112588-us-east-1.s3.amazonaws.com/B01LTDTANO/CMH1/st8475797/2021/12/2/6/46/AFEX_196b0325-6caf-49d7-b085-9f02e23c3926_CMH1_F2_L4_1638424846309_RGB-CAM-2.jpg?X-Amz-Algorithm=AWS4-HMAC-SHA256&amp;X-Amz-Credential=AKIAYLS2MPVYZ4GVWR4V%2F20230131%2Fus-east-1%2Fs3%2Faws4_request&amp;X-Amz-Date=20230131T151438Z&amp;X-Amz-Expires=604800&amp;X-Amz-SignedHeaders=host&amp;X-Amz-Signature=c6201eeb8d2a9eaa131303181b2e33d2fe69975a2b50407bbadd49e3c81119d4</t>
  </si>
  <si>
    <t>https://productinspector-image-downloads-549105112588-us-east-1.s3.amazonaws.com/B07564FPHL/DEN3/2021/1/31/15/622/SICK_TUNNEL_DEN3_ATAC-1_20210131_151345817_B3150996-1EC0-11B2-BFD2-23441651FC56_00001600_TOP.jpg?X-Amz-Algorithm=AWS4-HMAC-SHA256&amp;X-Amz-Credential=AKIAYLS2MPVYZ4GVWR4V%2F20230131%2Fus-east-1%2Fs3%2Faws4_request&amp;X-Amz-Date=20230131T151441Z&amp;X-Amz-Expires=604800&amp;X-Amz-SignedHeaders=host&amp;X-Amz-Signature=3ee94983ad315bbaed371d703addc1202ff1cbf7663f7ba458410d21b9ee7038</t>
  </si>
  <si>
    <t>https://productinspector-image-downloads-549105112588-us-east-1.s3.amazonaws.com/B071DTFJBT/CMH1/st8474187/2022/6/13/8/1870/AFEX_052a09e3-2a49-42de-bf09-a01e5ecf7d2d_CMH1_F1_L3_1655109070450_RGB-CAM-2.jpg?X-Amz-Algorithm=AWS4-HMAC-SHA256&amp;X-Amz-Credential=AKIAYLS2MPVYZ4GVWR4V%2F20230131%2Fus-east-1%2Fs3%2Faws4_request&amp;X-Amz-Date=20230131T151439Z&amp;X-Amz-Expires=604800&amp;X-Amz-SignedHeaders=host&amp;X-Amz-Signature=a789e0c91024d33ca8cf7358bdc2194f948e84b18f0f005179aefa80079ede02</t>
  </si>
  <si>
    <t>https://productinspector-image-downloads-549105112588-us-east-1.s3.amazonaws.com/X002HDJ2XZ/GEG1/st8610373/2021/12/20/4/3228/AFEX_70eb945a-5471-4e45-9450-381a62972c34_GEG1_F2_L4_1639976028061_RGB-CAM-2.jpg?X-Amz-Algorithm=AWS4-HMAC-SHA256&amp;X-Amz-Credential=AKIAYLS2MPVYZ4GVWR4V%2F20230131%2Fus-east-1%2Fs3%2Faws4_request&amp;X-Amz-Date=20230131T151438Z&amp;X-Amz-Expires=604800&amp;X-Amz-SignedHeaders=host&amp;X-Amz-Signature=2414f51c255761ab832c47553b52b6c444a73b7ff7576f3b830c4c7023784dc9</t>
  </si>
  <si>
    <t>https://productinspector-image-downloads-549105112588-us-east-1.s3.amazonaws.com/B072HDPV3B/GEG1/st8611571/2021/12/9/8/3473/AFEX_29681b65-d969-49d4-8ea9-b3da94f2e7f3_GEG1_F2_L4_1639040273586_RGB-CAM-2.jpg?X-Amz-Algorithm=AWS4-HMAC-SHA256&amp;X-Amz-Credential=AKIAYLS2MPVYZ4GVWR4V%2F20230131%2Fus-east-1%2Fs3%2Faws4_request&amp;X-Amz-Date=20230131T151440Z&amp;X-Amz-Expires=604800&amp;X-Amz-SignedHeaders=host&amp;X-Amz-Signature=0ef37cf3d2bf6949777191c35c605192191cf81e60bb655fc2628e61a0bc5b62</t>
  </si>
  <si>
    <t>https://productinspector-image-downloads-549105112588-us-east-1.s3.amazonaws.com/B00ZUY5VH8/CMH1/st8817971/2022/5/16/7/1528/AFEX_8ed99a3a-3aea-453b-95fb-539c0c7c70ee_CMH1_F1_L2_1652685928389_RGB-CAM-2.jpg?X-Amz-Algorithm=AWS4-HMAC-SHA256&amp;X-Amz-Credential=AKIAYLS2MPVYZ4GVWR4V%2F20230131%2Fus-east-1%2Fs3%2Faws4_request&amp;X-Amz-Date=20230131T151435Z&amp;X-Amz-Expires=604800&amp;X-Amz-SignedHeaders=host&amp;X-Amz-Signature=52daf793e938894d737d089ec87db4cfc042d0c01e46ceff0b84532a8fd57e2e</t>
  </si>
  <si>
    <t>https://productinspector-image-downloads-549105112588-us-east-1.s3.amazonaws.com/X00210XMHV/CMH1/st8509022/2021/12/18/21/1256/AFEX_109a784a-7df2-439c-ade7-28aa95bcec1c_CMH1_F1_L4_1639862456059_RGB-CAM-2.jpg?X-Amz-Algorithm=AWS4-HMAC-SHA256&amp;X-Amz-Credential=AKIAYLS2MPVYZ4GVWR4V%2F20230131%2Fus-east-1%2Fs3%2Faws4_request&amp;X-Amz-Date=20230131T151441Z&amp;X-Amz-Expires=604800&amp;X-Amz-SignedHeaders=host&amp;X-Amz-Signature=79ca6c6b30deaea72e350e57bba3844740df2933b252e5a00fd776bfe8a9d2e0</t>
  </si>
  <si>
    <t>https://productinspector-image-downloads-549105112588-us-east-1.s3.amazonaws.com/B00634Z6BA/CMH1/st8474529/2022/6/5/23/493/AFEX_01da1af1-cac4-4413-a3b3-8c30afcadd0e_CMH1_F2_L4_1654470493351_RGB-CAM-2.jpg?X-Amz-Algorithm=AWS4-HMAC-SHA256&amp;X-Amz-Credential=AKIAYLS2MPVYZ4GVWR4V%2F20230131%2Fus-east-1%2Fs3%2Faws4_request&amp;X-Amz-Date=20230131T151430Z&amp;X-Amz-Expires=604800&amp;X-Amz-SignedHeaders=host&amp;X-Amz-Signature=490dd7cf2dc10dbd7b1768ee0ecc96cbfd84e6c1b9b8ab58276d2889ae7e8009</t>
  </si>
  <si>
    <t>https://productinspector-image-downloads-549105112588-us-east-1.s3.amazonaws.com/X001JE8G53/CAE1/st8449789/2023/1/6/16/149/AFEX_291d1793-3c64-47d5-b7e2-43f3c8639ec9_CAE1_F1_L5_1673020949659_RGB-CAM-2.jpg?X-Amz-Algorithm=AWS4-HMAC-SHA256&amp;X-Amz-Credential=AKIAYLS2MPVYZ4GVWR4V%2F20230131%2Fus-east-1%2Fs3%2Faws4_request&amp;X-Amz-Date=20230131T151439Z&amp;X-Amz-Expires=604800&amp;X-Amz-SignedHeaders=host&amp;X-Amz-Signature=b3d209639d7e550682e09f44799a098e676a649c1a337826a23b2a000c107560</t>
  </si>
  <si>
    <t>https://productinspector-image-downloads-549105112588-us-east-1.s3.amazonaws.com/B00IMZ4KEC/CMH1/st8510141/2022/7/15/1/1276/cropped/AFEX_07ea3ea1-e2f7-4f1c-9d92-32e222043e5c_CMH1_F2_L4_1657848076245_RGB-CAM-1.jpg?X-Amz-Algorithm=AWS4-HMAC-SHA256&amp;X-Amz-Credential=AKIAYLS2MPVYZ4GVWR4V%2F20230131%2Fus-east-1%2Fs3%2Faws4_request&amp;X-Amz-Date=20230131T151432Z&amp;X-Amz-Expires=604800&amp;X-Amz-SignedHeaders=host&amp;X-Amz-Signature=6c323d0a4d8cc2bb7e6b919858a1518dfecc69086f5d8d16c3b5b033c5b7e0b6</t>
  </si>
  <si>
    <t>https://productinspector-image-downloads-549105112588-us-east-1.s3.amazonaws.com/B07Q9FDLVJ/CMH1/st8818762/2022/2/11/4/426/AFEX_85aa5681-eac7-4bb7-bdc9-2f6a814096c4_CMH1_F2_L3_1644552426291_RGB-CAM-2.jpg?X-Amz-Algorithm=AWS4-HMAC-SHA256&amp;X-Amz-Credential=AKIAYLS2MPVYZ4GVWR4V%2F20230131%2Fus-east-1%2Fs3%2Faws4_request&amp;X-Amz-Date=20230131T151443Z&amp;X-Amz-Expires=604800&amp;X-Amz-SignedHeaders=host&amp;X-Amz-Signature=45a5a20ef96e58ce5531c9dd9566f5736f33f09e6c381e4daa4da9062e6d03e9</t>
  </si>
  <si>
    <t>https://productinspector-image-downloads-549105112588-us-east-1.s3.amazonaws.com/B00846E7JW/CMH1/st8509184/2022/1/7/5/1398/AFEX_05bad773-9765-4223-a3f3-3e17373929b8_CMH1_F1_L2_1641532998020_RGB-CAM-2.jpg?X-Amz-Algorithm=AWS4-HMAC-SHA256&amp;X-Amz-Credential=AKIAYLS2MPVYZ4GVWR4V%2F20230131%2Fus-east-1%2Fs3%2Faws4_request&amp;X-Amz-Date=20230131T151430Z&amp;X-Amz-Expires=604800&amp;X-Amz-SignedHeaders=host&amp;X-Amz-Signature=9807d9b87d80376b054df7bdef1cec845b5b5388528269361fc865453bde25f2</t>
  </si>
  <si>
    <t>https://productinspector-image-downloads-549105112588-us-east-1.s3.amazonaws.com/B00KA38GYO/DEN3/2021/2/9/18/58/SICK_TUNNEL_DEN3_ATAC-1_20210209_180423086_8D0EB804-2240-11B2-AD2E-23441651FC56_00006876_TOP.jpg?X-Amz-Algorithm=AWS4-HMAC-SHA256&amp;X-Amz-Credential=AKIAYLS2MPVYZ4GVWR4V%2F20230131%2Fus-east-1%2Fs3%2Faws4_request&amp;X-Amz-Date=20230131T151433Z&amp;X-Amz-Expires=604800&amp;X-Amz-SignedHeaders=host&amp;X-Amz-Signature=faa732c46865bf1324f5bf434148909d996709a6377b77c4aed951ed426ce7fd</t>
  </si>
  <si>
    <t>https://productinspector-image-downloads-549105112588-us-east-1.s3.amazonaws.com/B00FEZTJ7G/DEN3/2022/8/24/14/1187/SICK_TUNNEL_DEN3_ATAC-1_20220824_142547531_D7974352-1E29-11B2-B3FC-23441651FC56_00000196_TOP.jpg?X-Amz-Algorithm=AWS4-HMAC-SHA256&amp;X-Amz-Credential=AKIAYLS2MPVYZ4GVWR4V%2F20230131%2Fus-east-1%2Fs3%2Faws4_request&amp;X-Amz-Date=20230131T151432Z&amp;X-Amz-Expires=604800&amp;X-Amz-SignedHeaders=host&amp;X-Amz-Signature=b79957190e996b770643595057bbe8ea18dbd6f36bd04828798f872c4d51f29a</t>
  </si>
  <si>
    <t>https://productinspector-image-downloads-549105112588-us-east-1.s3.amazonaws.com/B00MJ4UXQG/CMH1/st8509087/2022/10/29/9/1897/AFEX_0b9d9aaa-30b5-4cd6-8053-c7885584db0c_CMH1_F1_L3_1667035897083_RGB-CAM-2.jpg?X-Amz-Algorithm=AWS4-HMAC-SHA256&amp;X-Amz-Credential=AKIAYLS2MPVYZ4GVWR4V%2F20230131%2Fus-east-1%2Fs3%2Faws4_request&amp;X-Amz-Date=20230131T151433Z&amp;X-Amz-Expires=604800&amp;X-Amz-SignedHeaders=host&amp;X-Amz-Signature=2d596ca25f9c69dd4e8cccf61fde904138efb5e498f249ceee786bd888fdc811</t>
  </si>
  <si>
    <t>https://productinspector-image-downloads-549105112588-us-east-1.s3.amazonaws.com/B01IVNS9BE/CMH1/st8474400/2022/3/8/2/705/AFEX_01685a3e-2689-484f-9f00-463b09bf64f6_CMH1_F1_L2_1646705505119_RGB-CAM-2.jpg?X-Amz-Algorithm=AWS4-HMAC-SHA256&amp;X-Amz-Credential=AKIAYLS2MPVYZ4GVWR4V%2F20230131%2Fus-east-1%2Fs3%2Faws4_request&amp;X-Amz-Date=20230131T151437Z&amp;X-Amz-Expires=604800&amp;X-Amz-SignedHeaders=host&amp;X-Amz-Signature=ba39104aeb1b9e1883af28ce066068f41214629d4898996439b98148f3f354d1</t>
  </si>
  <si>
    <t>https://productinspector-image-downloads-549105112588-us-east-1.s3.amazonaws.com/B002XZLH5C/CMH1/st8817091/2021/10/22/0/117/AFEX_1cf604ba-d2c5-4d9c-a2bb-5f4699c016e6_CMH1_F2_L4_1634860917667_RGB-CAM-2.jpg?X-Amz-Algorithm=AWS4-HMAC-SHA256&amp;X-Amz-Credential=AKIAYLS2MPVYZ4GVWR4V%2F20230131%2Fus-east-1%2Fs3%2Faws4_request&amp;X-Amz-Date=20230131T151428Z&amp;X-Amz-Expires=604800&amp;X-Amz-SignedHeaders=host&amp;X-Amz-Signature=5c9d43cb3ee8b665258e7db8fbc836ca80bc9585dfe90240a73845c747bccba3</t>
  </si>
  <si>
    <t>https://productinspector-image-downloads-549105112588-us-east-1.s3.amazonaws.com/X001GYN921/DEN3/2022/11/4/1/1416/SICK_TUNNEL_DEN3_ATAC-1_20221104_013249565_6C835FC6-219C-11B2-A4A3-23441651FC56_00006373_TOP.jpg?X-Amz-Algorithm=AWS4-HMAC-SHA256&amp;X-Amz-Credential=AKIAYLS2MPVYZ4GVWR4V%2F20230131%2Fus-east-1%2Fs3%2Faws4_request&amp;X-Amz-Date=20230131T151428Z&amp;X-Amz-Expires=604800&amp;X-Amz-SignedHeaders=host&amp;X-Amz-Signature=73b3e34863d9206d0c5ba1f80e1375c77b597609907f1202b97c9b6f6ab3a20f</t>
  </si>
  <si>
    <t>https://productinspector-image-downloads-549105112588-us-east-1.s3.amazonaws.com/X000U73AQF/CMH1/st8475827/2022/6/22/3/3313/AFEX_8c6e8ea1-0164-49a9-8144-e47fada55432_CMH1_F2_L2_1655870113848_RGB-CAM-2.jpg?X-Amz-Algorithm=AWS4-HMAC-SHA256&amp;X-Amz-Credential=AKIAYLS2MPVYZ4GVWR4V%2F20230131%2Fus-east-1%2Fs3%2Faws4_request&amp;X-Amz-Date=20230131T151435Z&amp;X-Amz-Expires=604800&amp;X-Amz-SignedHeaders=host&amp;X-Amz-Signature=16b218807f191cfb74d74729506541231ddbc425f5c46e5f338bde2221342096</t>
  </si>
  <si>
    <t>https://productinspector-image-downloads-549105112588-us-east-1.s3.amazonaws.com/X001GXEOZ3/CMH1/st8474413/2021/11/25/7/8/AFEX_8f55715e-4744-4e77-8b83-bdc96cbb8529_CMH1_F1_L3_1637823608369_RGB-CAM-2.jpg?X-Amz-Algorithm=AWS4-HMAC-SHA256&amp;X-Amz-Credential=AKIAYLS2MPVYZ4GVWR4V%2F20230131%2Fus-east-1%2Fs3%2Faws4_request&amp;X-Amz-Date=20230131T151440Z&amp;X-Amz-Expires=604800&amp;X-Amz-SignedHeaders=host&amp;X-Amz-Signature=19a17c55285ece7eaed9536e7cc9dd9a89f717163c3264004a31e51856e4f520</t>
  </si>
  <si>
    <t>https://productinspector-image-downloads-549105112588-us-east-1.s3.amazonaws.com/X002O0M4B3/MDW2/2020/12/19/18/1619/SICK_TUNNEL_MDW2_ATAC-1_20201219_182320478_136A978E-1E53-11B2-AC59-23441651FC56_00002238_TOP.jpg?X-Amz-Algorithm=AWS4-HMAC-SHA256&amp;X-Amz-Credential=AKIAYLS2MPVYZ4GVWR4V%2F20230131%2Fus-east-1%2Fs3%2Faws4_request&amp;X-Amz-Date=20230131T151442Z&amp;X-Amz-Expires=604800&amp;X-Amz-SignedHeaders=host&amp;X-Amz-Signature=ebd2a0e1fa534234e8128659b82fce5e3e3b30d32294a7cef9ab314b0f8fa7f6</t>
  </si>
  <si>
    <t>https://productinspector-image-downloads-549105112588-us-east-1.s3.amazonaws.com/B000BH5IYA/CMH1/st8234889/2022/10/19/20/407/AFEX_3b18dab9-702a-42af-afd0-05485495425c_CMH1_F2_L1_1666210007528_RGB-CAM-2.jpg?X-Amz-Algorithm=AWS4-HMAC-SHA256&amp;X-Amz-Credential=AKIAYLS2MPVYZ4GVWR4V%2F20230131%2Fus-east-1%2Fs3%2Faws4_request&amp;X-Amz-Date=20230131T151427Z&amp;X-Amz-Expires=604800&amp;X-Amz-SignedHeaders=host&amp;X-Amz-Signature=eaebb76c990c261ce1e421f1c5d22e7d16388d0fcac27be0fa0016fcea384bca</t>
  </si>
  <si>
    <t>https://productinspector-image-downloads-549105112588-us-east-1.s3.amazonaws.com/B005W3FXI4/CMH1/st8474249/2022/1/5/9/845/AFEX_49c83021-c817-4e95-b911-d72b9bcb6b89_CMH1_F2_L1_1641374045378_RGB-CAM-2.jpg?X-Amz-Algorithm=AWS4-HMAC-SHA256&amp;X-Amz-Credential=AKIAYLS2MPVYZ4GVWR4V%2F20230131%2Fus-east-1%2Fs3%2Faws4_request&amp;X-Amz-Date=20230131T151430Z&amp;X-Amz-Expires=604800&amp;X-Amz-SignedHeaders=host&amp;X-Amz-Signature=54a6e9b7f22c7994e83174458873135b42c6b64231a7c1ac904fceda98abe0cb</t>
  </si>
  <si>
    <t>https://productinspector-image-downloads-549105112588-us-east-1.s3.amazonaws.com/B00SJ2EBOW/CAE1/st8494044/2023/1/2/14/3321/AFEX_eb5406e9-6f83-4134-9ef7-aa84bd198319_CAE1_F1_L5_1672671321324_RGB-CAM-2.jpg?X-Amz-Algorithm=AWS4-HMAC-SHA256&amp;X-Amz-Credential=AKIAYLS2MPVYZ4GVWR4V%2F20230131%2Fus-east-1%2Fs3%2Faws4_request&amp;X-Amz-Date=20230131T151434Z&amp;X-Amz-Expires=604800&amp;X-Amz-SignedHeaders=host&amp;X-Amz-Signature=5f0843000b8d83bc01c01029120ecebc9a06149a77996a32a253cb2df41c2482</t>
  </si>
  <si>
    <t>https://productinspector-image-downloads-549105112588-us-east-1.s3.amazonaws.com/X002O4X4GX/CMH1/st8474368/2022/1/12/5/1267/AFEX_00728eec-9472-4836-a18c-b3f1d3a53919_CMH1_F1_L4_1641964867318_RGB-CAM-2.jpg?X-Amz-Algorithm=AWS4-HMAC-SHA256&amp;X-Amz-Credential=AKIAYLS2MPVYZ4GVWR4V%2F20230131%2Fus-east-1%2Fs3%2Faws4_request&amp;X-Amz-Date=20230131T151444Z&amp;X-Amz-Expires=604800&amp;X-Amz-SignedHeaders=host&amp;X-Amz-Signature=c72e6b88b5e5096ac123343d9636c1b9316ad583e88ab0b61213b9f47f4b6e76</t>
  </si>
  <si>
    <t>https://productinspector-image-downloads-549105112588-us-east-1.s3.amazonaws.com/B00L5FY08W/DEN3/2021/5/6/3/1062/SICK_TUNNEL_DEN3_ATAC-1_20210506_032029065_AA1E32CC-2348-11B2-89AB-23441651FC56_00008838_TOP.jpg?X-Amz-Algorithm=AWS4-HMAC-SHA256&amp;X-Amz-Credential=AKIAYLS2MPVYZ4GVWR4V%2F20230131%2Fus-east-1%2Fs3%2Faws4_request&amp;X-Amz-Date=20230131T151433Z&amp;X-Amz-Expires=604800&amp;X-Amz-SignedHeaders=host&amp;X-Amz-Signature=54e6a01f04f0ddc8342d29bf7ff1913ab1d62068beee1f55bab1caa4f6f70a19</t>
  </si>
  <si>
    <t>https://productinspector-image-downloads-549105112588-us-east-1.s3.amazonaws.com/B01M1OGDHJ/CMH1/st8474161/2021/11/9/18/1804/AFEX_f98b8872-fbdd-4735-a446-500cfcbd560c_CMH1_F1_L1_1636482604182_RGB-CAM-2.jpg?X-Amz-Algorithm=AWS4-HMAC-SHA256&amp;X-Amz-Credential=AKIAYLS2MPVYZ4GVWR4V%2F20230131%2Fus-east-1%2Fs3%2Faws4_request&amp;X-Amz-Date=20230131T151438Z&amp;X-Amz-Expires=604800&amp;X-Amz-SignedHeaders=host&amp;X-Amz-Signature=f23d98f594fec46bd17cfb0060f7a17250e266387fe22ed1be7938ee95f79f7e</t>
  </si>
  <si>
    <t>https://productinspector-image-downloads-549105112588-us-east-1.s3.amazonaws.com/B003552RLC/CMH1/st8476160/2022/1/12/8/185/AFEX_52d3a7bd-c025-4dc6-9728-cd52d47ad29d_CMH1_F1_L3_1641974585168_RGB-CAM-2.jpg?X-Amz-Algorithm=AWS4-HMAC-SHA256&amp;X-Amz-Credential=AKIAYLS2MPVYZ4GVWR4V%2F20230131%2Fus-east-1%2Fs3%2Faws4_request&amp;X-Amz-Date=20230131T151429Z&amp;X-Amz-Expires=604800&amp;X-Amz-SignedHeaders=host&amp;X-Amz-Signature=4f05389b3a18aa3a85a7038501cd5de16aa39a616bcbe5b3ab38fb2e5d1b8bef</t>
  </si>
  <si>
    <t>https://productinspector-image-downloads-549105112588-us-east-1.s3.amazonaws.com/B0788N4THQ/CMH1/st8817068/2021/7/21/23/1724/AFEX_35ae7c45-5062-4826-a156-3d7beebd7680_CMH1_F2_L3_1626910124996_RGB-CAM-2.jpg?X-Amz-Algorithm=AWS4-HMAC-SHA256&amp;X-Amz-Credential=AKIAYLS2MPVYZ4GVWR4V%2F20230131%2Fus-east-1%2Fs3%2Faws4_request&amp;X-Amz-Date=20230131T151441Z&amp;X-Amz-Expires=604800&amp;X-Amz-SignedHeaders=host&amp;X-Amz-Signature=bbc25b2b226a3692c35cfa7681293ae52edcd5c3a0943f2d0cf0702f0f3be905</t>
  </si>
  <si>
    <t>https://productinspector-image-downloads-549105112588-us-east-1.s3.amazonaws.com/B000CEPB6C/CMH1/st8817357/2021/5/26/13/56/AFEX_0d508c23-5608-4311-813e-2fa74a7e516b_CMH1_F1_L1_1622034056569_RGB-CAM-2.jpg?X-Amz-Algorithm=AWS4-HMAC-SHA256&amp;X-Amz-Credential=AKIAYLS2MPVYZ4GVWR4V%2F20230131%2Fus-east-1%2Fs3%2Faws4_request&amp;X-Amz-Date=20230131T151427Z&amp;X-Amz-Expires=604800&amp;X-Amz-SignedHeaders=host&amp;X-Amz-Signature=7b57a921e94e9f39f837f392f12ba04ecefb10b6dbbcad800f8caa874a49c201</t>
  </si>
  <si>
    <t>https://productinspector-image-downloads-549105112588-us-east-1.s3.amazonaws.com/X001J9XHZR/CMH1/st8233647/2023/1/8/7/3116/AFEX_11ad8711-ebaf-489d-b086-40e52506d86e_CMH1_F2_L2_1673164316964_RGB-CAM-2.jpg?X-Amz-Algorithm=AWS4-HMAC-SHA256&amp;X-Amz-Credential=AKIAYLS2MPVYZ4GVWR4V%2F20230131%2Fus-east-1%2Fs3%2Faws4_request&amp;X-Amz-Date=20230131T151440Z&amp;X-Amz-Expires=604800&amp;X-Amz-SignedHeaders=host&amp;X-Amz-Signature=df0d45a29142a27549a73732e236fd8801330ddecf66374e5e1fa5fc980a37e7</t>
  </si>
  <si>
    <t>https://productinspector-image-downloads-549105112588-us-east-1.s3.amazonaws.com/X0015IHDQ1/AKC1/st8650197/2023/1/13/21/2724/AFEX_1036a5fc-d016-4848-9cb2-55033417fb1f_AKC1_F2_L1_1673646324612_RGB-CAM-2.jpg?X-Amz-Algorithm=AWS4-HMAC-SHA256&amp;X-Amz-Credential=AKIAYLS2MPVYZ4GVWR4V%2F20230131%2Fus-east-1%2Fs3%2Faws4_request&amp;X-Amz-Date=20230131T151437Z&amp;X-Amz-Expires=604800&amp;X-Amz-SignedHeaders=host&amp;X-Amz-Signature=eed4b6fdb9d7104373934d29a0de973d311168894454c120d5def9e504764d4c</t>
  </si>
  <si>
    <t>https://productinspector-image-downloads-549105112588-us-east-1.s3.amazonaws.com/B01HOUNCDA/CMH1/st8817568/2022/4/11/18/3086/AFEX_0ea3d723-69b3-46d6-a1c0-f3ffbf8d102d_CMH1_F1_L1_1649703086679_RGB-CAM-2.jpg?X-Amz-Algorithm=AWS4-HMAC-SHA256&amp;X-Amz-Credential=AKIAYLS2MPVYZ4GVWR4V%2F20230131%2Fus-east-1%2Fs3%2Faws4_request&amp;X-Amz-Date=20230131T151437Z&amp;X-Amz-Expires=604800&amp;X-Amz-SignedHeaders=host&amp;X-Amz-Signature=e673fde0dee7d1cac9fb1b83f28cbe95915a80fa84bd4d7509a5d11a253b1d77</t>
  </si>
  <si>
    <t>https://productinspector-image-downloads-549105112588-us-east-1.s3.amazonaws.com/B00CWTZG74/DEN3/2021/2/12/8/772/SICK_TUNNEL_DEN3_ATAC-1_20210212_081617672_973C2740-1E16-11B2-9E1E-23441651FC56_00000812_TOP.jpg?X-Amz-Algorithm=AWS4-HMAC-SHA256&amp;X-Amz-Credential=AKIAYLS2MPVYZ4GVWR4V%2F20230131%2Fus-east-1%2Fs3%2Faws4_request&amp;X-Amz-Date=20230131T151431Z&amp;X-Amz-Expires=604800&amp;X-Amz-SignedHeaders=host&amp;X-Amz-Signature=50a2e62e099d003648a57484a8bb89d520b4fd62073660ff874c27b110e4f5b2</t>
  </si>
  <si>
    <t>https://productinspector-image-downloads-549105112588-us-east-1.s3.amazonaws.com/B00VTV8SGM/CAE1/st8304578/2022/10/28/6/1894/cropped/AFEX_14f6fdbd-308c-4727-8d35-86e643356828_CAE1_F1_L6_1666938694237_RGB-CAM-2.jpg?X-Amz-Algorithm=AWS4-HMAC-SHA256&amp;X-Amz-Credential=AKIAYLS2MPVYZ4GVWR4V%2F20230131%2Fus-east-1%2Fs3%2Faws4_request&amp;X-Amz-Date=20230131T151434Z&amp;X-Amz-Expires=604800&amp;X-Amz-SignedHeaders=host&amp;X-Amz-Signature=a048151c85c3366da28777b76dc8b823f4a01ad83c773ca18b516685eeaecdb6</t>
  </si>
  <si>
    <t>https://productinspector-image-downloads-549105112588-us-east-1.s3.amazonaws.com/B07KMND3JC/CMH1/st8509122/2022/1/18/13/408/AFEX_895fde23-ef24-4bbb-8842-9da5f81c1b31_CMH1_F1_L3_1642511208158_RGB-CAM-2.jpg?X-Amz-Algorithm=AWS4-HMAC-SHA256&amp;X-Amz-Credential=AKIAYLS2MPVYZ4GVWR4V%2F20230131%2Fus-east-1%2Fs3%2Faws4_request&amp;X-Amz-Date=20230131T151443Z&amp;X-Amz-Expires=604800&amp;X-Amz-SignedHeaders=host&amp;X-Amz-Signature=19c95ab85e6ae1160b66297b3dcf108ee967445448b8850950428836e7e398f8</t>
  </si>
  <si>
    <t>https://productinspector-image-downloads-549105112588-us-east-1.s3.amazonaws.com/B01BNRNSB6/DEN3/2022/6/7/1/2836/SICK_TUNNEL_DEN3_ATAC-1_20220607_015259633_9CB6CCAC-1DF8-11B2-B64C-23441651FC56_00000420_BOT.jpg?X-Amz-Algorithm=AWS4-HMAC-SHA256&amp;X-Amz-Credential=AKIAYLS2MPVYZ4GVWR4V%2F20230131%2Fus-east-1%2Fs3%2Faws4_request&amp;X-Amz-Date=20230131T151436Z&amp;X-Amz-Expires=604800&amp;X-Amz-SignedHeaders=host&amp;X-Amz-Signature=dc5fb3309987dd97387b7ed2fe74db92d35318a75aea83e1dd5278be0ad48e6b</t>
  </si>
  <si>
    <t>https://productinspector-image-downloads-549105112588-us-east-1.s3.amazonaws.com/B0733TDSJR/CMH1/st8510985/2022/4/13/11/3115/AFEX_174c39de-8897-4897-868d-c8ca125a59b8_CMH1_F2_L2_1649850715124_RGB-CAM-2.jpg?X-Amz-Algorithm=AWS4-HMAC-SHA256&amp;X-Amz-Credential=AKIAYLS2MPVYZ4GVWR4V%2F20230131%2Fus-east-1%2Fs3%2Faws4_request&amp;X-Amz-Date=20230131T151440Z&amp;X-Amz-Expires=604800&amp;X-Amz-SignedHeaders=host&amp;X-Amz-Signature=5fada96cd50701aa43773b4f3869af1a85d4ddce2e0afb5eb569f2376eee02bf</t>
  </si>
  <si>
    <t>https://productinspector-image-downloads-549105112588-us-east-1.s3.amazonaws.com/X0015MFR33/CMH1/st8819285/2022/7/30/21/3239/AFEX_323a3d96-f0b9-487d-8b93-9b7068b1d5bd_CMH1_F2_L1_1659218039505_RGB-CAM-2.jpg?X-Amz-Algorithm=AWS4-HMAC-SHA256&amp;X-Amz-Credential=AKIAYLS2MPVYZ4GVWR4V%2F20230131%2Fus-east-1%2Fs3%2Faws4_request&amp;X-Amz-Date=20230131T151434Z&amp;X-Amz-Expires=604800&amp;X-Amz-SignedHeaders=host&amp;X-Amz-Signature=37af88f5a8befb4f282fd2be844beba9aac584af7ac76c972650c6ae60f3ead7</t>
  </si>
  <si>
    <t>https://productinspector-image-downloads-549105112588-us-east-1.s3.amazonaws.com/B007P8DKZ2/DEN3/2022/3/29/19/2434/SICK_TUNNEL_DEN3_ATAC-1_20220329_194549201_9808C9CE-1E4A-11B2-B9F0-23441651FC56_00001025_TOP.jpg?X-Amz-Algorithm=AWS4-HMAC-SHA256&amp;X-Amz-Credential=AKIAYLS2MPVYZ4GVWR4V%2F20230131%2Fus-east-1%2Fs3%2Faws4_request&amp;X-Amz-Date=20230131T151430Z&amp;X-Amz-Expires=604800&amp;X-Amz-SignedHeaders=host&amp;X-Amz-Signature=23a386dff8e9f2150d8bd2b7a830fa76f59c217a2854c1634b76621d3c83fb5b</t>
  </si>
  <si>
    <t>https://productinspector-image-downloads-549105112588-us-east-1.s3.amazonaws.com/X000KICO43/DEN3/2020/8/12/18/482/SICK_TUNNEL_DEN3_ATAC-1_20200812_181051917_537F817C-23D0-11B2-8F65-23441651FC56_00002406_TOP.jpg?X-Amz-Algorithm=AWS4-HMAC-SHA256&amp;X-Amz-Credential=AKIAYLS2MPVYZ4GVWR4V%2F20230131%2Fus-east-1%2Fs3%2Faws4_request&amp;X-Amz-Date=20230131T151433Z&amp;X-Amz-Expires=604800&amp;X-Amz-SignedHeaders=host&amp;X-Amz-Signature=2d3ce7f54f51fc1b7d37bd02afaaf0234901e755daf89c4e4dd25287c3347b72</t>
  </si>
  <si>
    <t>https://productinspector-image-downloads-549105112588-us-east-1.s3.amazonaws.com/X002QP8LLD/CMH1/st8818977/2021/9/7/13/1486/AFEX_5a71ebb1-6830-4721-87ee-1574848328d5_CMH1_F2_L4_1631021086338_RGB-CAM-2.jpg?X-Amz-Algorithm=AWS4-HMAC-SHA256&amp;X-Amz-Credential=AKIAYLS2MPVYZ4GVWR4V%2F20230131%2Fus-east-1%2Fs3%2Faws4_request&amp;X-Amz-Date=20230131T151432Z&amp;X-Amz-Expires=604800&amp;X-Amz-SignedHeaders=host&amp;X-Amz-Signature=cd208f7101c1bda776b00ae846d940488386ed30e17d78bb545396a1714c82dc</t>
  </si>
  <si>
    <t>https://productinspector-image-downloads-549105112588-us-east-1.s3.amazonaws.com/B01JAGFH16/GEG1/st8610326/2021/11/17/19/295/AFEX_2269330e-9c10-4f72-ac4e-44d9d08acefc_GEG1_F1_L6_1637175895603_RGB-CAM-2.jpg?X-Amz-Algorithm=AWS4-HMAC-SHA256&amp;X-Amz-Credential=AKIAYLS2MPVYZ4GVWR4V%2F20230131%2Fus-east-1%2Fs3%2Faws4_request&amp;X-Amz-Date=20230131T151437Z&amp;X-Amz-Expires=604800&amp;X-Amz-SignedHeaders=host&amp;X-Amz-Signature=9e907d75166e35a6579d7d6546b3b296b27b0bb15ca0fa6d6fba69b9461e5308</t>
  </si>
  <si>
    <t>https://productinspector-image-downloads-549105112588-us-east-1.s3.amazonaws.com/B01N8X36XJ/GEG1/st8611203/2021/7/13/3/27/AFEX_4e46c8c2-5146-45c9-a687-8421b93119ba_GEG1_F2_L4_1626145227820_RGB-CAM-2.jpg?X-Amz-Algorithm=AWS4-HMAC-SHA256&amp;X-Amz-Credential=AKIAYLS2MPVYZ4GVWR4V%2F20230131%2Fus-east-1%2Fs3%2Faws4_request&amp;X-Amz-Date=20230131T151438Z&amp;X-Amz-Expires=604800&amp;X-Amz-SignedHeaders=host&amp;X-Amz-Signature=fb7da5739f6f87ce152ae6c40535c2d386352ddf14ffdc29f0646aeafcc1a620</t>
  </si>
  <si>
    <t>https://productinspector-image-downloads-549105112588-us-east-1.s3.amazonaws.com/B001GS8NWM/DEN3/2022/4/28/6/2759/SICK_TUNNEL_DEN3_ATAC-1_20220428_065132990_0636C5F4-1DE2-11B2-A764-23441651FC56_00000074_TOP.jpg?X-Amz-Algorithm=AWS4-HMAC-SHA256&amp;X-Amz-Credential=AKIAYLS2MPVYZ4GVWR4V%2F20230131%2Fus-east-1%2Fs3%2Faws4_request&amp;X-Amz-Date=20230131T151428Z&amp;X-Amz-Expires=604800&amp;X-Amz-SignedHeaders=host&amp;X-Amz-Signature=c26bd14caa6881707b94c2802ef41d27035c9774b298f21f41a551836e2038c5</t>
  </si>
  <si>
    <t>https://productinspector-image-downloads-549105112588-us-east-1.s3.amazonaws.com/B07VYTX21W/CMH1/st8509038/2022/12/3/18/1130/AFEX_153a3050-bc7d-48b0-bf7c-0f2fc3ee87ab_CMH1_F1_L2_1670091530224_RGB-CAM-2.jpg?X-Amz-Algorithm=AWS4-HMAC-SHA256&amp;X-Amz-Credential=AKIAYLS2MPVYZ4GVWR4V%2F20230131%2Fus-east-1%2Fs3%2Faws4_request&amp;X-Amz-Date=20230131T151444Z&amp;X-Amz-Expires=604800&amp;X-Amz-SignedHeaders=host&amp;X-Amz-Signature=ed9a9fe892c4d02f6761e2f7014350cf71ec70d9ca941deb77f4f325e7aae361</t>
  </si>
  <si>
    <t>https://productinspector-image-downloads-549105112588-us-east-1.s3.amazonaws.com/X0018KEG4X/LGB8/2021/8/12/18/1000/SICK_TUNNEL_LGB8_ATAC-1_20210812_181725940_74F12B2C-1DE4-11B2-9FDD-23441651FC56_00000073_TOP.jpg?X-Amz-Algorithm=AWS4-HMAC-SHA256&amp;X-Amz-Credential=AKIAYLS2MPVYZ4GVWR4V%2F20230131%2Fus-east-1%2Fs3%2Faws4_request&amp;X-Amz-Date=20230131T151436Z&amp;X-Amz-Expires=604800&amp;X-Amz-SignedHeaders=host&amp;X-Amz-Signature=f053674d560d68969358b80cbc4b9934f069f29cd5bfc983476e16aaf2444132</t>
  </si>
  <si>
    <t>https://productinspector-image-downloads-549105112588-us-east-1.s3.amazonaws.com/B071KH4N6Q/CMH1/st8475815/2022/1/4/20/3116/AFEX_1114dd09-c979-4e97-ac8a-ca5dd144e194_CMH1_F2_L3_1641329516042_RGB-CAM-2.jpg?X-Amz-Algorithm=AWS4-HMAC-SHA256&amp;X-Amz-Credential=AKIAYLS2MPVYZ4GVWR4V%2F20230131%2Fus-east-1%2Fs3%2Faws4_request&amp;X-Amz-Date=20230131T151439Z&amp;X-Amz-Expires=604800&amp;X-Amz-SignedHeaders=host&amp;X-Amz-Signature=4caf404589f00a47558d0183bd9a2ac80e8d8843d46daec8b2c7a0c6060020a9</t>
  </si>
  <si>
    <t>https://productinspector-image-downloads-549105112588-us-east-1.s3.amazonaws.com/X001LCKLH9/GEG1/st9042742/2020/12/23/15/2755/AFEX_0b9b308e-30ea-4f92-82b4-b0d7de67aa0c_GEG1_F2_L4_1608738355928_RGB-CAM-2.jpg?X-Amz-Algorithm=AWS4-HMAC-SHA256&amp;X-Amz-Credential=AKIAYLS2MPVYZ4GVWR4V%2F20230131%2Fus-east-1%2Fs3%2Faws4_request&amp;X-Amz-Date=20230131T151435Z&amp;X-Amz-Expires=604800&amp;X-Amz-SignedHeaders=host&amp;X-Amz-Signature=0aed332f2d45034e48f76a8c3d8729057874a19f399c5b6eba25d0319d25a541</t>
  </si>
  <si>
    <t>https://productinspector-image-downloads-549105112588-us-east-1.s3.amazonaws.com/B00AS909BS/CMH1/st8511375/2022/10/4/4/456/AFEX_05e06f59-d84f-440d-81e5-b918e05ce34c_CMH1_F1_L4_1664856456741_RGB-CAM-2.jpg?X-Amz-Algorithm=AWS4-HMAC-SHA256&amp;X-Amz-Credential=AKIAYLS2MPVYZ4GVWR4V%2F20230131%2Fus-east-1%2Fs3%2Faws4_request&amp;X-Amz-Date=20230131T151431Z&amp;X-Amz-Expires=604800&amp;X-Amz-SignedHeaders=host&amp;X-Amz-Signature=a77089c8ddc6c0514564d12ac07a92455841ad5cf6b498bde2e94cc146d50800</t>
  </si>
  <si>
    <t>https://productinspector-image-downloads-549105112588-us-east-1.s3.amazonaws.com/B00GZIA5EW/CMH1/st8475780/2022/1/10/18/3216/AFEX_307520e1-92b3-4c90-89e5-a2aeb21c2bc8_CMH1_F2_L3_1641840816402_RGB-CAM-2.jpg?X-Amz-Algorithm=AWS4-HMAC-SHA256&amp;X-Amz-Credential=AKIAYLS2MPVYZ4GVWR4V%2F20230131%2Fus-east-1%2Fs3%2Faws4_request&amp;X-Amz-Date=20230131T151432Z&amp;X-Amz-Expires=604800&amp;X-Amz-SignedHeaders=host&amp;X-Amz-Signature=7f8a9a01d32ef169ba09ef2eab87b7c2ae523d012d5ec1829d355840650ec0b8</t>
  </si>
  <si>
    <t>https://productinspector-image-downloads-549105112588-us-east-1.s3.amazonaws.com/B00006JNWX/CMH1/st8818701/2021/12/6/21/458/AFEX_50c144c5-96f8-4d68-8915-714b3ff90076_CMH1_F2_L1_1638824858913_RGB-CAM-2.jpg?X-Amz-Algorithm=AWS4-HMAC-SHA256&amp;X-Amz-Credential=AKIAYLS2MPVYZ4GVWR4V%2F20230131%2Fus-east-1%2Fs3%2Faws4_request&amp;X-Amz-Date=20230131T151426Z&amp;X-Amz-Expires=604800&amp;X-Amz-SignedHeaders=host&amp;X-Amz-Signature=66be7e18e98918bfb5b5825fd14ad47b5da18d12d5d6a482f08f3b2da3283439</t>
  </si>
  <si>
    <t>https://productinspector-image-downloads-549105112588-us-east-1.s3.amazonaws.com/B012M6PUHC/DEN3/2021/3/6/17/2750/SICK_TUNNEL_DEN3_ATAC-1_20210306_174917974_180888DC-20A1-11B2-8AB5-23441651FC56_00004255_TOP.jpg?X-Amz-Algorithm=AWS4-HMAC-SHA256&amp;X-Amz-Credential=AKIAYLS2MPVYZ4GVWR4V%2F20230131%2Fus-east-1%2Fs3%2Faws4_request&amp;X-Amz-Date=20230131T151435Z&amp;X-Amz-Expires=604800&amp;X-Amz-SignedHeaders=host&amp;X-Amz-Signature=84807b82e0bbe45f186d23691ca5305b1bb647ad1fec755fa35636f43b9d1d72</t>
  </si>
  <si>
    <t>https://productinspector-image-downloads-549105112588-us-east-1.s3.amazonaws.com/B00SGMIHF4/CMH1/st8474581/2022/2/16/17/1261/AFEX_11e355e8-02e0-44af-8c07-178812309067_CMH1_F2_L3_1645032061332_RGB-CAM-2.jpg?X-Amz-Algorithm=AWS4-HMAC-SHA256&amp;X-Amz-Credential=AKIAYLS2MPVYZ4GVWR4V%2F20230131%2Fus-east-1%2Fs3%2Faws4_request&amp;X-Amz-Date=20230131T151434Z&amp;X-Amz-Expires=604800&amp;X-Amz-SignedHeaders=host&amp;X-Amz-Signature=98beb25bfe772ff1fa0ae1baf24047de629c16371b5777bb33a5f642f68dfdfb</t>
  </si>
  <si>
    <t>https://productinspector-image-downloads-549105112588-us-east-1.s3.amazonaws.com/X000UXNONX/DEN3/2021/1/28/4/293/SICK_TUNNEL_DEN3_ATAC-1_20210128_040814099_9FAB60EA-2D92-11B2-9D40-23441651FC56_00024539_TOP.jpg?X-Amz-Algorithm=AWS4-HMAC-SHA256&amp;X-Amz-Credential=AKIAYLS2MPVYZ4GVWR4V%2F20230131%2Fus-east-1%2Fs3%2Faws4_request&amp;X-Amz-Date=20230131T151435Z&amp;X-Amz-Expires=604800&amp;X-Amz-SignedHeaders=host&amp;X-Amz-Signature=958cc8066f2393e7d3c96153df1e56210231b2533644fcb19673e36a8d8cb102</t>
  </si>
  <si>
    <t>https://productinspector-image-downloads-549105112588-us-east-1.s3.amazonaws.com/X002A4QYYL/CMH1/st8510086/2022/6/29/23/387/AFEX_0400f9c8-5a3a-43fb-9bdb-b2f460d92f3a_CMH1_F2_L2_1656543987847_RGB-CAM-2.jpg?X-Amz-Algorithm=AWS4-HMAC-SHA256&amp;X-Amz-Credential=AKIAYLS2MPVYZ4GVWR4V%2F20230131%2Fus-east-1%2Fs3%2Faws4_request&amp;X-Amz-Date=20230131T151437Z&amp;X-Amz-Expires=604800&amp;X-Amz-SignedHeaders=host&amp;X-Amz-Signature=446ccae8f814afa0d7c63293470bfdd45b3ef74b73ef7a191d360fdb8a6924a4</t>
  </si>
  <si>
    <t>https://productinspector-image-downloads-549105112588-us-east-1.s3.amazonaws.com/X001Y1NKRP/CAE1/st8448993/2023/1/10/21/1037/AFEX_0c9a0868-8f31-47b1-aa12-49ac87af9409_CAE1_F1_L5_1673385437380_RGB-CAM-2.jpg?X-Amz-Algorithm=AWS4-HMAC-SHA256&amp;X-Amz-Credential=AKIAYLS2MPVYZ4GVWR4V%2F20230131%2Fus-east-1%2Fs3%2Faws4_request&amp;X-Amz-Date=20230131T151443Z&amp;X-Amz-Expires=604800&amp;X-Amz-SignedHeaders=host&amp;X-Amz-Signature=8e935823ecff0b57177682e7ed6540fc2f33a7ed7a672594b5fe21a52a74e135</t>
  </si>
  <si>
    <t>https://productinspector-image-downloads-549105112588-us-east-1.s3.amazonaws.com/B077N4G9J9/CMH1/st8511064/2021/12/7/6/2787/AFEX_1d3c389b-19f0-4917-8f03-7bc6a2802958_CMH1_F2_L1_1638859587223_RGB-CAM-2.jpg?X-Amz-Algorithm=AWS4-HMAC-SHA256&amp;X-Amz-Credential=AKIAYLS2MPVYZ4GVWR4V%2F20230131%2Fus-east-1%2Fs3%2Faws4_request&amp;X-Amz-Date=20230131T151441Z&amp;X-Amz-Expires=604800&amp;X-Amz-SignedHeaders=host&amp;X-Amz-Signature=e3f8938513368011e41db6fe10d8ea43d436d5e2ce612948692e57f330569b94</t>
  </si>
  <si>
    <t>https://productinspector-image-downloads-549105112588-us-east-1.s3.amazonaws.com/B074KH4H6J/CAE1/st8303647/2022/12/18/14/3329/AFEX_03bf73aa-18ea-437f-b995-3063921c8ef7_CAE1_F1_L6_1671375329998_RGB-CAM-2.jpg?X-Amz-Algorithm=AWS4-HMAC-SHA256&amp;X-Amz-Credential=AKIAYLS2MPVYZ4GVWR4V%2F20230131%2Fus-east-1%2Fs3%2Faws4_request&amp;X-Amz-Date=20230131T151440Z&amp;X-Amz-Expires=604800&amp;X-Amz-SignedHeaders=host&amp;X-Amz-Signature=0159b40a7a00ff313a6c582aaad46e913172a22bd51b1c739f87584e99acc3ed</t>
  </si>
  <si>
    <t>https://productinspector-image-downloads-549105112588-us-east-1.s3.amazonaws.com/X000PX1QH9/CMH1/st8474565/2021/12/23/22/769/AFEX_4047d490-be93-4334-bef1-de54ba5b7c74_CMH1_F2_L1_1640297569773_RGB-CAM-2.jpg?X-Amz-Algorithm=AWS4-HMAC-SHA256&amp;X-Amz-Credential=AKIAYLS2MPVYZ4GVWR4V%2F20230131%2Fus-east-1%2Fs3%2Faws4_request&amp;X-Amz-Date=20230131T151434Z&amp;X-Amz-Expires=604800&amp;X-Amz-SignedHeaders=host&amp;X-Amz-Signature=eac941c029349c2bf72e88c306d5e7f4e48d3bdcf46e6436b0e20eb389665e18</t>
  </si>
  <si>
    <t>https://productinspector-image-downloads-549105112588-us-east-1.s3.amazonaws.com/X002RBOR1J/CMH1/st8476120/2022/3/12/18/477/AFEX_03a5b190-8d86-4544-b8bb-75ceeb0a2edc_CMH1_F1_L2_1647108477066_RGB-CAM-2.jpg?X-Amz-Algorithm=AWS4-HMAC-SHA256&amp;X-Amz-Credential=AKIAYLS2MPVYZ4GVWR4V%2F20230131%2Fus-east-1%2Fs3%2Faws4_request&amp;X-Amz-Date=20230131T151437Z&amp;X-Amz-Expires=604800&amp;X-Amz-SignedHeaders=host&amp;X-Amz-Signature=44b555faff37f32b43cf304fac87249ea1e9407b8b9e239ee731c5a5d2cbf706</t>
  </si>
  <si>
    <t>https://productinspector-image-downloads-549105112588-us-east-1.s3.amazonaws.com/X001NE1LPL/CMH1/st8509685/2021/12/10/17/1493/AFEX_41b7fa70-cb8f-46e5-979f-47efc1fc3599_CMH1_F2_L4_1639157093010_RGB-CAM-2.jpg?X-Amz-Algorithm=AWS4-HMAC-SHA256&amp;X-Amz-Credential=AKIAYLS2MPVYZ4GVWR4V%2F20230131%2Fus-east-1%2Fs3%2Faws4_request&amp;X-Amz-Date=20230131T151441Z&amp;X-Amz-Expires=604800&amp;X-Amz-SignedHeaders=host&amp;X-Amz-Signature=cc0c4b4b17af8880ec22a075f89396eb03911043f8ecfc961dfde25293a5cad2</t>
  </si>
  <si>
    <t>https://productinspector-image-downloads-549105112588-us-east-1.s3.amazonaws.com/B009D0WBWI/CMH1/st8818042/2022/2/21/9/870/AFEX_05df326f-aa10-440d-a8a9-07fc332e0c93_CMH1_F2_L3_1645434870881_RGB-CAM-2.jpg?X-Amz-Algorithm=AWS4-HMAC-SHA256&amp;X-Amz-Credential=AKIAYLS2MPVYZ4GVWR4V%2F20230131%2Fus-east-1%2Fs3%2Faws4_request&amp;X-Amz-Date=20230131T151431Z&amp;X-Amz-Expires=604800&amp;X-Amz-SignedHeaders=host&amp;X-Amz-Signature=691f26d3bf414ac57a4d64cee0e8b71f25463ad32bf7d8435f4de05994c4c159</t>
  </si>
  <si>
    <t>https://productinspector-image-downloads-549105112588-us-east-1.s3.amazonaws.com/X001P4LG9Z/CMH1/st8818119/2022/2/10/4/1042/AFEX_17fa5a0f-0fb9-40e2-9268-11a7e9e15439_CMH1_F2_L1_1644466642610_RGB-CAM-2.jpg?X-Amz-Algorithm=AWS4-HMAC-SHA256&amp;X-Amz-Credential=AKIAYLS2MPVYZ4GVWR4V%2F20230131%2Fus-east-1%2Fs3%2Faws4_request&amp;X-Amz-Date=20230131T151432Z&amp;X-Amz-Expires=604800&amp;X-Amz-SignedHeaders=host&amp;X-Amz-Signature=df9135786130c3d1a6587cd086af99348e078ee5f1e0220389aca29b3357f22b</t>
  </si>
  <si>
    <t>https://productinspector-image-downloads-549105112588-us-east-1.s3.amazonaws.com/B07CXHVYSD/CMH1/st8509324/2022/5/2/20/2170/AFEX_a1171763-b62c-4209-86ed-eee183891de2_CMH1_F1_L3_1651523770962_RGB-CAM-2.jpg?X-Amz-Algorithm=AWS4-HMAC-SHA256&amp;X-Amz-Credential=AKIAYLS2MPVYZ4GVWR4V%2F20230131%2Fus-east-1%2Fs3%2Faws4_request&amp;X-Amz-Date=20230131T151442Z&amp;X-Amz-Expires=604800&amp;X-Amz-SignedHeaders=host&amp;X-Amz-Signature=b8579b8436b1d7bb05e343fc6ed7e4edbc170418c6b059d7b257684d77afca9b</t>
  </si>
  <si>
    <t>https://productinspector-image-downloads-549105112588-us-east-1.s3.amazonaws.com/B0009F2HDE/CMH1/st8817723/2021/11/8/15/1758/AFEX_22c7d8ea-7e07-4a08-8f15-95ec75b47b3c_CMH1_F1_L4_1636385358289_RGB-CAM-2.jpg?X-Amz-Algorithm=AWS4-HMAC-SHA256&amp;X-Amz-Credential=AKIAYLS2MPVYZ4GVWR4V%2F20230131%2Fus-east-1%2Fs3%2Faws4_request&amp;X-Amz-Date=20230131T151426Z&amp;X-Amz-Expires=604800&amp;X-Amz-SignedHeaders=host&amp;X-Amz-Signature=04b4a72628a86bc26341bab834c360743241f54173008aeb8c5f720e36454312</t>
  </si>
  <si>
    <t>https://productinspector-image-downloads-549105112588-us-east-1.s3.amazonaws.com/X000ZAHWYN/CMH1/st8510074/2022/4/13/0/1329/AFEX_66f29ec0-ddb0-437f-88de-2a16e71b6ab0_CMH1_F2_L1_1649809329153_RGB-CAM-2.jpg?X-Amz-Algorithm=AWS4-HMAC-SHA256&amp;X-Amz-Credential=AKIAYLS2MPVYZ4GVWR4V%2F20230131%2Fus-east-1%2Fs3%2Faws4_request&amp;X-Amz-Date=20230131T151433Z&amp;X-Amz-Expires=604800&amp;X-Amz-SignedHeaders=host&amp;X-Amz-Signature=b9f5cd6c6ef080f4ae7cbc043e7f376a1045b0f50ac74e78938aa597caedebb5</t>
  </si>
  <si>
    <t>https://productinspector-image-downloads-549105112588-us-east-1.s3.amazonaws.com/B005JIXZ64/DEN3/2022/4/30/18/3512/SICK_TUNNEL_DEN3_ATAC-1_20220430_190346960_97215E62-1E28-11B2-937F-23441651FC56_00000480_TOP.jpg?X-Amz-Algorithm=AWS4-HMAC-SHA256&amp;X-Amz-Credential=AKIAYLS2MPVYZ4GVWR4V%2F20230131%2Fus-east-1%2Fs3%2Faws4_request&amp;X-Amz-Date=20230131T151430Z&amp;X-Amz-Expires=604800&amp;X-Amz-SignedHeaders=host&amp;X-Amz-Signature=abd76c12bf74da8ee3d782ef573245c9de5b79a7316ee4ad8b24458904caa18a</t>
  </si>
  <si>
    <t>https://productinspector-image-downloads-549105112588-us-east-1.s3.amazonaws.com/X00138E3TD/GEG1/st8610260/2022/1/7/8/2781/AFEX_3a873317-4efd-4dc6-b979-858aedf46878_GEG1_F2_L3_1641545181683_RGB-CAM-2.jpg?X-Amz-Algorithm=AWS4-HMAC-SHA256&amp;X-Amz-Credential=AKIAYLS2MPVYZ4GVWR4V%2F20230131%2Fus-east-1%2Fs3%2Faws4_request&amp;X-Amz-Date=20230131T151436Z&amp;X-Amz-Expires=604800&amp;X-Amz-SignedHeaders=host&amp;X-Amz-Signature=740e40d0447e0b5e16584691b417f8c91dbfb76d4cc32371083db7f8bd18288d</t>
  </si>
  <si>
    <t>https://productinspector-image-downloads-549105112588-us-east-1.s3.amazonaws.com/B0041KVYIW/CMH1/st8508968/2021/12/7/15/920/AFEX_40ca77a6-c6e6-42b9-9723-e2515fbde94c_CMH1_F1_L1_1638890120672_RGB-CAM-2.jpg?X-Amz-Algorithm=AWS4-HMAC-SHA256&amp;X-Amz-Credential=AKIAYLS2MPVYZ4GVWR4V%2F20230131%2Fus-east-1%2Fs3%2Faws4_request&amp;X-Amz-Date=20230131T151429Z&amp;X-Amz-Expires=604800&amp;X-Amz-SignedHeaders=host&amp;X-Amz-Signature=7b1c4d00abe00a7775f256e25f2c1fc10ff5c6f92d121c675512ca87aca505c1</t>
  </si>
  <si>
    <t>https://productinspector-image-downloads-549105112588-us-east-1.s3.amazonaws.com/X001S6ZGHN/DEN3/2021/1/17/16/2510/SICK_TUNNEL_DEN3_ATAC-1_20210117_164510193_95EA0428-2557-11B2-9CF2-23441651FC56_00012269_TOP.jpg?X-Amz-Algorithm=AWS4-HMAC-SHA256&amp;X-Amz-Credential=AKIAYLS2MPVYZ4GVWR4V%2F20230131%2Fus-east-1%2Fs3%2Faws4_request&amp;X-Amz-Date=20230131T151435Z&amp;X-Amz-Expires=604800&amp;X-Amz-SignedHeaders=host&amp;X-Amz-Signature=dc4d60f5ffe09a96ebab70d0c490a9f1b07084b747813d9f4f339d7b48cfffc3</t>
  </si>
  <si>
    <t>https://productinspector-image-downloads-549105112588-us-east-1.s3.amazonaws.com/B00FRL7PG4/CAE1/st8877042/2022/12/9/3/2882/cropped/AFEX_5f90cf37-2310-437e-9195-695cf34e3373_CAE1_F1_L5_1670557682674_RGB-CAM-1.jpg?X-Amz-Algorithm=AWS4-HMAC-SHA256&amp;X-Amz-Credential=AKIAYLS2MPVYZ4GVWR4V%2F20230131%2Fus-east-1%2Fs3%2Faws4_request&amp;X-Amz-Date=20230131T151432Z&amp;X-Amz-Expires=604800&amp;X-Amz-SignedHeaders=host&amp;X-Amz-Signature=9548e5c994a155b58bd121890a121a26ac828747cc1b34c32fe735a6da47fd77</t>
  </si>
  <si>
    <t>https://productinspector-image-downloads-549105112588-us-east-1.s3.amazonaws.com/X001MGV6CD/CMH1/st8474537/2022/1/6/4/683/AFEX_74659186-caa4-4686-8ebb-5515012c9825_CMH1_F2_L3_1641442283088_RGB-CAM-2.jpg?X-Amz-Algorithm=AWS4-HMAC-SHA256&amp;X-Amz-Credential=AKIAYLS2MPVYZ4GVWR4V%2F20230131%2Fus-east-1%2Fs3%2Faws4_request&amp;X-Amz-Date=20230131T151441Z&amp;X-Amz-Expires=604800&amp;X-Amz-SignedHeaders=host&amp;X-Amz-Signature=87e74fd2fb231990827aef2445086a4392256456521c82e06f865ef27bc056e8</t>
  </si>
  <si>
    <t>https://productinspector-image-downloads-549105112588-us-east-1.s3.amazonaws.com/B079RHWX3F/CMH1/st8475824/2022/9/24/1/3397/AFEX_3cbb3f29-e319-46dd-9750-0d11012accbc_CMH1_F2_L1_1663984597704_RGB-CAM-2.jpg?X-Amz-Algorithm=AWS4-HMAC-SHA256&amp;X-Amz-Credential=AKIAYLS2MPVYZ4GVWR4V%2F20230131%2Fus-east-1%2Fs3%2Faws4_request&amp;X-Amz-Date=20230131T151442Z&amp;X-Amz-Expires=604800&amp;X-Amz-SignedHeaders=host&amp;X-Amz-Signature=b9cec085102131fcdf0ff230a67e67c621f5a92f283ceb67d58d627ff3b049f3</t>
  </si>
  <si>
    <t>https://productinspector-image-downloads-549105112588-us-east-1.s3.amazonaws.com/X003DPA6GX/CAE1/st8797618/2022/12/30/8/370/AFEX_1086da61-04c9-4190-bf5b-950397d8633b_CAE1_F1_L6_1672387570980_RGB-CAM-2.jpg?X-Amz-Algorithm=AWS4-HMAC-SHA256&amp;X-Amz-Credential=AKIAYLS2MPVYZ4GVWR4V%2F20230131%2Fus-east-1%2Fs3%2Faws4_request&amp;X-Amz-Date=20230131T151433Z&amp;X-Amz-Expires=604800&amp;X-Amz-SignedHeaders=host&amp;X-Amz-Signature=43d41b3362e785451291bb3c47bbec9f3a48bb29edc91dc5f9699e527ea6218a</t>
  </si>
  <si>
    <t>https://productinspector-image-downloads-549105112588-us-east-1.s3.amazonaws.com/B084BP3Z54/CAE1/st8797438/2023/1/22/12/3350/AFEX_6869fca3-b190-4e85-a4f5-db82cfaa6f2b_CAE1_F1_L5_1674392150707_RGB-CAM-2.jpg?X-Amz-Algorithm=AWS4-HMAC-SHA256&amp;X-Amz-Credential=AKIAYLS2MPVYZ4GVWR4V%2F20230131%2Fus-east-1%2Fs3%2Faws4_request&amp;X-Amz-Date=20230131T151444Z&amp;X-Amz-Expires=604800&amp;X-Amz-SignedHeaders=host&amp;X-Amz-Signature=835bedd22974bac597cae45f36fcdc89307e8ede58881046173a29a981c2be4c</t>
  </si>
  <si>
    <t>https://productinspector-image-downloads-549105112588-us-east-1.s3.amazonaws.com/X001M1B93T/DEN3/2021/5/10/0/2314/SICK_TUNNEL_DEN3_ATAC-1_20210510_004203845_5FB36740-1FA9-11B2-8C11-23441651FC56_00002603_TOP.jpg?X-Amz-Algorithm=AWS4-HMAC-SHA256&amp;X-Amz-Credential=AKIAYLS2MPVYZ4GVWR4V%2F20230131%2Fus-east-1%2Fs3%2Faws4_request&amp;X-Amz-Date=20230131T151441Z&amp;X-Amz-Expires=604800&amp;X-Amz-SignedHeaders=host&amp;X-Amz-Signature=db7678148574b4e7a81a3369750cd4b889b802fcd1591d9a9aef47182a5ff048</t>
  </si>
  <si>
    <t>https://productinspector-image-downloads-549105112588-us-east-1.s3.amazonaws.com/B00WSVNIO4/CMH1/st9118461/2021/8/4/4/3441/AFEX_202bae82-dc1d-4815-b0b6-84003f95437e_CMH1_F2_L1_1628053041776_RGB-CAM-2.jpg?X-Amz-Algorithm=AWS4-HMAC-SHA256&amp;X-Amz-Credential=AKIAYLS2MPVYZ4GVWR4V%2F20230131%2Fus-east-1%2Fs3%2Faws4_request&amp;X-Amz-Date=20230131T151434Z&amp;X-Amz-Expires=604800&amp;X-Amz-SignedHeaders=host&amp;X-Amz-Signature=69e760364153e8033015e816c2da6e279f4e75783337431860c7046abd5b319e</t>
  </si>
  <si>
    <t>https://productinspector-image-downloads-549105112588-us-east-1.s3.amazonaws.com/B01M3MHVEE/DEN3/2020/12/28/20/1216/SICK_TUNNEL_DEN3_ATAC-1_20201228_202318015_E5FA2FDA-2181-11B2-BA27-23441651FC56_00003658_TOP.jpg?X-Amz-Algorithm=AWS4-HMAC-SHA256&amp;X-Amz-Credential=AKIAYLS2MPVYZ4GVWR4V%2F20230131%2Fus-east-1%2Fs3%2Faws4_request&amp;X-Amz-Date=20230131T151438Z&amp;X-Amz-Expires=604800&amp;X-Amz-SignedHeaders=host&amp;X-Amz-Signature=bac074088c894e32be82ebe797b34034e16105a77325e55dba5fdf4613840a04</t>
  </si>
  <si>
    <t>https://productinspector-image-downloads-549105112588-us-east-1.s3.amazonaws.com/B000IZX2F2/CMH1/st8509366/2022/4/13/17/476/AFEX_cfc1dae4-0567-4ca3-acbe-b2e9992b5004_CMH1_F1_L4_1649869676945_RGB-CAM-2.jpg?X-Amz-Algorithm=AWS4-HMAC-SHA256&amp;X-Amz-Credential=AKIAYLS2MPVYZ4GVWR4V%2F20230131%2Fus-east-1%2Fs3%2Faws4_request&amp;X-Amz-Date=20230131T151427Z&amp;X-Amz-Expires=604800&amp;X-Amz-SignedHeaders=host&amp;X-Amz-Signature=ac4e7645a5c98b445c082ee3d182f5aa7567bbaa2419acaf7b1e35e181eb9831</t>
  </si>
  <si>
    <t>https://productinspector-image-downloads-549105112588-us-east-1.s3.amazonaws.com/B077Q3MGW8/CMH1/st8474360/2021/11/16/15/1283/AFEX_2ba81dee-53cd-463c-a25c-e9e5b4366d3f_CMH1_F1_L1_1637076083057_RGB-CAM-2.jpg?X-Amz-Algorithm=AWS4-HMAC-SHA256&amp;X-Amz-Credential=AKIAYLS2MPVYZ4GVWR4V%2F20230131%2Fus-east-1%2Fs3%2Faws4_request&amp;X-Amz-Date=20230131T151441Z&amp;X-Amz-Expires=604800&amp;X-Amz-SignedHeaders=host&amp;X-Amz-Signature=4d435ccd3262d0b752af2e5eea12936b89cca8f87768bddb359b1d3db65d9824</t>
  </si>
  <si>
    <t>https://productinspector-image-downloads-549105112588-us-east-1.s3.amazonaws.com/B07D9PWJ5T/CMH1/st8476134/2022/1/23/18/3360/AFEX_6272089c-5048-4ced-8e7f-6b7901669f61_CMH1_F1_L1_1642964160133_RGB-CAM-2.jpg?X-Amz-Algorithm=AWS4-HMAC-SHA256&amp;X-Amz-Credential=AKIAYLS2MPVYZ4GVWR4V%2F20230131%2Fus-east-1%2Fs3%2Faws4_request&amp;X-Amz-Date=20230131T151442Z&amp;X-Amz-Expires=604800&amp;X-Amz-SignedHeaders=host&amp;X-Amz-Signature=e31a094b639c78b39d7e546ef84548d0855d2ddd154e76a89665fa1b07065228</t>
  </si>
  <si>
    <t>https://productinspector-image-downloads-549105112588-us-east-1.s3.amazonaws.com/B00S4GMP8W/CAE1/st8797439/2022/12/8/16/1636/AFEX_500b4640-a5b3-4c4b-91e1-2c07c4df4a25_CAE1_F1_L6_1670516836891_RGB-CAM-2.jpg?X-Amz-Algorithm=AWS4-HMAC-SHA256&amp;X-Amz-Credential=AKIAYLS2MPVYZ4GVWR4V%2F20230131%2Fus-east-1%2Fs3%2Faws4_request&amp;X-Amz-Date=20230131T151434Z&amp;X-Amz-Expires=604800&amp;X-Amz-SignedHeaders=host&amp;X-Amz-Signature=c9fe54f006506bd644a45fa260521bea477c771dfb749cfd00f5089dc93e6027</t>
  </si>
  <si>
    <t>https://productinspector-image-downloads-549105112588-us-east-1.s3.amazonaws.com/B01AEOM5WC/CMH1/st8232958/2022/12/12/1/1334/AFEX_7f7d1e85-aa7f-4a58-92a2-f67ae58fce4f_CMH1_F2_L4_1670808134715_RGB-CAM-2.jpg?X-Amz-Algorithm=AWS4-HMAC-SHA256&amp;X-Amz-Credential=AKIAYLS2MPVYZ4GVWR4V%2F20230131%2Fus-east-1%2Fs3%2Faws4_request&amp;X-Amz-Date=20230131T151436Z&amp;X-Amz-Expires=604800&amp;X-Amz-SignedHeaders=host&amp;X-Amz-Signature=2808e71210294c7b31b50e582873378c0d8745489b53af7a496a1ea4669a1989</t>
  </si>
  <si>
    <t>https://productinspector-image-downloads-549105112588-us-east-1.s3.amazonaws.com/B07G2TWDCP/CMH1/st8512426/2021/12/4/14/1714/AFEX_5d02d81e-729b-4794-9fed-db5c6ee2f0ee_CMH1_F2_L1_1638628114708_RGB-CAM-2.jpg?X-Amz-Algorithm=AWS4-HMAC-SHA256&amp;X-Amz-Credential=AKIAYLS2MPVYZ4GVWR4V%2F20230131%2Fus-east-1%2Fs3%2Faws4_request&amp;X-Amz-Date=20230131T151443Z&amp;X-Amz-Expires=604800&amp;X-Amz-SignedHeaders=host&amp;X-Amz-Signature=477124bd4925a829270e21bbad31a1eaa4d3af40e700a2807e67275d891a4cc8</t>
  </si>
  <si>
    <t>https://productinspector-image-downloads-549105112588-us-east-1.s3.amazonaws.com/B016O9TROK/CMH1/st8817428/2021/12/13/20/2539/AFEX_1758d9ad-8114-463b-b5e6-de774da5739c_CMH1_F1_L4_1639428139052_ICR890.jpg?X-Amz-Algorithm=AWS4-HMAC-SHA256&amp;X-Amz-Credential=AKIAYLS2MPVYZ4GVWR4V%2F20230131%2Fus-east-1%2Fs3%2Faws4_request&amp;X-Amz-Date=20230131T151435Z&amp;X-Amz-Expires=604800&amp;X-Amz-SignedHeaders=host&amp;X-Amz-Signature=fa708e758cc42c8eddc825940fa74f04722c32171d7ee6e61ddbd3b07719efb4</t>
  </si>
  <si>
    <t>https://productinspector-image-downloads-549105112588-us-east-1.s3.amazonaws.com/B075KJ6XN3/CMH1/st8511035/2021/11/5/3/2971/AFEX_406bff74-06e1-41c8-bd9b-5762ed467063_CMH1_F2_L4_1636084171907_RGB-CAM-1.jpg?X-Amz-Algorithm=AWS4-HMAC-SHA256&amp;X-Amz-Credential=AKIAYLS2MPVYZ4GVWR4V%2F20230131%2Fus-east-1%2Fs3%2Faws4_request&amp;X-Amz-Date=20230131T151441Z&amp;X-Amz-Expires=604800&amp;X-Amz-SignedHeaders=host&amp;X-Amz-Signature=897d5614b8228216ed936a8919d3e9faa99b43a6a4784d406d211478babb5e34</t>
  </si>
  <si>
    <t>https://productinspector-image-downloads-549105112588-us-east-1.s3.amazonaws.com/B00JN9LSN2/CMH1/st8474314/2022/4/9/4/3488/AFEX_02cb0ed2-46d3-4525-b19f-c14faed56a30_CMH1_F2_L1_1649480288955_RGB-CAM-2.jpg?X-Amz-Algorithm=AWS4-HMAC-SHA256&amp;X-Amz-Credential=AKIAYLS2MPVYZ4GVWR4V%2F20230131%2Fus-east-1%2Fs3%2Faws4_request&amp;X-Amz-Date=20230131T151433Z&amp;X-Amz-Expires=604800&amp;X-Amz-SignedHeaders=host&amp;X-Amz-Signature=375b7feffa7c81d728834f1e3446ade7cc9be2c49255990ebb847a0c8c285af3</t>
  </si>
  <si>
    <t>https://productinspector-image-downloads-549105112588-us-east-1.s3.amazonaws.com/B01F9G43WU/CMH1/st8819422/2021/12/6/5/1/AFEX_34860a39-10ee-4861-8c03-d51500bed971_CMH1_F2_L4_1638766801114_RGB-CAM-2.jpg?X-Amz-Algorithm=AWS4-HMAC-SHA256&amp;X-Amz-Credential=AKIAYLS2MPVYZ4GVWR4V%2F20230131%2Fus-east-1%2Fs3%2Faws4_request&amp;X-Amz-Date=20230131T151437Z&amp;X-Amz-Expires=604800&amp;X-Amz-SignedHeaders=host&amp;X-Amz-Signature=3d708687756ad0019b666ac0fcabd2fbc65e5d208b1a5c30eeeba082e7410add</t>
  </si>
  <si>
    <t>https://productinspector-image-downloads-549105112588-us-east-1.s3.amazonaws.com/B00006I58N/CMH1/st8509498/2022/1/6/4/839/AFEX_2bc4586e-0c27-4dfb-80e0-e2df8ce48be0_CMH1_F2_L1_1641442439452_RGB-CAM-2.jpg?X-Amz-Algorithm=AWS4-HMAC-SHA256&amp;X-Amz-Credential=AKIAYLS2MPVYZ4GVWR4V%2F20230131%2Fus-east-1%2Fs3%2Faws4_request&amp;X-Amz-Date=20230131T151426Z&amp;X-Amz-Expires=604800&amp;X-Amz-SignedHeaders=host&amp;X-Amz-Signature=2e451df571d3b2b28d922758bcb4dd53fc7a66a1ce9fd059c7e044c04756e95c</t>
  </si>
  <si>
    <t>https://productinspector-image-downloads-549105112588-us-east-1.s3.amazonaws.com/B00JM5G05I/DEN3/2022/3/30/10/2215/SICK_TUNNEL_DEN3_ATAC-1_20220330_104203470_A2F5761E-1DFC-11B2-A59F-23441651FC56_00000527_TOP.jpg?X-Amz-Algorithm=AWS4-HMAC-SHA256&amp;X-Amz-Credential=AKIAYLS2MPVYZ4GVWR4V%2F20230131%2Fus-east-1%2Fs3%2Faws4_request&amp;X-Amz-Date=20230131T151433Z&amp;X-Amz-Expires=604800&amp;X-Amz-SignedHeaders=host&amp;X-Amz-Signature=08bc175f2b5001e46e6f93c66b851d4f878635b015f5adbbb01f6ee86b031f26</t>
  </si>
  <si>
    <t>https://productinspector-image-downloads-549105112588-us-east-1.s3.amazonaws.com/X002J8XFM7/CMH1/st9318282/2021/1/5/0/3266/AFEX_1dc3a6d8-a069-4500-9a26-a66bcf38e8cc_CMH1_F1_L2_1609808066202_RGB-CAM-2.jpg?X-Amz-Algorithm=AWS4-HMAC-SHA256&amp;X-Amz-Credential=AKIAYLS2MPVYZ4GVWR4V%2F20230131%2Fus-east-1%2Fs3%2Faws4_request&amp;X-Amz-Date=20230131T151437Z&amp;X-Amz-Expires=604800&amp;X-Amz-SignedHeaders=host&amp;X-Amz-Signature=9188c12ade845dee2fd9f3fa148cd17e0ab7b32c2f7ef57e5779bc74132b5d6c</t>
  </si>
  <si>
    <t>https://productinspector-image-downloads-549105112588-us-east-1.s3.amazonaws.com/X001CDCJSB/CMH1/st8233803/2022/10/10/21/626/AFEX_6264c34b-fa9a-495b-a6e7-ce7a404d9d22_CMH1_F1_L3_1665436226476_RGB-CAM-2.jpg?X-Amz-Algorithm=AWS4-HMAC-SHA256&amp;X-Amz-Credential=AKIAYLS2MPVYZ4GVWR4V%2F20230131%2Fus-east-1%2Fs3%2Faws4_request&amp;X-Amz-Date=20230131T151438Z&amp;X-Amz-Expires=604800&amp;X-Amz-SignedHeaders=host&amp;X-Amz-Signature=5e8fa77fca201d50b7b3a7308b09e0dbc88718855e3f6d4fc2acb7e5d33591da</t>
  </si>
  <si>
    <t>https://productinspector-image-downloads-549105112588-us-east-1.s3.amazonaws.com/X000U0SC6F/CMH1/st8474180/2022/1/25/6/1147/AFEX_31714555-db3e-4167-beef-7422df30b80c_CMH1_F1_L1_1643091547318_RGB-CAM-2.jpg?X-Amz-Algorithm=AWS4-HMAC-SHA256&amp;X-Amz-Credential=AKIAYLS2MPVYZ4GVWR4V%2F20230131%2Fus-east-1%2Fs3%2Faws4_request&amp;X-Amz-Date=20230131T151434Z&amp;X-Amz-Expires=604800&amp;X-Amz-SignedHeaders=host&amp;X-Amz-Signature=73cf9154ea42f21a9f70eb2d92a94cda8f7334d665fcb78bdfc9fb1056466e58</t>
  </si>
  <si>
    <t>https://productinspector-image-downloads-549105112588-us-east-1.s3.amazonaws.com/B000BKZ996/CAE1/st8797444/2023/1/15/0/2857/AFEX_20477d1d-9e68-4566-9f41-1f14d11be677_CAE1_F1_L5_1673743657082_ICR890.jpg?X-Amz-Algorithm=AWS4-HMAC-SHA256&amp;X-Amz-Credential=AKIAYLS2MPVYZ4GVWR4V%2F20230131%2Fus-east-1%2Fs3%2Faws4_request&amp;X-Amz-Date=20230131T151427Z&amp;X-Amz-Expires=604800&amp;X-Amz-SignedHeaders=host&amp;X-Amz-Signature=51aafdf381e8e6cea25d7156b9a8a22fc95800dd321c7c1899f2301a09f0df19</t>
  </si>
  <si>
    <t>https://productinspector-image-downloads-549105112588-us-east-1.s3.amazonaws.com/B004EC3KQQ/CMH1/st8233805/2022/11/6/4/133/AFEX_1d54f4dd-d76f-47f0-99bf-1a30f0055aaa_CMH1_F1_L4_1667707333145_RGB-CAM-2.jpg?X-Amz-Algorithm=AWS4-HMAC-SHA256&amp;X-Amz-Credential=AKIAYLS2MPVYZ4GVWR4V%2F20230131%2Fus-east-1%2Fs3%2Faws4_request&amp;X-Amz-Date=20230131T151429Z&amp;X-Amz-Expires=604800&amp;X-Amz-SignedHeaders=host&amp;X-Amz-Signature=a7df5097f6e6e3aad07e5e26d4988976a2567f5ef0c924ae6f8474ba31662c08</t>
  </si>
  <si>
    <t>https://productinspector-image-downloads-549105112588-us-east-1.s3.amazonaws.com/B019FHD0FK/CMH1/st8509758/2021/11/20/18/2846/AFEX_09728312-7293-4f4f-ac70-aea6abbdd1bd_CMH1_F1_L3_1637434046218_RGB-CAM-2.jpg?X-Amz-Algorithm=AWS4-HMAC-SHA256&amp;X-Amz-Credential=AKIAYLS2MPVYZ4GVWR4V%2F20230131%2Fus-east-1%2Fs3%2Faws4_request&amp;X-Amz-Date=20230131T151436Z&amp;X-Amz-Expires=604800&amp;X-Amz-SignedHeaders=host&amp;X-Amz-Signature=82349294ff0990130bdc801ef4c9a74beb87a21ef84859a554981412be48787f</t>
  </si>
  <si>
    <t>https://productinspector-image-downloads-549105112588-us-east-1.s3.amazonaws.com/B00JLEPTIY/CMH1/st8474436/2023/1/9/1/717/AFEX_0070a8a8-0aa6-493f-ab65-8662a64ae6e6_CMH1_F1_L3_1673226717978_RGB-CAM-2.jpg?X-Amz-Algorithm=AWS4-HMAC-SHA256&amp;X-Amz-Credential=AKIAYLS2MPVYZ4GVWR4V%2F20230131%2Fus-east-1%2Fs3%2Faws4_request&amp;X-Amz-Date=20230131T151433Z&amp;X-Amz-Expires=604800&amp;X-Amz-SignedHeaders=host&amp;X-Amz-Signature=3a705b3aa62cbb51053fa810945e5530883565428bb68708126ffc71d38ad15f</t>
  </si>
  <si>
    <t>https://productinspector-image-downloads-549105112588-us-east-1.s3.amazonaws.com/X0026TJH7L/DEN3/2021/2/15/20/3215/SICK_TUNNEL_DEN3_ATAC-1_20210215_205659358_A5EFA338-1E62-11B2-B5C2-23441651FC56_00000821_TOP.jpg?X-Amz-Algorithm=AWS4-HMAC-SHA256&amp;X-Amz-Credential=AKIAYLS2MPVYZ4GVWR4V%2F20230131%2Fus-east-1%2Fs3%2Faws4_request&amp;X-Amz-Date=20230131T151430Z&amp;X-Amz-Expires=604800&amp;X-Amz-SignedHeaders=host&amp;X-Amz-Signature=166b30662f2782184acee3146118e67baf280f3db147a6911ca145941072f95a</t>
  </si>
  <si>
    <t>https://productinspector-image-downloads-549105112588-us-east-1.s3.amazonaws.com/B013L5II3G/CMH1/st8476022/2021/12/13/11/1272/AFEX_8ec9e75f-89b6-40da-a58e-0b084a6c6b9f_CMH1_F1_L1_1639394472060_RGB-CAM-2.jpg?X-Amz-Algorithm=AWS4-HMAC-SHA256&amp;X-Amz-Credential=AKIAYLS2MPVYZ4GVWR4V%2F20230131%2Fus-east-1%2Fs3%2Faws4_request&amp;X-Amz-Date=20230131T151435Z&amp;X-Amz-Expires=604800&amp;X-Amz-SignedHeaders=host&amp;X-Amz-Signature=2dd211d4da01f38b3fe25fd5493b23d136da01fdc38b5a7ccea57f72fc8bd91b</t>
  </si>
  <si>
    <t>https://productinspector-image-downloads-549105112588-us-east-1.s3.amazonaws.com/X001GMRDNT/CMH1/st8509753/2021/11/1/8/301/AFEX_1d1b0fa5-57ab-44ee-848e-57e0c8023e00_CMH1_F1_L3_1635753901357_ICR890.jpg?X-Amz-Algorithm=AWS4-HMAC-SHA256&amp;X-Amz-Credential=AKIAYLS2MPVYZ4GVWR4V%2F20230131%2Fus-east-1%2Fs3%2Faws4_request&amp;X-Amz-Date=20230131T151440Z&amp;X-Amz-Expires=604800&amp;X-Amz-SignedHeaders=host&amp;X-Amz-Signature=d540ee4311fe9cf2047e4bc59066e4763b9dfcd2da8c855d0daf54b98a412402</t>
  </si>
  <si>
    <t>https://productinspector-image-downloads-549105112588-us-east-1.s3.amazonaws.com/B077QKJRRR/DEN3/2021/1/24/15/270/SICK_TUNNEL_DEN3_ATAC-1_20210124_150752383_1FDB1542-2ACA-11B2-9C89-23441651FC56_00020618_TOP.jpg?X-Amz-Algorithm=AWS4-HMAC-SHA256&amp;X-Amz-Credential=AKIAYLS2MPVYZ4GVWR4V%2F20230131%2Fus-east-1%2Fs3%2Faws4_request&amp;X-Amz-Date=20230131T151441Z&amp;X-Amz-Expires=604800&amp;X-Amz-SignedHeaders=host&amp;X-Amz-Signature=a54d1b7674f5912204a6bdcd51199aa48bf51fa7f79ed53cd79868ad9518e1ee</t>
  </si>
  <si>
    <t>https://productinspector-image-downloads-549105112588-us-east-1.s3.amazonaws.com/B019FZ0R76/CMH1/st8509829/2021/12/1/1/3406/AFEX_457daece-f9c2-4811-8ea9-0593027da7b9_CMH1_F2_L4_1638323806128_RGB-CAM-2.jpg?X-Amz-Algorithm=AWS4-HMAC-SHA256&amp;X-Amz-Credential=AKIAYLS2MPVYZ4GVWR4V%2F20230131%2Fus-east-1%2Fs3%2Faws4_request&amp;X-Amz-Date=20230131T151436Z&amp;X-Amz-Expires=604800&amp;X-Amz-SignedHeaders=host&amp;X-Amz-Signature=8dcb6568eef9c70e9214742d89fc0c9c9601bdee6b8eecf75bb599199cb491f7</t>
  </si>
  <si>
    <t>https://productinspector-image-downloads-549105112588-us-east-1.s3.amazonaws.com/B0009MZUWC/CMH1/st8168673/2022/12/20/18/1759/AFEX_402e5aa6-24cb-4e36-b0ed-70f55567e8ce_CMH1_F1_L2_1671560959445_RGB-CAM-2.jpg?X-Amz-Algorithm=AWS4-HMAC-SHA256&amp;X-Amz-Credential=AKIAYLS2MPVYZ4GVWR4V%2F20230131%2Fus-east-1%2Fs3%2Faws4_request&amp;X-Amz-Date=20230131T151427Z&amp;X-Amz-Expires=604800&amp;X-Amz-SignedHeaders=host&amp;X-Amz-Signature=72c781bc7e430d33da9e9152cfb1ca25e93262ce6c9c9ec749d2244cdf42cfff</t>
  </si>
  <si>
    <t>https://productinspector-image-downloads-549105112588-us-east-1.s3.amazonaws.com/B01J24OJ9C/CMH1/st8243716/2022/10/24/17/3181/AFEX_22b44abd-fa05-48da-ab94-581165430b0c_CMH1_F1_L2_1666633981451_RGB-CAM-2.jpg?X-Amz-Algorithm=AWS4-HMAC-SHA256&amp;X-Amz-Credential=AKIAYLS2MPVYZ4GVWR4V%2F20230131%2Fus-east-1%2Fs3%2Faws4_request&amp;X-Amz-Date=20230131T151437Z&amp;X-Amz-Expires=604800&amp;X-Amz-SignedHeaders=host&amp;X-Amz-Signature=f109a2b27aa43af8c1bce126cfa1000325d7213b5e6f0ece8637bd7b68b4765e</t>
  </si>
  <si>
    <t>https://productinspector-image-downloads-549105112588-us-east-1.s3.amazonaws.com/X001TS8HSF/CMH1/st8818927/2021/10/4/16/876/AFEX_22838e94-a033-4bba-872f-f2c97a38718a_CMH1_F2_L3_1633364076626_RGB-CAM-2.jpg?X-Amz-Algorithm=AWS4-HMAC-SHA256&amp;X-Amz-Credential=AKIAYLS2MPVYZ4GVWR4V%2F20230131%2Fus-east-1%2Fs3%2Faws4_request&amp;X-Amz-Date=20230131T151442Z&amp;X-Amz-Expires=604800&amp;X-Amz-SignedHeaders=host&amp;X-Amz-Signature=5fd1ba34aa5afc9d665338227e06cab5a464a495a6ab40abcab5376d755d65b7</t>
  </si>
  <si>
    <t>https://productinspector-image-downloads-549105112588-us-east-1.s3.amazonaws.com/B007EA5388/CMH1/st8566077/2021/12/20/9/171/AFEX_1a847265-a2fe-4b17-9cda-4193eb78df23_CMH1_F1_L3_1639990971425_RGB-CAM-2.jpg?X-Amz-Algorithm=AWS4-HMAC-SHA256&amp;X-Amz-Credential=AKIAYLS2MPVYZ4GVWR4V%2F20230131%2Fus-east-1%2Fs3%2Faws4_request&amp;X-Amz-Date=20230131T151430Z&amp;X-Amz-Expires=604800&amp;X-Amz-SignedHeaders=host&amp;X-Amz-Signature=9e4f68207c023ef459077804d888540266a0eedd2a790d4835e7cc1606b735da</t>
  </si>
  <si>
    <t>https://productinspector-image-downloads-549105112588-us-east-1.s3.amazonaws.com/B001ENFGN8/CMH1/st8234534/2022/11/12/10/3146/AFEX_343e5793-2f39-4920-887e-3f9a121760c5_CMH1_F2_L1_1668250346701_RGB-CAM-2.jpg?X-Amz-Algorithm=AWS4-HMAC-SHA256&amp;X-Amz-Credential=AKIAYLS2MPVYZ4GVWR4V%2F20230131%2Fus-east-1%2Fs3%2Faws4_request&amp;X-Amz-Date=20230131T151428Z&amp;X-Amz-Expires=604800&amp;X-Amz-SignedHeaders=host&amp;X-Amz-Signature=cd42cc2e811807cc9e2b6f30c381b38fc48bdc58523b83b5602be18a7a7a85c0</t>
  </si>
  <si>
    <t>https://productinspector-image-downloads-549105112588-us-east-1.s3.amazonaws.com/ABE8/TUNNEL/ATAC-1/2020/02/12/00/SICK_TUNNEL_ABE8_ATAC-1_20200212_003318575_3BA607AC-1E0C-11B2-8D01-23441651FC56_00000187_TOP.jpg?X-Amz-Algorithm=AWS4-HMAC-SHA256&amp;X-Amz-Credential=AKIAYLS2MPVYZ4GVWR4V%2F20230131%2Fus-east-1%2Fs3%2Faws4_request&amp;X-Amz-Date=20230131T151432Z&amp;X-Amz-Expires=604800&amp;X-Amz-SignedHeaders=host&amp;X-Amz-Signature=8462a91afa482210d502c3349aa300d4e10030628432da8acb0ae905902d1e01</t>
  </si>
  <si>
    <t>https://productinspector-image-downloads-549105112588-us-east-1.s3.amazonaws.com/B00EE7E6F0/YYZ4/st8272678/2022/12/16/9/404/AFEX_0878c695-1e0c-4718-9fa3-2faeaadc97eb_YYZ4_F1_L1_1671181604534_RGB-CAM-1.jpg?X-Amz-Algorithm=AWS4-HMAC-SHA256&amp;X-Amz-Credential=AKIAYLS2MPVYZ4GVWR4V%2F20230131%2Fus-east-1%2Fs3%2Faws4_request&amp;X-Amz-Date=20230131T151432Z&amp;X-Amz-Expires=604800&amp;X-Amz-SignedHeaders=host&amp;X-Amz-Signature=7ec607bf63005b4388bbbb9d5a0d6829a08fc912ab028c7310db80f4e23950d0</t>
  </si>
  <si>
    <t>https://productinspector-image-downloads-549105112588-us-east-1.s3.amazonaws.com/B017BGO9FC/CAE1/st8304221/2022/11/10/21/3074/AFEX_0a0eefd0-e1a0-4140-a9ed-a6a8aee8e1ad_CAE1_F1_L6_1668117074724_RGB-CAM-2.jpg?X-Amz-Algorithm=AWS4-HMAC-SHA256&amp;X-Amz-Credential=AKIAYLS2MPVYZ4GVWR4V%2F20230131%2Fus-east-1%2Fs3%2Faws4_request&amp;X-Amz-Date=20230131T151435Z&amp;X-Amz-Expires=604800&amp;X-Amz-SignedHeaders=host&amp;X-Amz-Signature=3349f1ffde431548f094cc1d2b0f18aaeb254c991d9af285668807b0aa7227ec</t>
  </si>
  <si>
    <t>https://productinspector-image-downloads-549105112588-us-east-1.s3.amazonaws.com/B07G515SMN/CMH1/st8510041/2022/2/17/4/741/AFEX_183ce47d-8b50-453c-9e72-f74a29cfeefa_CMH1_F2_L1_1645071141404_RGB-CAM-2.jpg?X-Amz-Algorithm=AWS4-HMAC-SHA256&amp;X-Amz-Credential=AKIAYLS2MPVYZ4GVWR4V%2F20230131%2Fus-east-1%2Fs3%2Faws4_request&amp;X-Amz-Date=20230131T151443Z&amp;X-Amz-Expires=604800&amp;X-Amz-SignedHeaders=host&amp;X-Amz-Signature=b05016914ed94803c642f8da9533fafdf0d150525f81c2a388844e10b230e584</t>
  </si>
  <si>
    <t>https://productinspector-image-downloads-549105112588-us-east-1.s3.amazonaws.com/B01LW91J5F/CMH1/st8510124/2021/11/27/14/629/AFEX_b6d6c71d-1503-4a4e-a861-2091a708ef78_CMH1_F2_L1_1638022229411_RGB-CAM-2.jpg?X-Amz-Algorithm=AWS4-HMAC-SHA256&amp;X-Amz-Credential=AKIAYLS2MPVYZ4GVWR4V%2F20230131%2Fus-east-1%2Fs3%2Faws4_request&amp;X-Amz-Date=20230131T151438Z&amp;X-Amz-Expires=604800&amp;X-Amz-SignedHeaders=host&amp;X-Amz-Signature=e0ad55a7bb173c194f8d5b4d667d47185c09e86fb4797a7def84f0aa0b9b2a2f</t>
  </si>
  <si>
    <t>https://productinspector-image-downloads-549105112588-us-east-1.s3.amazonaws.com/B004UVPDUM/DEN3/2022/2/15/20/763/SICK_TUNNEL_DEN3_ATAC-1_20220215_201722591_49E4E36C-1E4B-11B2-88C7-23441651FC56_00000619_TOP.jpg?X-Amz-Algorithm=AWS4-HMAC-SHA256&amp;X-Amz-Credential=AKIAYLS2MPVYZ4GVWR4V%2F20230131%2Fus-east-1%2Fs3%2Faws4_request&amp;X-Amz-Date=20230131T151429Z&amp;X-Amz-Expires=604800&amp;X-Amz-SignedHeaders=host&amp;X-Amz-Signature=5ff7d93412067f8c84760f93b1648fa3b669e2f7d25d61dff8e09d7ce1451264</t>
  </si>
  <si>
    <t>https://productinspector-image-downloads-549105112588-us-east-1.s3.amazonaws.com/X001GASDPX/CMH1/st8475767/2022/2/10/2/259/AFEX_c7a2d32c-88b4-4e58-8928-abff6fd88b9a_CMH1_F2_L3_1644458659643_RGB-CAM-2.jpg?X-Amz-Algorithm=AWS4-HMAC-SHA256&amp;X-Amz-Credential=AKIAYLS2MPVYZ4GVWR4V%2F20230131%2Fus-east-1%2Fs3%2Faws4_request&amp;X-Amz-Date=20230131T151439Z&amp;X-Amz-Expires=604800&amp;X-Amz-SignedHeaders=host&amp;X-Amz-Signature=d9f6730bf52c26855115e5866eae7609cfc82941f3520fd91e012688a9b9e6c0</t>
  </si>
  <si>
    <t>https://productinspector-image-downloads-549105112588-us-east-1.s3.amazonaws.com/B000R8E164/CMH1/st8818015/2021/12/30/21/438/AFEX_01f850ee-7031-4c10-9b37-7a46e5ac271d_CMH1_F1_L4_1640898438153_RGB-CAM-2.jpg?X-Amz-Algorithm=AWS4-HMAC-SHA256&amp;X-Amz-Credential=AKIAYLS2MPVYZ4GVWR4V%2F20230131%2Fus-east-1%2Fs3%2Faws4_request&amp;X-Amz-Date=20230131T151427Z&amp;X-Amz-Expires=604800&amp;X-Amz-SignedHeaders=host&amp;X-Amz-Signature=9942c99199bf27ca7cc437ad2e351b3db6e40e8365d137cfa4da84ac3b292329</t>
  </si>
  <si>
    <t>https://productinspector-image-downloads-549105112588-us-east-1.s3.amazonaws.com/B018H74H74/CMH1/st8476181/2022/2/26/8/2336/AFEX_345b9b09-ccaf-41b6-9bb9-a8c2a0b50d12_CMH1_F1_L3_1645864736934_RGB-CAM-2.jpg?X-Amz-Algorithm=AWS4-HMAC-SHA256&amp;X-Amz-Credential=AKIAYLS2MPVYZ4GVWR4V%2F20230131%2Fus-east-1%2Fs3%2Faws4_request&amp;X-Amz-Date=20230131T151435Z&amp;X-Amz-Expires=604800&amp;X-Amz-SignedHeaders=host&amp;X-Amz-Signature=1be55c5a3d2e87b296d2e750e240976a712f0c3b6b6f1d8fb6690667c0ff8bfa</t>
  </si>
  <si>
    <t>https://productinspector-image-downloads-549105112588-us-east-1.s3.amazonaws.com/B000BK94P6/CMH1/st8474505/2022/1/2/6/2095/AFEX_4f06ab8c-2fee-4990-9214-136b5660e8bb_CMH1_F2_L3_1641105295245_RGB-CAM-2.jpg?X-Amz-Algorithm=AWS4-HMAC-SHA256&amp;X-Amz-Credential=AKIAYLS2MPVYZ4GVWR4V%2F20230131%2Fus-east-1%2Fs3%2Faws4_request&amp;X-Amz-Date=20230131T151427Z&amp;X-Amz-Expires=604800&amp;X-Amz-SignedHeaders=host&amp;X-Amz-Signature=8812c71d96fa3c552bf2ac5e92f28d2707e1a70dfec17904ba415d76e3fa0826</t>
  </si>
  <si>
    <t>https://productinspector-image-downloads-549105112588-us-east-1.s3.amazonaws.com/X001Q1QV5V/DEN3/2022/8/27/10/2565/SICK_TUNNEL_DEN3_ATAC-1_20220827_104846101_8AADA428-1E1A-11B2-95F6-23441651FC56_00000791_TOP.jpg?X-Amz-Algorithm=AWS4-HMAC-SHA256&amp;X-Amz-Credential=AKIAYLS2MPVYZ4GVWR4V%2F20230131%2Fus-east-1%2Fs3%2Faws4_request&amp;X-Amz-Date=20230131T151440Z&amp;X-Amz-Expires=604800&amp;X-Amz-SignedHeaders=host&amp;X-Amz-Signature=23ed5a27df498d817884c4ea039d1515503448683e97c5cc1ea530d03c2d75f8</t>
  </si>
  <si>
    <t>https://productinspector-image-downloads-549105112588-us-east-1.s3.amazonaws.com/X0027VEQC9/DEN3/2020/10/13/21/2202/SICK_TUNNEL_DEN3_ATAC-1_20201013_213934296_B8DCC300-3207-11B2-BB5C-23441651FC56_00016521_TOP.jpg?X-Amz-Algorithm=AWS4-HMAC-SHA256&amp;X-Amz-Credential=AKIAYLS2MPVYZ4GVWR4V%2F20230131%2Fus-east-1%2Fs3%2Faws4_request&amp;X-Amz-Date=20230131T151437Z&amp;X-Amz-Expires=604800&amp;X-Amz-SignedHeaders=host&amp;X-Amz-Signature=ab601e70896f1fd395785ffe749646aa1cd3a2efee157f542011157f19f1d052</t>
  </si>
  <si>
    <t>https://productinspector-image-downloads-549105112588-us-east-1.s3.amazonaws.com/B071ZLC2WM/YYZ4/st8858151/2022/9/12/20/1144/AFEX_030e6928-5e9d-4a4d-92e7-58a443c81ae1_YYZ4_F2_L1_1663013944421_RGB-CAM-1.jpg?X-Amz-Algorithm=AWS4-HMAC-SHA256&amp;X-Amz-Credential=AKIAYLS2MPVYZ4GVWR4V%2F20230131%2Fus-east-1%2Fs3%2Faws4_request&amp;X-Amz-Date=20230131T151439Z&amp;X-Amz-Expires=604800&amp;X-Amz-SignedHeaders=host&amp;X-Amz-Signature=7f2aac4e7f1f49a06c7bef6eabb2753cfe391634be6de4e676c3d09e110c5741</t>
  </si>
  <si>
    <t>https://productinspector-image-downloads-549105112588-us-east-1.s3.amazonaws.com/X001H8L5FJ/CMH1/st8510062/2022/8/29/1/3429/AFEX_85971804-836a-47fd-96ac-5f74a58e0eac_CMH1_F2_L4_1661738229648_RGB-CAM-2.jpg?X-Amz-Algorithm=AWS4-HMAC-SHA256&amp;X-Amz-Credential=AKIAYLS2MPVYZ4GVWR4V%2F20230131%2Fus-east-1%2Fs3%2Faws4_request&amp;X-Amz-Date=20230131T151440Z&amp;X-Amz-Expires=604800&amp;X-Amz-SignedHeaders=host&amp;X-Amz-Signature=ac65e870fe8f5b3355874e56b5f5873194dad644e8ab4ec4b14d0cd94eb4d7ec</t>
  </si>
  <si>
    <t>https://productinspector-image-downloads-549105112588-us-east-1.s3.amazonaws.com/X001E06KO1/DEN3/2022/9/21/4/1568/SICK_TUNNEL_DEN3_ATAC-1_20220921_043214088_9F42D71E-1DDE-11B2-9E26-23441651FC56_00000149_TOP.jpg?X-Amz-Algorithm=AWS4-HMAC-SHA256&amp;X-Amz-Credential=AKIAYLS2MPVYZ4GVWR4V%2F20230131%2Fus-east-1%2Fs3%2Faws4_request&amp;X-Amz-Date=20230131T151439Z&amp;X-Amz-Expires=604800&amp;X-Amz-SignedHeaders=host&amp;X-Amz-Signature=14f9eb55bf9f1b2aa56bf702ed41106f386bb3142e3cae81cbb5fc56e7b3703a</t>
  </si>
  <si>
    <t>https://productinspector-image-downloads-549105112588-us-east-1.s3.amazonaws.com/X0020L9PNV/CMH1/st8234739/2022/10/15/18/53/AFEX_86f5cb5f-82ae-4e79-9f4c-eb946c513d8d_CMH1_F2_L4_1665856853066_RGB-CAM-2.jpg?X-Amz-Algorithm=AWS4-HMAC-SHA256&amp;X-Amz-Credential=AKIAYLS2MPVYZ4GVWR4V%2F20230131%2Fus-east-1%2Fs3%2Faws4_request&amp;X-Amz-Date=20230131T151438Z&amp;X-Amz-Expires=604800&amp;X-Amz-SignedHeaders=host&amp;X-Amz-Signature=06df9310028edb80930891d0db964927ca1d040c546eb9293b1136f072cbefbf</t>
  </si>
  <si>
    <t>https://productinspector-image-downloads-549105112588-us-east-1.s3.amazonaws.com/B00WHCIEPW/DEN3/2021/8/26/0/3285/SICK_TUNNEL_DEN3_ATAC-1_20210824_103055691_E2FC66F4-1E25-11B2-A969-23441651FC56_00000550_TOP.jpg?X-Amz-Algorithm=AWS4-HMAC-SHA256&amp;X-Amz-Credential=AKIAYLS2MPVYZ4GVWR4V%2F20230131%2Fus-east-1%2Fs3%2Faws4_request&amp;X-Amz-Date=20230131T151434Z&amp;X-Amz-Expires=604800&amp;X-Amz-SignedHeaders=host&amp;X-Amz-Signature=6492372d2b51bd72139db600bee7eb6d4c79eb64a0961abb74d7b540c07628ae</t>
  </si>
  <si>
    <t>https://productinspector-image-downloads-549105112588-us-east-1.s3.amazonaws.com/B003GX5SSC/CMH1/st8475802/2021/11/9/6/1256/AFEX_027dc105-be97-4161-91a1-1d49d47f5e2a_CMH1_F2_L2_1636438856117_RGB-CAM-2.jpg?X-Amz-Algorithm=AWS4-HMAC-SHA256&amp;X-Amz-Credential=AKIAYLS2MPVYZ4GVWR4V%2F20230131%2Fus-east-1%2Fs3%2Faws4_request&amp;X-Amz-Date=20230131T151429Z&amp;X-Amz-Expires=604800&amp;X-Amz-SignedHeaders=host&amp;X-Amz-Signature=59c0929ccb7303c907a2264c3d125bd86c8d5861426c5ee9ee13888f7abbd31d</t>
  </si>
  <si>
    <t>https://productinspector-image-downloads-549105112588-us-east-1.s3.amazonaws.com/B00C1ZQHAO/DEN3/2021/8/9/10/1901/SICK_TUNNEL_DEN3_ATAC-1_20210809_103503675_A4D49998-1F27-11B2-9685-23441651FC56_00003117_TOP.jpg?X-Amz-Algorithm=AWS4-HMAC-SHA256&amp;X-Amz-Credential=AKIAYLS2MPVYZ4GVWR4V%2F20230131%2Fus-east-1%2Fs3%2Faws4_request&amp;X-Amz-Date=20230131T151431Z&amp;X-Amz-Expires=604800&amp;X-Amz-SignedHeaders=host&amp;X-Amz-Signature=adcf87f3482c2b070314f50eb7515a42cbde72338c98a1484e211ce70817cd47</t>
  </si>
  <si>
    <t>https://productinspector-image-downloads-549105112588-us-east-1.s3.amazonaws.com/X001WPNPOB/CMH1/st8235134/2022/10/22/10/2958/AFEX_04c7073e-4a0e-478a-a179-729c71855b85_CMH1_F2_L1_1666435758136_RGB-CAM-2.jpg?X-Amz-Algorithm=AWS4-HMAC-SHA256&amp;X-Amz-Credential=AKIAYLS2MPVYZ4GVWR4V%2F20230131%2Fus-east-1%2Fs3%2Faws4_request&amp;X-Amz-Date=20230131T151441Z&amp;X-Amz-Expires=604800&amp;X-Amz-SignedHeaders=host&amp;X-Amz-Signature=25da5db760aa62d3877b6fe1b29e0213e19467c89cd50e06eee102fe10a68ec9</t>
  </si>
  <si>
    <t>https://productinspector-image-downloads-549105112588-us-east-1.s3.amazonaws.com/X001KI0XEZ/CAE1/st8495274/2023/1/6/8/1663/AFEX_26e4037c-7134-49ac-b049-a099a0fa7526_CAE1_F1_L6_1672993663185_RGB-CAM-2.jpg?X-Amz-Algorithm=AWS4-HMAC-SHA256&amp;X-Amz-Credential=AKIAYLS2MPVYZ4GVWR4V%2F20230131%2Fus-east-1%2Fs3%2Faws4_request&amp;X-Amz-Date=20230131T151441Z&amp;X-Amz-Expires=604800&amp;X-Amz-SignedHeaders=host&amp;X-Amz-Signature=29a6aaff859b47caa85c9c09a29fab127bb90e2036923f3512eb75877434f14e</t>
  </si>
  <si>
    <t>https://productinspector-image-downloads-549105112588-us-east-1.s3.amazonaws.com/B0002567T6/ABE8/2020/8/5/0/766/SICK_TUNNEL_ABE8_ATAC-1_20200805_000357800_289AB9B0-1DFC-11B2-ACCD-23441651FC56_00000360_TOP.jpg?X-Amz-Algorithm=AWS4-HMAC-SHA256&amp;X-Amz-Credential=AKIAYLS2MPVYZ4GVWR4V%2F20230131%2Fus-east-1%2Fs3%2Faws4_request&amp;X-Amz-Date=20230131T151426Z&amp;X-Amz-Expires=604800&amp;X-Amz-SignedHeaders=host&amp;X-Amz-Signature=10df02eae260ee86d4d8286faab27a3511e1afffd5b897d870213e394b6ef6e5</t>
  </si>
  <si>
    <t>https://productinspector-image-downloads-549105112588-us-east-1.s3.amazonaws.com/B01IE1O86I/CMH1/st8818674/2021/11/30/19/358/AFEX_5cc3a098-08df-41ea-964e-0dc397e87254_CMH1_F1_L3_1638299158512_ICR890.jpg?X-Amz-Algorithm=AWS4-HMAC-SHA256&amp;X-Amz-Credential=AKIAYLS2MPVYZ4GVWR4V%2F20230131%2Fus-east-1%2Fs3%2Faws4_request&amp;X-Amz-Date=20230131T151437Z&amp;X-Amz-Expires=604800&amp;X-Amz-SignedHeaders=host&amp;X-Amz-Signature=661d673e4b7357ac681b5465427420b48101bec4de59150845fea6cdc23c6475</t>
  </si>
  <si>
    <t>https://productinspector-image-downloads-549105112588-us-east-1.s3.amazonaws.com/B07H44M3XW/DEN3/2021/7/12/22/181/SICK_TUNNEL_DEN3_ATAC-1_20210712_220648445_0F9FD9D2-1E87-11B2-BE71-23441651FC56_00001491_TOP.jpg?X-Amz-Algorithm=AWS4-HMAC-SHA256&amp;X-Amz-Credential=AKIAYLS2MPVYZ4GVWR4V%2F20230131%2Fus-east-1%2Fs3%2Faws4_request&amp;X-Amz-Date=20230131T151443Z&amp;X-Amz-Expires=604800&amp;X-Amz-SignedHeaders=host&amp;X-Amz-Signature=a2dc8dbf18881ffc292c166232786e80ffa730ff4638d884dd9c2e3eab037db7</t>
  </si>
  <si>
    <t>https://productinspector-image-downloads-549105112588-us-east-1.s3.amazonaws.com/X001J0KEYX/YYZ4/st8563089/2022/10/12/17/3214/AFEX_11f556ef-ab7c-4ee8-99f4-e3902ba2b904_YYZ4_F2_L1_1665597214482_RGB-CAM-1.jpg?X-Amz-Algorithm=AWS4-HMAC-SHA256&amp;X-Amz-Credential=AKIAYLS2MPVYZ4GVWR4V%2F20230131%2Fus-east-1%2Fs3%2Faws4_request&amp;X-Amz-Date=20230131T151440Z&amp;X-Amz-Expires=604800&amp;X-Amz-SignedHeaders=host&amp;X-Amz-Signature=e897f1c52cd1f2925cb5d7e8e3ec0af1a2b2ce6aa9c146fd969a7d32c5b089a6</t>
  </si>
  <si>
    <t>https://productinspector-image-downloads-549105112588-us-east-1.s3.amazonaws.com/B0078Y31CK/CMH1/st8509171/2021/11/15/16/86/AFEX_2f46479f-121d-4265-b710-22b5a9ef632b_CMH1_F1_L1_1636992086285_RGB-CAM-2.jpg?X-Amz-Algorithm=AWS4-HMAC-SHA256&amp;X-Amz-Credential=AKIAYLS2MPVYZ4GVWR4V%2F20230131%2Fus-east-1%2Fs3%2Faws4_request&amp;X-Amz-Date=20230131T151430Z&amp;X-Amz-Expires=604800&amp;X-Amz-SignedHeaders=host&amp;X-Amz-Signature=20abe0051853fdb0b713712d395341a271c46b4b06d1664e6db16c1c9604671d</t>
  </si>
  <si>
    <t>https://productinspector-image-downloads-549105112588-us-east-1.s3.amazonaws.com/B00BMZBG0A/CMH1/st8819467/2022/4/10/4/3125/AFEX_0fbb5de5-ada0-4b9a-8ad4-385a39111ff7_CMH1_F1_L3_1649566325333_RGB-CAM-1.jpg?X-Amz-Algorithm=AWS4-HMAC-SHA256&amp;X-Amz-Credential=AKIAYLS2MPVYZ4GVWR4V%2F20230131%2Fus-east-1%2Fs3%2Faws4_request&amp;X-Amz-Date=20230131T151431Z&amp;X-Amz-Expires=604800&amp;X-Amz-SignedHeaders=host&amp;X-Amz-Signature=31508f77533943f745a35de031a2ff6e7f25d50af64b8c35658e136f3c5f08d1</t>
  </si>
  <si>
    <t>https://productinspector-image-downloads-549105112588-us-east-1.s3.amazonaws.com/X0019C2ZHP/CMH1/st8818040/2022/1/30/5/3403/AFEX_08421b5a-a053-4553-92dd-3d99747fdcfe_CMH1_F1_L2_1643522203063_RGB-CAM-2.jpg?X-Amz-Algorithm=AWS4-HMAC-SHA256&amp;X-Amz-Credential=AKIAYLS2MPVYZ4GVWR4V%2F20230131%2Fus-east-1%2Fs3%2Faws4_request&amp;X-Amz-Date=20230131T151436Z&amp;X-Amz-Expires=604800&amp;X-Amz-SignedHeaders=host&amp;X-Amz-Signature=5e802dfcae041085b41ac319e4196a0226f6fc8fc1a95f2ff20861ecc9911156</t>
  </si>
  <si>
    <t>https://productinspector-image-downloads-549105112588-us-east-1.s3.amazonaws.com/B000HLW15E/CMH1/st8509787/2022/10/14/15/2835/cropped/AFEX_70f1cf2b-403d-4d5a-8a2c-606390028b60_CMH1_F1_L4_1665762435935_RGB-CAM-2.jpg?X-Amz-Algorithm=AWS4-HMAC-SHA256&amp;X-Amz-Credential=AKIAYLS2MPVYZ4GVWR4V%2F20230131%2Fus-east-1%2Fs3%2Faws4_request&amp;X-Amz-Date=20230131T151427Z&amp;X-Amz-Expires=604800&amp;X-Amz-SignedHeaders=host&amp;X-Amz-Signature=536af5d01c36978a47b9674dd20a7994ff3e45bafbd1db4d50f340b55be6ba13</t>
  </si>
  <si>
    <t>https://productinspector-image-downloads-549105112588-us-east-1.s3.amazonaws.com/B01AY52LK2/CAE1/st9132453/2022/11/4/6/2829/AFEX_01453406-3a1d-4a87-b072-b3e57c12162a_CAE1_F1_L6_1667544429696_RGB-CAM-2.jpg?X-Amz-Algorithm=AWS4-HMAC-SHA256&amp;X-Amz-Credential=AKIAYLS2MPVYZ4GVWR4V%2F20230131%2Fus-east-1%2Fs3%2Faws4_request&amp;X-Amz-Date=20230131T151436Z&amp;X-Amz-Expires=604800&amp;X-Amz-SignedHeaders=host&amp;X-Amz-Signature=62517c66eb5b7f70b9f8af0afd9b2cab4867c62a4a9872255f424ee031fc689f</t>
  </si>
  <si>
    <t>https://productinspector-image-downloads-549105112588-us-east-1.s3.amazonaws.com/B01IULAZ5K/CMH1/st8232888/2022/10/10/7/2634/AFEX_1ee80ed9-afa4-4d33-84bd-fec6a580488c_CMH1_F1_L2_1665387834971_RGB-CAM-2.jpg?X-Amz-Algorithm=AWS4-HMAC-SHA256&amp;X-Amz-Credential=AKIAYLS2MPVYZ4GVWR4V%2F20230131%2Fus-east-1%2Fs3%2Faws4_request&amp;X-Amz-Date=20230131T151437Z&amp;X-Amz-Expires=604800&amp;X-Amz-SignedHeaders=host&amp;X-Amz-Signature=00f108c504c1bc45d0c565628dbef21a1497052cb232b1a38200ad62ded7ad29</t>
  </si>
  <si>
    <t>https://productinspector-image-downloads-549105112588-us-east-1.s3.amazonaws.com/X002J01937/SMF3/2020/8/2/9/1035/SICK_TUNNEL_SMF3_ATAC-1_20200802_091436410_877C399A-1DED-11B2-BF6B-23441651FC56_00000222_TOP.jpg?X-Amz-Algorithm=AWS4-HMAC-SHA256&amp;X-Amz-Credential=AKIAYLS2MPVYZ4GVWR4V%2F20230131%2Fus-east-1%2Fs3%2Faws4_request&amp;X-Amz-Date=20230131T151444Z&amp;X-Amz-Expires=604800&amp;X-Amz-SignedHeaders=host&amp;X-Amz-Signature=133d300f5d45953e854cf3418bed0bd9489effd0a60fdb964fcd3da85c618351</t>
  </si>
  <si>
    <t>https://productinspector-image-downloads-549105112588-us-east-1.s3.amazonaws.com/B072QGQVQC/DEN3/2022/7/23/1/309/SICK_TUNNEL_DEN3_ATAC-1_20220723_011102764_A346F282-1E74-11B2-9355-23441651FC56_00000784_TOP.jpg?X-Amz-Algorithm=AWS4-HMAC-SHA256&amp;X-Amz-Credential=AKIAYLS2MPVYZ4GVWR4V%2F20230131%2Fus-east-1%2Fs3%2Faws4_request&amp;X-Amz-Date=20230131T151440Z&amp;X-Amz-Expires=604800&amp;X-Amz-SignedHeaders=host&amp;X-Amz-Signature=dd3cf34f3bbc0c2c8a06b2fe70f8d3772b05c93f2df5fa8b2976323727f16f56</t>
  </si>
  <si>
    <t>https://productinspector-image-downloads-549105112588-us-east-1.s3.amazonaws.com/B01LYNZBV3/DEN3/2021/10/19/18/2056/SICK_TUNNEL_DEN3_ATAC-1_20211019_183855570_02683D0C-1F38-11B2-ABE9-23441651FC56_00002199_TOP.jpg?X-Amz-Algorithm=AWS4-HMAC-SHA256&amp;X-Amz-Credential=AKIAYLS2MPVYZ4GVWR4V%2F20230131%2Fus-east-1%2Fs3%2Faws4_request&amp;X-Amz-Date=20230131T151438Z&amp;X-Amz-Expires=604800&amp;X-Amz-SignedHeaders=host&amp;X-Amz-Signature=239f2495576303fef574f324947113b2ad62f10ad96d9d3cecb45f829d0c0e0c</t>
  </si>
  <si>
    <t>https://productinspector-image-downloads-549105112588-us-east-1.s3.amazonaws.com/B00EC878KQ/GEG1/st8611363/2022/5/16/17/2913/AFEX_9c1537cb-2423-42ba-b083-4ca32f38fe8b_GEG1_F1_L3_1652723313496_RGB-CAM-2.jpg?X-Amz-Algorithm=AWS4-HMAC-SHA256&amp;X-Amz-Credential=AKIAYLS2MPVYZ4GVWR4V%2F20230131%2Fus-east-1%2Fs3%2Faws4_request&amp;X-Amz-Date=20230131T151432Z&amp;X-Amz-Expires=604800&amp;X-Amz-SignedHeaders=host&amp;X-Amz-Signature=8e61e72a0e99a14ad2187af2e732f6af8a67fcb30471438d054ba0910479c8cb</t>
  </si>
  <si>
    <t>https://productinspector-image-downloads-549105112588-us-east-1.s3.amazonaws.com/X002L5BOOJ/DEN3/2021/5/2/16/2656/SICK_TUNNEL_DEN3_ATAC-1_20210502_164753988_D07766FC-2094-11B2-A6E0-23441651FC56_00004276_TOP.jpg?X-Amz-Algorithm=AWS4-HMAC-SHA256&amp;X-Amz-Credential=AKIAYLS2MPVYZ4GVWR4V%2F20230131%2Fus-east-1%2Fs3%2Faws4_request&amp;X-Amz-Date=20230131T151432Z&amp;X-Amz-Expires=604800&amp;X-Amz-SignedHeaders=host&amp;X-Amz-Signature=ba6c04c645ae103a5c177b37e27665e85898ca9afe35ed36af99ab6f4ec55f3c</t>
  </si>
  <si>
    <t>https://productinspector-image-downloads-549105112588-us-east-1.s3.amazonaws.com/X002ED0LAV/CMH1/st8510187/2022/1/22/15/3157/AFEX_0054d904-7608-4431-b777-8554e821992e_CMH1_F2_L3_1642866757894_RGB-CAM-2.jpg?X-Amz-Algorithm=AWS4-HMAC-SHA256&amp;X-Amz-Credential=AKIAYLS2MPVYZ4GVWR4V%2F20230131%2Fus-east-1%2Fs3%2Faws4_request&amp;X-Amz-Date=20230131T151444Z&amp;X-Amz-Expires=604800&amp;X-Amz-SignedHeaders=host&amp;X-Amz-Signature=2842b62b30a7f5b5f7f8d09454b1fb6ef84535e5a1326f327d7410ba1f594940</t>
  </si>
  <si>
    <t>https://productinspector-image-downloads-549105112588-us-east-1.s3.amazonaws.com/X001SHE13H/CMH1/st9158442/2021/8/20/7/2286/AFEX_2aac3727-9583-412e-935e-b7815e44786d_CMH1_F2_L1_1629445086719_RGB-CAM-2.jpg?X-Amz-Algorithm=AWS4-HMAC-SHA256&amp;X-Amz-Credential=AKIAYLS2MPVYZ4GVWR4V%2F20230131%2Fus-east-1%2Fs3%2Faws4_request&amp;X-Amz-Date=20230131T151436Z&amp;X-Amz-Expires=604800&amp;X-Amz-SignedHeaders=host&amp;X-Amz-Signature=f40aacfa746bdf9b293f433941be8d6e4a94db530bb0d68ba76655a600f63da2</t>
  </si>
  <si>
    <t>https://productinspector-image-downloads-549105112588-us-east-1.s3.amazonaws.com/B01LVV1RBC/CMH1/st8509786/2022/2/13/1/1426/AFEX_54b205a0-962f-43ad-b00c-ce136899978d_CMH1_F1_L4_1644715426667_RGB-CAM-2.jpg?X-Amz-Algorithm=AWS4-HMAC-SHA256&amp;X-Amz-Credential=AKIAYLS2MPVYZ4GVWR4V%2F20230131%2Fus-east-1%2Fs3%2Faws4_request&amp;X-Amz-Date=20230131T151438Z&amp;X-Amz-Expires=604800&amp;X-Amz-SignedHeaders=host&amp;X-Amz-Signature=10715790821ea02a1b9052d81fe9ee0686eba10f5f1dc14c1235bab7aea19daf</t>
  </si>
  <si>
    <t>https://productinspector-image-downloads-549105112588-us-east-1.s3.amazonaws.com/B00HWEY616/CMH1/st8476097/2022/6/3/19/2955/AFEX_1b069181-c7db-464e-8089-862eed3f21dd_CMH1_F1_L3_1654285755191_RGB-CAM-2.jpg?X-Amz-Algorithm=AWS4-HMAC-SHA256&amp;X-Amz-Credential=AKIAYLS2MPVYZ4GVWR4V%2F20230131%2Fus-east-1%2Fs3%2Faws4_request&amp;X-Amz-Date=20230131T151432Z&amp;X-Amz-Expires=604800&amp;X-Amz-SignedHeaders=host&amp;X-Amz-Signature=337a2afae7215b44b1ff00fa91c9f087d39f16cf21b4adf6e9674325e9b4ce7f</t>
  </si>
  <si>
    <t>https://productinspector-image-downloads-549105112588-us-east-1.s3.amazonaws.com/B01B3ITEFE/CMH1/st8566098/2021/11/23/22/268/AFEX_3cc7df91-b7fd-4e4f-b302-c2e6ea010779_CMH1_F1_L3_1637705068173_RGB-CAM-2.jpg?X-Amz-Algorithm=AWS4-HMAC-SHA256&amp;X-Amz-Credential=AKIAYLS2MPVYZ4GVWR4V%2F20230131%2Fus-east-1%2Fs3%2Faws4_request&amp;X-Amz-Date=20230131T151436Z&amp;X-Amz-Expires=604800&amp;X-Amz-SignedHeaders=host&amp;X-Amz-Signature=485082053379073439eb64a320d5e71416a8f8377c028f76ce306a7aed01acac</t>
  </si>
  <si>
    <t>https://productinspector-image-downloads-549105112588-us-east-1.s3.amazonaws.com/B01FRGOOWQ/CMH1/st8819433/2022/8/27/3/275/AFEX_4742f21b-6e02-4a00-8aee-e27827b85c58_CMH1_F1_L3_1661569475200_RGB-CAM-2.jpg?X-Amz-Algorithm=AWS4-HMAC-SHA256&amp;X-Amz-Credential=AKIAYLS2MPVYZ4GVWR4V%2F20230131%2Fus-east-1%2Fs3%2Faws4_request&amp;X-Amz-Date=20230131T151437Z&amp;X-Amz-Expires=604800&amp;X-Amz-SignedHeaders=host&amp;X-Amz-Signature=a49ed9bad0d6ebfe8e7b6b0a194a6cd43b426760cb2f8c86ead04aa4dd7334ed</t>
  </si>
  <si>
    <t>https://productinspector-image-downloads-549105112588-us-east-1.s3.amazonaws.com/B009LFQA9K/CMH1/st8474304/2022/9/13/5/666/AFEX_1d27f12d-bd3e-4aed-91b8-c161bd80b687_CMH1_F2_L4_1663045866485_RGB-CAM-2.jpg?X-Amz-Algorithm=AWS4-HMAC-SHA256&amp;X-Amz-Credential=AKIAYLS2MPVYZ4GVWR4V%2F20230131%2Fus-east-1%2Fs3%2Faws4_request&amp;X-Amz-Date=20230131T151431Z&amp;X-Amz-Expires=604800&amp;X-Amz-SignedHeaders=host&amp;X-Amz-Signature=1556a545ca62a551ea4c668517c7e6cb8072ea0ddf183702ec123e4086d4f05f</t>
  </si>
  <si>
    <t>https://productinspector-image-downloads-549105112588-us-east-1.s3.amazonaws.com/B00LCYLC5U/CMH1/st8817758/2021/5/1/7/47/AFEX_61fec9d6-12e6-4067-b007-78565c329a90_CMH1_F1_L2_1619852447624_RGB-CAM-2.jpg?X-Amz-Algorithm=AWS4-HMAC-SHA256&amp;X-Amz-Credential=AKIAYLS2MPVYZ4GVWR4V%2F20230131%2Fus-east-1%2Fs3%2Faws4_request&amp;X-Amz-Date=20230131T151433Z&amp;X-Amz-Expires=604800&amp;X-Amz-SignedHeaders=host&amp;X-Amz-Signature=8ecec32efe3d54571406f16a56a58712c131b44da7d224356623a45f28360b3e</t>
  </si>
  <si>
    <t>https://productinspector-image-downloads-549105112588-us-east-1.s3.amazonaws.com/B001W8JL4K/CMH1/st8510031/2022/8/9/20/3448/AFEX_2e256d3e-3139-4ef9-b8ca-9d1fb26c7981_CMH1_F2_L3_1660078648303_RGB-CAM-1.jpg?X-Amz-Algorithm=AWS4-HMAC-SHA256&amp;X-Amz-Credential=AKIAYLS2MPVYZ4GVWR4V%2F20230131%2Fus-east-1%2Fs3%2Faws4_request&amp;X-Amz-Date=20230131T151428Z&amp;X-Amz-Expires=604800&amp;X-Amz-SignedHeaders=host&amp;X-Amz-Signature=bf285e2752aca7ded8fd3e1c6b72c2df7360b7ba1d5863c55c23563765eb80a9</t>
  </si>
  <si>
    <t>https://productinspector-image-downloads-549105112588-us-east-1.s3.amazonaws.com/B0089B4F9Y/DEN3/2021/1/17/4/2703/SICK_TUNNEL_DEN3_ATAC-1_20210117_044722282_506E1FF6-24F3-11B2-9F30-23441651FC56_00011378_TOP.jpg?X-Amz-Algorithm=AWS4-HMAC-SHA256&amp;X-Amz-Credential=AKIAYLS2MPVYZ4GVWR4V%2F20230131%2Fus-east-1%2Fs3%2Faws4_request&amp;X-Amz-Date=20230131T151430Z&amp;X-Amz-Expires=604800&amp;X-Amz-SignedHeaders=host&amp;X-Amz-Signature=30fbece708ed22dbf69610cff2781e8c784a1ab168c51e5a798191167073c783</t>
  </si>
  <si>
    <t>https://productinspector-image-downloads-549105112588-us-east-1.s3.amazonaws.com/B00W1QVNY8/CMH1/st8476013/2022/10/11/1/778/AFEX_0c134278-f5c9-4048-9729-5eb16bd4f449_CMH1_F1_L2_1665450778878_RGB-CAM-2.jpg?X-Amz-Algorithm=AWS4-HMAC-SHA256&amp;X-Amz-Credential=AKIAYLS2MPVYZ4GVWR4V%2F20230131%2Fus-east-1%2Fs3%2Faws4_request&amp;X-Amz-Date=20230131T151434Z&amp;X-Amz-Expires=604800&amp;X-Amz-SignedHeaders=host&amp;X-Amz-Signature=028a0bbb1d840be9d2f260e4d5230819328ac16f9ca9495381c8da1ec93c1196</t>
  </si>
  <si>
    <t>https://productinspector-image-downloads-549105112588-us-east-1.s3.amazonaws.com/B014JOTUEE/LAS7/st8416746/2022/8/22/2/2086/AFEX_7bd6a69b-5813-4f17-90e4-8843ace1d812_LAS7_F1_L3_1661135686265_RGB-CAM-2.jpg?X-Amz-Algorithm=AWS4-HMAC-SHA256&amp;X-Amz-Credential=AKIAYLS2MPVYZ4GVWR4V%2F20230131%2Fus-east-1%2Fs3%2Faws4_request&amp;X-Amz-Date=20230131T151435Z&amp;X-Amz-Expires=604800&amp;X-Amz-SignedHeaders=host&amp;X-Amz-Signature=738b57fb48e4232afa364881b08470deab418892ceb4a345699893acedeb2f47</t>
  </si>
  <si>
    <t>https://productinspector-image-downloads-549105112588-us-east-1.s3.amazonaws.com/X001UMSJSN/CMH1/st8233048/2023/1/17/18/1478/AFEX_4710e34a-d599-4608-8e57-04ee60934859_CMH1_F2_L1_1673979878192_RGB-CAM-2.jpg?X-Amz-Algorithm=AWS4-HMAC-SHA256&amp;X-Amz-Credential=AKIAYLS2MPVYZ4GVWR4V%2F20230131%2Fus-east-1%2Fs3%2Faws4_request&amp;X-Amz-Date=20230131T151443Z&amp;X-Amz-Expires=604800&amp;X-Amz-SignedHeaders=host&amp;X-Amz-Signature=e2f4e29e87e2f13d82684e864876f0252a0ac2583dcb2fcc25b659b2fbfb0c94</t>
  </si>
  <si>
    <t>https://productinspector-image-downloads-549105112588-us-east-1.s3.amazonaws.com/B00DCYNP2G/CMH1/st8817580/2022/7/14/6/2320/AFEX_2d7f9084-3d80-467b-a38c-6f8c79104645_CMH1_F1_L2_1657780720128_RGB-CAM-1.jpg?X-Amz-Algorithm=AWS4-HMAC-SHA256&amp;X-Amz-Credential=AKIAYLS2MPVYZ4GVWR4V%2F20230131%2Fus-east-1%2Fs3%2Faws4_request&amp;X-Amz-Date=20230131T151431Z&amp;X-Amz-Expires=604800&amp;X-Amz-SignedHeaders=host&amp;X-Amz-Signature=79a4d28c8e0f343e335a02cddfde355409a9d33fbdce0e8955346b2f6b2cc6a2</t>
  </si>
  <si>
    <t>https://productinspector-image-downloads-549105112588-us-east-1.s3.amazonaws.com/B0732NXYNS/LAX9/2020/11/11/3/3155/SICK_TUNNEL_LAX9_ATAC-1_20201111_045157590_58494CE0-1EE1-11B2-95B9-23441651FC56_00003006_TOP.jpg?X-Amz-Algorithm=AWS4-HMAC-SHA256&amp;X-Amz-Credential=AKIAYLS2MPVYZ4GVWR4V%2F20230131%2Fus-east-1%2Fs3%2Faws4_request&amp;X-Amz-Date=20230131T151440Z&amp;X-Amz-Expires=604800&amp;X-Amz-SignedHeaders=host&amp;X-Amz-Signature=5556cd9c345bcd7de1e72812e687914cb0db24d222c08ea6b4c2761faf660c2c</t>
  </si>
  <si>
    <t>https://productinspector-image-downloads-549105112588-us-east-1.s3.amazonaws.com/B00EL11LW0/LAS1/2021/8/28/22/2409/SICK_TUNNEL_LAS1_ATAC-1_20210828_223536935_d6d5e88e-2e1c-477d-932d-f7b75f4d77a9_ATAC-1_TOP.jpg?X-Amz-Algorithm=AWS4-HMAC-SHA256&amp;X-Amz-Credential=AKIAYLS2MPVYZ4GVWR4V%2F20230131%2Fus-east-1%2Fs3%2Faws4_request&amp;X-Amz-Date=20230131T151432Z&amp;X-Amz-Expires=604800&amp;X-Amz-SignedHeaders=host&amp;X-Amz-Signature=d3a7efd66e2e65af7832ed9ed1874b00a6a85c13648e706f516d3ee0668ee6dc</t>
  </si>
  <si>
    <t>https://productinspector-image-downloads-549105112588-us-east-1.s3.amazonaws.com/B008AGWPM2/CMH1/st8817446/2022/11/21/19/157/AFEX_6fc707d9-d5e6-49f7-ba2e-4afd6f80e121_CMH1_F1_L3_1669057357541_RGB-CAM-2.jpg?X-Amz-Algorithm=AWS4-HMAC-SHA256&amp;X-Amz-Credential=AKIAYLS2MPVYZ4GVWR4V%2F20230131%2Fus-east-1%2Fs3%2Faws4_request&amp;X-Amz-Date=20230131T151430Z&amp;X-Amz-Expires=604800&amp;X-Amz-SignedHeaders=host&amp;X-Amz-Signature=73968491d4fad5add152e3ff0f1b60b2d1b82eca74477eb57c14bfe8c7fc1908</t>
  </si>
  <si>
    <t>https://productinspector-image-downloads-549105112588-us-east-1.s3.amazonaws.com/B00J7TCKDK/CMH1/st8168459/2023/1/13/17/3493/AFEX_4be38dd6-c367-434d-827e-4f52c29a810c_CMH1_F2_L2_1673632693293_RGB-CAM-2.jpg?X-Amz-Algorithm=AWS4-HMAC-SHA256&amp;X-Amz-Credential=AKIAYLS2MPVYZ4GVWR4V%2F20230131%2Fus-east-1%2Fs3%2Faws4_request&amp;X-Amz-Date=20230131T151433Z&amp;X-Amz-Expires=604800&amp;X-Amz-SignedHeaders=host&amp;X-Amz-Signature=a4b9bfd4ae5695752b0d370c000f025de19a8d5db842877d8b4b652ebcc454a8</t>
  </si>
  <si>
    <t>https://productinspector-image-downloads-549105112588-us-east-1.s3.amazonaws.com/B000FULOBE/CMH1/st8508993/2021/11/13/22/701/AFEX_18976786-8389-4d8e-8231-af1877071dd5_CMH1_F1_L1_1636841501156_RGB-CAM-2.jpg?X-Amz-Algorithm=AWS4-HMAC-SHA256&amp;X-Amz-Credential=AKIAYLS2MPVYZ4GVWR4V%2F20230131%2Fus-east-1%2Fs3%2Faws4_request&amp;X-Amz-Date=20230131T151427Z&amp;X-Amz-Expires=604800&amp;X-Amz-SignedHeaders=host&amp;X-Amz-Signature=00c79c0da7198636f742057d9dc32d00b097d7a374dc3a32caf2d8a118142476</t>
  </si>
  <si>
    <t>https://productinspector-image-downloads-549105112588-us-east-1.s3.amazonaws.com/B01M1OM58J/CMH1/st8509024/2022/11/19/22/2719/AFEX_66eb5157-c963-4657-b214-87ffff45c6d7_CMH1_F1_L2_1668897919533_RGB-CAM-2.jpg?X-Amz-Algorithm=AWS4-HMAC-SHA256&amp;X-Amz-Credential=AKIAYLS2MPVYZ4GVWR4V%2F20230131%2Fus-east-1%2Fs3%2Faws4_request&amp;X-Amz-Date=20230131T151438Z&amp;X-Amz-Expires=604800&amp;X-Amz-SignedHeaders=host&amp;X-Amz-Signature=e6bef11b3e34041dda929cb91e96bd7edb5817f3104a1af6410206a89d468f7f</t>
  </si>
  <si>
    <t>https://productinspector-image-downloads-549105112588-us-east-1.s3.amazonaws.com/X000ZOHN2P/CMH1/st9118829/2022/1/19/21/2872/cropped/AFEX_0acf2894-445a-4684-95d6-6d69542d5deb_CMH1_F2_L3_1642628872310_RGB-CAM-2.jpg?X-Amz-Algorithm=AWS4-HMAC-SHA256&amp;X-Amz-Credential=AKIAYLS2MPVYZ4GVWR4V%2F20230131%2Fus-east-1%2Fs3%2Faws4_request&amp;X-Amz-Date=20230131T151427Z&amp;X-Amz-Expires=604800&amp;X-Amz-SignedHeaders=host&amp;X-Amz-Signature=fa4f69fd277b82023a9711ce75e83ce9293ebebc7df824a18bb192c87909dae5</t>
  </si>
  <si>
    <t>https://productinspector-image-downloads-549105112588-us-east-1.s3.amazonaws.com/B009VOFRYU/CMH1/st8819380/2022/7/23/17/2274/AFEX_3c0da625-45a3-469c-9a06-5c5fe3501b3b_CMH1_F1_L3_1658597874175_RGB-CAM-2.jpg?X-Amz-Algorithm=AWS4-HMAC-SHA256&amp;X-Amz-Credential=AKIAYLS2MPVYZ4GVWR4V%2F20230131%2Fus-east-1%2Fs3%2Faws4_request&amp;X-Amz-Date=20230131T151431Z&amp;X-Amz-Expires=604800&amp;X-Amz-SignedHeaders=host&amp;X-Amz-Signature=014f467340e5828f636a4a57f714e0809b26ec9dbfb2004f00d511d2bd4f6286</t>
  </si>
  <si>
    <t>https://productinspector-image-downloads-549105112588-us-east-1.s3.amazonaws.com/B01MXGP5DM/LGB8/2020/8/20/17/2712/SICK_TUNNEL_LGB8_ATAC-1_20200820_174532917_D6739B9A-1E4E-11B2-B303-23441651FC56_00001935_TOP.jpg?X-Amz-Algorithm=AWS4-HMAC-SHA256&amp;X-Amz-Credential=AKIAYLS2MPVYZ4GVWR4V%2F20230131%2Fus-east-1%2Fs3%2Faws4_request&amp;X-Amz-Date=20230131T151438Z&amp;X-Amz-Expires=604800&amp;X-Amz-SignedHeaders=host&amp;X-Amz-Signature=744327e3982648cdf0d0f9d30e05c3207633bb30bed2a59c85a8b0cd5ff103f1</t>
  </si>
  <si>
    <t>https://productinspector-image-downloads-549105112588-us-east-1.s3.amazonaws.com/B005EU63F2/CMH1/st8474179/2022/9/4/7/2037/AFEX_34815e3b-fc23-4bef-a26c-ed5e253ea7e8_CMH1_F1_L2_1662276837196_RGB-CAM-2.jpg?X-Amz-Algorithm=AWS4-HMAC-SHA256&amp;X-Amz-Credential=AKIAYLS2MPVYZ4GVWR4V%2F20230131%2Fus-east-1%2Fs3%2Faws4_request&amp;X-Amz-Date=20230131T151430Z&amp;X-Amz-Expires=604800&amp;X-Amz-SignedHeaders=host&amp;X-Amz-Signature=6721cbbf94bcfc549ce01fdd2aef9bc4e56fcab4e626a74ff8ec89c7420cecc6</t>
  </si>
  <si>
    <t>https://productinspector-image-downloads-549105112588-us-east-1.s3.amazonaws.com/X001XTGYA3/CMH1/st8510079/2021/10/21/15/746/AFEX_25675726-f75e-4440-9f4e-e1482c6c21fb_CMH1_F2_L3_1634829146432_ICR890.jpg?X-Amz-Algorithm=AWS4-HMAC-SHA256&amp;X-Amz-Credential=AKIAYLS2MPVYZ4GVWR4V%2F20230131%2Fus-east-1%2Fs3%2Faws4_request&amp;X-Amz-Date=20230131T151443Z&amp;X-Amz-Expires=604800&amp;X-Amz-SignedHeaders=host&amp;X-Amz-Signature=463bbd9ba0ffcb1e96a6719559ccb3d6c15db39f2aab4990de1655071d19a155</t>
  </si>
  <si>
    <t>https://productinspector-image-downloads-549105112588-us-east-1.s3.amazonaws.com/B0002ARTYI/CMH1/st8476087/2021/10/26/4/3477/AFEX_71fb00f1-eae2-44cd-bea8-edb975167b71_CMH1_F1_L1_1635224277692_RGB-CAM-2.jpg?X-Amz-Algorithm=AWS4-HMAC-SHA256&amp;X-Amz-Credential=AKIAYLS2MPVYZ4GVWR4V%2F20230131%2Fus-east-1%2Fs3%2Faws4_request&amp;X-Amz-Date=20230131T151426Z&amp;X-Amz-Expires=604800&amp;X-Amz-SignedHeaders=host&amp;X-Amz-Signature=cb371bcd14c0b63fcbb0a3fee2355aaf42a19d874e784959e09d3add36de8ae5</t>
  </si>
  <si>
    <t>https://productinspector-image-downloads-549105112588-us-east-1.s3.amazonaws.com/B00GNX7OFC/CMH1/st8508998/2022/8/19/4/3007/AFEX_a01e608c-97cb-4813-9de5-6cb8f9ec4771_CMH1_F1_L4_1660884607199_RGB-CAM-2.jpg?X-Amz-Algorithm=AWS4-HMAC-SHA256&amp;X-Amz-Credential=AKIAYLS2MPVYZ4GVWR4V%2F20230131%2Fus-east-1%2Fs3%2Faws4_request&amp;X-Amz-Date=20230131T151432Z&amp;X-Amz-Expires=604800&amp;X-Amz-SignedHeaders=host&amp;X-Amz-Signature=4ff9d7c10fd3bdda6ea7a320a0c83294272bd4611fd23358ffcc3b3b42e113c1</t>
  </si>
  <si>
    <t>https://productinspector-image-downloads-549105112588-us-east-1.s3.amazonaws.com/B073WLJR79/DEN3/2021/1/8/16/2637/SICK_TUNNEL_DEN3_ATAC-1_20210108_164708842_68691A34-1E45-11B2-8CBE-23441651FC56_00000144_TOP.jpg?X-Amz-Algorithm=AWS4-HMAC-SHA256&amp;X-Amz-Credential=AKIAYLS2MPVYZ4GVWR4V%2F20230131%2Fus-east-1%2Fs3%2Faws4_request&amp;X-Amz-Date=20230131T151440Z&amp;X-Amz-Expires=604800&amp;X-Amz-SignedHeaders=host&amp;X-Amz-Signature=4339f2b7c76ac2dfc5f69d37b218febbb508df93af6b5f68df602e7f4a7681fd</t>
  </si>
  <si>
    <t>https://productinspector-image-downloads-549105112588-us-east-1.s3.amazonaws.com/X00301L2T5/FTW1/2022/3/1/7/3425/SICK_TUNNEL_FTW1_ATAC-1_20220301_075824655_FF0F496A-1E7A-11B2-A199-23441651FC56_00003168_BOT.jpg?X-Amz-Algorithm=AWS4-HMAC-SHA256&amp;X-Amz-Credential=AKIAYLS2MPVYZ4GVWR4V%2F20230131%2Fus-east-1%2Fs3%2Faws4_request&amp;X-Amz-Date=20230131T151435Z&amp;X-Amz-Expires=604800&amp;X-Amz-SignedHeaders=host&amp;X-Amz-Signature=653f5fd690af2cd897e247e55c0523451fa78f20efec5e51c3d9b8ba48466e6b</t>
  </si>
  <si>
    <t>https://productinspector-image-downloads-549105112588-us-east-1.s3.amazonaws.com/B01NAD6RTZ/DEN3/2020/12/18/22/1584/SICK_TUNNEL_DEN3_ATAC-1_20201218_222938361_34ECF2E0-1F83-11B2-B3EF-23441651FC56_00002648_TOP.jpg?X-Amz-Algorithm=AWS4-HMAC-SHA256&amp;X-Amz-Credential=AKIAYLS2MPVYZ4GVWR4V%2F20230131%2Fus-east-1%2Fs3%2Faws4_request&amp;X-Amz-Date=20230131T151438Z&amp;X-Amz-Expires=604800&amp;X-Amz-SignedHeaders=host&amp;X-Amz-Signature=ebf0cee527e94f1ea15fbb0d02ba750e85d1ea5799ed3517097c9521814f6305</t>
  </si>
  <si>
    <t>https://productinspector-image-downloads-549105112588-us-east-1.s3.amazonaws.com/X001FEC2JN/CMH1/st8508941/2022/1/6/13/2704/AFEX_25abc2d7-8c16-4f24-a8bb-63de7c59e331_CMH1_F1_L4_1641476704114_RGB-CAM-2.jpg?X-Amz-Algorithm=AWS4-HMAC-SHA256&amp;X-Amz-Credential=AKIAYLS2MPVYZ4GVWR4V%2F20230131%2Fus-east-1%2Fs3%2Faws4_request&amp;X-Amz-Date=20230131T151439Z&amp;X-Amz-Expires=604800&amp;X-Amz-SignedHeaders=host&amp;X-Amz-Signature=cc724a9ca496638191f642477bda1151951898f3383cda721135ee0d036833d2</t>
  </si>
  <si>
    <t>https://productinspector-image-downloads-549105112588-us-east-1.s3.amazonaws.com/B017GYGY5M/CMH1/st8476010/2022/2/2/22/220/AFEX_081e84d3-1446-4c0a-98f3-9ca156b95f3a_CMH1_F1_L1_1643839420975_ICR890.jpg?X-Amz-Algorithm=AWS4-HMAC-SHA256&amp;X-Amz-Credential=AKIAYLS2MPVYZ4GVWR4V%2F20230131%2Fus-east-1%2Fs3%2Faws4_request&amp;X-Amz-Date=20230131T151435Z&amp;X-Amz-Expires=604800&amp;X-Amz-SignedHeaders=host&amp;X-Amz-Signature=4786c25470744016c0872da7d457480fbf3c7c7df2ca3464f0eb1ec39e366a3b</t>
  </si>
  <si>
    <t>https://productinspector-image-downloads-549105112588-us-east-1.s3.amazonaws.com/X001GMDFMH/CMH1/st8233738/2022/12/15/22/888/AFEX_15150795-97bf-4645-9cf8-d0ab031ab929_CMH1_F2_L4_1671142488571_RGB-CAM-2.jpg?X-Amz-Algorithm=AWS4-HMAC-SHA256&amp;X-Amz-Credential=AKIAYLS2MPVYZ4GVWR4V%2F20230131%2Fus-east-1%2Fs3%2Faws4_request&amp;X-Amz-Date=20230131T151440Z&amp;X-Amz-Expires=604800&amp;X-Amz-SignedHeaders=host&amp;X-Amz-Signature=4f54d1a5321083c318a96e1f6d0690d8d89a4ef83e2573f0713226ddc2ca6df3</t>
  </si>
  <si>
    <t>https://productinspector-image-downloads-549105112588-us-east-1.s3.amazonaws.com/B06XB32K28/DEN3/2021/7/3/6/2298/SICK_TUNNEL_DEN3_ATAC-1_20210703_064205995_44A05F54-1E27-11B2-9211-23441651FC56_00000569_TOP.jpg?X-Amz-Algorithm=AWS4-HMAC-SHA256&amp;X-Amz-Credential=AKIAYLS2MPVYZ4GVWR4V%2F20230131%2Fus-east-1%2Fs3%2Faws4_request&amp;X-Amz-Date=20230131T151439Z&amp;X-Amz-Expires=604800&amp;X-Amz-SignedHeaders=host&amp;X-Amz-Signature=bb1fb28ac3e3ddb59c3565a0210bbc9f3edd56d07fb95a2c967dfd920e131707</t>
  </si>
  <si>
    <t>https://productinspector-image-downloads-549105112588-us-east-1.s3.amazonaws.com/X002X92BIB/CMH1/st9118749/2022/2/13/10/2345/AFEX_12059d38-1771-4b90-8a70-a1b5cfaa5f02_CMH1_F1_L1_1644748745720_RGB-CAM-2.jpg?X-Amz-Algorithm=AWS4-HMAC-SHA256&amp;X-Amz-Credential=AKIAYLS2MPVYZ4GVWR4V%2F20230131%2Fus-east-1%2Fs3%2Faws4_request&amp;X-Amz-Date=20230131T151431Z&amp;X-Amz-Expires=604800&amp;X-Amz-SignedHeaders=host&amp;X-Amz-Signature=59de44afc095712cee17362acf3afe1a2207dc678c2df61321d298759e3392d9</t>
  </si>
  <si>
    <t>https://productinspector-image-downloads-549105112588-us-east-1.s3.amazonaws.com/B0135M8EHA/AKC1/st9005013/2022/8/23/21/2691/AFEX_00ec7df7-449b-430e-a8b3-098f1b8ef4d9_AKC1_F2_L2_1661291091794_RGB-CAM-2.jpg?X-Amz-Algorithm=AWS4-HMAC-SHA256&amp;X-Amz-Credential=AKIAYLS2MPVYZ4GVWR4V%2F20230131%2Fus-east-1%2Fs3%2Faws4_request&amp;X-Amz-Date=20230131T151435Z&amp;X-Amz-Expires=604800&amp;X-Amz-SignedHeaders=host&amp;X-Amz-Signature=9f09c2e12391bf72027b65385d4b614c84738d385557c9e74059ad078086ced3</t>
  </si>
  <si>
    <t>https://productinspector-image-downloads-549105112588-us-east-1.s3.amazonaws.com/B00290MWEQ/CMH1/st8509078/2022/8/24/21/2937/AFEX_1b5e4796-c2ac-4496-b541-6fc8d2cf4223_CMH1_F1_L3_1661377737348_RGB-CAM-2.jpg?X-Amz-Algorithm=AWS4-HMAC-SHA256&amp;X-Amz-Credential=AKIAYLS2MPVYZ4GVWR4V%2F20230131%2Fus-east-1%2Fs3%2Faws4_request&amp;X-Amz-Date=20230131T151428Z&amp;X-Amz-Expires=604800&amp;X-Amz-SignedHeaders=host&amp;X-Amz-Signature=d5e9cb02554e81ffc234b541fc1a8d832240703f239d279e06b98ea259f9b1be</t>
  </si>
  <si>
    <t>https://productinspector-image-downloads-549105112588-us-east-1.s3.amazonaws.com/B002LGY10G/CMH1/st8819611/2021/10/30/0/2237/AFEX_129183eb-5094-4791-9614-beea95900e53_CMH1_F2_L1_1635554237620_RGB-CAM-2.jpg?X-Amz-Algorithm=AWS4-HMAC-SHA256&amp;X-Amz-Credential=AKIAYLS2MPVYZ4GVWR4V%2F20230131%2Fus-east-1%2Fs3%2Faws4_request&amp;X-Amz-Date=20230131T151428Z&amp;X-Amz-Expires=604800&amp;X-Amz-SignedHeaders=host&amp;X-Amz-Signature=94354c7da0e31006f0502b8410227c38a8d2a22e807600da36170fb3d4237683</t>
  </si>
  <si>
    <t>https://productinspector-image-downloads-549105112588-us-east-1.s3.amazonaws.com/B01HTJTPPK/CMH1/st8235138/2022/11/10/13/296/AFEX_01a75e11-a888-4eb7-91e8-1c516e715cc0_CMH1_F2_L4_1668085496522_RGB-CAM-2.jpg?X-Amz-Algorithm=AWS4-HMAC-SHA256&amp;X-Amz-Credential=AKIAYLS2MPVYZ4GVWR4V%2F20230131%2Fus-east-1%2Fs3%2Faws4_request&amp;X-Amz-Date=20230131T151437Z&amp;X-Amz-Expires=604800&amp;X-Amz-SignedHeaders=host&amp;X-Amz-Signature=b4e7d849fcc188acb02ff95f6dd30c5f6d5dab854a2d9e7aee9cd0975b2c5402</t>
  </si>
  <si>
    <t>https://productinspector-image-downloads-549105112588-us-east-1.s3.amazonaws.com/X0020RIP8B/CMH1/st8509424/2022/8/15/7/41/AFEX_0e124652-ae1e-45cc-a06c-6b3caec553c3_CMH1_F1_L4_1660546841866_RGB-CAM-2.jpg?X-Amz-Algorithm=AWS4-HMAC-SHA256&amp;X-Amz-Credential=AKIAYLS2MPVYZ4GVWR4V%2F20230131%2Fus-east-1%2Fs3%2Faws4_request&amp;X-Amz-Date=20230131T151436Z&amp;X-Amz-Expires=604800&amp;X-Amz-SignedHeaders=host&amp;X-Amz-Signature=657dafbacba87939730e28349130922b0986efb02b11e2eff09198874848a595</t>
  </si>
  <si>
    <t>https://productinspector-image-downloads-549105112588-us-east-1.s3.amazonaws.com/X001MW778T/CMH1/st8817403/2021/11/14/0/823/AFEX_70b75d4d-be10-4a4d-b41f-c26e0711160f_CMH1_F1_L3_1636848823948_RGB-CAM-2.jpg?X-Amz-Algorithm=AWS4-HMAC-SHA256&amp;X-Amz-Credential=AKIAYLS2MPVYZ4GVWR4V%2F20230131%2Fus-east-1%2Fs3%2Faws4_request&amp;X-Amz-Date=20230131T151441Z&amp;X-Amz-Expires=604800&amp;X-Amz-SignedHeaders=host&amp;X-Amz-Signature=feed7b6c3110c26e5706ead8ca9505dea394d559107a4c934547134b14839dd3</t>
  </si>
  <si>
    <t>https://productinspector-image-downloads-549105112588-us-east-1.s3.amazonaws.com/B014SOZ1AW/DEN3/2022/10/20/21/2769/SICK_TUNNEL_DEN3_ATAC-1_20221020_215518510_02F6F982-1E59-11B2-9362-23441651FC56_00000845_TOP.jpg?X-Amz-Algorithm=AWS4-HMAC-SHA256&amp;X-Amz-Credential=AKIAYLS2MPVYZ4GVWR4V%2F20230131%2Fus-east-1%2Fs3%2Faws4_request&amp;X-Amz-Date=20230131T151435Z&amp;X-Amz-Expires=604800&amp;X-Amz-SignedHeaders=host&amp;X-Amz-Signature=9884452726d77b69c61cf509671ee0c4724d6a1c3e094b9b3b89bc43efa8aa94</t>
  </si>
  <si>
    <t>https://productinspector-image-downloads-549105112588-us-east-1.s3.amazonaws.com/X00204P3QV/CMH1/st8474364/2021/12/27/5/994/AFEX_3cea9249-8532-4e49-a56a-9c8c359ee9d8_CMH1_F1_L4_1640582194020_ICR890.jpg?X-Amz-Algorithm=AWS4-HMAC-SHA256&amp;X-Amz-Credential=AKIAYLS2MPVYZ4GVWR4V%2F20230131%2Fus-east-1%2Fs3%2Faws4_request&amp;X-Amz-Date=20230131T151443Z&amp;X-Amz-Expires=604800&amp;X-Amz-SignedHeaders=host&amp;X-Amz-Signature=b6de88621044bd69fcc99ca7abce1f24ed7a35120f896c99c2a323151623b832</t>
  </si>
  <si>
    <t>https://productinspector-image-downloads-549105112588-us-east-1.s3.amazonaws.com/B00ESWJU5W/DEN3/2022/1/9/7/3234/SICK_TUNNEL_DEN3_ATAC-1_20220109_075906820_B1FEA094-1ED4-11B2-AFD7-23441651FC56_00000901_TOP.jpg?X-Amz-Algorithm=AWS4-HMAC-SHA256&amp;X-Amz-Credential=AKIAYLS2MPVYZ4GVWR4V%2F20230131%2Fus-east-1%2Fs3%2Faws4_request&amp;X-Amz-Date=20230131T151432Z&amp;X-Amz-Expires=604800&amp;X-Amz-SignedHeaders=host&amp;X-Amz-Signature=3e81777f8905f5406120bf1bbd385faa9cf279d0aed63b1b4bd072003d8fcd4f</t>
  </si>
  <si>
    <t>https://productinspector-image-downloads-549105112588-us-east-1.s3.amazonaws.com/X002KXAD1H/DEN3/2020/9/28/21/3344/SICK_TUNNEL_DEN3_ATAC-1_20200928_215845001_F9F7B66A-2640-11B2-9E29-23441651FC56_00008368_TOP.jpg?X-Amz-Algorithm=AWS4-HMAC-SHA256&amp;X-Amz-Credential=AKIAYLS2MPVYZ4GVWR4V%2F20230131%2Fus-east-1%2Fs3%2Faws4_request&amp;X-Amz-Date=20230131T151433Z&amp;X-Amz-Expires=604800&amp;X-Amz-SignedHeaders=host&amp;X-Amz-Signature=498c827c847026e79655777004d1780e081290e519ac1bea39458b5717251479</t>
  </si>
  <si>
    <t>https://productinspector-image-downloads-549105112588-us-east-1.s3.amazonaws.com/X0022P0XSB/CMH1/st8476065/2022/2/1/21/2662/AFEX_735fb6e5-d14c-4eb3-9159-c6fd0826aca9_CMH1_F1_L1_1643751862082_RGB-CAM-2.jpg?X-Amz-Algorithm=AWS4-HMAC-SHA256&amp;X-Amz-Credential=AKIAYLS2MPVYZ4GVWR4V%2F20230131%2Fus-east-1%2Fs3%2Faws4_request&amp;X-Amz-Date=20230131T151443Z&amp;X-Amz-Expires=604800&amp;X-Amz-SignedHeaders=host&amp;X-Amz-Signature=7aa7b7116b1d0213e52d557a8de50eaaf466367152b30132f63d521ee7c4052f</t>
  </si>
  <si>
    <t>https://productinspector-image-downloads-549105112588-us-east-1.s3.amazonaws.com/B06W2H6GQD/CAE1/st8495274/2023/1/16/2/2411/AFEX_57e01031-6ead-479c-a725-203732725fc7_CAE1_F1_L5_1673836811238_RGB-CAM-2.jpg?X-Amz-Algorithm=AWS4-HMAC-SHA256&amp;X-Amz-Credential=AKIAYLS2MPVYZ4GVWR4V%2F20230131%2Fus-east-1%2Fs3%2Faws4_request&amp;X-Amz-Date=20230131T151438Z&amp;X-Amz-Expires=604800&amp;X-Amz-SignedHeaders=host&amp;X-Amz-Signature=e82adfdfcd3275c30cd5a8cac70b0ec751e2005aeb7b1d6cd7cbb18771444908</t>
  </si>
  <si>
    <t>https://productinspector-image-downloads-549105112588-us-east-1.s3.amazonaws.com/B01MA1SD29/CMH1/st8512616/2021/11/30/13/1857/AFEX_267567be-cbda-4ba2-b878-0138d3cec33e_CMH1_F2_L1_1638279057429_ICR890.jpg?X-Amz-Algorithm=AWS4-HMAC-SHA256&amp;X-Amz-Credential=AKIAYLS2MPVYZ4GVWR4V%2F20230131%2Fus-east-1%2Fs3%2Faws4_request&amp;X-Amz-Date=20230131T151438Z&amp;X-Amz-Expires=604800&amp;X-Amz-SignedHeaders=host&amp;X-Amz-Signature=955934221a2fbd265e570aa5c71f21c6f34d0002aafcb91dc2aa04c67dbe4149</t>
  </si>
  <si>
    <t>https://productinspector-image-downloads-549105112588-us-east-1.s3.amazonaws.com/X0013KVYVL/CMH1/st8512251/2021/11/10/7/99/AFEX_468158e1-f715-4cd4-bad8-a3b3ec6dff04_CMH1_F2_L3_1636527699918_RGB-CAM-2.jpg?X-Amz-Algorithm=AWS4-HMAC-SHA256&amp;X-Amz-Credential=AKIAYLS2MPVYZ4GVWR4V%2F20230131%2Fus-east-1%2Fs3%2Faws4_request&amp;X-Amz-Date=20230131T151437Z&amp;X-Amz-Expires=604800&amp;X-Amz-SignedHeaders=host&amp;X-Amz-Signature=ef0a862ce8daa2d0e62b5cd60b9c50a9cdf4627753e5ee623bcd2b05eba66ea7</t>
  </si>
  <si>
    <t>https://productinspector-image-downloads-549105112588-us-east-1.s3.amazonaws.com/B00BYFM5RG/CMH1/st8474398/2022/10/4/23/2439/AFEX_3e93c2cd-fde6-4461-a629-48cc8e99ad8d_CMH1_F1_L4_1664926839703_RGB-CAM-2.jpg?X-Amz-Algorithm=AWS4-HMAC-SHA256&amp;X-Amz-Credential=AKIAYLS2MPVYZ4GVWR4V%2F20230131%2Fus-east-1%2Fs3%2Faws4_request&amp;X-Amz-Date=20230131T151431Z&amp;X-Amz-Expires=604800&amp;X-Amz-SignedHeaders=host&amp;X-Amz-Signature=a87630e030a36eab0a59f181efac27908ac1fd4b3125f01fa89ea5c634d0a9cc</t>
  </si>
  <si>
    <t>https://productinspector-image-downloads-549105112588-us-east-1.s3.amazonaws.com/B06XYCQTZ5/CMH1/st8509891/2021/12/14/0/442/AFEX_12b015e4-9d10-42b3-a93f-52e4ba8e9012_CMH1_F2_L3_1639440442480_RGB-CAM-2.jpg?X-Amz-Algorithm=AWS4-HMAC-SHA256&amp;X-Amz-Credential=AKIAYLS2MPVYZ4GVWR4V%2F20230131%2Fus-east-1%2Fs3%2Faws4_request&amp;X-Amz-Date=20230131T151439Z&amp;X-Amz-Expires=604800&amp;X-Amz-SignedHeaders=host&amp;X-Amz-Signature=fdd4c0a42648291b72982fa7a1bbceb23a3e8f825a82b42412b0b0bf85fea0c5</t>
  </si>
  <si>
    <t>https://productinspector-image-downloads-549105112588-us-east-1.s3.amazonaws.com/B004AGTHBS/AKC1/st8967050/2022/8/26/2/3221/AFEX_63d4c1c2-15c7-4e07-b52e-e2b36dd13cc9_AKC1_F2_L2_1661482421926_RGB-CAM-2.jpg?X-Amz-Algorithm=AWS4-HMAC-SHA256&amp;X-Amz-Credential=AKIAYLS2MPVYZ4GVWR4V%2F20230131%2Fus-east-1%2Fs3%2Faws4_request&amp;X-Amz-Date=20230131T151429Z&amp;X-Amz-Expires=604800&amp;X-Amz-SignedHeaders=host&amp;X-Amz-Signature=ef27e85cecca75708b11f7ece29622d99c8578666596afe8433e9f9d2f948fc8</t>
  </si>
  <si>
    <t>https://productinspector-image-downloads-549105112588-us-east-1.s3.amazonaws.com/X001MTE6K9/DEN3/2020/11/6/20/1305/SICK_TUNNEL_DEN3_ATAC-1_20201106_202452802_D06E9D18-20FF-11B2-A4A3-23441651FC56_00003082_TOP.jpg?X-Amz-Algorithm=AWS4-HMAC-SHA256&amp;X-Amz-Credential=AKIAYLS2MPVYZ4GVWR4V%2F20230131%2Fus-east-1%2Fs3%2Faws4_request&amp;X-Amz-Date=20230131T151441Z&amp;X-Amz-Expires=604800&amp;X-Amz-SignedHeaders=host&amp;X-Amz-Signature=0c7c9a34f6ee03beb143ae9a664ac5c650edce17199aec11ce8064282498a19a</t>
  </si>
  <si>
    <t>https://productinspector-image-downloads-549105112588-us-east-1.s3.amazonaws.com/B0774LNVGW/CMH1/st8817468/2021/11/15/19/445/AFEX_0a943f74-df85-406d-8782-90216cfba726_CMH1_F2_L1_1637003245209_RGB-CAM-2.jpg?X-Amz-Algorithm=AWS4-HMAC-SHA256&amp;X-Amz-Credential=AKIAYLS2MPVYZ4GVWR4V%2F20230131%2Fus-east-1%2Fs3%2Faws4_request&amp;X-Amz-Date=20230131T151441Z&amp;X-Amz-Expires=604800&amp;X-Amz-SignedHeaders=host&amp;X-Amz-Signature=d9dfe4351388073984a088bf3822cc63e7f5641fd1a59c6a64a63467e38cad1e</t>
  </si>
  <si>
    <t>https://productinspector-image-downloads-549105112588-us-east-1.s3.amazonaws.com/X002PYUOQP/LAX9/2020/11/29/11/3511/SICK_TUNNEL_LAX9_ATAC-1_20201129_125755635_FCB34A6A-1F59-11B2-B3C6-23441651FC56_00002819_TOP.jpg?X-Amz-Algorithm=AWS4-HMAC-SHA256&amp;X-Amz-Credential=AKIAYLS2MPVYZ4GVWR4V%2F20230131%2Fus-east-1%2Fs3%2Faws4_request&amp;X-Amz-Date=20230131T151432Z&amp;X-Amz-Expires=604800&amp;X-Amz-SignedHeaders=host&amp;X-Amz-Signature=538c7efce9fe0b67552df9e57be795679709f2a97eaa1f605c7451aac24af01a</t>
  </si>
  <si>
    <t>https://productinspector-image-downloads-549105112588-us-east-1.s3.amazonaws.com/B000EJPDMC/DEN3/2022/10/16/3/124/SICK_TUNNEL_DEN3_ATAC-1_20221016_031114636_B3A4523A-1E85-11B2-B7E8-23441651FC56_00001130_TOP.jpg?X-Amz-Algorithm=AWS4-HMAC-SHA256&amp;X-Amz-Credential=AKIAYLS2MPVYZ4GVWR4V%2F20230131%2Fus-east-1%2Fs3%2Faws4_request&amp;X-Amz-Date=20230131T151427Z&amp;X-Amz-Expires=604800&amp;X-Amz-SignedHeaders=host&amp;X-Amz-Signature=122c9a4d7a4fc7f68c170741eee2c310521784d98006539a474e5eb2a3359d9e</t>
  </si>
  <si>
    <t>https://productinspector-image-downloads-549105112588-us-east-1.s3.amazonaws.com/B06ZYZGWSV/CMH1/st8509636/2022/8/31/1/475/AFEX_0f7f80b3-b576-49cc-88bd-3aaa3f6fbab8_CMH1_F2_L1_1661908075667_RGB-CAM-2.jpg?X-Amz-Algorithm=AWS4-HMAC-SHA256&amp;X-Amz-Credential=AKIAYLS2MPVYZ4GVWR4V%2F20230131%2Fus-east-1%2Fs3%2Faws4_request&amp;X-Amz-Date=20230131T151439Z&amp;X-Amz-Expires=604800&amp;X-Amz-SignedHeaders=host&amp;X-Amz-Signature=ecdebdb91a8c2c445df8aa9ccf43fa7870cb804c82dc366b66ccdfb7b6d92336</t>
  </si>
  <si>
    <t>https://productinspector-image-downloads-549105112588-us-east-1.s3.amazonaws.com/B07RGXKCFM/CMH1/st8474416/2022/5/22/9/3214/AFEX_04a7883b-7da0-4568-a14b-51cd55118c37_CMH1_F1_L3_1653213214119_RGB-CAM-2.jpg?X-Amz-Algorithm=AWS4-HMAC-SHA256&amp;X-Amz-Credential=AKIAYLS2MPVYZ4GVWR4V%2F20230131%2Fus-east-1%2Fs3%2Faws4_request&amp;X-Amz-Date=20230131T151443Z&amp;X-Amz-Expires=604800&amp;X-Amz-SignedHeaders=host&amp;X-Amz-Signature=5c350799cae380f2a4786214c388cb5ef985b38ee54c6b63add52035078bddd2</t>
  </si>
  <si>
    <t>https://productinspector-image-downloads-549105112588-us-east-1.s3.amazonaws.com/X002D6VZGN/CMH1/st8475833/2022/5/7/20/1209/AFEX_7693088c-22e1-4aae-ba46-4f9cbe9b1bf4_CMH1_F2_L1_1651954809776_RGB-CAM-2.jpg?X-Amz-Algorithm=AWS4-HMAC-SHA256&amp;X-Amz-Credential=AKIAYLS2MPVYZ4GVWR4V%2F20230131%2Fus-east-1%2Fs3%2Faws4_request&amp;X-Amz-Date=20230131T151444Z&amp;X-Amz-Expires=604800&amp;X-Amz-SignedHeaders=host&amp;X-Amz-Signature=c212a177f662fb7078e976cd6013ed35f7890cf218cd967d22e04b11223dbf0c</t>
  </si>
  <si>
    <t>https://productinspector-image-downloads-549105112588-us-east-1.s3.amazonaws.com/B07KRRFYCC/CMH1/st8474444/2021/12/2/2/1395/AFEX_0d1315c0-5b66-4bf5-b42e-4dd6b591dcec_CMH1_F2_L1_1638411795473_RGB-CAM-2.jpg?X-Amz-Algorithm=AWS4-HMAC-SHA256&amp;X-Amz-Credential=AKIAYLS2MPVYZ4GVWR4V%2F20230131%2Fus-east-1%2Fs3%2Faws4_request&amp;X-Amz-Date=20230131T151443Z&amp;X-Amz-Expires=604800&amp;X-Amz-SignedHeaders=host&amp;X-Amz-Signature=600ba46e7bb2eb87b7c8382608fb87aa0fb77e52f7e02468dd23ff2e9bb8b6f1</t>
  </si>
  <si>
    <t>https://productinspector-image-downloads-549105112588-us-east-1.s3.amazonaws.com/B00MRVJY1G/GEG1/st8610326/2021/10/11/10/616/AFEX_18940708-f149-4e46-aacd-60145ff4b4b6_GEG1_F2_L3_1633947016096_RGB-CAM-2.jpg?X-Amz-Algorithm=AWS4-HMAC-SHA256&amp;X-Amz-Credential=AKIAYLS2MPVYZ4GVWR4V%2F20230131%2Fus-east-1%2Fs3%2Faws4_request&amp;X-Amz-Date=20230131T151433Z&amp;X-Amz-Expires=604800&amp;X-Amz-SignedHeaders=host&amp;X-Amz-Signature=ba6d4ba5fa517b99f83b8f9d287955fdbf124414ec7daf8b919a5ddfaa0da9a4</t>
  </si>
  <si>
    <t>https://productinspector-image-downloads-549105112588-us-east-1.s3.amazonaws.com/B0025YT9SS/CMH1/st8817336/2021/12/9/5/3477/AFEX_1a6b11d2-1c32-43c1-9c8b-d99462ff478f_CMH1_F1_L3_1639029477347_RGB-CAM-1.jpg?X-Amz-Algorithm=AWS4-HMAC-SHA256&amp;X-Amz-Credential=AKIAYLS2MPVYZ4GVWR4V%2F20230131%2Fus-east-1%2Fs3%2Faws4_request&amp;X-Amz-Date=20230131T151428Z&amp;X-Amz-Expires=604800&amp;X-Amz-SignedHeaders=host&amp;X-Amz-Signature=3238fee8290f72f6095183bd7e38c0041e5605ba18ee35272a30f8ebf705675e</t>
  </si>
  <si>
    <t>https://productinspector-image-downloads-549105112588-us-east-1.s3.amazonaws.com/B07HNVV8M9/CMH1/st8817842/2021/6/30/16/1055/AFEX_3870e905-dc2c-4808-8b73-81c23a9e039d_CMH1_F1_L3_1625069855509_RGB-CAM-2.jpg?X-Amz-Algorithm=AWS4-HMAC-SHA256&amp;X-Amz-Credential=AKIAYLS2MPVYZ4GVWR4V%2F20230131%2Fus-east-1%2Fs3%2Faws4_request&amp;X-Amz-Date=20230131T151443Z&amp;X-Amz-Expires=604800&amp;X-Amz-SignedHeaders=host&amp;X-Amz-Signature=2d716e9b3940fbb6637eda0ac7be296b2919b1da5514f1769b7c7f0440001aa0</t>
  </si>
  <si>
    <t>https://productinspector-image-downloads-549105112588-us-east-1.s3.amazonaws.com/B07MTK6PVS/CMH1/st8168067/2023/1/16/6/1861/cropped/AFEX_3239157a-5597-4fbb-85b7-15ce6e921315_CMH1_F1_L3_1673850661214_RGB-CAM-2.jpg?X-Amz-Algorithm=AWS4-HMAC-SHA256&amp;X-Amz-Credential=AKIAYLS2MPVYZ4GVWR4V%2F20230131%2Fus-east-1%2Fs3%2Faws4_request&amp;X-Amz-Date=20230131T151443Z&amp;X-Amz-Expires=604800&amp;X-Amz-SignedHeaders=host&amp;X-Amz-Signature=9d9b7c4f5fb7b4e385ea367e215562e76557f54b5b63163d56bbaf4367fd059d</t>
  </si>
  <si>
    <t>https://productinspector-image-downloads-549105112588-us-east-1.s3.amazonaws.com/B0156KULRA/DEN3/2021/4/30/7/2637/SICK_TUNNEL_DEN3_ATAC-1_20210430_074737127_031D3D32-1EB7-11B2-8911-23441651FC56_00001649_TOP.jpg?X-Amz-Algorithm=AWS4-HMAC-SHA256&amp;X-Amz-Credential=AKIAYLS2MPVYZ4GVWR4V%2F20230131%2Fus-east-1%2Fs3%2Faws4_request&amp;X-Amz-Date=20230131T151435Z&amp;X-Amz-Expires=604800&amp;X-Amz-SignedHeaders=host&amp;X-Amz-Signature=d20fecb77d2f20d8e4daac7942bf5ebefa0c6b6645ab8df947612f6712a0ff8e</t>
  </si>
  <si>
    <t>https://productinspector-image-downloads-549105112588-us-east-1.s3.amazonaws.com/B00451B7RU/DEN3/2021/3/5/7/2369/SICK_TUNNEL_DEN3_ATAC-1_20210305_074238540_2F158760-1F83-11B2-AF39-23441651FC56_00002325_TOP.jpg?X-Amz-Algorithm=AWS4-HMAC-SHA256&amp;X-Amz-Credential=AKIAYLS2MPVYZ4GVWR4V%2F20230131%2Fus-east-1%2Fs3%2Faws4_request&amp;X-Amz-Date=20230131T151429Z&amp;X-Amz-Expires=604800&amp;X-Amz-SignedHeaders=host&amp;X-Amz-Signature=e2973825e7b148cd7f2e60803a51219a1f5dade602a3ebb917bf3683c8d7714f</t>
  </si>
  <si>
    <t>https://productinspector-image-downloads-549105112588-us-east-1.s3.amazonaws.com/X001SF1RJP/CAE1/st8797289/2022/11/17/9/340/AFEX_e85445ed-a1fe-4cb3-8b9e-dabaff0a4915_CAE1_F1_L5_1668675940859_ICR890.jpg?X-Amz-Algorithm=AWS4-HMAC-SHA256&amp;X-Amz-Credential=AKIAYLS2MPVYZ4GVWR4V%2F20230131%2Fus-east-1%2Fs3%2Faws4_request&amp;X-Amz-Date=20230131T151442Z&amp;X-Amz-Expires=604800&amp;X-Amz-SignedHeaders=host&amp;X-Amz-Signature=7bbed2b35bbe45dcef15719903bf5992f8da1ce91a14f97f26d28097ffb92a0c</t>
  </si>
  <si>
    <t>https://productinspector-image-downloads-549105112588-us-east-1.s3.amazonaws.com/B00PCQW4P6/CMH1/st8476128/2021/11/22/9/3448/AFEX_06bf45bf-e71e-4fda-9868-412bc13d0b0d_CMH1_F1_L1_1637575048879_RGB-CAM-2.jpg?X-Amz-Algorithm=AWS4-HMAC-SHA256&amp;X-Amz-Credential=AKIAYLS2MPVYZ4GVWR4V%2F20230131%2Fus-east-1%2Fs3%2Faws4_request&amp;X-Amz-Date=20230131T151434Z&amp;X-Amz-Expires=604800&amp;X-Amz-SignedHeaders=host&amp;X-Amz-Signature=fb5e8677e3b8b28760161f7fe503f4185d1c0e27abd53b5fd581c0ec72dd9e7b</t>
  </si>
  <si>
    <t>https://productinspector-image-downloads-549105112588-us-east-1.s3.amazonaws.com/B0002I0F96/CMH1/st8510177/2021/12/26/19/50/AFEX_5ff3e509-46d1-4ca0-9237-d842c4316447_CMH1_F2_L3_1640545250682_RGB-CAM-2.jpg?X-Amz-Algorithm=AWS4-HMAC-SHA256&amp;X-Amz-Credential=AKIAYLS2MPVYZ4GVWR4V%2F20230131%2Fus-east-1%2Fs3%2Faws4_request&amp;X-Amz-Date=20230131T151426Z&amp;X-Amz-Expires=604800&amp;X-Amz-SignedHeaders=host&amp;X-Amz-Signature=bea3623987f0ea380a54dc1dec718628b93acf7824482cf7e8d3b90c67bda0ca</t>
  </si>
  <si>
    <t>https://productinspector-image-downloads-549105112588-us-east-1.s3.amazonaws.com/X001585W5Z/ABE8/2020/6/6/21/2482/SICK_TUNNEL_ABE8_ATAC-1_20200606_213206825_F3340260-2042-11B2-ADBA-23441651FC56_00009238_TOP.jpg?X-Amz-Algorithm=AWS4-HMAC-SHA256&amp;X-Amz-Credential=AKIAYLS2MPVYZ4GVWR4V%2F20230131%2Fus-east-1%2Fs3%2Faws4_request&amp;X-Amz-Date=20230131T151434Z&amp;X-Amz-Expires=604800&amp;X-Amz-SignedHeaders=host&amp;X-Amz-Signature=9fd41e615b03369ce344dac22e0c9ace06f0ca36840c686a5e8c32eae85b7e14</t>
  </si>
  <si>
    <t>https://productinspector-image-downloads-549105112588-us-east-1.s3.amazonaws.com/X002CJSUZ5/CMH1/st9119111/2021/6/5/3/288/AFEX_5d9ccf1c-2179-4ce2-9af9-5e1ad7263f98_CMH1_F1_L4_1622862288750_RGB-CAM-2.jpg?X-Amz-Algorithm=AWS4-HMAC-SHA256&amp;X-Amz-Credential=AKIAYLS2MPVYZ4GVWR4V%2F20230131%2Fus-east-1%2Fs3%2Faws4_request&amp;X-Amz-Date=20230131T151443Z&amp;X-Amz-Expires=604800&amp;X-Amz-SignedHeaders=host&amp;X-Amz-Signature=50854a232adcff668b23bc505a210222078592d00eda0842820a257c1247c778</t>
  </si>
  <si>
    <t>https://productinspector-image-downloads-549105112588-us-east-1.s3.amazonaws.com/B0026P4666/CMH1/st8510770/2021/11/21/19/2044/AFEX_83226f01-ba0d-47ba-90c0-b4c80e8a3348_CMH1_F1_L4_1637523244857_RGB-CAM-2.jpg?X-Amz-Algorithm=AWS4-HMAC-SHA256&amp;X-Amz-Credential=AKIAYLS2MPVYZ4GVWR4V%2F20230131%2Fus-east-1%2Fs3%2Faws4_request&amp;X-Amz-Date=20230131T151428Z&amp;X-Amz-Expires=604800&amp;X-Amz-SignedHeaders=host&amp;X-Amz-Signature=4ed6be1ba156db0f60c31a56c6a6f2f18701e337622811c1e3f8d0213af1767d</t>
  </si>
  <si>
    <t>https://productinspector-image-downloads-549105112588-us-east-1.s3.amazonaws.com/X001V5BP4T/ABE8/2020/7/7/0/2920/SICK_TUNNEL_ABE8_ATAC-1_20200707_003949325_F435A3E6-1EE7-11B2-9A5E-23441651FC56_00004514_TOP.jpg?X-Amz-Algorithm=AWS4-HMAC-SHA256&amp;X-Amz-Credential=AKIAYLS2MPVYZ4GVWR4V%2F20230131%2Fus-east-1%2Fs3%2Faws4_request&amp;X-Amz-Date=20230131T151443Z&amp;X-Amz-Expires=604800&amp;X-Amz-SignedHeaders=host&amp;X-Amz-Signature=990776be56027202da53e0e6bc43bd5da752fc808ab5a4f1e2e32380ff4ed589</t>
  </si>
  <si>
    <t>https://productinspector-image-downloads-549105112588-us-east-1.s3.amazonaws.com/B01KW1F6ZA/CMH1/st8818332/2022/12/18/13/1434/AFEX_3b85f86f-37f7-4a46-9c34-47fc9073b32b_CMH1_F1_L2_1671369834586_RGB-CAM-2.jpg?X-Amz-Algorithm=AWS4-HMAC-SHA256&amp;X-Amz-Credential=AKIAYLS2MPVYZ4GVWR4V%2F20230131%2Fus-east-1%2Fs3%2Faws4_request&amp;X-Amz-Date=20230131T151437Z&amp;X-Amz-Expires=604800&amp;X-Amz-SignedHeaders=host&amp;X-Amz-Signature=1eff491ebbf73476bd2b042b0c0b23544717d6e0d8fa97a2f1c64b6c874d80e9</t>
  </si>
  <si>
    <t>https://productinspector-image-downloads-549105112588-us-east-1.s3.amazonaws.com/B000052YCL/CMH1/st8512241/2021/11/10/17/2187/cropped/AFEX_00d8afe8-2759-4157-a133-17fbfcc030b2_CMH1_F2_L1_1636565787879_RGB-CAM-1.jpg?X-Amz-Algorithm=AWS4-HMAC-SHA256&amp;X-Amz-Credential=AKIAYLS2MPVYZ4GVWR4V%2F20230131%2Fus-east-1%2Fs3%2Faws4_request&amp;X-Amz-Date=20230131T151426Z&amp;X-Amz-Expires=604800&amp;X-Amz-SignedHeaders=host&amp;X-Amz-Signature=feff2b2894247cbc0710a4c2b89f3b6ded1e3796e0aede8728ca6da3c17713af</t>
  </si>
  <si>
    <t>https://productinspector-image-downloads-549105112588-us-east-1.s3.amazonaws.com/X001O82DKD/CMH1/st8474275/2022/1/9/14/2036/AFEX_411c9c66-ef19-4eab-a5b8-4f211b3c2492_CMH1_F2_L3_1641738836200_RGB-CAM-2.jpg?X-Amz-Algorithm=AWS4-HMAC-SHA256&amp;X-Amz-Credential=AKIAYLS2MPVYZ4GVWR4V%2F20230131%2Fus-east-1%2Fs3%2Faws4_request&amp;X-Amz-Date=20230131T151442Z&amp;X-Amz-Expires=604800&amp;X-Amz-SignedHeaders=host&amp;X-Amz-Signature=0e00fdf95c4fd5ba3649504692016fdab4558bcfe3ba67b43a36c7af62360cd9</t>
  </si>
  <si>
    <t>https://productinspector-image-downloads-549105112588-us-east-1.s3.amazonaws.com/B07D4YW5HR/CMH1/st8818115/2022/9/4/21/1623/AFEX_2d5a44cc-b4de-4bce-938d-393e93b4ea13_CMH1_F1_L3_1662326823600_RGB-CAM-2.jpg?X-Amz-Algorithm=AWS4-HMAC-SHA256&amp;X-Amz-Credential=AKIAYLS2MPVYZ4GVWR4V%2F20230131%2Fus-east-1%2Fs3%2Faws4_request&amp;X-Amz-Date=20230131T151442Z&amp;X-Amz-Expires=604800&amp;X-Amz-SignedHeaders=host&amp;X-Amz-Signature=e2f7852da8b12320e077c37e54b308b527bc6ea700725c10b2cd54736b099124</t>
  </si>
  <si>
    <t>https://productinspector-image-downloads-549105112588-us-east-1.s3.amazonaws.com/B00074L4Y0/CMH1/st8512364/2022/8/22/12/1679/AFEX_154ecff7-28e2-452e-84d8-4551fb15c108_CMH1_F2_L1_1661171279408_RGB-CAM-2.jpg?X-Amz-Algorithm=AWS4-HMAC-SHA256&amp;X-Amz-Credential=AKIAYLS2MPVYZ4GVWR4V%2F20230131%2Fus-east-1%2Fs3%2Faws4_request&amp;X-Amz-Date=20230131T151426Z&amp;X-Amz-Expires=604800&amp;X-Amz-SignedHeaders=host&amp;X-Amz-Signature=c0105a7c2d57fff7ff3da490143978b1a93aaa0bff27fc1fcfadd69d3b8dbdb5</t>
  </si>
  <si>
    <t>https://productinspector-image-downloads-549105112588-us-east-1.s3.amazonaws.com/B00C4Z8O1G/CMH1/st8168387/2022/12/9/14/1272/cropped/AFEX_1175167b-1fc0-414a-8d53-e12098da0b20_CMH1_F2_L1_1670595672325_RGB-CAM-2.jpg?X-Amz-Algorithm=AWS4-HMAC-SHA256&amp;X-Amz-Credential=AKIAYLS2MPVYZ4GVWR4V%2F20230131%2Fus-east-1%2Fs3%2Faws4_request&amp;X-Amz-Date=20230131T151431Z&amp;X-Amz-Expires=604800&amp;X-Amz-SignedHeaders=host&amp;X-Amz-Signature=bf77188f099dd88c82d8ea28a5b8d88b331071a8ce2e55ac53127c27c64be39e</t>
  </si>
  <si>
    <t>https://productinspector-image-downloads-549105112588-us-east-1.s3.amazonaws.com/B01GH5JFKW/CMH1/st8474470/2022/9/12/1/3166/AFEX_43f225c3-31e3-49e4-8310-76f37ab2b952_CMH1_F2_L4_1662947566272_RGB-CAM-2.jpg?X-Amz-Algorithm=AWS4-HMAC-SHA256&amp;X-Amz-Credential=AKIAYLS2MPVYZ4GVWR4V%2F20230131%2Fus-east-1%2Fs3%2Faws4_request&amp;X-Amz-Date=20230131T151437Z&amp;X-Amz-Expires=604800&amp;X-Amz-SignedHeaders=host&amp;X-Amz-Signature=fff5a6b4b37f16bb79d775ab7b7df56d8e04f3595b4edfbf828f2de8f3c93ed6</t>
  </si>
  <si>
    <t>https://productinspector-image-downloads-549105112588-us-east-1.s3.amazonaws.com/X002MJFUHV/LAS1/2021/6/12/23/3296/SICK_TUNNEL_LAS1_ATAC-1_20210612_235204208_fbbbbf7b-ab74-4841-b798-133fdc49f87f_ATAC-1_BOT.jpg?X-Amz-Algorithm=AWS4-HMAC-SHA256&amp;X-Amz-Credential=AKIAYLS2MPVYZ4GVWR4V%2F20230131%2Fus-east-1%2Fs3%2Faws4_request&amp;X-Amz-Date=20230131T151444Z&amp;X-Amz-Expires=604800&amp;X-Amz-SignedHeaders=host&amp;X-Amz-Signature=ac7670a90d6dc08bb5ba5880ec775e1d8367fc3d2b88fdf5fdabda7ee3c5f420</t>
  </si>
  <si>
    <t>https://productinspector-image-downloads-549105112588-us-east-1.s3.amazonaws.com/B000A38FWM/CMH1/st8510992/2021/12/22/0/396/AFEX_21f7a21c-e0e1-4e0d-a33f-f376ffdc4f96_CMH1_F2_L1_1640131596775_ICR890.jpg?X-Amz-Algorithm=AWS4-HMAC-SHA256&amp;X-Amz-Credential=AKIAYLS2MPVYZ4GVWR4V%2F20230131%2Fus-east-1%2Fs3%2Faws4_request&amp;X-Amz-Date=20230131T151427Z&amp;X-Amz-Expires=604800&amp;X-Amz-SignedHeaders=host&amp;X-Amz-Signature=0a772cf5dbcfa73fad84bd85d9e9624d0e215a65cfad1e8fcc4300c9d7267769</t>
  </si>
  <si>
    <t>https://productinspector-image-downloads-549105112588-us-east-1.s3.amazonaws.com/B00FJRS628/CMH1/st8509505/2022/1/18/5/1528/AFEX_2866a223-0f1f-4c14-9299-0c6913266439_CMH1_F2_L2_1642483528643_ICR890.jpg?X-Amz-Algorithm=AWS4-HMAC-SHA256&amp;X-Amz-Credential=AKIAYLS2MPVYZ4GVWR4V%2F20230131%2Fus-east-1%2Fs3%2Faws4_request&amp;X-Amz-Date=20230131T151432Z&amp;X-Amz-Expires=604800&amp;X-Amz-SignedHeaders=host&amp;X-Amz-Signature=6ca0dfb3d980235cc67962200e24dc65b83f2e244c6ff8c7386e07a967d1b65a</t>
  </si>
  <si>
    <t>https://productinspector-image-downloads-549105112588-us-east-1.s3.amazonaws.com/X001NBRTHD/CMH1/st8512213/2021/11/13/14/3073/AFEX_489db64f-de71-48a1-861a-59781d94e9e6_CMH1_F2_L3_1636815073971_ICR890.jpg?X-Amz-Algorithm=AWS4-HMAC-SHA256&amp;X-Amz-Credential=AKIAYLS2MPVYZ4GVWR4V%2F20230131%2Fus-east-1%2Fs3%2Faws4_request&amp;X-Amz-Date=20230131T151441Z&amp;X-Amz-Expires=604800&amp;X-Amz-SignedHeaders=host&amp;X-Amz-Signature=217ab1097765ae1f6b75a1e2bb16a4e6a35fb056810ec17c7355a2b9fd8c6b4b</t>
  </si>
  <si>
    <t>https://productinspector-image-downloads-549105112588-us-east-1.s3.amazonaws.com/B072Q37R2V/CMH1/st8233401/2022/10/23/17/1188/AFEX_126cf4ed-9286-47de-94e1-2678cf1280b3_CMH1_F1_L4_1666545588220_ICR890.jpg?X-Amz-Algorithm=AWS4-HMAC-SHA256&amp;X-Amz-Credential=AKIAYLS2MPVYZ4GVWR4V%2F20230131%2Fus-east-1%2Fs3%2Faws4_request&amp;X-Amz-Date=20230131T151440Z&amp;X-Amz-Expires=604800&amp;X-Amz-SignedHeaders=host&amp;X-Amz-Signature=b52a7443e4cf90d9186b407d7a3f898fbaf357481f8e07372f7fda41c3b6e679</t>
  </si>
  <si>
    <t>https://productinspector-image-downloads-549105112588-us-east-1.s3.amazonaws.com/B00006IELR/CMH1/st8817060/2022/1/6/15/1060/AFEX_1f2c4e69-c4b8-4bcf-9688-47250dc8be12_CMH1_F1_L1_1641482260852_ICR890.jpg?X-Amz-Algorithm=AWS4-HMAC-SHA256&amp;X-Amz-Credential=AKIAYLS2MPVYZ4GVWR4V%2F20230131%2Fus-east-1%2Fs3%2Faws4_request&amp;X-Amz-Date=20230131T151426Z&amp;X-Amz-Expires=604800&amp;X-Amz-SignedHeaders=host&amp;X-Amz-Signature=ae15418d72d4588e6dd4a1312b19ad861d8e5bb5296d76c8f00f8f52c75da2b5</t>
  </si>
  <si>
    <t>https://productinspector-image-downloads-549105112588-us-east-1.s3.amazonaws.com/B003QDRJXY/CMH1/st8233099/2022/12/7/12/1977/AFEX_1b51db19-a98a-4745-b2f4-0b28446096a5_CMH1_F2_L4_1670416377327_ICR890.jpg?X-Amz-Algorithm=AWS4-HMAC-SHA256&amp;X-Amz-Credential=AKIAYLS2MPVYZ4GVWR4V%2F20230131%2Fus-east-1%2Fs3%2Faws4_request&amp;X-Amz-Date=20230131T151429Z&amp;X-Amz-Expires=604800&amp;X-Amz-SignedHeaders=host&amp;X-Amz-Signature=72f6a4679400e183eb448fc84578f48b05d2528da920b7c0cd3ae166d01c026d</t>
  </si>
  <si>
    <t>https://productinspector-image-downloads-549105112588-us-east-1.s3.amazonaws.com/B005LRYQ2A/GEG1/st9024168/2020/12/22/22/415/AFEX_1a0cd812-7968-4c92-b4ab-e1a4afb6797c_GEG1_F2_L3_1608674815397_ICR890.jpg?X-Amz-Algorithm=AWS4-HMAC-SHA256&amp;X-Amz-Credential=AKIAYLS2MPVYZ4GVWR4V%2F20230131%2Fus-east-1%2Fs3%2Faws4_request&amp;X-Amz-Date=20230131T151430Z&amp;X-Amz-Expires=604800&amp;X-Amz-SignedHeaders=host&amp;X-Amz-Signature=e74ed03f92e803b40eb3660ca6f13afeb3c182a1c7aafae6b3386d9643569e78</t>
  </si>
  <si>
    <t>https://productinspector-image-downloads-549105112588-us-east-1.s3.amazonaws.com/B00GUG1FO8/CMH1/st8818967/2021/12/30/8/2606/AFEX_12ce52f1-208f-4682-a53b-cad2fbe89ea7_CMH1_F1_L3_1640853806321_ICR890.jpg?X-Amz-Algorithm=AWS4-HMAC-SHA256&amp;X-Amz-Credential=AKIAYLS2MPVYZ4GVWR4V%2F20230131%2Fus-east-1%2Fs3%2Faws4_request&amp;X-Amz-Date=20230131T151432Z&amp;X-Amz-Expires=604800&amp;X-Amz-SignedHeaders=host&amp;X-Amz-Signature=d6a980d3a0085287680043029956404376656f5c829b6ea77ad980687698708b</t>
  </si>
  <si>
    <t>https://productinspector-image-downloads-549105112588-us-east-1.s3.amazonaws.com/B01LXNICJF/CMH1/st8234981/2023/1/12/21/497/AFEX_06e9ff37-2131-4d5c-9699-6c153cc2a1d9_CMH1_F2_L2_1673557697035_ICR890.jpg?X-Amz-Algorithm=AWS4-HMAC-SHA256&amp;X-Amz-Credential=AKIAYLS2MPVYZ4GVWR4V%2F20230131%2Fus-east-1%2Fs3%2Faws4_request&amp;X-Amz-Date=20230131T151438Z&amp;X-Amz-Expires=604800&amp;X-Amz-SignedHeaders=host&amp;X-Amz-Signature=685fe78cfff84bbf9423b20ea46eabd4cd9ab22947509008cf95b5fdaa4976e0</t>
  </si>
  <si>
    <t>https://productinspector-image-downloads-549105112588-us-east-1.s3.amazonaws.com/B077PSRGH1/CMH1/st8232806/2023/1/8/12/2458/AFEX_1e6747a3-9c0f-4328-add8-66edbeb9e314_CMH1_F1_L3_1673181658489_ICR890.jpg?X-Amz-Algorithm=AWS4-HMAC-SHA256&amp;X-Amz-Credential=AKIAYLS2MPVYZ4GVWR4V%2F20230131%2Fus-east-1%2Fs3%2Faws4_request&amp;X-Amz-Date=20230131T151441Z&amp;X-Amz-Expires=604800&amp;X-Amz-SignedHeaders=host&amp;X-Amz-Signature=3af6406549957b2df75726f28f8d276b5866852df22e6882dbce38c3bb4cf7c7</t>
  </si>
  <si>
    <t>https://productinspector-image-downloads-549105112588-us-east-1.s3.amazonaws.com/X001KCEUMH/CMH1/st9118265/2021/8/8/12/2311/AFEX_6679ab20-d767-47d7-9b82-87e2f0634275_CMH1_F2_L3_1628426311676_RGB-CAM-2.jpg?X-Amz-Algorithm=AWS4-HMAC-SHA256&amp;X-Amz-Credential=AKIAYLS2MPVYZ4GVWR4V%2F20230131%2Fus-east-1%2Fs3%2Faws4_request&amp;X-Amz-Date=20230131T151441Z&amp;X-Amz-Expires=604800&amp;X-Amz-SignedHeaders=host&amp;X-Amz-Signature=8d3e437331aba14366eb73c78f8adf62d4ce8264e43e8df99518d4f682a794fb</t>
  </si>
  <si>
    <t>https://productinspector-image-downloads-549105112588-us-east-1.s3.amazonaws.com/B0029JVUAE/CMH1/st8510011/2022/1/18/6/2997/AFEX_0e726cc3-f596-4b29-8b7a-237fc9adbc10_CMH1_F2_L3_1642488597991_ICR890.jpg?X-Amz-Algorithm=AWS4-HMAC-SHA256&amp;X-Amz-Credential=AKIAYLS2MPVYZ4GVWR4V%2F20230131%2Fus-east-1%2Fs3%2Faws4_request&amp;X-Amz-Date=20230131T151428Z&amp;X-Amz-Expires=604800&amp;X-Amz-SignedHeaders=host&amp;X-Amz-Signature=3fe72df48eaecd617df219139857fcf4b353e7f01041d4449973d163ab7874cc</t>
  </si>
  <si>
    <t>https://productinspector-image-downloads-549105112588-us-east-1.s3.amazonaws.com/B00JC9TJQ6/DEN3/2021/9/25/5/3390/SICK_TUNNEL_DEN3_ATAC-1_20210925_060039737_FCAEFB78-1EC7-11B2-AED0-23441651FC56_00000287_COLOR.jpg?X-Amz-Algorithm=AWS4-HMAC-SHA256&amp;X-Amz-Credential=AKIAYLS2MPVYZ4GVWR4V%2F20230131%2Fus-east-1%2Fs3%2Faws4_request&amp;X-Amz-Date=20230131T151433Z&amp;X-Amz-Expires=604800&amp;X-Amz-SignedHeaders=host&amp;X-Amz-Signature=23967ac69440336d474720d1ffb02a72a35d3e8b337f0541cfd9f8274a915ddb</t>
  </si>
  <si>
    <t>https://productinspector-image-downloads-549105112588-us-east-1.s3.amazonaws.com/B003GS5FMQ/CMH1/st9117693/2022/2/28/5/732/AFEX_064f8dee-7b3e-4486-8167-2ab200a6b872_CMH1_F1_L4_1646025132353_ICR890.jpg?X-Amz-Algorithm=AWS4-HMAC-SHA256&amp;X-Amz-Credential=AKIAYLS2MPVYZ4GVWR4V%2F20230131%2Fus-east-1%2Fs3%2Faws4_request&amp;X-Amz-Date=20230131T151429Z&amp;X-Amz-Expires=604800&amp;X-Amz-SignedHeaders=host&amp;X-Amz-Signature=8ba1a97f12423073384c89d46592dec9ec8253f18b193b719340f900b6a27bc4</t>
  </si>
  <si>
    <t>https://productinspector-image-downloads-549105112588-us-east-1.s3.amazonaws.com/B01L9J9RPE/CMH1/st8817774/2021/9/1/5/1972/AFEX_a2925168-6ae1-4d91-bc58-9397a06471bd_CMH1_F1_L1_1630474372289_ICR890.jpg?X-Amz-Algorithm=AWS4-HMAC-SHA256&amp;X-Amz-Credential=AKIAYLS2MPVYZ4GVWR4V%2F20230131%2Fus-east-1%2Fs3%2Faws4_request&amp;X-Amz-Date=20230131T151438Z&amp;X-Amz-Expires=604800&amp;X-Amz-SignedHeaders=host&amp;X-Amz-Signature=441abc225a601f4d692d57cb87a36e5e4004320c4a808bde0ed849e5d66594d4</t>
  </si>
  <si>
    <t>https://productinspector-image-downloads-549105112588-us-east-1.s3.amazonaws.com/B07533LRR2/CMH1/st8509745/2021/12/6/13/3138/AFEX_10ccd74d-0043-471d-886a-7ad1e01c9259_CMH1_F1_L4_1638798738072_ICR890.jpg?X-Amz-Algorithm=AWS4-HMAC-SHA256&amp;X-Amz-Credential=AKIAYLS2MPVYZ4GVWR4V%2F20230131%2Fus-east-1%2Fs3%2Faws4_request&amp;X-Amz-Date=20230131T151441Z&amp;X-Amz-Expires=604800&amp;X-Amz-SignedHeaders=host&amp;X-Amz-Signature=86a1868e4e38afda983140e7cb959f8b0ea74b6979055774d4979e3c36455908</t>
  </si>
  <si>
    <t>https://productinspector-image-downloads-549105112588-us-east-1.s3.amazonaws.com/X001NPX1WV/CMH1/st8509013/2022/2/25/19/1852/AFEX_0fd0de9d-ab2d-40cd-bb82-1e58a1d93137_CMH1_F1_L4_1645817452914_ICR890.jpg?X-Amz-Algorithm=AWS4-HMAC-SHA256&amp;X-Amz-Credential=AKIAYLS2MPVYZ4GVWR4V%2F20230131%2Fus-east-1%2Fs3%2Faws4_request&amp;X-Amz-Date=20230131T151429Z&amp;X-Amz-Expires=604800&amp;X-Amz-SignedHeaders=host&amp;X-Amz-Signature=638c777d8153e2d77d2c5a2d6b6538ab42491805b60256636f1ec74ab4909cfa</t>
  </si>
  <si>
    <t>https://productinspector-image-downloads-549105112588-us-east-1.s3.amazonaws.com/X001S8K46J/CMH1/st8512621/2022/11/17/7/3559/AFEX_328797e3-6170-4e12-a2bf-3b3f40287559_CMH1_F2_L1_1668671959639_ICR890.jpg?X-Amz-Algorithm=AWS4-HMAC-SHA256&amp;X-Amz-Credential=AKIAYLS2MPVYZ4GVWR4V%2F20230131%2Fus-east-1%2Fs3%2Faws4_request&amp;X-Amz-Date=20230131T151442Z&amp;X-Amz-Expires=604800&amp;X-Amz-SignedHeaders=host&amp;X-Amz-Signature=c601b2c59e69ef8858ae50273f6dbda688192f0718b4b141d453e06175ad8957</t>
  </si>
  <si>
    <t>https://productinspector-image-downloads-549105112588-us-east-1.s3.amazonaws.com/B00VTV7O2Q/CMH1/st8474238/2022/8/21/16/1085/AFEX_16d873a2-fcc1-42ff-9224-ae429434a732_CMH1_F2_L1_1661098685709_ICR890.jpg?X-Amz-Algorithm=AWS4-HMAC-SHA256&amp;X-Amz-Credential=AKIAYLS2MPVYZ4GVWR4V%2F20230131%2Fus-east-1%2Fs3%2Faws4_request&amp;X-Amz-Date=20230131T151434Z&amp;X-Amz-Expires=604800&amp;X-Amz-SignedHeaders=host&amp;X-Amz-Signature=74991a531fead05b3e8eb6b65107c2e2896cbcb8071cafc2d65a9b7a11f8da2e</t>
  </si>
  <si>
    <t>https://productinspector-image-downloads-549105112588-us-east-1.s3.amazonaws.com/B01BW677LU/CMH1/st9117453/2021/7/7/13/2353/AFEX_b590fbfa-b2de-4ac5-958c-8ec2692b1363_CMH1_F1_L4_1625665153765_ICR890.jpg?X-Amz-Algorithm=AWS4-HMAC-SHA256&amp;X-Amz-Credential=AKIAYLS2MPVYZ4GVWR4V%2F20230131%2Fus-east-1%2Fs3%2Faws4_request&amp;X-Amz-Date=20230131T151436Z&amp;X-Amz-Expires=604800&amp;X-Amz-SignedHeaders=host&amp;X-Amz-Signature=4fec553ce9ff46fde6bf33d36547803fb1cbdf30162817eb09e6f3d0998da719</t>
  </si>
  <si>
    <t>https://productinspector-image-downloads-549105112588-us-east-1.s3.amazonaws.com/B000BQKTUE/CMH1/st8818922/2022/1/12/4/796/AFEX_1342aa2e-d0a9-4ed4-8fdf-5392e4b6bda6_CMH1_F1_L2_1641960796339_ICR890.jpg?X-Amz-Algorithm=AWS4-HMAC-SHA256&amp;X-Amz-Credential=AKIAYLS2MPVYZ4GVWR4V%2F20230131%2Fus-east-1%2Fs3%2Faws4_request&amp;X-Amz-Date=20230131T151427Z&amp;X-Amz-Expires=604800&amp;X-Amz-SignedHeaders=host&amp;X-Amz-Signature=db3ba1c1b1506c9f82c63f089f295df98942bf15cff33f310d453505b0692ebd</t>
  </si>
  <si>
    <t>https://productinspector-image-downloads-549105112588-us-east-1.s3.amazonaws.com/B00JG3C1ZE/CMH1/st9118890/2020/11/27/12/2003/AFEX_07ac84d1-615e-4d58-8ec8-110c337e4819_CMH1_F1_L2_1606480403074_ICR890.jpg?X-Amz-Algorithm=AWS4-HMAC-SHA256&amp;X-Amz-Credential=AKIAYLS2MPVYZ4GVWR4V%2F20230131%2Fus-east-1%2Fs3%2Faws4_request&amp;X-Amz-Date=20230131T151433Z&amp;X-Amz-Expires=604800&amp;X-Amz-SignedHeaders=host&amp;X-Amz-Signature=9202434d9227edf06e5c1feba4dee59442e66269c9b723b07f07ed7a45716c02</t>
  </si>
  <si>
    <t>https://productinspector-image-downloads-549105112588-us-east-1.s3.amazonaws.com/B075CYG9FR/IND9/2022/12/2/13/1923/SICK_TUNNEL_IND9_ATAC-1_20221202_105651949_BCA6BE9C-1F05-11B2-94E7-23441651FC56_00002618_BOT.jpg?X-Amz-Algorithm=AWS4-HMAC-SHA256&amp;X-Amz-Credential=AKIAYLS2MPVYZ4GVWR4V%2F20230131%2Fus-east-1%2Fs3%2Faws4_request&amp;X-Amz-Date=20230131T151441Z&amp;X-Amz-Expires=604800&amp;X-Amz-SignedHeaders=host&amp;X-Amz-Signature=e586fa49c0b38d6922c1a70be3f2890a01292460121d439d6f9ed5841572eb7e</t>
  </si>
  <si>
    <t>https://productinspector-image-downloads-549105112588-us-east-1.s3.amazonaws.com/X001C2CY2N/CMH1/st8474166/2021/11/8/13/3311/AFEX_31b2de10-e3a0-4daa-8005-1c308ad545d2_CMH1_F1_L2_1636379711756_ICR890.jpg?X-Amz-Algorithm=AWS4-HMAC-SHA256&amp;X-Amz-Credential=AKIAYLS2MPVYZ4GVWR4V%2F20230131%2Fus-east-1%2Fs3%2Faws4_request&amp;X-Amz-Date=20230131T151439Z&amp;X-Amz-Expires=604800&amp;X-Amz-SignedHeaders=host&amp;X-Amz-Signature=b2199bebdbaa93a94ab0ea7b10d0b6ac42d5d4c9125fae51766e62147eabe33d</t>
  </si>
  <si>
    <t>https://productinspector-image-downloads-549105112588-us-east-1.s3.amazonaws.com/B079H3H92Y/CMH1/st9114680/2021/7/1/17/2118/AFEX_55a24a71-b54f-4932-b6df-af87ce305aab_CMH1_F2_L1_1625160918513_RGB-CAM-1.jpg?X-Amz-Algorithm=AWS4-HMAC-SHA256&amp;X-Amz-Credential=AKIAYLS2MPVYZ4GVWR4V%2F20230131%2Fus-east-1%2Fs3%2Faws4_request&amp;X-Amz-Date=20230131T151442Z&amp;X-Amz-Expires=604800&amp;X-Amz-SignedHeaders=host&amp;X-Amz-Signature=c01595211f1bb299764ef6fbec895b47e9b0f13dc61e61c05c84cf85c0dad829</t>
  </si>
  <si>
    <t>https://productinspector-image-downloads-549105112588-us-east-1.s3.amazonaws.com/B00E4690X4/GYR3/2022/10/17/16/1049/SICK_TUNNEL_GYR3_ATAC-1_20221017_161710523_64f21bd1-645d-41b2-89fb-4cfa3e728f45_ATAC-1_BOT.jpg?X-Amz-Algorithm=AWS4-HMAC-SHA256&amp;X-Amz-Credential=AKIAYLS2MPVYZ4GVWR4V%2F20230131%2Fus-east-1%2Fs3%2Faws4_request&amp;X-Amz-Date=20230131T151432Z&amp;X-Amz-Expires=604800&amp;X-Amz-SignedHeaders=host&amp;X-Amz-Signature=eb51aec75117c0deb885cea24a37151754b7c56704c555956e0b80e8ccdd02f2</t>
  </si>
  <si>
    <t>https://productinspector-image-downloads-549105112588-us-east-1.s3.amazonaws.com/B00JXBILE4/CMH1/st8573586/2022/1/7/15/1666/AFEX_3454b6e3-dac1-401e-b9a5-b88c7a1251cb_CMH1_F1_L1_1641569266350_ICR890.jpg?X-Amz-Algorithm=AWS4-HMAC-SHA256&amp;X-Amz-Credential=AKIAYLS2MPVYZ4GVWR4V%2F20230131%2Fus-east-1%2Fs3%2Faws4_request&amp;X-Amz-Date=20230131T151433Z&amp;X-Amz-Expires=604800&amp;X-Amz-SignedHeaders=host&amp;X-Amz-Signature=16fe00fefacbcb1c683ff0a29e72999cdd8fc98770132807cff33dcfa330e914</t>
  </si>
  <si>
    <t>https://productinspector-image-downloads-549105112588-us-east-1.s3.amazonaws.com/X0024ADDIL/CMH1/st8476001/2022/1/9/21/2014/AFEX_1b945e12-9ae4-4358-b855-12a57dc44d28_CMH1_F1_L3_1641764014436_ICR890.jpg?X-Amz-Algorithm=AWS4-HMAC-SHA256&amp;X-Amz-Credential=AKIAYLS2MPVYZ4GVWR4V%2F20230131%2Fus-east-1%2Fs3%2Faws4_request&amp;X-Amz-Date=20230131T151443Z&amp;X-Amz-Expires=604800&amp;X-Amz-SignedHeaders=host&amp;X-Amz-Signature=b76cb2e8c736a8c40884566115977c88755f82cc1e1947ec0a600e2251c554f9</t>
  </si>
  <si>
    <t>https://productinspector-image-downloads-549105112588-us-east-1.s3.amazonaws.com/B003ZTM0O2/CMH1/st8818656/2021/6/18/4/2733/AFEX_67062b2b-4eca-4b2e-940a-20b72468d4e7_CMH1_F1_L4_1623991533586_ICR890.jpg?X-Amz-Algorithm=AWS4-HMAC-SHA256&amp;X-Amz-Credential=AKIAYLS2MPVYZ4GVWR4V%2F20230131%2Fus-east-1%2Fs3%2Faws4_request&amp;X-Amz-Date=20230131T151429Z&amp;X-Amz-Expires=604800&amp;X-Amz-SignedHeaders=host&amp;X-Amz-Signature=881b41dcede0fe3e530348edeebbb218faa0cf9ecd5b0a746722d60ea1640ad8</t>
  </si>
  <si>
    <t>https://productinspector-image-downloads-549105112588-us-east-1.s3.amazonaws.com/B0094GO8Q8/CMH1/st8819257/2022/1/2/15/2935/AFEX_0585ae2b-bd4d-4d22-b2fc-524094c3493e_CMH1_F2_L1_1641138535429_ICR890.jpg?X-Amz-Algorithm=AWS4-HMAC-SHA256&amp;X-Amz-Credential=AKIAYLS2MPVYZ4GVWR4V%2F20230131%2Fus-east-1%2Fs3%2Faws4_request&amp;X-Amz-Date=20230131T151431Z&amp;X-Amz-Expires=604800&amp;X-Amz-SignedHeaders=host&amp;X-Amz-Signature=98e45f89d6b401c903ef0f9e3e768b383e1867c92f1c13498570a9cb78b25b92</t>
  </si>
  <si>
    <t>https://productinspector-image-downloads-549105112588-us-east-1.s3.amazonaws.com/B01BW6847Q/CMH1/st8566093/2022/1/16/18/1485/AFEX_66e858f1-c2da-4b41-a92a-4dfd4e84d315_CMH1_F1_L3_1642357485413_ICR890.jpg?X-Amz-Algorithm=AWS4-HMAC-SHA256&amp;X-Amz-Credential=AKIAYLS2MPVYZ4GVWR4V%2F20230131%2Fus-east-1%2Fs3%2Faws4_request&amp;X-Amz-Date=20230131T151436Z&amp;X-Amz-Expires=604800&amp;X-Amz-SignedHeaders=host&amp;X-Amz-Signature=07a0cc4cc5e1e111c246b3fb54073c9e72953a9cb8452b2391614beec0dd5575</t>
  </si>
  <si>
    <t>https://productinspector-image-downloads-549105112588-us-east-1.s3.amazonaws.com/B00U26LT34/CMH1/st8234495/2022/11/21/8/924/AFEX_a52c265f-0e4a-41fc-b478-3c2779eb367d_CMH1_F2_L4_1669018524706_ICR890.jpg?X-Amz-Algorithm=AWS4-HMAC-SHA256&amp;X-Amz-Credential=AKIAYLS2MPVYZ4GVWR4V%2F20230131%2Fus-east-1%2Fs3%2Faws4_request&amp;X-Amz-Date=20230131T151434Z&amp;X-Amz-Expires=604800&amp;X-Amz-SignedHeaders=host&amp;X-Amz-Signature=9db82d38871d4575aab9c4e4da859972f65efd8fd4fc9062e28c434c66d6f186</t>
  </si>
  <si>
    <t>https://productinspector-image-downloads-549105112588-us-east-1.s3.amazonaws.com/X001LWU4ZN/CMH1/st8817140/2021/10/3/16/954/AFEX_1e9d90d5-a1c8-40f9-970e-b4e10ab5d5e7_CMH1_F1_L1_1633277754420_RGB-CAM-2.jpg?X-Amz-Algorithm=AWS4-HMAC-SHA256&amp;X-Amz-Credential=AKIAYLS2MPVYZ4GVWR4V%2F20230131%2Fus-east-1%2Fs3%2Faws4_request&amp;X-Amz-Date=20230131T151441Z&amp;X-Amz-Expires=604800&amp;X-Amz-SignedHeaders=host&amp;X-Amz-Signature=29e0f7de48dac7c4fe429d250b0cc8ef0728a72ff02201589f61621794eab637</t>
  </si>
  <si>
    <t>https://productinspector-image-downloads-549105112588-us-east-1.s3.amazonaws.com/B010XGBEQ4/CMH1/st8817289/2022/3/17/0/866/AFEX_462e1ce6-580f-4ffd-9372-497bbfbdf673_CMH1_F1_L4_1647476066866_ICR890.jpg?X-Amz-Algorithm=AWS4-HMAC-SHA256&amp;X-Amz-Credential=AKIAYLS2MPVYZ4GVWR4V%2F20230131%2Fus-east-1%2Fs3%2Faws4_request&amp;X-Amz-Date=20230131T151435Z&amp;X-Amz-Expires=604800&amp;X-Amz-SignedHeaders=host&amp;X-Amz-Signature=3391f436ac1c70420e70393bf4d9f29318e2909a061b3f7d01f519d8980e7ab9</t>
  </si>
  <si>
    <t>https://productinspector-image-downloads-549105112588-us-east-1.s3.amazonaws.com/B00FDYBMIW/CMH1/st8476018/2021/11/24/9/2997/AFEX_82b04f0b-2467-47cf-88dd-722a2db8f614_CMH1_F1_L1_1637747397173_ICR890.jpg?X-Amz-Algorithm=AWS4-HMAC-SHA256&amp;X-Amz-Credential=AKIAYLS2MPVYZ4GVWR4V%2F20230131%2Fus-east-1%2Fs3%2Faws4_request&amp;X-Amz-Date=20230131T151432Z&amp;X-Amz-Expires=604800&amp;X-Amz-SignedHeaders=host&amp;X-Amz-Signature=871c129e1882d5a32b099ed412bdfbe66e86a3b83933bd36b88b959b494f1651</t>
  </si>
  <si>
    <t>https://productinspector-image-downloads-549105112588-us-east-1.s3.amazonaws.com/B0018LNQ0Q/CMH1/st8817410/2021/10/20/1/1090/AFEX_1593c0a5-beea-43e7-965d-cb03d632a57b_CMH1_F1_L3_1634692690116_ICR890.jpg?X-Amz-Algorithm=AWS4-HMAC-SHA256&amp;X-Amz-Credential=AKIAYLS2MPVYZ4GVWR4V%2F20230131%2Fus-east-1%2Fs3%2Faws4_request&amp;X-Amz-Date=20230131T151428Z&amp;X-Amz-Expires=604800&amp;X-Amz-SignedHeaders=host&amp;X-Amz-Signature=67751442f6a514bb27448c6835cee70045c612bf13f775497b9535e01d5f611c</t>
  </si>
  <si>
    <t>https://productinspector-image-downloads-549105112588-us-east-1.s3.amazonaws.com/B075SSW3Q7/CMH1/st8509380/2022/5/25/7/1773/AFEX_777eb2de-1a21-46d1-851f-416e7a93e9da_CMH1_F1_L2_1653463773355_ICR890.jpg?X-Amz-Algorithm=AWS4-HMAC-SHA256&amp;X-Amz-Credential=AKIAYLS2MPVYZ4GVWR4V%2F20230131%2Fus-east-1%2Fs3%2Faws4_request&amp;X-Amz-Date=20230131T151441Z&amp;X-Amz-Expires=604800&amp;X-Amz-SignedHeaders=host&amp;X-Amz-Signature=78151affeab1d3b32dbf0bd7095d0044971339ae9dd0002e81834145ee5d57ae</t>
  </si>
  <si>
    <t>https://productinspector-image-downloads-549105112588-us-east-1.s3.amazonaws.com/B01AJM0LMA/CMH1/st8509381/2022/5/21/5/2937/AFEX_1004169a-b0f2-49e1-8f54-fb88222924e7_CMH1_F1_L4_1653112137807_ICR890.jpg?X-Amz-Algorithm=AWS4-HMAC-SHA256&amp;X-Amz-Credential=AKIAYLS2MPVYZ4GVWR4V%2F20230131%2Fus-east-1%2Fs3%2Faws4_request&amp;X-Amz-Date=20230131T151436Z&amp;X-Amz-Expires=604800&amp;X-Amz-SignedHeaders=host&amp;X-Amz-Signature=fdc67c3c9aabe43a16059ade14c2ec609071991ea0d70efbb7e50771f71f0544</t>
  </si>
  <si>
    <t>https://productinspector-image-downloads-549105112588-us-east-1.s3.amazonaws.com/B008FV74FU/CMH1/st8509111/2022/1/19/19/1197/AFEX_26e615db-63f6-4148-8bb9-bfa9a06eb448_CMH1_F1_L1_1642619997502_ICR890.jpg?X-Amz-Algorithm=AWS4-HMAC-SHA256&amp;X-Amz-Credential=AKIAYLS2MPVYZ4GVWR4V%2F20230131%2Fus-east-1%2Fs3%2Faws4_request&amp;X-Amz-Date=20230131T151431Z&amp;X-Amz-Expires=604800&amp;X-Amz-SignedHeaders=host&amp;X-Amz-Signature=e13c90b897740d7eef94fd3a7fba134d07b1712e576ff7161248be4da37b473b</t>
  </si>
  <si>
    <t>https://productinspector-image-downloads-549105112588-us-east-1.s3.amazonaws.com/B01C73X4FK/FTW1/2020/12/29/4/3028/SICK_TUNNEL_FTW1_ATAC-1_20201229_045120889_230D1180-1DF9-11B2-9593-23441651FC56_00000654_BOT.jpg?X-Amz-Algorithm=AWS4-HMAC-SHA256&amp;X-Amz-Credential=AKIAYLS2MPVYZ4GVWR4V%2F20230131%2Fus-east-1%2Fs3%2Faws4_request&amp;X-Amz-Date=20230131T151436Z&amp;X-Amz-Expires=604800&amp;X-Amz-SignedHeaders=host&amp;X-Amz-Signature=5d192d70ecd2811c92a8562ce1a2d34f06c0e1f64143c3cb6d90c8e5b598602a</t>
  </si>
  <si>
    <t>https://productinspector-image-downloads-549105112588-us-east-1.s3.amazonaws.com/B071JTYPG7/GEG1/st8610745/2022/1/12/1/2108/AFEX_338f728f-1548-4d00-8161-1228b8ee6a14_GEG1_F1_L6_1641951308505_ICR890.jpg?X-Amz-Algorithm=AWS4-HMAC-SHA256&amp;X-Amz-Credential=AKIAYLS2MPVYZ4GVWR4V%2F20230131%2Fus-east-1%2Fs3%2Faws4_request&amp;X-Amz-Date=20230131T151439Z&amp;X-Amz-Expires=604800&amp;X-Amz-SignedHeaders=host&amp;X-Amz-Signature=db3edce7d04db5792433b178c6f709010804ec44f26e39bf9e0086ce28cedbb5</t>
  </si>
  <si>
    <t>https://productinspector-image-downloads-549105112588-us-east-1.s3.amazonaws.com/B000IGU27W/MQJ1/2022/12/17/21/1656/SICK_TUNNEL_MQJ1_ATAC-1_20221217_162449776_fafe4849-ccff-44d0-8111-23dfbe353ab9_ATAC-1_BOT.jpg?X-Amz-Algorithm=AWS4-HMAC-SHA256&amp;X-Amz-Credential=AKIAYLS2MPVYZ4GVWR4V%2F20230131%2Fus-east-1%2Fs3%2Faws4_request&amp;X-Amz-Date=20230131T151427Z&amp;X-Amz-Expires=604800&amp;X-Amz-SignedHeaders=host&amp;X-Amz-Signature=254a6d7faac1d61f1eb38b3c5fa3f4b24275b36c7f8feb461a995a3f5014959e</t>
  </si>
  <si>
    <t>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151428Z&amp;X-Amz-Expires=604800&amp;X-Amz-SignedHeaders=host&amp;X-Amz-Signature=9eb0461aaa76665ccbe22523fa25780335cf92c40acb2f8ba64667eed2848ce6</t>
  </si>
  <si>
    <t>https://productinspector-image-downloads-549105112588-us-east-1.s3.amazonaws.com/B01FR573SY/CMH1/st8475828/2021/12/17/14/3025/AFEX_29a3f59f-a6b8-4bf4-94b6-3655de611c8a_CMH1_F2_L4_1639752625432_ICR890.jpg?X-Amz-Algorithm=AWS4-HMAC-SHA256&amp;X-Amz-Credential=AKIAYLS2MPVYZ4GVWR4V%2F20230131%2Fus-east-1%2Fs3%2Faws4_request&amp;X-Amz-Date=20230131T151437Z&amp;X-Amz-Expires=604800&amp;X-Amz-SignedHeaders=host&amp;X-Amz-Signature=00388e15a2f702ecb4f3dc1d098ec18eb79cbe547ab07e4fba1c147bb3444485</t>
  </si>
  <si>
    <t>https://productinspector-image-downloads-549105112588-us-east-1.s3.amazonaws.com/B00S13D31Q/CMH1/st8512363/2021/11/30/19/970/AFEX_f518cd01-1df5-4bff-a97d-958038ebfbbf_CMH1_F2_L4_1638299770666_ICR890.jpg?X-Amz-Algorithm=AWS4-HMAC-SHA256&amp;X-Amz-Credential=AKIAYLS2MPVYZ4GVWR4V%2F20230131%2Fus-east-1%2Fs3%2Faws4_request&amp;X-Amz-Date=20230131T151434Z&amp;X-Amz-Expires=604800&amp;X-Amz-SignedHeaders=host&amp;X-Amz-Signature=fed5aa77de452cd00edf8e1359eefd16e9037ac982a36300aba8351bd25bd4e1</t>
  </si>
  <si>
    <t>https://productinspector-image-downloads-549105112588-us-east-1.s3.amazonaws.com/X001VTZ7S5/CMH1/st9118654/2021/7/22/7/1289/AFEX_1edfb6cc-daaa-466a-b3ec-f428a986a8af_CMH1_F1_L2_1626938489883_ICR890.jpg?X-Amz-Algorithm=AWS4-HMAC-SHA256&amp;X-Amz-Credential=AKIAYLS2MPVYZ4GVWR4V%2F20230131%2Fus-east-1%2Fs3%2Faws4_request&amp;X-Amz-Date=20230131T151443Z&amp;X-Amz-Expires=604800&amp;X-Amz-SignedHeaders=host&amp;X-Amz-Signature=a9b337994f39afae379a086ebbd833a975ed3b1394fa154bc4a1ff3a1ddff65f</t>
  </si>
  <si>
    <t>https://productinspector-image-downloads-549105112588-us-east-1.s3.amazonaws.com/X0020KC313/CMH1/st8817563/2021/10/7/16/765/AFEX_24c5a807-5980-45bc-962a-d3554369b06b_CMH1_F1_L3_1633623165489_RGB-CAM-1.jpg?X-Amz-Algorithm=AWS4-HMAC-SHA256&amp;X-Amz-Credential=AKIAYLS2MPVYZ4GVWR4V%2F20230131%2Fus-east-1%2Fs3%2Faws4_request&amp;X-Amz-Date=20230131T151432Z&amp;X-Amz-Expires=604800&amp;X-Amz-SignedHeaders=host&amp;X-Amz-Signature=086011fbc3084185f0b6faf0ed110e1a655b7b0c1aa35d9cb35f2a48d14f2a56</t>
  </si>
  <si>
    <t>https://productinspector-image-downloads-549105112588-us-east-1.s3.amazonaws.com/X001UEB2L7/CMH1/st8817409/2022/2/7/17/2411/AFEX_2249c5e9-3188-4806-9e6c-5657f1b48334_CMH1_F1_L1_1644255611655_ICR890.jpg?X-Amz-Algorithm=AWS4-HMAC-SHA256&amp;X-Amz-Credential=AKIAYLS2MPVYZ4GVWR4V%2F20230131%2Fus-east-1%2Fs3%2Faws4_request&amp;X-Amz-Date=20230131T151442Z&amp;X-Amz-Expires=604800&amp;X-Amz-SignedHeaders=host&amp;X-Amz-Signature=65ce9cd388b7d1560b0b379687712f760725267023646413e33b63f05d101ff4</t>
  </si>
  <si>
    <t>https://productinspector-image-downloads-549105112588-us-east-1.s3.amazonaws.com/B00391F5SY/CMH1/st8817677/2022/6/10/20/1609/AFEX_cd4e539f-0b40-464d-9b10-45ccee16549e_CMH1_F1_L3_1654892809205_ICR890.jpg?X-Amz-Algorithm=AWS4-HMAC-SHA256&amp;X-Amz-Credential=AKIAYLS2MPVYZ4GVWR4V%2F20230131%2Fus-east-1%2Fs3%2Faws4_request&amp;X-Amz-Date=20230131T151429Z&amp;X-Amz-Expires=604800&amp;X-Amz-SignedHeaders=host&amp;X-Amz-Signature=6a68c0b15b30029005498741a250f6210fd516cf5d8fc5682bde41a2828aecee</t>
  </si>
  <si>
    <t>https://productinspector-image-downloads-549105112588-us-east-1.s3.amazonaws.com/B07D911YDF/GEG1/st8620431/2021/11/3/16/228/AFEX_36d9b366-ae4e-4e6d-8d30-77bfb959f286_GEG1_F1_L6_1635955428246_ICR890.jpg?X-Amz-Algorithm=AWS4-HMAC-SHA256&amp;X-Amz-Credential=AKIAYLS2MPVYZ4GVWR4V%2F20230131%2Fus-east-1%2Fs3%2Faws4_request&amp;X-Amz-Date=20230131T151442Z&amp;X-Amz-Expires=604800&amp;X-Amz-SignedHeaders=host&amp;X-Amz-Signature=e57bdc0311c83c1b07443c449b34f889edb7e4be4434631b418c1779e840f388</t>
  </si>
  <si>
    <t>https://productinspector-image-downloads-549105112588-us-east-1.s3.amazonaws.com/X001NTZ6L1/CMH1/st8509967/2021/12/5/21/1221/AFEX_29685da3-f6c4-4f24-afc8-d0a975ee816f_CMH1_F2_L3_1638739221028_ICR890.jpg?X-Amz-Algorithm=AWS4-HMAC-SHA256&amp;X-Amz-Credential=AKIAYLS2MPVYZ4GVWR4V%2F20230131%2Fus-east-1%2Fs3%2Faws4_request&amp;X-Amz-Date=20230131T151441Z&amp;X-Amz-Expires=604800&amp;X-Amz-SignedHeaders=host&amp;X-Amz-Signature=d15271a4bab18c2d325e97a1d78681f684532c3ab8806ae43beeca8e888b7adc</t>
  </si>
  <si>
    <t>https://productinspector-image-downloads-549105112588-us-east-1.s3.amazonaws.com/B001A4271A/CMH1/st8818511/2022/1/16/4/447/AFEX_1b9b6149-fbcd-4b00-826d-6548fd2cf8b7_CMH1_F1_L1_1642306047447_ICR890.jpg?X-Amz-Algorithm=AWS4-HMAC-SHA256&amp;X-Amz-Credential=AKIAYLS2MPVYZ4GVWR4V%2F20230131%2Fus-east-1%2Fs3%2Faws4_request&amp;X-Amz-Date=20230131T151428Z&amp;X-Amz-Expires=604800&amp;X-Amz-SignedHeaders=host&amp;X-Amz-Signature=017003a42592e74f138518646a276c53d1725a7029f30b0d773b97b1cd0446e0</t>
  </si>
  <si>
    <t>https://productinspector-image-downloads-549105112588-us-east-1.s3.amazonaws.com/X001Y1DPYN/CMH1/st8512626/2022/7/30/12/2897/AFEX_0c962f9f-401a-415e-8d64-32b5ba827548_CMH1_F2_L1_1659185297284_ICR890.jpg?X-Amz-Algorithm=AWS4-HMAC-SHA256&amp;X-Amz-Credential=AKIAYLS2MPVYZ4GVWR4V%2F20230131%2Fus-east-1%2Fs3%2Faws4_request&amp;X-Amz-Date=20230131T151430Z&amp;X-Amz-Expires=604800&amp;X-Amz-SignedHeaders=host&amp;X-Amz-Signature=d03ea6d1c937dc98c2f4bd93027e6158a16c85474b9e2d40dcc111c3022affe1</t>
  </si>
  <si>
    <t>https://productinspector-image-downloads-549105112588-us-east-1.s3.amazonaws.com/B0057BBKEW/CMH1/st8818131/2021/12/29/13/3166/AFEX_27659bcc-a90a-41bf-aad5-b86cf3cefe74_CMH1_F2_L3_1640785966719_ICR890.jpg?X-Amz-Algorithm=AWS4-HMAC-SHA256&amp;X-Amz-Credential=AKIAYLS2MPVYZ4GVWR4V%2F20230131%2Fus-east-1%2Fs3%2Faws4_request&amp;X-Amz-Date=20230131T151430Z&amp;X-Amz-Expires=604800&amp;X-Amz-SignedHeaders=host&amp;X-Amz-Signature=dd32a518cf73645688cc92be2972bb3cefcf26d2f8e04066aa3eec8e2c05ed15</t>
  </si>
  <si>
    <t>https://productinspector-image-downloads-549105112588-us-east-1.s3.amazonaws.com/X0032WC7YL/CMH1/st8510004/2022/3/5/5/260/AFEX_495ca5f1-f921-46ba-a13e-4c5007005325_CMH1_F2_L1_1646456660220_ICR890.jpg?X-Amz-Algorithm=AWS4-HMAC-SHA256&amp;X-Amz-Credential=AKIAYLS2MPVYZ4GVWR4V%2F20230131%2Fus-east-1%2Fs3%2Faws4_request&amp;X-Amz-Date=20230131T151436Z&amp;X-Amz-Expires=604800&amp;X-Amz-SignedHeaders=host&amp;X-Amz-Signature=6cc66f6d29443c1cdb313a45630bc786f0a93b12d4a9f4c0c77cc0866e403f6e</t>
  </si>
  <si>
    <t>https://productinspector-image-downloads-549105112588-us-east-1.s3.amazonaws.com/B01LH7L0D0/HOU2/P-7-A528M376/2021/5/7/18/2791/HOU2_A01_1314_middle_2021-05-07T18%253A46%253A31Z_face_B_level_4_bin_49.jpg?X-Amz-Algorithm=AWS4-HMAC-SHA256&amp;X-Amz-Credential=AKIAYLS2MPVYZ4GVWR4V%2F20230131%2Fus-east-1%2Fs3%2Faws4_request&amp;X-Amz-Date=20230131T151438Z&amp;X-Amz-Expires=604800&amp;X-Amz-SignedHeaders=host&amp;X-Amz-Signature=ea5f21b69cb1a032e9a8961388980e443553e99db5a2d33abd4972330b431467</t>
  </si>
  <si>
    <t>https://productinspector-image-downloads-549105112588-us-east-1.s3.amazonaws.com/X001Q8H80L/CMH1/st8510085/2021/12/14/8/272/AFEX_54ed92cc-2547-4cbb-9c49-8f7ba70f5414_CMH1_F2_L3_1639469072912_ICR890.jpg?X-Amz-Algorithm=AWS4-HMAC-SHA256&amp;X-Amz-Credential=AKIAYLS2MPVYZ4GVWR4V%2F20230131%2Fus-east-1%2Fs3%2Faws4_request&amp;X-Amz-Date=20230131T151440Z&amp;X-Amz-Expires=604800&amp;X-Amz-SignedHeaders=host&amp;X-Amz-Signature=b7afbe1405393f852468b8a5fd474dba57826e7ff5c931c0398da8b919bfcabc</t>
  </si>
  <si>
    <t>https://productinspector-image-downloads-549105112588-us-east-1.s3.amazonaws.com/B0789HTHJW/CAE1/st8797501/2022/11/12/13/1944/AFEX_0b367cc5-55e4-4830-a6b3-a856b2dd7b8e_CAE1_F1_L6_1668259944133_ICR890.jpg?X-Amz-Algorithm=AWS4-HMAC-SHA256&amp;X-Amz-Credential=AKIAYLS2MPVYZ4GVWR4V%2F20230131%2Fus-east-1%2Fs3%2Faws4_request&amp;X-Amz-Date=20230131T151442Z&amp;X-Amz-Expires=604800&amp;X-Amz-SignedHeaders=host&amp;X-Amz-Signature=3138a601f309181be0ede642cd888b544016228ed4f56526969fda62bad2176e</t>
  </si>
  <si>
    <t>https://productinspector-image-downloads-549105112588-us-east-1.s3.amazonaws.com/B00CZ7VO2O/CMH1/st8817387/2022/4/28/0/894/AFEX_01be92a4-c8a7-4a75-8c5d-79d528ac01a1_CMH1_F1_L1_1651104894429_ICR890.jpg?X-Amz-Algorithm=AWS4-HMAC-SHA256&amp;X-Amz-Credential=AKIAYLS2MPVYZ4GVWR4V%2F20230131%2Fus-east-1%2Fs3%2Faws4_request&amp;X-Amz-Date=20230131T151431Z&amp;X-Amz-Expires=604800&amp;X-Amz-SignedHeaders=host&amp;X-Amz-Signature=c3317124107b097296d8a0725bf9e5e428875b9b6526a43849412e0c82c48a75</t>
  </si>
  <si>
    <t>https://productinspector-image-downloads-549105112588-us-east-1.s3.amazonaws.com/X001K9LZ0Z/CMH1/st8234787/2022/10/30/20/2398/AFEX_5b7632b7-4f02-43c7-b5e2-004ca34a2d40_CMH1_F2_L4_1667162398427_ICR890.jpg?X-Amz-Algorithm=AWS4-HMAC-SHA256&amp;X-Amz-Credential=AKIAYLS2MPVYZ4GVWR4V%2F20230131%2Fus-east-1%2Fs3%2Faws4_request&amp;X-Amz-Date=20230131T151441Z&amp;X-Amz-Expires=604800&amp;X-Amz-SignedHeaders=host&amp;X-Amz-Signature=5f7acb7d75c7253d1995cf9c4e8063bd87d1bfd042a04aeee010e5c9727f7099</t>
  </si>
  <si>
    <t>https://productinspector-image-downloads-549105112588-us-east-1.s3.amazonaws.com/X001E2AH25/LGB8/2021/3/16/20/3252/SICK_TUNNEL_LGB8_ATAC-1_20210316_205449339_73EE3502-1E62-11B2-B892-23441651FC56_00001078_BOT.jpg?X-Amz-Algorithm=AWS4-HMAC-SHA256&amp;X-Amz-Credential=AKIAYLS2MPVYZ4GVWR4V%2F20230131%2Fus-east-1%2Fs3%2Faws4_request&amp;X-Amz-Date=20230131T151439Z&amp;X-Amz-Expires=604800&amp;X-Amz-SignedHeaders=host&amp;X-Amz-Signature=3d35ea66cb4247e39d1b9d4e90a804f119e0baf8f3e90b2bc05879fbd7a51bc4</t>
  </si>
  <si>
    <t>https://productinspector-image-downloads-549105112588-us-east-1.s3.amazonaws.com/X001SF8OZ5/CMH1/st8818052/2021/11/24/8/3079/AFEX_1f9db1cb-6018-45fc-adbe-598fc9990aae_CMH1_F2_L1_1637743879999_ICR890.jpg?X-Amz-Algorithm=AWS4-HMAC-SHA256&amp;X-Amz-Credential=AKIAYLS2MPVYZ4GVWR4V%2F20230131%2Fus-east-1%2Fs3%2Faws4_request&amp;X-Amz-Date=20230131T151435Z&amp;X-Amz-Expires=604800&amp;X-Amz-SignedHeaders=host&amp;X-Amz-Signature=a5c53d7f8a83c4ccdec052a5cdde217c8d72b4a95ba04b28f460cd1a1d65d249</t>
  </si>
  <si>
    <t>https://productinspector-image-downloads-549105112588-us-east-1.s3.amazonaws.com/B018LU3DEA/CMH1/st8474583/2022/2/8/8/244/AFEX_0353f651-2f88-4b81-b4a3-f45035d92e1c_CMH1_F2_L1_1644307444145_ICR890.jpg?X-Amz-Algorithm=AWS4-HMAC-SHA256&amp;X-Amz-Credential=AKIAYLS2MPVYZ4GVWR4V%2F20230131%2Fus-east-1%2Fs3%2Faws4_request&amp;X-Amz-Date=20230131T151436Z&amp;X-Amz-Expires=604800&amp;X-Amz-SignedHeaders=host&amp;X-Amz-Signature=a88fb578a2249a3c21d1d59dbb239d1f5c3ac0da6fa6ee28d913c2092cdf3c3f</t>
  </si>
  <si>
    <t>https://productinspector-image-downloads-549105112588-us-east-1.s3.amazonaws.com/X002KM3ESH/CMH1/st8476050/2022/1/2/6/153/AFEX_35f80073-681c-46ca-a442-0531b3fd74d1_CMH1_F1_L1_1641103353347_ICR890.jpg?X-Amz-Algorithm=AWS4-HMAC-SHA256&amp;X-Amz-Credential=AKIAYLS2MPVYZ4GVWR4V%2F20230131%2Fus-east-1%2Fs3%2Faws4_request&amp;X-Amz-Date=20230131T151437Z&amp;X-Amz-Expires=604800&amp;X-Amz-SignedHeaders=host&amp;X-Amz-Signature=c048ca1647143171a6457028fbdcdbad65cf72da3919c075d197611d9716cefe</t>
  </si>
  <si>
    <t>https://productinspector-image-downloads-549105112588-us-east-1.s3.amazonaws.com/B071GWC9FZ/CMH1/st8509529/2021/11/14/1/1821/AFEX_61cef4e8-3289-4f00-84aa-44efb3cd7437_CMH1_F2_L1_1636853421553_ICR890.jpg?X-Amz-Algorithm=AWS4-HMAC-SHA256&amp;X-Amz-Credential=AKIAYLS2MPVYZ4GVWR4V%2F20230131%2Fus-east-1%2Fs3%2Faws4_request&amp;X-Amz-Date=20230131T151439Z&amp;X-Amz-Expires=604800&amp;X-Amz-SignedHeaders=host&amp;X-Amz-Signature=82aff3e7e61854fa0c2bdd278259048e481074241cebea6421f6817d32c6e93e</t>
  </si>
  <si>
    <t>https://productinspector-image-downloads-549105112588-us-east-1.s3.amazonaws.com/B000G34F1Q/GEG1/st8610359/2022/5/14/19/39/AFEX_505c6be6-4d90-459a-9ac6-bd6e94bea059_GEG1_F2_L4_1652554839496_ICR890.jpg?X-Amz-Algorithm=AWS4-HMAC-SHA256&amp;X-Amz-Credential=AKIAYLS2MPVYZ4GVWR4V%2F20230131%2Fus-east-1%2Fs3%2Faws4_request&amp;X-Amz-Date=20230131T151427Z&amp;X-Amz-Expires=604800&amp;X-Amz-SignedHeaders=host&amp;X-Amz-Signature=650cb03cffe28709880c2b32f2f4736fcaa589c7b9c2912ad04928873b373a4f</t>
  </si>
  <si>
    <t>https://productinspector-image-downloads-549105112588-us-east-1.s3.amazonaws.com/X000XXIJ5X/CMH1/st9158984/2021/2/11/20/326/AFEX_2d17422b-51bc-41a0-b495-6cc7dfade864_CMH1_F2_L4_1613073926912_ICR890.jpg?X-Amz-Algorithm=AWS4-HMAC-SHA256&amp;X-Amz-Credential=AKIAYLS2MPVYZ4GVWR4V%2F20230131%2Fus-east-1%2Fs3%2Faws4_request&amp;X-Amz-Date=20230131T151436Z&amp;X-Amz-Expires=604800&amp;X-Amz-SignedHeaders=host&amp;X-Amz-Signature=dff0f771d5f0c6d2d757566d6fe0e8b3ae238a3334f862590099575f36dc2893</t>
  </si>
  <si>
    <t>https://productinspector-image-downloads-549105112588-us-east-1.s3.amazonaws.com/B0058LXO0O/CMH1/st8509585/2021/12/20/0/2735/AFEX_7fbae096-2df4-4cae-bb7a-451c969b5bac_CMH1_F2_L1_1639961135937_ICR890.jpg?X-Amz-Algorithm=AWS4-HMAC-SHA256&amp;X-Amz-Credential=AKIAYLS2MPVYZ4GVWR4V%2F20230131%2Fus-east-1%2Fs3%2Faws4_request&amp;X-Amz-Date=20230131T151430Z&amp;X-Amz-Expires=604800&amp;X-Amz-SignedHeaders=host&amp;X-Amz-Signature=631b1da8307abd41b86cc2da8501d1314b4f8928c96fac68c68da6c348173bc6</t>
  </si>
  <si>
    <t>https://productinspector-image-downloads-549105112588-us-east-1.s3.amazonaws.com/X001GM2HR1/GEG1/st8944288/2021/10/14/10/2941/AFEX_4627dc0b-b0f8-41e6-8ad8-5f64a8eb0d72_GEG1_F2_L3_1634208541493_RGB-CAM-2.jpg?X-Amz-Algorithm=AWS4-HMAC-SHA256&amp;X-Amz-Credential=AKIAYLS2MPVYZ4GVWR4V%2F20230131%2Fus-east-1%2Fs3%2Faws4_request&amp;X-Amz-Date=20230131T151440Z&amp;X-Amz-Expires=604800&amp;X-Amz-SignedHeaders=host&amp;X-Amz-Signature=546aebe8583738cd3d4e1079d3a3af7476dcd65756fc22bf0e3e8967859e8695</t>
  </si>
  <si>
    <t>https://productinspector-image-downloads-549105112588-us-east-1.s3.amazonaws.com/B0047QLPIE/GRR1/P-5-F588M184/2022/12/10/3/3332/GRR1_A03_3164_middle_2022-12-10T03%253A55%253A32Z_face_A_level_7_bin_32.jpg?X-Amz-Algorithm=AWS4-HMAC-SHA256&amp;X-Amz-Credential=AKIAYLS2MPVYZ4GVWR4V%2F20230131%2Fus-east-1%2Fs3%2Faws4_request&amp;X-Amz-Date=20230131T151429Z&amp;X-Amz-Expires=604800&amp;X-Amz-SignedHeaders=host&amp;X-Amz-Signature=cfc9f6cad3dc93aadc63860581bfbb7baaaafc6e1da5117d39b212e8d9c036d5</t>
  </si>
  <si>
    <t>https://productinspector-image-downloads-549105112588-us-east-1.s3.amazonaws.com/B0002YSV78/CMH1/st8817228/2021/9/22/1/2294/AFEX_1e24b96a-ac8a-4835-95cc-0c2958d473a8_CMH1_F1_L4_1632274694297_ICR890.jpg?X-Amz-Algorithm=AWS4-HMAC-SHA256&amp;X-Amz-Credential=AKIAYLS2MPVYZ4GVWR4V%2F20230131%2Fus-east-1%2Fs3%2Faws4_request&amp;X-Amz-Date=20230131T151426Z&amp;X-Amz-Expires=604800&amp;X-Amz-SignedHeaders=host&amp;X-Amz-Signature=c29900e2824875406c11b4837507877f1c82ee7ae618926d02e6eedcdc3d07e7</t>
  </si>
  <si>
    <t>https://productinspector-image-downloads-549105112588-us-east-1.s3.amazonaws.com/B01I21HZRE/CMH1/st8508990/2021/12/20/4/2655/AFEX_713b3bde-129f-4e6c-b34e-cedb7466af14_CMH1_F1_L4_1639975455068_ICR890.jpg?X-Amz-Algorithm=AWS4-HMAC-SHA256&amp;X-Amz-Credential=AKIAYLS2MPVYZ4GVWR4V%2F20230131%2Fus-east-1%2Fs3%2Faws4_request&amp;X-Amz-Date=20230131T151437Z&amp;X-Amz-Expires=604800&amp;X-Amz-SignedHeaders=host&amp;X-Amz-Signature=170cbd72b453a4c68d9da6d1335f29cbc1b433b5a7abd65f2ab51eece816026d</t>
  </si>
  <si>
    <t>https://productinspector-image-downloads-549105112588-us-east-1.s3.amazonaws.com/B002GUK4NU/CMH1/st8510123/2022/5/1/21/809/AFEX_1d657fe1-d39d-4a2c-b71c-b3cc1abcdc43_CMH1_F2_L1_1651439609164_ICR890.jpg?X-Amz-Algorithm=AWS4-HMAC-SHA256&amp;X-Amz-Credential=AKIAYLS2MPVYZ4GVWR4V%2F20230131%2Fus-east-1%2Fs3%2Faws4_request&amp;X-Amz-Date=20230131T151428Z&amp;X-Amz-Expires=604800&amp;X-Amz-SignedHeaders=host&amp;X-Amz-Signature=cef4726ee87c08586ca352ac49018ce57b0fca71524252850ec56007f502c09d</t>
  </si>
  <si>
    <t>https://productinspector-image-downloads-549105112588-us-east-1.s3.amazonaws.com/B004QMXX4S/LAX9/2021/1/8/2/2169/SICK_TUNNEL_LAX9_ATAC-1_20210108_033533678_1FD89E9A-1F01-11B2-A8CE-23441651FC56_00001742_BOT.jpg?X-Amz-Algorithm=AWS4-HMAC-SHA256&amp;X-Amz-Credential=AKIAYLS2MPVYZ4GVWR4V%2F20230131%2Fus-east-1%2Fs3%2Faws4_request&amp;X-Amz-Date=20230131T151429Z&amp;X-Amz-Expires=604800&amp;X-Amz-SignedHeaders=host&amp;X-Amz-Signature=be734cc49425d689a8be6d0f10bf411b9068b5b08fd815f7e1d2aa5f80247cfb</t>
  </si>
  <si>
    <t>https://productinspector-image-downloads-549105112588-us-east-1.s3.amazonaws.com/B016QVZF06/ABE8/2020/6/22/4/1818/SICK_TUNNEL_ABE8_ATAC-1_20200622_042125738_B1012330-1E37-11B2-9428-23441651FC56_00000728_BOT.jpg?X-Amz-Algorithm=AWS4-HMAC-SHA256&amp;X-Amz-Credential=AKIAYLS2MPVYZ4GVWR4V%2F20230131%2Fus-east-1%2Fs3%2Faws4_request&amp;X-Amz-Date=20230131T151435Z&amp;X-Amz-Expires=604800&amp;X-Amz-SignedHeaders=host&amp;X-Amz-Signature=1852ccf88d212003c1e39681d42f9d83b5b6779db6dc11c42b390c9a87cb9e40</t>
  </si>
  <si>
    <t>https://productinspector-image-downloads-549105112588-us-east-1.s3.amazonaws.com/X000XYQDBT/CMH1/st8819657/2021/7/1/20/694/AFEX_84048864-540d-4529-a685-ac8341febff5_CMH1_F2_L4_1625170294067_ICR890.jpg?X-Amz-Algorithm=AWS4-HMAC-SHA256&amp;X-Amz-Credential=AKIAYLS2MPVYZ4GVWR4V%2F20230131%2Fus-east-1%2Fs3%2Faws4_request&amp;X-Amz-Date=20230131T151436Z&amp;X-Amz-Expires=604800&amp;X-Amz-SignedHeaders=host&amp;X-Amz-Signature=41514c47b70ad00b9694be1d0f9fc25049b988436a4c2b196dd4b2f864981854</t>
  </si>
  <si>
    <t>https://productinspector-image-downloads-549105112588-us-east-1.s3.amazonaws.com/B06XWV8YSJ/GEG1/st8707062/2021/10/1/10/2796/AFEX_5591938f-e65f-4599-91d8-d5d270e93e8f_GEG1_F1_L6_1633085196378_ICR890.jpg?X-Amz-Algorithm=AWS4-HMAC-SHA256&amp;X-Amz-Credential=AKIAYLS2MPVYZ4GVWR4V%2F20230131%2Fus-east-1%2Fs3%2Faws4_request&amp;X-Amz-Date=20230131T151439Z&amp;X-Amz-Expires=604800&amp;X-Amz-SignedHeaders=host&amp;X-Amz-Signature=a77ce46598ec00753443e80ffffcc90dcacd369b285ca1866e902f58ae0303bb</t>
  </si>
  <si>
    <t>https://productinspector-image-downloads-549105112588-us-east-1.s3.amazonaws.com/B0037UWOH2/CMH1/st8512361/2021/11/29/1/2414/AFEX_01180285-5670-4ef1-9dee-2e17d5397680_CMH1_F2_L1_1638150014823_ICR890.jpg?X-Amz-Algorithm=AWS4-HMAC-SHA256&amp;X-Amz-Credential=AKIAYLS2MPVYZ4GVWR4V%2F20230131%2Fus-east-1%2Fs3%2Faws4_request&amp;X-Amz-Date=20230131T151429Z&amp;X-Amz-Expires=604800&amp;X-Amz-SignedHeaders=host&amp;X-Amz-Signature=ecd6af220d161a1c681c4c31fbe8e5a4cfb83af1782511c879a7eb2ee4cff1d7</t>
  </si>
  <si>
    <t>https://productinspector-image-downloads-549105112588-us-east-1.s3.amazonaws.com/X002HQ5QKP/CMH1/st8818879/2021/8/4/21/1835/AFEX_06d956db-bea7-40ba-b434-8e460579c246_CMH1_F2_L2_1628112635322_ICR890.jpg?X-Amz-Algorithm=AWS4-HMAC-SHA256&amp;X-Amz-Credential=AKIAYLS2MPVYZ4GVWR4V%2F20230131%2Fus-east-1%2Fs3%2Faws4_request&amp;X-Amz-Date=20230131T151433Z&amp;X-Amz-Expires=604800&amp;X-Amz-SignedHeaders=host&amp;X-Amz-Signature=2f94476804574f859a3bb63a5c084497513af89b92f75412fbfc4a7bcbe27d30</t>
  </si>
  <si>
    <t>https://productinspector-image-downloads-549105112588-us-east-1.s3.amazonaws.com/B00GDIMCKE/CMH1/st8512405/2022/2/15/4/2929/AFEX_28d66e4c-e6ae-4670-ac28-c0feb1aebd93_CMH1_F2_L1_1644900529708_ICR890.jpg?X-Amz-Algorithm=AWS4-HMAC-SHA256&amp;X-Amz-Credential=AKIAYLS2MPVYZ4GVWR4V%2F20230131%2Fus-east-1%2Fs3%2Faws4_request&amp;X-Amz-Date=20230131T151432Z&amp;X-Amz-Expires=604800&amp;X-Amz-SignedHeaders=host&amp;X-Amz-Signature=c5217ee865fd6bb68bd62c2d04fe63d4415adf6745a9beebdcf35bc9ff05dff9</t>
  </si>
  <si>
    <t>https://productinspector-image-downloads-549105112588-us-east-1.s3.amazonaws.com/B01JYX4WPW/CMH1/st8818557/2021/10/5/1/2395/AFEX_4be237dd-a557-4c39-97d2-3b23d722a2eb_CMH1_F1_L3_1633397995671_ICR890.jpg?X-Amz-Algorithm=AWS4-HMAC-SHA256&amp;X-Amz-Credential=AKIAYLS2MPVYZ4GVWR4V%2F20230131%2Fus-east-1%2Fs3%2Faws4_request&amp;X-Amz-Date=20230131T151437Z&amp;X-Amz-Expires=604800&amp;X-Amz-SignedHeaders=host&amp;X-Amz-Signature=b4aa2876cdf83bec3fe7c92a5a501ed0d80a0d05264a9eae23f95bf338838663</t>
  </si>
  <si>
    <t>https://productinspector-image-downloads-549105112588-us-east-1.s3.amazonaws.com/X002HZGNNP/CMH1/st8817748/2022/3/27/23/1787/AFEX_04bda4b8-af92-4fe3-b31e-fb6d69f43bff_CMH1_F1_L4_1648423787600_ICR890.jpg?X-Amz-Algorithm=AWS4-HMAC-SHA256&amp;X-Amz-Credential=AKIAYLS2MPVYZ4GVWR4V%2F20230131%2Fus-east-1%2Fs3%2Faws4_request&amp;X-Amz-Date=20230131T151434Z&amp;X-Amz-Expires=604800&amp;X-Amz-SignedHeaders=host&amp;X-Amz-Signature=1896b7e6ae18f5a0508df1c98f7be8efa194b3f2cfa73469f567c3fe88fa34b6</t>
  </si>
  <si>
    <t>https://productinspector-image-downloads-549105112588-us-east-1.s3.amazonaws.com/B007OWNXTW/CMH1/st9117768/2021/11/27/14/331/AFEX_02234407-c3f6-4637-a43e-394dc4b0351e_CMH1_F1_L3_1638021931844_ICR890.jpg?X-Amz-Algorithm=AWS4-HMAC-SHA256&amp;X-Amz-Credential=AKIAYLS2MPVYZ4GVWR4V%2F20230131%2Fus-east-1%2Fs3%2Faws4_request&amp;X-Amz-Date=20230131T151430Z&amp;X-Amz-Expires=604800&amp;X-Amz-SignedHeaders=host&amp;X-Amz-Signature=8f5375f645c410281099e2b637e2b2d1596c9684be80b4a9206ddee9d39e060e</t>
  </si>
  <si>
    <t>https://productinspector-image-downloads-549105112588-us-east-1.s3.amazonaws.com/B003HE3DJQ/CMH1/st8509932/2021/10/30/3/2022/AFEX_5c8b6458-8739-4ef8-b4cc-be174b902f0b_CMH1_F2_L1_1635564822815_ICR890.jpg?X-Amz-Algorithm=AWS4-HMAC-SHA256&amp;X-Amz-Credential=AKIAYLS2MPVYZ4GVWR4V%2F20230131%2Fus-east-1%2Fs3%2Faws4_request&amp;X-Amz-Date=20230131T151429Z&amp;X-Amz-Expires=604800&amp;X-Amz-SignedHeaders=host&amp;X-Amz-Signature=26602e3e35c11e6931b03a0c8c035a2bb4a8fb46ba43b921632b2c24e59a1627</t>
  </si>
  <si>
    <t>https://productinspector-image-downloads-549105112588-us-east-1.s3.amazonaws.com/B00DYRRBS0/GEG1/st8611451/2022/5/13/11/2677/AFEX_670cd987-b00e-4dd7-9567-41e6dc545226_GEG1_F1_L6_1652442277178_ICR890.jpg?X-Amz-Algorithm=AWS4-HMAC-SHA256&amp;X-Amz-Credential=AKIAYLS2MPVYZ4GVWR4V%2F20230131%2Fus-east-1%2Fs3%2Faws4_request&amp;X-Amz-Date=20230131T151432Z&amp;X-Amz-Expires=604800&amp;X-Amz-SignedHeaders=host&amp;X-Amz-Signature=74d3a6391ab7653cc512c174ba42e11cdb359452ea086fefbfd3ed9142b10d29</t>
  </si>
  <si>
    <t>https://productinspector-image-downloads-549105112588-us-east-1.s3.amazonaws.com/B00HUS77OW/CMH1/st8510211/2021/12/8/9/203/AFEX_74946c45-d1b9-4754-ad3d-83d155d7d297_CMH1_F1_L4_1638954203901_ICR890.jpg?X-Amz-Algorithm=AWS4-HMAC-SHA256&amp;X-Amz-Credential=AKIAYLS2MPVYZ4GVWR4V%2F20230131%2Fus-east-1%2Fs3%2Faws4_request&amp;X-Amz-Date=20230131T151432Z&amp;X-Amz-Expires=604800&amp;X-Amz-SignedHeaders=host&amp;X-Amz-Signature=10428ffb6a13712134d39e0517049a5199370c6f21b0b7c1d3febb49a74b1f32</t>
  </si>
  <si>
    <t>https://productinspector-image-downloads-549105112588-us-east-1.s3.amazonaws.com/X001EGDQQ5/GEG1/st8706796/2021/11/24/19/2300/AFEX_331aa7aa-d05b-4c57-9744-c3d6cbb2f06d_GEG1_F1_L3_1637782700637_ICR890.jpg?X-Amz-Algorithm=AWS4-HMAC-SHA256&amp;X-Amz-Credential=AKIAYLS2MPVYZ4GVWR4V%2F20230131%2Fus-east-1%2Fs3%2Faws4_request&amp;X-Amz-Date=20230131T151431Z&amp;X-Amz-Expires=604800&amp;X-Amz-SignedHeaders=host&amp;X-Amz-Signature=24161e13335e66ec91971f95685434873a38937b5ac8d18b5b5afbcd74cc9471</t>
  </si>
  <si>
    <t>https://productinspector-image-downloads-549105112588-us-east-1.s3.amazonaws.com/X002LK28UD/CMH1/st8474337/2022/1/6/9/354/AFEX_5a676cc1-617e-460e-92ab-526f9e6fa5b0_CMH1_F1_L1_1641459954498_ICR890.jpg?X-Amz-Algorithm=AWS4-HMAC-SHA256&amp;X-Amz-Credential=AKIAYLS2MPVYZ4GVWR4V%2F20230131%2Fus-east-1%2Fs3%2Faws4_request&amp;X-Amz-Date=20230131T151442Z&amp;X-Amz-Expires=604800&amp;X-Amz-SignedHeaders=host&amp;X-Amz-Signature=66c042d70a2969f9ace296ac8e03f108436156a25cd494babe600670cdb8efeb</t>
  </si>
  <si>
    <t>https://productinspector-image-downloads-549105112588-us-east-1.s3.amazonaws.com/X002F53AQP/CMH1/st9319119/2021/1/6/18/861/AFEX_06f0eb33-b085-4fd6-8f68-2465f8295747_CMH1_F1_L2_1609956861279_ICR890.jpg?X-Amz-Algorithm=AWS4-HMAC-SHA256&amp;X-Amz-Credential=AKIAYLS2MPVYZ4GVWR4V%2F20230131%2Fus-east-1%2Fs3%2Faws4_request&amp;X-Amz-Date=20230131T151444Z&amp;X-Amz-Expires=604800&amp;X-Amz-SignedHeaders=host&amp;X-Amz-Signature=40d5311547c304a359a6b22f676edaf5c8f535f6be5249163865ad207a1c7eee</t>
  </si>
  <si>
    <t>https://productinspector-image-downloads-549105112588-us-east-1.s3.amazonaws.com/B07H9FZ7QP/CMH1/st8509697/2022/6/28/3/766/AFEX_08294d8b-24a2-4b69-b38f-0da04ff83e6d_CMH1_F1_L3_1656385966740_RGB-CAM-1.jpg?X-Amz-Algorithm=AWS4-HMAC-SHA256&amp;X-Amz-Credential=AKIAYLS2MPVYZ4GVWR4V%2F20230131%2Fus-east-1%2Fs3%2Faws4_request&amp;X-Amz-Date=20230131T151443Z&amp;X-Amz-Expires=604800&amp;X-Amz-SignedHeaders=host&amp;X-Amz-Signature=798a5844f88e7f2c2f1322f713c8aadb1ad8e85de676365389a3b4da73c5b831</t>
  </si>
  <si>
    <t>https://productinspector-image-downloads-549105112588-us-east-1.s3.amazonaws.com/B000HZA2ME/CMH1/st9117614/2021/1/23/15/233/AFEX_fefe7265-a7da-4ad1-a2b5-d086ba2636a8_CMH1_F1_L4_1611414233079_ICR890.jpg?X-Amz-Algorithm=AWS4-HMAC-SHA256&amp;X-Amz-Credential=AKIAYLS2MPVYZ4GVWR4V%2F20230131%2Fus-east-1%2Fs3%2Faws4_request&amp;X-Amz-Date=20230131T151427Z&amp;X-Amz-Expires=604800&amp;X-Amz-SignedHeaders=host&amp;X-Amz-Signature=849c07671aa70a8370d67337529707483a808c19212fdb8a6b70c6f477ab961c</t>
  </si>
  <si>
    <t>https://productinspector-image-downloads-549105112588-us-east-1.s3.amazonaws.com/B00J7Y6B3K/CMH1/st8818384/2022/7/7/14/3487/AFEX_91c47f73-0b51-475d-9ad9-450a167acc7f_CMH1_F1_L3_1657205887882_ICR890.jpg?X-Amz-Algorithm=AWS4-HMAC-SHA256&amp;X-Amz-Credential=AKIAYLS2MPVYZ4GVWR4V%2F20230131%2Fus-east-1%2Fs3%2Faws4_request&amp;X-Amz-Date=20230131T151433Z&amp;X-Amz-Expires=604800&amp;X-Amz-SignedHeaders=host&amp;X-Amz-Signature=cbfa27244c22932299ab1ca06e38dd313265d167ce1848ca9f2a989bde34ebfb</t>
  </si>
  <si>
    <t>https://productinspector-image-downloads-549105112588-us-east-1.s3.amazonaws.com/X001750B4N/CMH1/st8509403/2021/10/25/6/446/AFEX_5e05bfac-e69d-4d15-bcca-9f55a4416516_CMH1_F1_L4_1635142046295_ICR890.jpg?X-Amz-Algorithm=AWS4-HMAC-SHA256&amp;X-Amz-Credential=AKIAYLS2MPVYZ4GVWR4V%2F20230131%2Fus-east-1%2Fs3%2Faws4_request&amp;X-Amz-Date=20230131T151437Z&amp;X-Amz-Expires=604800&amp;X-Amz-SignedHeaders=host&amp;X-Amz-Signature=9e07e2d41dc099a544dd6393a49539fc740b6f2cdf4d48171e7af7b9b71a0693</t>
  </si>
  <si>
    <t>https://productinspector-image-downloads-549105112588-us-east-1.s3.amazonaws.com/B0031I808M/CMH1/st8233386/2023/1/22/1/2227/AFEX_3deb7776-4b64-4279-b4a2-a1f09c06b450_CMH1_F1_L2_1674351427339_ICR890.jpg?X-Amz-Algorithm=AWS4-HMAC-SHA256&amp;X-Amz-Credential=AKIAYLS2MPVYZ4GVWR4V%2F20230131%2Fus-east-1%2Fs3%2Faws4_request&amp;X-Amz-Date=20230131T151429Z&amp;X-Amz-Expires=604800&amp;X-Amz-SignedHeaders=host&amp;X-Amz-Signature=7f0a738d6d79042257cbbca3868ebf6342335fcda3c1886ff0fc74373f5f620e</t>
  </si>
  <si>
    <t>https://productinspector-image-downloads-549105112588-us-east-1.s3.amazonaws.com/B01BBHYF10/CMH1/st8509669/2021/11/13/21/1809/AFEX_952714ae-3808-4dcb-9fab-ea27ecc2aab0_CMH1_F2_L2_1636839009977_ICR890.jpg?X-Amz-Algorithm=AWS4-HMAC-SHA256&amp;X-Amz-Credential=AKIAYLS2MPVYZ4GVWR4V%2F20230131%2Fus-east-1%2Fs3%2Faws4_request&amp;X-Amz-Date=20230131T151436Z&amp;X-Amz-Expires=604800&amp;X-Amz-SignedHeaders=host&amp;X-Amz-Signature=17dd900c366bc1b9994a80fd5e43732067fba89e08549d3a427fd9711e645860</t>
  </si>
  <si>
    <t>https://productinspector-image-downloads-549105112588-us-east-1.s3.amazonaws.com/B0067BAYNO/CMH1/st8818964/2022/3/4/19/3254/AFEX_b460107e-e8eb-47ce-8c95-a3de0fe850d8_CMH1_F2_L3_1646423654661_ICR890.jpg?X-Amz-Algorithm=AWS4-HMAC-SHA256&amp;X-Amz-Credential=AKIAYLS2MPVYZ4GVWR4V%2F20230131%2Fus-east-1%2Fs3%2Faws4_request&amp;X-Amz-Date=20230131T151430Z&amp;X-Amz-Expires=604800&amp;X-Amz-SignedHeaders=host&amp;X-Amz-Signature=fb8fd8e089537f042540fb0c3de7c82700edbc2668f43919159f9ffacf5d2aaf</t>
  </si>
  <si>
    <t>https://productinspector-image-downloads-549105112588-us-east-1.s3.amazonaws.com/X001DZYWC9/CMH1/st8474409/2021/12/20/12/1957/AFEX_409b8a8e-f8b9-4a4b-8b2e-26c9bc3254e0_CMH1_F1_L4_1640003557618_ICR890.jpg?X-Amz-Algorithm=AWS4-HMAC-SHA256&amp;X-Amz-Credential=AKIAYLS2MPVYZ4GVWR4V%2F20230131%2Fus-east-1%2Fs3%2Faws4_request&amp;X-Amz-Date=20230131T151439Z&amp;X-Amz-Expires=604800&amp;X-Amz-SignedHeaders=host&amp;X-Amz-Signature=16afaf90f75e74c1e8a31c2811c5737376e3a528a1f45499416f13967555bca3</t>
  </si>
  <si>
    <t>https://productinspector-image-downloads-549105112588-us-east-1.s3.amazonaws.com/X002EAFW49/CMH1/st8817541/2021/4/23/17/1920/AFEX_14054835-f0cd-4a6d-979a-a2d845d51782_CMH1_F1_L1_1619199120863_ICR890.jpg?X-Amz-Algorithm=AWS4-HMAC-SHA256&amp;X-Amz-Credential=AKIAYLS2MPVYZ4GVWR4V%2F20230131%2Fus-east-1%2Fs3%2Faws4_request&amp;X-Amz-Date=20230131T151428Z&amp;X-Amz-Expires=604800&amp;X-Amz-SignedHeaders=host&amp;X-Amz-Signature=7e912ee60933ad6e3b0e5a02cab26792e1a510de00078806599eab7c1a660703</t>
  </si>
  <si>
    <t>https://productinspector-image-downloads-549105112588-us-east-1.s3.amazonaws.com/B00W61T2EG/CMH1/st8512262/2021/12/3/23/3110/AFEX_0e11d11a-4417-4fe7-bd0c-e7e661876ca5_CMH1_F2_L4_1638575510325_ICR890.jpg?X-Amz-Algorithm=AWS4-HMAC-SHA256&amp;X-Amz-Credential=AKIAYLS2MPVYZ4GVWR4V%2F20230131%2Fus-east-1%2Fs3%2Faws4_request&amp;X-Amz-Date=20230131T151434Z&amp;X-Amz-Expires=604800&amp;X-Amz-SignedHeaders=host&amp;X-Amz-Signature=7ed343892b139f42b807e547fb704472e2288549382dc7462e64a287d899a6db</t>
  </si>
  <si>
    <t>https://productinspector-image-downloads-549105112588-us-east-1.s3.amazonaws.com/B07894LKZY/CMH1/st8512442/2022/1/12/22/696/AFEX_1ced32ae-8299-4e70-b71e-0464fdb2bba1_CMH1_F2_L3_1642025496135_ICR890.jpg?X-Amz-Algorithm=AWS4-HMAC-SHA256&amp;X-Amz-Credential=AKIAYLS2MPVYZ4GVWR4V%2F20230131%2Fus-east-1%2Fs3%2Faws4_request&amp;X-Amz-Date=20230131T151442Z&amp;X-Amz-Expires=604800&amp;X-Amz-SignedHeaders=host&amp;X-Amz-Signature=56fcc480692ee0307b02dd7913f30e6a54529a9930115243019e92a8a14c22e7</t>
  </si>
  <si>
    <t>https://productinspector-image-downloads-549105112588-us-east-1.s3.amazonaws.com/X001GMG2L5/LCY2/st8641224/2022/4/15/18/2113/AFEX_d365e52b-8eb8-4b33-9603-92c0d93cab90_LCY2_F1_L1_1650047713464_ICR890.jpg?X-Amz-Algorithm=AWS4-HMAC-SHA256&amp;X-Amz-Credential=AKIAYLS2MPVYZ4GVWR4V%2F20230131%2Fus-east-1%2Fs3%2Faws4_request&amp;X-Amz-Date=20230131T151432Z&amp;X-Amz-Expires=604800&amp;X-Amz-SignedHeaders=host&amp;X-Amz-Signature=f90c27228836e15f0c711b609e91b5ffb34331b534fccec859509f32a3ab799c</t>
  </si>
  <si>
    <t>https://productinspector-image-downloads-549105112588-us-east-1.s3.amazonaws.com/X001OB3CWN/CMH1/st8818853/2021/12/30/21/2594/AFEX_0f4cbb88-3ba4-4880-a9e7-4eddc6faba8e_CMH1_F1_L1_1640900594199_ICR890.jpg?X-Amz-Algorithm=AWS4-HMAC-SHA256&amp;X-Amz-Credential=AKIAYLS2MPVYZ4GVWR4V%2F20230131%2Fus-east-1%2Fs3%2Faws4_request&amp;X-Amz-Date=20230131T151440Z&amp;X-Amz-Expires=604800&amp;X-Amz-SignedHeaders=host&amp;X-Amz-Signature=5a63129d34b6a895e5b0c88ed35d3f15a742e685233d9325b732bc1044762c58</t>
  </si>
  <si>
    <t>https://productinspector-image-downloads-549105112588-us-east-1.s3.amazonaws.com/X0020JHKUD/DEN3/2021/7/9/13/1729/SICK_TUNNEL_DEN3_ATAC-1_20210709_133202947_797DDF3E-2189-11B2-B6E9-23441651FC56_00005255_BOT.jpg?X-Amz-Algorithm=AWS4-HMAC-SHA256&amp;X-Amz-Credential=AKIAYLS2MPVYZ4GVWR4V%2F20230131%2Fus-east-1%2Fs3%2Faws4_request&amp;X-Amz-Date=20230131T151437Z&amp;X-Amz-Expires=604800&amp;X-Amz-SignedHeaders=host&amp;X-Amz-Signature=8b048357cee136378b639f0efdaaa56e3fa0c80d5e0abb0d23b939df6803890f</t>
  </si>
  <si>
    <t>https://productinspector-image-downloads-549105112588-us-east-1.s3.amazonaws.com/B073G2GXCZ/LGB8/2021/8/31/10/833/SICK_TUNNEL_LGB8_ATAC-1_20210831_101441332_5F2A2C7E-1DE6-11B2-8A0F-23441651FC56_00000075_BOT.jpg?X-Amz-Algorithm=AWS4-HMAC-SHA256&amp;X-Amz-Credential=AKIAYLS2MPVYZ4GVWR4V%2F20230131%2Fus-east-1%2Fs3%2Faws4_request&amp;X-Amz-Date=20230131T151440Z&amp;X-Amz-Expires=604800&amp;X-Amz-SignedHeaders=host&amp;X-Amz-Signature=79aa3945a3632bfa5b861cc6b96820a8237f2e96514f288d8b3cef24db8aa259</t>
  </si>
  <si>
    <t>https://productinspector-image-downloads-549105112588-us-east-1.s3.amazonaws.com/B0170AD680/CMH1/st8509693/2022/7/18/21/1126/AFEX_79609f93-e1e7-4786-a637-f969bb90981f_CMH1_F1_L2_1658179126521_ICR890.jpg?X-Amz-Algorithm=AWS4-HMAC-SHA256&amp;X-Amz-Credential=AKIAYLS2MPVYZ4GVWR4V%2F20230131%2Fus-east-1%2Fs3%2Faws4_request&amp;X-Amz-Date=20230131T151435Z&amp;X-Amz-Expires=604800&amp;X-Amz-SignedHeaders=host&amp;X-Amz-Signature=846025e550efc3dc25ed35297fc01b38373fe984588b620736333046c2582850</t>
  </si>
  <si>
    <t>https://productinspector-image-downloads-549105112588-us-east-1.s3.amazonaws.com/B00V9XOARG/CMH1/st8509328/2022/1/9/1/3598/AFEX_202c1750-975f-416b-a476-2fea418008e0_CMH1_F1_L1_1641693598943_ICR890.jpg?X-Amz-Algorithm=AWS4-HMAC-SHA256&amp;X-Amz-Credential=AKIAYLS2MPVYZ4GVWR4V%2F20230131%2Fus-east-1%2Fs3%2Faws4_request&amp;X-Amz-Date=20230131T151434Z&amp;X-Amz-Expires=604800&amp;X-Amz-SignedHeaders=host&amp;X-Amz-Signature=f9bcac3ab4ac796bc2a7563950fae541b8e96a1b0ccd67c57b2338132164433f</t>
  </si>
  <si>
    <t>https://productinspector-image-downloads-549105112588-us-east-1.s3.amazonaws.com/B00B28IQ50/CMH1/st8573538/2021/11/9/1/2508/AFEX_07fb140d-9822-45ae-948e-75356a3af29a_CMH1_F1_L2_1636422108585_ICR890.jpg?X-Amz-Algorithm=AWS4-HMAC-SHA256&amp;X-Amz-Credential=AKIAYLS2MPVYZ4GVWR4V%2F20230131%2Fus-east-1%2Fs3%2Faws4_request&amp;X-Amz-Date=20230131T151431Z&amp;X-Amz-Expires=604800&amp;X-Amz-SignedHeaders=host&amp;X-Amz-Signature=92ed5ccb1ffd78faa339a828ea12019db7ad61d5eb76139d352945db867f2c08</t>
  </si>
  <si>
    <t>https://productinspector-image-downloads-549105112588-us-east-1.s3.amazonaws.com/X001K7LD63/GEG1/st8611606/2021/11/22/4/2135/AFEX_1bdcddc1-faf6-4d15-b30f-0fe79671c19a_GEG1_F1_L6_1637555735879_ICR890.jpg?X-Amz-Algorithm=AWS4-HMAC-SHA256&amp;X-Amz-Credential=AKIAYLS2MPVYZ4GVWR4V%2F20230131%2Fus-east-1%2Fs3%2Faws4_request&amp;X-Amz-Date=20230131T151441Z&amp;X-Amz-Expires=604800&amp;X-Amz-SignedHeaders=host&amp;X-Amz-Signature=c41070268b286212b16f18f37c76242be2cce33734f4b78a6dc51a33f61c2262</t>
  </si>
  <si>
    <t>https://productinspector-image-downloads-549105112588-us-east-1.s3.amazonaws.com/B01IAI43XI/CMH1/st9114952/2021/10/4/13/3266/AFEX_07ea7e4f-2f99-4879-858a-3e90fa378bd6_CMH1_F1_L1_1633355666963_ICR890.jpg?X-Amz-Algorithm=AWS4-HMAC-SHA256&amp;X-Amz-Credential=AKIAYLS2MPVYZ4GVWR4V%2F20230131%2Fus-east-1%2Fs3%2Faws4_request&amp;X-Amz-Date=20230131T151437Z&amp;X-Amz-Expires=604800&amp;X-Amz-SignedHeaders=host&amp;X-Amz-Signature=e76bcfb277a161c40ee28636fa65ddc873317803ccc1f3c4bfec644d9e19b2f3</t>
  </si>
  <si>
    <t>https://productinspector-image-downloads-549105112588-us-east-1.s3.amazonaws.com/X0028HT77L/CMH1/st9159176/2021/11/29/1/2701/AFEX_0f5e516e-70e7-4b62-a9df-0db619b44c1a_CMH1_F1_L4_1638150301110_ICR890.jpg?X-Amz-Algorithm=AWS4-HMAC-SHA256&amp;X-Amz-Credential=AKIAYLS2MPVYZ4GVWR4V%2F20230131%2Fus-east-1%2Fs3%2Faws4_request&amp;X-Amz-Date=20230131T151438Z&amp;X-Amz-Expires=604800&amp;X-Amz-SignedHeaders=host&amp;X-Amz-Signature=5868bac8fe8a2af22f9e9908b177d357a1abec8f4a7bfef1678b7ade8a050cd5</t>
  </si>
  <si>
    <t>https://productinspector-image-downloads-549105112588-us-east-1.s3.amazonaws.com/B0716P7B11/AKC1/st8966360/2023/1/9/2/589/AFEX_33910901-c99b-478a-b59b-d8cf9985f6dd_AKC1_F2_L2_1673230189604_RGB-CAM-1.jpg?X-Amz-Algorithm=AWS4-HMAC-SHA256&amp;X-Amz-Credential=AKIAYLS2MPVYZ4GVWR4V%2F20230131%2Fus-east-1%2Fs3%2Faws4_request&amp;X-Amz-Date=20230131T151439Z&amp;X-Amz-Expires=604800&amp;X-Amz-SignedHeaders=host&amp;X-Amz-Signature=15fae89e270a568480a8b0a6b605f84b0d92e602bdbbbb09e2b106073d95cef3</t>
  </si>
  <si>
    <t>https://productinspector-image-downloads-549105112588-us-east-1.s3.amazonaws.com/B07RX1WPXJ/CMH1/st8817688/2021/11/29/20/2490/AFEX_3011a251-602f-48dc-b48a-ee1555d776a2_CMH1_F1_L1_1638218490609_ICR890.jpg?X-Amz-Algorithm=AWS4-HMAC-SHA256&amp;X-Amz-Credential=AKIAYLS2MPVYZ4GVWR4V%2F20230131%2Fus-east-1%2Fs3%2Faws4_request&amp;X-Amz-Date=20230131T151443Z&amp;X-Amz-Expires=604800&amp;X-Amz-SignedHeaders=host&amp;X-Amz-Signature=ade0b7b2110c37838427539d6bd03d930cd3ca66f34f57bfed8fb55324d406ca</t>
  </si>
  <si>
    <t>https://productinspector-image-downloads-549105112588-us-east-1.s3.amazonaws.com/X002IXAG1V/CMH1/st8475747/2022/4/1/1/1772/AFEX_01e66cbf-ef78-4287-8261-7ba695c6a182_CMH1_F2_L2_1648776572398_ICR890.jpg?X-Amz-Algorithm=AWS4-HMAC-SHA256&amp;X-Amz-Credential=AKIAYLS2MPVYZ4GVWR4V%2F20230131%2Fus-east-1%2Fs3%2Faws4_request&amp;X-Amz-Date=20230131T151431Z&amp;X-Amz-Expires=604800&amp;X-Amz-SignedHeaders=host&amp;X-Amz-Signature=b8ad151e287e7f1bda50720313ae09c5e1f97fd51a6753d2c64d48e9a43092dd</t>
  </si>
  <si>
    <t>https://productinspector-image-downloads-549105112588-us-east-1.s3.amazonaws.com/B00XMLNNZ8/DCA1/P-7-C792B760/2022/1/14/13/2148/DCA1_A02_2133_middle_2022-01-14T13%253A35%253A48Z_face_D_level_1_bin_94.jpg?X-Amz-Algorithm=AWS4-HMAC-SHA256&amp;X-Amz-Credential=AKIAYLS2MPVYZ4GVWR4V%2F20230131%2Fus-east-1%2Fs3%2Faws4_request&amp;X-Amz-Date=20230131T151434Z&amp;X-Amz-Expires=604800&amp;X-Amz-SignedHeaders=host&amp;X-Amz-Signature=5520f9bce30c3b61ef70f933ec520ac82198d4a8edf561da26d954a90da1d68a</t>
  </si>
  <si>
    <t>https://productinspector-image-downloads-549105112588-us-east-1.s3.amazonaws.com/B001L1RGC2/CMH1/st8817861/2021/10/4/8/1531/AFEX_0b9c964d-14a9-4cd8-9c2c-b69db1f70fcb_CMH1_F1_L1_1633335931468_ICR890.jpg?X-Amz-Algorithm=AWS4-HMAC-SHA256&amp;X-Amz-Credential=AKIAYLS2MPVYZ4GVWR4V%2F20230131%2Fus-east-1%2Fs3%2Faws4_request&amp;X-Amz-Date=20230131T151428Z&amp;X-Amz-Expires=604800&amp;X-Amz-SignedHeaders=host&amp;X-Amz-Signature=dd8646c0a007e171ea372b8e0406a5c4480bdd7d55cfb2c559160d686d630040</t>
  </si>
  <si>
    <t>https://productinspector-image-downloads-549105112588-us-east-1.s3.amazonaws.com/X0032FOKCP/CMH1/st8819446/2022/4/15/14/1031/AFEX_4e168c28-c605-4531-bdbf-404fb74be72c_CMH1_F1_L1_1650032231029_ICR890.jpg?X-Amz-Algorithm=AWS4-HMAC-SHA256&amp;X-Amz-Credential=AKIAYLS2MPVYZ4GVWR4V%2F20230131%2Fus-east-1%2Fs3%2Faws4_request&amp;X-Amz-Date=20230131T151433Z&amp;X-Amz-Expires=604800&amp;X-Amz-SignedHeaders=host&amp;X-Amz-Signature=41f3e9f931aef405c68d983dcece1c17ed9cf47355af069742bbfbccfc771156</t>
  </si>
  <si>
    <t>https://productinspector-image-downloads-549105112588-us-east-1.s3.amazonaws.com/X0024003FR/CMH1/st9148475/2021/11/10/3/2868/AFEX_3adc8c66-55ca-4637-a26d-dfd0164f7c1a_CMH1_F2_L1_1636516068189_ICR890.jpg?X-Amz-Algorithm=AWS4-HMAC-SHA256&amp;X-Amz-Credential=AKIAYLS2MPVYZ4GVWR4V%2F20230131%2Fus-east-1%2Fs3%2Faws4_request&amp;X-Amz-Date=20230131T151442Z&amp;X-Amz-Expires=604800&amp;X-Amz-SignedHeaders=host&amp;X-Amz-Signature=5d85baf1c8e4947ee3f3f1e05662e380119ca0ffaa22222072961ab3a5bff3f9</t>
  </si>
  <si>
    <t>https://productinspector-image-downloads-549105112588-us-east-1.s3.amazonaws.com/B0000TN7MY/GEG1/st8610823/2021/11/16/17/1353/AFEX_074c76dd-872d-4e7f-a6c7-62dd210ec2b5_GEG1_F2_L4_1637083353534_ICR890.jpg?X-Amz-Algorithm=AWS4-HMAC-SHA256&amp;X-Amz-Credential=AKIAYLS2MPVYZ4GVWR4V%2F20230131%2Fus-east-1%2Fs3%2Faws4_request&amp;X-Amz-Date=20230131T151426Z&amp;X-Amz-Expires=604800&amp;X-Amz-SignedHeaders=host&amp;X-Amz-Signature=50df77ec3124df82fbe8cc6832bc075088c174e063477785d3ca7573e2f51468</t>
  </si>
  <si>
    <t>https://productinspector-image-downloads-549105112588-us-east-1.s3.amazonaws.com/X000XK0L2Z/CMH1/st8818404/2022/3/1/1/1058/AFEX_0643382a-d36f-43e2-bb69-b07b1471bab8_CMH1_F2_L2_1646097458084_ICR890.jpg?X-Amz-Algorithm=AWS4-HMAC-SHA256&amp;X-Amz-Credential=AKIAYLS2MPVYZ4GVWR4V%2F20230131%2Fus-east-1%2Fs3%2Faws4_request&amp;X-Amz-Date=20230131T151436Z&amp;X-Amz-Expires=604800&amp;X-Amz-SignedHeaders=host&amp;X-Amz-Signature=69ec5ef781b5145a91b7b5e6fcb388ca5e5cb2327e1eb0e993b21d9884110620</t>
  </si>
  <si>
    <t>https://productinspector-image-downloads-549105112588-us-east-1.s3.amazonaws.com/B00146I2WM/CMH1/st8510769/2022/4/9/18/682/AFEX_1dbc5f7f-1159-4cca-86cb-0ea5118af166_CMH1_F1_L4_1649527882228_RGB-CAM-1.jpg?X-Amz-Algorithm=AWS4-HMAC-SHA256&amp;X-Amz-Credential=AKIAYLS2MPVYZ4GVWR4V%2F20230131%2Fus-east-1%2Fs3%2Faws4_request&amp;X-Amz-Date=20230131T151428Z&amp;X-Amz-Expires=604800&amp;X-Amz-SignedHeaders=host&amp;X-Amz-Signature=479749423047df7ce5c283c5a1ba1fa019e12f4bb9ff5d8094d393666bb0fa94</t>
  </si>
  <si>
    <t>https://productinspector-image-downloads-549105112588-us-east-1.s3.amazonaws.com/X001G3SYJP/CMH1/st8818045/2021/4/3/9/3098/AFEX_0da3c922-fc6e-47e0-aeda-a50514d51bb5_CMH1_F2_L2_1617443498459_ICR890.jpg?X-Amz-Algorithm=AWS4-HMAC-SHA256&amp;X-Amz-Credential=AKIAYLS2MPVYZ4GVWR4V%2F20230131%2Fus-east-1%2Fs3%2Faws4_request&amp;X-Amz-Date=20230131T151438Z&amp;X-Amz-Expires=604800&amp;X-Amz-SignedHeaders=host&amp;X-Amz-Signature=a8f8a8a183e9a1fc593c5390b24982abf65b72b76a7eaa6046105622e3efa8b5</t>
  </si>
  <si>
    <t>https://productinspector-image-downloads-549105112588-us-east-1.s3.amazonaws.com/B001FB5IP0/CMH1/st8573492/2022/8/19/2/3484/AFEX_0ed95908-3862-44a6-94ca-ded855424f22_CMH1_F1_L4_1660877884693_ICR890.jpg?X-Amz-Algorithm=AWS4-HMAC-SHA256&amp;X-Amz-Credential=AKIAYLS2MPVYZ4GVWR4V%2F20230131%2Fus-east-1%2Fs3%2Faws4_request&amp;X-Amz-Date=20230131T151428Z&amp;X-Amz-Expires=604800&amp;X-Amz-SignedHeaders=host&amp;X-Amz-Signature=f2bc742ec52afaea5d3051bdce5cc6880a4c7ea7070cbc4be93484a644070ddc</t>
  </si>
  <si>
    <t>https://productinspector-image-downloads-549105112588-us-east-1.s3.amazonaws.com/X0036DYT9R/AKC1/st8463453/2022/10/12/1/3120/AFEX_d2c6ea1d-a405-4e91-8426-62c63c7d80cf_AKC1_F2_L1_1665539520607_RGB-CAM-1.jpg?X-Amz-Algorithm=AWS4-HMAC-SHA256&amp;X-Amz-Credential=AKIAYLS2MPVYZ4GVWR4V%2F20230131%2Fus-east-1%2Fs3%2Faws4_request&amp;X-Amz-Date=20230131T151430Z&amp;X-Amz-Expires=604800&amp;X-Amz-SignedHeaders=host&amp;X-Amz-Signature=768357ed92688505ce11281de240edad395b3fe56d53ce41863ebb0aa50984d7</t>
  </si>
  <si>
    <t>https://productinspector-image-downloads-549105112588-us-east-1.s3.amazonaws.com/B002D7S3DY/CMH1/st8243622/2023/1/11/1/484/AFEX_35420b1e-1701-4fa8-9d01-040a7faf646e_CMH1_F1_L4_1673399284447_ICR890.jpg?X-Amz-Algorithm=AWS4-HMAC-SHA256&amp;X-Amz-Credential=AKIAYLS2MPVYZ4GVWR4V%2F20230131%2Fus-east-1%2Fs3%2Faws4_request&amp;X-Amz-Date=20230131T151428Z&amp;X-Amz-Expires=604800&amp;X-Amz-SignedHeaders=host&amp;X-Amz-Signature=d2600a3db0ff87c8292206311a6a51453f0a5759cff6c458f1ddadc4cda8116a</t>
  </si>
  <si>
    <t>https://productinspector-image-downloads-549105112588-us-east-1.s3.amazonaws.com/X001GFWCTB/CMH1/st8232807/2023/1/8/15/2375/AFEX_19bd821f-798f-45b3-b086-90adac4f8c51_CMH1_F1_L4_1673192375429_ICR890.jpg?X-Amz-Algorithm=AWS4-HMAC-SHA256&amp;X-Amz-Credential=AKIAYLS2MPVYZ4GVWR4V%2F20230131%2Fus-east-1%2Fs3%2Faws4_request&amp;X-Amz-Date=20230131T151440Z&amp;X-Amz-Expires=604800&amp;X-Amz-SignedHeaders=host&amp;X-Amz-Signature=f6e920d3c454dbd26f44792bfd47edd412cb1520712f0a6ff83bb0965d052146</t>
  </si>
  <si>
    <t>https://productinspector-image-downloads-549105112588-us-east-1.s3.amazonaws.com/B000BY4ZHO/CMH1/st8511054/2022/6/17/23/102/AFEX_2b2015c9-6eb0-415b-9e32-28b8ac14028e_CMH1_F2_L1_1655506902597_ICR890.jpg?X-Amz-Algorithm=AWS4-HMAC-SHA256&amp;X-Amz-Credential=AKIAYLS2MPVYZ4GVWR4V%2F20230131%2Fus-east-1%2Fs3%2Faws4_request&amp;X-Amz-Date=20230131T151427Z&amp;X-Amz-Expires=604800&amp;X-Amz-SignedHeaders=host&amp;X-Amz-Signature=e70a64e917718935c4990b004dc8cded09007bffe16ab9b60d933dc51b00c5fe</t>
  </si>
  <si>
    <t>https://productinspector-image-downloads-549105112588-us-east-1.s3.amazonaws.com/B001G60EK8/CMH1/st8818448/2022/5/29/21/2718/AFEX_06e5ac87-affb-4081-9c11-b4cdf06db749_CMH1_F1_L2_1653860718831_ICR890.jpg?X-Amz-Algorithm=AWS4-HMAC-SHA256&amp;X-Amz-Credential=AKIAYLS2MPVYZ4GVWR4V%2F20230131%2Fus-east-1%2Fs3%2Faws4_request&amp;X-Amz-Date=20230131T151428Z&amp;X-Amz-Expires=604800&amp;X-Amz-SignedHeaders=host&amp;X-Amz-Signature=6c9086017644fa5f66ca8ae7071cad11221640874b6b9632fc85f9972bcfa41f</t>
  </si>
  <si>
    <t>https://productinspector-image-downloads-549105112588-us-east-1.s3.amazonaws.com/X001TETB8T/GEG1/st9043853/2020/12/11/18/1916/AFEX_8234ce99-5a8b-48d4-b2fc-052886d4be83_GEG1_F1_L6_1607711516292_ICR890.jpg?X-Amz-Algorithm=AWS4-HMAC-SHA256&amp;X-Amz-Credential=AKIAYLS2MPVYZ4GVWR4V%2F20230131%2Fus-east-1%2Fs3%2Faws4_request&amp;X-Amz-Date=20230131T151430Z&amp;X-Amz-Expires=604800&amp;X-Amz-SignedHeaders=host&amp;X-Amz-Signature=59f8980efac940834f93724dae449aadfa9ffc130cddebec7db78cc151a21ae0</t>
  </si>
  <si>
    <t>https://productinspector-image-downloads-549105112588-us-east-1.s3.amazonaws.com/B00XOJ9Z8W/CMH1/st8511062/2022/1/9/1/1095/AFEX_3cb0202e-f015-4ef6-a338-1066fe49ce6d_CMH1_F2_L2_1641691095936_ICR890.jpg?X-Amz-Algorithm=AWS4-HMAC-SHA256&amp;X-Amz-Credential=AKIAYLS2MPVYZ4GVWR4V%2F20230131%2Fus-east-1%2Fs3%2Faws4_request&amp;X-Amz-Date=20230131T151434Z&amp;X-Amz-Expires=604800&amp;X-Amz-SignedHeaders=host&amp;X-Amz-Signature=485723d8e9254fdf3161d38f7cc107bcec4d1b7df11ebf2806d0dab01b066e91</t>
  </si>
  <si>
    <t>https://productinspector-image-downloads-549105112588-us-east-1.s3.amazonaws.com/B01BWJY4AO/CMH1/st8817366/2022/4/7/17/2032/AFEX_7b717529-608b-4199-88a4-853aeb18465a_CMH1_F1_L2_1649352832736_ICR890.jpg?X-Amz-Algorithm=AWS4-HMAC-SHA256&amp;X-Amz-Credential=AKIAYLS2MPVYZ4GVWR4V%2F20230131%2Fus-east-1%2Fs3%2Faws4_request&amp;X-Amz-Date=20230131T151436Z&amp;X-Amz-Expires=604800&amp;X-Amz-SignedHeaders=host&amp;X-Amz-Signature=81480392471d346ef2ffee3bfdeec6d1ef08ed23a513e9ba77d8b4dab83621c1</t>
  </si>
  <si>
    <t>https://productinspector-image-downloads-549105112588-us-east-1.s3.amazonaws.com/X001QGS587/CMH1/st8818849/2021/11/7/0/3426/AFEX_06ddaa5c-3710-43a8-ad6a-b9ee907d5ec9_CMH1_F2_L4_1636246626283_ICR890.jpg?X-Amz-Algorithm=AWS4-HMAC-SHA256&amp;X-Amz-Credential=AKIAYLS2MPVYZ4GVWR4V%2F20230131%2Fus-east-1%2Fs3%2Faws4_request&amp;X-Amz-Date=20230131T151442Z&amp;X-Amz-Expires=604800&amp;X-Amz-SignedHeaders=host&amp;X-Amz-Signature=5f2507cf4a19fe32a0ef66c430d594d3d25aac35683f712c6fbc539533c3d439</t>
  </si>
  <si>
    <t>https://productinspector-image-downloads-549105112588-us-east-1.s3.amazonaws.com/B0007YRA16/CMH1/st8509991/2022/1/19/22/355/AFEX_38e4021e-3d5a-46ea-8112-e23633602ef6_CMH1_F2_L2_1642629955903_ICR890.jpg?X-Amz-Algorithm=AWS4-HMAC-SHA256&amp;X-Amz-Credential=AKIAYLS2MPVYZ4GVWR4V%2F20230131%2Fus-east-1%2Fs3%2Faws4_request&amp;X-Amz-Date=20230131T151426Z&amp;X-Amz-Expires=604800&amp;X-Amz-SignedHeaders=host&amp;X-Amz-Signature=82c83e251412228c59385fcf59db07a5a42688cef0b25762ad98069ea1a938b5</t>
  </si>
  <si>
    <t>https://productinspector-image-downloads-549105112588-us-east-1.s3.amazonaws.com/X002WNLELX/CMH1/st8509787/2022/8/26/18/960/AFEX_03f1003e-be53-470a-87e2-6465a58d8e62_CMH1_F1_L3_1661537760310_ICR890.jpg?X-Amz-Algorithm=AWS4-HMAC-SHA256&amp;X-Amz-Credential=AKIAYLS2MPVYZ4GVWR4V%2F20230131%2Fus-east-1%2Fs3%2Faws4_request&amp;X-Amz-Date=20230131T151437Z&amp;X-Amz-Expires=604800&amp;X-Amz-SignedHeaders=host&amp;X-Amz-Signature=4db0e85e7b615fa4061a53d76dea10bab2699daff68a57567f6b1be3024d2018</t>
  </si>
  <si>
    <t>https://productinspector-image-downloads-549105112588-us-east-1.s3.amazonaws.com/B07BBLMY35/CMH1/st8818439/2021/10/8/0/3433/AFEX_5ccb3fdc-62de-4a05-993b-f5dd30803f3b_CMH1_F1_L4_1633654633267_ICR890.jpg?X-Amz-Algorithm=AWS4-HMAC-SHA256&amp;X-Amz-Credential=AKIAYLS2MPVYZ4GVWR4V%2F20230131%2Fus-east-1%2Fs3%2Faws4_request&amp;X-Amz-Date=20230131T151442Z&amp;X-Amz-Expires=604800&amp;X-Amz-SignedHeaders=host&amp;X-Amz-Signature=5c5feddc6b4b09b50079a1327b2b0c71ad22a920d822e1a690b8c45f533258fb</t>
  </si>
  <si>
    <t>https://productinspector-image-downloads-549105112588-us-east-1.s3.amazonaws.com/B06X9QV2D7/CMH1/st8818248/2021/4/17/17/2009/AFEX_1bb342b1-5dd0-4b59-81a3-3e4527804426_CMH1_F1_L3_1618680809044_ICR890.jpg?X-Amz-Algorithm=AWS4-HMAC-SHA256&amp;X-Amz-Credential=AKIAYLS2MPVYZ4GVWR4V%2F20230131%2Fus-east-1%2Fs3%2Faws4_request&amp;X-Amz-Date=20230131T151439Z&amp;X-Amz-Expires=604800&amp;X-Amz-SignedHeaders=host&amp;X-Amz-Signature=4952ffb54c23f25a923d33f476a5cf2a9fb8af3475e9b7cf07dd5a279230de64</t>
  </si>
  <si>
    <t>https://productinspector-image-downloads-549105112588-us-east-1.s3.amazonaws.com/X0022R6JMD/CMH1/st8817150/2021/12/14/4/845/AFEX_0fbffcb0-50d4-4ce6-9085-5aa33883710b_CMH1_F2_L1_1639455245700_ICR890.jpg?X-Amz-Algorithm=AWS4-HMAC-SHA256&amp;X-Amz-Credential=AKIAYLS2MPVYZ4GVWR4V%2F20230131%2Fus-east-1%2Fs3%2Faws4_request&amp;X-Amz-Date=20230131T151432Z&amp;X-Amz-Expires=604800&amp;X-Amz-SignedHeaders=host&amp;X-Amz-Signature=710ac36ae04540c36d055ff1ebd339ca605c117fb4311204208d0d8e77f4b0b4</t>
  </si>
  <si>
    <t>https://productinspector-image-downloads-549105112588-us-east-1.s3.amazonaws.com/B001H54RAQ/CLT2/2021/2/4/5/882/SICK_TUNNEL_CLT2_ATAC-1_20210204_051519844_DF56BB72-1F2D-11B2-8970-23441651FC56_00004801_BOT.jpg?X-Amz-Algorithm=AWS4-HMAC-SHA256&amp;X-Amz-Credential=AKIAYLS2MPVYZ4GVWR4V%2F20230131%2Fus-east-1%2Fs3%2Faws4_request&amp;X-Amz-Date=20230131T151428Z&amp;X-Amz-Expires=604800&amp;X-Amz-SignedHeaders=host&amp;X-Amz-Signature=d422c5c8f4b1a4c48c57aa16b3c83109365986c5e526ce0dc700d6d2c0b6a3a5</t>
  </si>
  <si>
    <t>https://productinspector-image-downloads-549105112588-us-east-1.s3.amazonaws.com/B003JSEGNC/CMH1/st8817218/2022/9/28/15/2712/AFEX_07797bf2-38a5-4b13-90b5-428a9420a97e_CMH1_F2_L1_1664379912331_ICR890.jpg?X-Amz-Algorithm=AWS4-HMAC-SHA256&amp;X-Amz-Credential=AKIAYLS2MPVYZ4GVWR4V%2F20230131%2Fus-east-1%2Fs3%2Faws4_request&amp;X-Amz-Date=20230131T151429Z&amp;X-Amz-Expires=604800&amp;X-Amz-SignedHeaders=host&amp;X-Amz-Signature=271d4e63f8cab7eddddde8b60c46ab53207a8abecc887e036132c843b0cd4428</t>
  </si>
  <si>
    <t>https://productinspector-image-downloads-549105112588-us-east-1.s3.amazonaws.com/B01GZ4YGQI/CMH1/st9115020/2022/6/29/8/1628/AFEX_03a07dd0-5489-42ff-ae05-263fead1f83e_CMH1_F1_L2_1656491228637_ICR890.jpg?X-Amz-Algorithm=AWS4-HMAC-SHA256&amp;X-Amz-Credential=AKIAYLS2MPVYZ4GVWR4V%2F20230131%2Fus-east-1%2Fs3%2Faws4_request&amp;X-Amz-Date=20230131T151437Z&amp;X-Amz-Expires=604800&amp;X-Amz-SignedHeaders=host&amp;X-Amz-Signature=6070e5857546d3123a8dba8052dadbddb08de79976e6dfb35d0e1941545a2ad2</t>
  </si>
  <si>
    <t>https://productinspector-image-downloads-549105112588-us-east-1.s3.amazonaws.com/B003XARB7E/CMH1/st9318089/2020/11/16/13/3229/AFEX_40bf410e-69fc-4965-90e5-0c5b3ea4abec_CMH1_F1_L3_1605534829431_ICR890.jpg?X-Amz-Algorithm=AWS4-HMAC-SHA256&amp;X-Amz-Credential=AKIAYLS2MPVYZ4GVWR4V%2F20230131%2Fus-east-1%2Fs3%2Faws4_request&amp;X-Amz-Date=20230131T151429Z&amp;X-Amz-Expires=604800&amp;X-Amz-SignedHeaders=host&amp;X-Amz-Signature=a8375ca85632caf8d0afc9466f365349f1ebefdb46575e0f6730f3516a6237eb</t>
  </si>
  <si>
    <t>https://productinspector-image-downloads-549105112588-us-east-1.s3.amazonaws.com/X001TU8HNX/GEG1/st9023603/2021/1/19/7/2345/AFEX_1e5440c9-5184-4360-8de8-0393310b28f9_GEG1_F1_L6_1611041945006_ICR890.jpg?X-Amz-Algorithm=AWS4-HMAC-SHA256&amp;X-Amz-Credential=AKIAYLS2MPVYZ4GVWR4V%2F20230131%2Fus-east-1%2Fs3%2Faws4_request&amp;X-Amz-Date=20230131T151433Z&amp;X-Amz-Expires=604800&amp;X-Amz-SignedHeaders=host&amp;X-Amz-Signature=5c07799936e98383f6465586b3cb63eb2b835fc2f6abe6a238162fb08c4c53f8</t>
  </si>
  <si>
    <t>https://productinspector-image-downloads-549105112588-us-east-1.s3.amazonaws.com/B07CJBT114/IND9/2020/9/22/11/1716/SICK_TUNNEL_IND9_ATAC-1_20200922_072858334_FD75387A-1E03-11B2-90A9-23441651FC56_00000075_BOT.jpg?X-Amz-Algorithm=AWS4-HMAC-SHA256&amp;X-Amz-Credential=AKIAYLS2MPVYZ4GVWR4V%2F20230131%2Fus-east-1%2Fs3%2Faws4_request&amp;X-Amz-Date=20230131T151442Z&amp;X-Amz-Expires=604800&amp;X-Amz-SignedHeaders=host&amp;X-Amz-Signature=98afa61998206251932237ab5d76bcea89c5387beef3fc17c0e8669dc9e05ebc</t>
  </si>
  <si>
    <t>https://productinspector-image-downloads-549105112588-us-east-1.s3.amazonaws.com/B0009KNNWS/CMH1/st8512432/2022/6/7/16/1953/AFEX_617f4d05-eda8-47c7-9513-319f065816ca_CMH1_F2_L4_1654619553059_ICR890.jpg?X-Amz-Algorithm=AWS4-HMAC-SHA256&amp;X-Amz-Credential=AKIAYLS2MPVYZ4GVWR4V%2F20230131%2Fus-east-1%2Fs3%2Faws4_request&amp;X-Amz-Date=20230131T151427Z&amp;X-Amz-Expires=604800&amp;X-Amz-SignedHeaders=host&amp;X-Amz-Signature=d16f47473954daac9f61428e09b0d6b89c74279381e7c36ad72f15070df68c59</t>
  </si>
  <si>
    <t>https://productinspector-image-downloads-549105112588-us-east-1.s3.amazonaws.com/X0013G9CI7/AVP1/2020/10/23/18/2575/SICK_TUNNEL_AVP1_ATAC-1_20201023_184329679_682B272E-1E13-11B2-A3C3-23441651FC56_00000905_BOT.jpg?X-Amz-Algorithm=AWS4-HMAC-SHA256&amp;X-Amz-Credential=AKIAYLS2MPVYZ4GVWR4V%2F20230131%2Fus-east-1%2Fs3%2Faws4_request&amp;X-Amz-Date=20230131T151436Z&amp;X-Amz-Expires=604800&amp;X-Amz-SignedHeaders=host&amp;X-Amz-Signature=a2d5aa0393230ecd2c46139256536d65188bae8baf28efe0aea3a3ce3d4e71c2</t>
  </si>
  <si>
    <t>https://productinspector-image-downloads-549105112588-us-east-1.s3.amazonaws.com/X001SDU5OZ/CMH1/st8474309/2022/9/15/18/341/AFEX_9930ea90-9308-4276-a101-0e571219192d_CMH1_F2_L1_1663265141298_ICR890.jpg?X-Amz-Algorithm=AWS4-HMAC-SHA256&amp;X-Amz-Credential=AKIAYLS2MPVYZ4GVWR4V%2F20230131%2Fus-east-1%2Fs3%2Faws4_request&amp;X-Amz-Date=20230131T151442Z&amp;X-Amz-Expires=604800&amp;X-Amz-SignedHeaders=host&amp;X-Amz-Signature=2f44fd4ba3d6dc876192430fc85c4b73544d1e339e0c6b1533c1030784fc4e46</t>
  </si>
  <si>
    <t>https://productinspector-image-downloads-549105112588-us-east-1.s3.amazonaws.com/B01LQCIL88/CMH1/st8817181/2021/10/3/16/1918/AFEX_01f55b2e-fac0-44e8-87c5-61d247cd473d_CMH1_F1_L3_1633278718261_ICR890.jpg?X-Amz-Algorithm=AWS4-HMAC-SHA256&amp;X-Amz-Credential=AKIAYLS2MPVYZ4GVWR4V%2F20230131%2Fus-east-1%2Fs3%2Faws4_request&amp;X-Amz-Date=20230131T151438Z&amp;X-Amz-Expires=604800&amp;X-Amz-SignedHeaders=host&amp;X-Amz-Signature=ff5fd4762e470fccf75505058c4ae3f4d3bc6241900539c96e10ac88c80e25eb</t>
  </si>
  <si>
    <t>https://productinspector-image-downloads-549105112588-us-east-1.s3.amazonaws.com/FTW1/TUNNEL/ATAC-1/2020/02/15/22/SICK_TUNNEL_FTW1_ATAC-1_20200215_225623585_AA533FDE-1E2B-11B2-A84C-23441651FC56_00000915_BOT.jpg?X-Amz-Algorithm=AWS4-HMAC-SHA256&amp;X-Amz-Credential=AKIAYLS2MPVYZ4GVWR4V%2F20230131%2Fus-east-1%2Fs3%2Faws4_request&amp;X-Amz-Date=20230131T151441Z&amp;X-Amz-Expires=604800&amp;X-Amz-SignedHeaders=host&amp;X-Amz-Signature=e6b52a6dfd69225b268907d42e539b15f9e422ee17437902f6081e792aa71cc1</t>
  </si>
  <si>
    <t>https://productinspector-image-downloads-549105112588-us-east-1.s3.amazonaws.com/B0007GAWSC/CMH1/st8510207/2022/1/9/14/1326/AFEX_61aaf203-a9a9-4b6f-9e71-cc5aa1af31d5_CMH1_F1_L2_1641738126105_ICR890.jpg?X-Amz-Algorithm=AWS4-HMAC-SHA256&amp;X-Amz-Credential=AKIAYLS2MPVYZ4GVWR4V%2F20230131%2Fus-east-1%2Fs3%2Faws4_request&amp;X-Amz-Date=20230131T151426Z&amp;X-Amz-Expires=604800&amp;X-Amz-SignedHeaders=host&amp;X-Amz-Signature=d86458d212435ab5a6772d9c53642ae2648eeb9e8a2fd04670ae68c8b2f80fa3</t>
  </si>
  <si>
    <t>https://productinspector-image-downloads-549105112588-us-east-1.s3.amazonaws.com/B07FFRVXFV/CMH1/st9158284/2020/12/1/15/1752/AFEX_15431d09-d7b7-4119-88ba-236a5e57cc8e_CMH1_F1_L2_1606836552601_ICR890.jpg?X-Amz-Algorithm=AWS4-HMAC-SHA256&amp;X-Amz-Credential=AKIAYLS2MPVYZ4GVWR4V%2F20230131%2Fus-east-1%2Fs3%2Faws4_request&amp;X-Amz-Date=20230131T151443Z&amp;X-Amz-Expires=604800&amp;X-Amz-SignedHeaders=host&amp;X-Amz-Signature=3d462da0067998c9a22667e6f82f799091e42caa157eba0a9d856fba0b9719d1</t>
  </si>
  <si>
    <t>https://productinspector-image-downloads-549105112588-us-east-1.s3.amazonaws.com/B06WLQ3WLS/CMH1/st8818271/2023/1/16/19/624/AFEX_3f2a18af-dda0-4574-a4de-cece7d6fadda_CMH1_F1_L4_1673896224632_ICR890.jpg?X-Amz-Algorithm=AWS4-HMAC-SHA256&amp;X-Amz-Credential=AKIAYLS2MPVYZ4GVWR4V%2F20230131%2Fus-east-1%2Fs3%2Faws4_request&amp;X-Amz-Date=20230131T151438Z&amp;X-Amz-Expires=604800&amp;X-Amz-SignedHeaders=host&amp;X-Amz-Signature=041125ed89d030e9acd293788b2c82a38cb12e27ef55daeb405482a13de89148</t>
  </si>
  <si>
    <t>https://productinspector-image-downloads-549105112588-us-east-1.s3.amazonaws.com/X0038T0DF3/PHL7/st8607836/2022/12/5/16/680/AFEX_278a50cb-c136-48fa-b794-660ad742b59b_PHL7_F1_L5_1670256680232_ICR890.jpg?X-Amz-Algorithm=AWS4-HMAC-SHA256&amp;X-Amz-Credential=AKIAYLS2MPVYZ4GVWR4V%2F20230131%2Fus-east-1%2Fs3%2Faws4_request&amp;X-Amz-Date=20230131T151431Z&amp;X-Amz-Expires=604800&amp;X-Amz-SignedHeaders=host&amp;X-Amz-Signature=554733cafc4febb2c31171221e46fd03bc72c92b4a202be007b5889a390dd2aa</t>
  </si>
  <si>
    <t>https://productinspector-image-downloads-549105112588-us-east-1.s3.amazonaws.com/B0746NTZRW/CMH1/st8510071/2022/1/7/11/1732/AFEX_15082b0b-fa63-406a-a928-f3ed7626c999_CMH1_F2_L2_1641554932207_ICR890.jpg?X-Amz-Algorithm=AWS4-HMAC-SHA256&amp;X-Amz-Credential=AKIAYLS2MPVYZ4GVWR4V%2F20230131%2Fus-east-1%2Fs3%2Faws4_request&amp;X-Amz-Date=20230131T151440Z&amp;X-Amz-Expires=604800&amp;X-Amz-SignedHeaders=host&amp;X-Amz-Signature=68e7887e3e5accea800e9572393f30c3703f6a559b550269dbe8180adfd34a01</t>
  </si>
  <si>
    <t>https://productinspector-image-downloads-549105112588-us-east-1.s3.amazonaws.com/X001JXGUC5/GEG1/st8611094/2022/1/16/22/1493/AFEX_5d085828-810c-4698-a9b2-511b05cfec61_GEG1_F1_L3_1642371893002_ICR890.jpg?X-Amz-Algorithm=AWS4-HMAC-SHA256&amp;X-Amz-Credential=AKIAYLS2MPVYZ4GVWR4V%2F20230131%2Fus-east-1%2Fs3%2Faws4_request&amp;X-Amz-Date=20230131T151435Z&amp;X-Amz-Expires=604800&amp;X-Amz-SignedHeaders=host&amp;X-Amz-Signature=dd9de071611a7159ce7787211f5518e8f1bcac6cda37f326ca7f00d7bea36d9e</t>
  </si>
  <si>
    <t>https://productinspector-image-downloads-549105112588-us-east-1.s3.amazonaws.com/B0714M34CX/GEG1/st8610374/2022/1/19/17/988/AFEX_114509c6-4211-44fa-9212-a80b4085f4d9_GEG1_F1_L6_1642612588107_ICR890.jpg?X-Amz-Algorithm=AWS4-HMAC-SHA256&amp;X-Amz-Credential=AKIAYLS2MPVYZ4GVWR4V%2F20230131%2Fus-east-1%2Fs3%2Faws4_request&amp;X-Amz-Date=20230131T151439Z&amp;X-Amz-Expires=604800&amp;X-Amz-SignedHeaders=host&amp;X-Amz-Signature=09366a56bb1f4f4fd7f6afcb15acee9e2809684e049830afea98a8efa115faaa</t>
  </si>
  <si>
    <t>https://productinspector-image-downloads-549105112588-us-east-1.s3.amazonaws.com/X001KUS54D/CMH1/st8818065/2022/10/29/18/2765/AFEX_0d9079fa-29a9-4208-9f37-36660f8ecfd5_CMH1_F2_L3_1667069165195_ICR890.jpg?X-Amz-Algorithm=AWS4-HMAC-SHA256&amp;X-Amz-Credential=AKIAYLS2MPVYZ4GVWR4V%2F20230131%2Fus-east-1%2Fs3%2Faws4_request&amp;X-Amz-Date=20230131T151433Z&amp;X-Amz-Expires=604800&amp;X-Amz-SignedHeaders=host&amp;X-Amz-Signature=6e52750774a96d368a81f7ff133c3ed2750afcbf22d5e40611fce161b2240554</t>
  </si>
  <si>
    <t>https://productinspector-image-downloads-549105112588-us-east-1.s3.amazonaws.com/B07CLDCXH6/AKC1/st9005697/2022/8/22/5/1617/AFEX_146855cc-2e9b-4703-a1f1-4b11355295ab_AKC1_F2_L2_1661146017433_ICR890.jpg?X-Amz-Algorithm=AWS4-HMAC-SHA256&amp;X-Amz-Credential=AKIAYLS2MPVYZ4GVWR4V%2F20230131%2Fus-east-1%2Fs3%2Faws4_request&amp;X-Amz-Date=20230131T151442Z&amp;X-Amz-Expires=604800&amp;X-Amz-SignedHeaders=host&amp;X-Amz-Signature=f3bf5b06f99a7a4f6dc4c14a5d48be00563a14b26dfe96d8a2d4e3eee42b25a2</t>
  </si>
  <si>
    <t>https://productinspector-image-downloads-549105112588-us-east-1.s3.amazonaws.com/B000H5W3PI/CMH1/st8566072/2021/12/30/9/3020/AFEX_776bb8eb-c9e8-4bbf-aa06-15042197a641_CMH1_F1_L1_1640857820327_ICR890.jpg?X-Amz-Algorithm=AWS4-HMAC-SHA256&amp;X-Amz-Credential=AKIAYLS2MPVYZ4GVWR4V%2F20230131%2Fus-east-1%2Fs3%2Faws4_request&amp;X-Amz-Date=20230131T151427Z&amp;X-Amz-Expires=604800&amp;X-Amz-SignedHeaders=host&amp;X-Amz-Signature=74c01215dd986a74006dfbe3034d4e433507e209b56eadb53404ece14d90ebce</t>
  </si>
  <si>
    <t>https://productinspector-image-downloads-549105112588-us-east-1.s3.amazonaws.com/B000GG5IYQ/DEN3/2021/5/27/9/1306/SICK_TUNNEL_DEN3_ATAC-1_20210527_092525183_C6233DE4-2048-11B2-A484-23441651FC56_00004100_BOT.jpg?X-Amz-Algorithm=AWS4-HMAC-SHA256&amp;X-Amz-Credential=AKIAYLS2MPVYZ4GVWR4V%2F20230131%2Fus-east-1%2Fs3%2Faws4_request&amp;X-Amz-Date=20230131T151427Z&amp;X-Amz-Expires=604800&amp;X-Amz-SignedHeaders=host&amp;X-Amz-Signature=d834f38f8b213a0c3d06d8e091e32e021d04eb800eaabac25489088c77686caf</t>
  </si>
  <si>
    <t>https://productinspector-image-downloads-549105112588-us-east-1.s3.amazonaws.com/B00CNVAOCI/CMH1/st8573490/2022/12/18/0/2434/AFEX_1951879f-6be1-48f6-8295-68d897ed5cfc_CMH1_F1_L2_1671324034383_ICR890.jpg?X-Amz-Algorithm=AWS4-HMAC-SHA256&amp;X-Amz-Credential=AKIAYLS2MPVYZ4GVWR4V%2F20230131%2Fus-east-1%2Fs3%2Faws4_request&amp;X-Amz-Date=20230131T151431Z&amp;X-Amz-Expires=604800&amp;X-Amz-SignedHeaders=host&amp;X-Amz-Signature=ec8c637376e8a329b1c01a3644163a099eef80ac4d7c73ae9bee1960c450e43c</t>
  </si>
  <si>
    <t>https://productinspector-image-downloads-549105112588-us-east-1.s3.amazonaws.com/B00BPXMQQ2/YYZ4/st8356971/2022/11/17/12/3388/AFEX_129fa6a9-77ec-4ca2-a9b7-90531fc57f62_YYZ4_F1_L1_1668689788288_RGB-CAM-1.jpg?X-Amz-Algorithm=AWS4-HMAC-SHA256&amp;X-Amz-Credential=AKIAYLS2MPVYZ4GVWR4V%2F20230131%2Fus-east-1%2Fs3%2Faws4_request&amp;X-Amz-Date=20230131T151431Z&amp;X-Amz-Expires=604800&amp;X-Amz-SignedHeaders=host&amp;X-Amz-Signature=ceb0d68c5cd90c865350d33e2df40aa844b8bd7369f83994e48d33a844fb0067</t>
  </si>
  <si>
    <t>https://productinspector-image-downloads-549105112588-us-east-1.s3.amazonaws.com/B00NA58VAI/CMH1/st8510215/2022/1/12/16/3319/AFEX_571cf9bc-a013-4517-b3c1-38aa4357d111_CMH1_F1_L2_1642006519629_ICR890.jpg?X-Amz-Algorithm=AWS4-HMAC-SHA256&amp;X-Amz-Credential=AKIAYLS2MPVYZ4GVWR4V%2F20230131%2Fus-east-1%2Fs3%2Faws4_request&amp;X-Amz-Date=20230131T151433Z&amp;X-Amz-Expires=604800&amp;X-Amz-SignedHeaders=host&amp;X-Amz-Signature=d147a00c195b64af54f30e0defa9f243345aaac13a8209b74249db1a61eafa28</t>
  </si>
  <si>
    <t>https://productinspector-image-downloads-549105112588-us-east-1.s3.amazonaws.com/B0010DZZVK/CMH1/st8819139/2022/1/18/5/2633/AFEX_27d8bd9e-adee-4764-a191-366dd92e64e3_CMH1_F2_L3_1642484633541_RGB-CAM-1.jpg?X-Amz-Algorithm=AWS4-HMAC-SHA256&amp;X-Amz-Credential=AKIAYLS2MPVYZ4GVWR4V%2F20230131%2Fus-east-1%2Fs3%2Faws4_request&amp;X-Amz-Date=20230131T151427Z&amp;X-Amz-Expires=604800&amp;X-Amz-SignedHeaders=host&amp;X-Amz-Signature=1b04e0d43f4cb419cbcce905f152b5ef39ba5d361a41819527beea69d3905dd8</t>
  </si>
  <si>
    <t>https://productinspector-image-downloads-549105112588-us-east-1.s3.amazonaws.com/B00BOWKYFY/MSP1/st9116974/2021/2/21/9/87/AFEX_03e51e4f-acb4-4d6e-9d90-183f0331f0a2_MSP1_F2_L1_1613898087418_RGB-CAM-3.jpg?X-Amz-Algorithm=AWS4-HMAC-SHA256&amp;X-Amz-Credential=AKIAYLS2MPVYZ4GVWR4V%2F20230131%2Fus-east-1%2Fs3%2Faws4_request&amp;X-Amz-Date=20230131T151431Z&amp;X-Amz-Expires=604800&amp;X-Amz-SignedHeaders=host&amp;X-Amz-Signature=7780b7ec30c2d8da20ceded55f9ea5e99f3ca7e006e0d0769a24b2722a0aaa55</t>
  </si>
  <si>
    <t>https://productinspector-image-downloads-549105112588-us-east-1.s3.amazonaws.com/B00OJ9BDI6/GEG1/st8707129/2021/4/18/4/923/AFEX_223cf48f-f9cf-4b4a-862b-289888decd42_GEG1_F1_L6_1618719323297_ICR890.jpg?X-Amz-Algorithm=AWS4-HMAC-SHA256&amp;X-Amz-Credential=AKIAYLS2MPVYZ4GVWR4V%2F20230131%2Fus-east-1%2Fs3%2Faws4_request&amp;X-Amz-Date=20230131T151434Z&amp;X-Amz-Expires=604800&amp;X-Amz-SignedHeaders=host&amp;X-Amz-Signature=e101445f02275b2986d9562f7ee5e731010cef930e6ca9f9a64efecb5dde8d2c</t>
  </si>
  <si>
    <t>https://productinspector-image-downloads-549105112588-us-east-1.s3.amazonaws.com/B00006JNWS/CMH1/st8819154/2021/7/11/4/1124/AFEX_145c4612-287c-4d83-84e7-c8fb896fddcf_CMH1_F2_L2_1625977124374_ICR890.jpg?X-Amz-Algorithm=AWS4-HMAC-SHA256&amp;X-Amz-Credential=AKIAYLS2MPVYZ4GVWR4V%2F20230131%2Fus-east-1%2Fs3%2Faws4_request&amp;X-Amz-Date=20230131T151426Z&amp;X-Amz-Expires=604800&amp;X-Amz-SignedHeaders=host&amp;X-Amz-Signature=53a394b6a0ddee4a9459c62f35ad823ccb219db7eb48668b1f025cc01a71ca73</t>
  </si>
  <si>
    <t>https://productinspector-image-downloads-549105112588-us-east-1.s3.amazonaws.com/B0002DGNQK/DEN3/2021/7/9/10/454/SICK_TUNNEL_DEN3_ATAC-1_20210709_101115393_6C889BB4-216D-11B2-95C4-23441651FC56_00005087_BOT.jpg?X-Amz-Algorithm=AWS4-HMAC-SHA256&amp;X-Amz-Credential=AKIAYLS2MPVYZ4GVWR4V%2F20230131%2Fus-east-1%2Fs3%2Faws4_request&amp;X-Amz-Date=20230131T151426Z&amp;X-Amz-Expires=604800&amp;X-Amz-SignedHeaders=host&amp;X-Amz-Signature=374d38a9a21808ff41af13873a13a7c0634550cd59dc466cd57265b68efc01b0</t>
  </si>
  <si>
    <t>https://productinspector-image-downloads-549105112588-us-east-1.s3.amazonaws.com/B002IDH4PQ/CMH1/st8474260/2022/2/24/9/1694/AFEX_3e2c8bc8-03be-4fff-b71a-1e2a9bb2ce67_CMH1_F2_L4_1645694894422_ICR890.jpg?X-Amz-Algorithm=AWS4-HMAC-SHA256&amp;X-Amz-Credential=AKIAYLS2MPVYZ4GVWR4V%2F20230131%2Fus-east-1%2Fs3%2Faws4_request&amp;X-Amz-Date=20230131T151428Z&amp;X-Amz-Expires=604800&amp;X-Amz-SignedHeaders=host&amp;X-Amz-Signature=b9b3b3e76f1319746f4c89ebc7b22bec09c506a13eff0c72a4907d1ab2b6283b</t>
  </si>
  <si>
    <t>https://productinspector-image-downloads-549105112588-us-east-1.s3.amazonaws.com/B00HG912FU/CMH1/st8511448/2022/2/15/19/1826/AFEX_1a334adc-6a5a-44cd-ae2c-cdfd43c6bb30_CMH1_F1_L3_1644953426015_ICR890.jpg?X-Amz-Algorithm=AWS4-HMAC-SHA256&amp;X-Amz-Credential=AKIAYLS2MPVYZ4GVWR4V%2F20230131%2Fus-east-1%2Fs3%2Faws4_request&amp;X-Amz-Date=20230131T151432Z&amp;X-Amz-Expires=604800&amp;X-Amz-SignedHeaders=host&amp;X-Amz-Signature=0349b30cebe046d1ce7b33431db7f5df158842567efe51c0c0ddb17e7bdd2709</t>
  </si>
  <si>
    <t>https://productinspector-image-downloads-549105112588-us-east-1.s3.amazonaws.com/B0746NDQSW/CMH1/st8818513/2021/10/19/14/2841/AFEX_307108bd-d6eb-4f5b-b3ae-ced77aa6bbd0_CMH1_F2_L4_1634654841228_ICR890.jpg?X-Amz-Algorithm=AWS4-HMAC-SHA256&amp;X-Amz-Credential=AKIAYLS2MPVYZ4GVWR4V%2F20230131%2Fus-east-1%2Fs3%2Faws4_request&amp;X-Amz-Date=20230131T151440Z&amp;X-Amz-Expires=604800&amp;X-Amz-SignedHeaders=host&amp;X-Amz-Signature=e7fb0744f665246ff1adbada1d19d40911564cf455e45f152cee7baed3abe54e</t>
  </si>
  <si>
    <t>https://productinspector-image-downloads-549105112588-us-east-1.s3.amazonaws.com/X002NMWAOD/GEG1/st8847240/2021/7/11/22/166/AFEX_0420d6e9-abb5-44b1-8abe-24546ec5f4ae_GEG1_F2_L3_1626040966111_ICR890.jpg?X-Amz-Algorithm=AWS4-HMAC-SHA256&amp;X-Amz-Credential=AKIAYLS2MPVYZ4GVWR4V%2F20230131%2Fus-east-1%2Fs3%2Faws4_request&amp;X-Amz-Date=20230131T151431Z&amp;X-Amz-Expires=604800&amp;X-Amz-SignedHeaders=host&amp;X-Amz-Signature=9b8ffda38860bc0ebea275d77eccd9ad47c357d61c000cbbc874f7db0c51ee2d</t>
  </si>
  <si>
    <t>https://productinspector-image-downloads-549105112588-us-east-1.s3.amazonaws.com/X002KBSND9/GEG1/st9046583/2021/4/30/17/977/AFEX_0619b26a-58c9-4d78-8122-ccaf00de0bc6_GEG1_F1_L6_1619802977052_ICR890.jpg?X-Amz-Algorithm=AWS4-HMAC-SHA256&amp;X-Amz-Credential=AKIAYLS2MPVYZ4GVWR4V%2F20230131%2Fus-east-1%2Fs3%2Faws4_request&amp;X-Amz-Date=20230131T151431Z&amp;X-Amz-Expires=604800&amp;X-Amz-SignedHeaders=host&amp;X-Amz-Signature=54940a4edd3bb63e0b7f1a75a3db9dd19352e44f1190bdbf8f82b9388cfb75c7</t>
  </si>
  <si>
    <t>https://productinspector-image-downloads-549105112588-us-east-1.s3.amazonaws.com/X0021D3GWJ/CMH1/st8818940/2022/9/21/13/1855/AFEX_11b41bbc-cce4-4f69-baca-d205fb5e8a32_CMH1_F2_L3_1663767055891_ICR890.jpg?X-Amz-Algorithm=AWS4-HMAC-SHA256&amp;X-Amz-Credential=AKIAYLS2MPVYZ4GVWR4V%2F20230131%2Fus-east-1%2Fs3%2Faws4_request&amp;X-Amz-Date=20230131T151428Z&amp;X-Amz-Expires=604800&amp;X-Amz-SignedHeaders=host&amp;X-Amz-Signature=16aa65ae04a4d030065905857ddfcf28bcc00d1368a8575b9c776e4e83c85636</t>
  </si>
  <si>
    <t>https://productinspector-image-downloads-549105112588-us-east-1.s3.amazonaws.com/X001LQTOKZ/DEN3/2022/2/27/14/3107/SICK_TUNNEL_DEN3_ATAC-1_20220227_145704466_3A0F7CB4-1E09-11B2-87C4-23441651FC56_00000186_BOT.jpg?X-Amz-Algorithm=AWS4-HMAC-SHA256&amp;X-Amz-Credential=AKIAYLS2MPVYZ4GVWR4V%2F20230131%2Fus-east-1%2Fs3%2Faws4_request&amp;X-Amz-Date=20230131T151434Z&amp;X-Amz-Expires=604800&amp;X-Amz-SignedHeaders=host&amp;X-Amz-Signature=217e0381aeb963bb09f81c03248694bf01ead740e101b18534ad4670d051c200</t>
  </si>
  <si>
    <t>https://productinspector-image-downloads-549105112588-us-east-1.s3.amazonaws.com/B000PCKH5G/CMH1/st8476114/2022/5/13/17/3328/AFEX_9618f479-b0c3-44b0-8317-75ac176e960d_CMH1_F1_L4_1652464528792_ICR890.jpg?X-Amz-Algorithm=AWS4-HMAC-SHA256&amp;X-Amz-Credential=AKIAYLS2MPVYZ4GVWR4V%2F20230131%2Fus-east-1%2Fs3%2Faws4_request&amp;X-Amz-Date=20230131T151427Z&amp;X-Amz-Expires=604800&amp;X-Amz-SignedHeaders=host&amp;X-Amz-Signature=9d3592dfb738ee8c6695ade6ff37ffbfda784b4ac53cbcc87b72fc7991d0926b</t>
  </si>
  <si>
    <t>https://productinspector-image-downloads-549105112588-us-east-1.s3.amazonaws.com/B01N1YC7QI/CMH1/st9118115/2021/7/20/20/2936/AFEX_1930083e-a931-4bc1-a337-31d60ca695bb_CMH1_F1_L4_1626814136772_ICR890.jpg?X-Amz-Algorithm=AWS4-HMAC-SHA256&amp;X-Amz-Credential=AKIAYLS2MPVYZ4GVWR4V%2F20230131%2Fus-east-1%2Fs3%2Faws4_request&amp;X-Amz-Date=20230131T151438Z&amp;X-Amz-Expires=604800&amp;X-Amz-SignedHeaders=host&amp;X-Amz-Signature=ee2099c72b653447caf6fc03703dd74700296f5d94fac0b4792c0b8902e5afc4</t>
  </si>
  <si>
    <t>https://productinspector-image-downloads-549105112588-us-east-1.s3.amazonaws.com/B0013CBFE4/GEG1/st8611047/2022/1/19/19/1754/AFEX_357c09d1-50d4-4abd-a493-9e73f811f8fa_GEG1_F1_L6_1642620554514_ICR890.jpg?X-Amz-Algorithm=AWS4-HMAC-SHA256&amp;X-Amz-Credential=AKIAYLS2MPVYZ4GVWR4V%2F20230131%2Fus-east-1%2Fs3%2Faws4_request&amp;X-Amz-Date=20230131T151427Z&amp;X-Amz-Expires=604800&amp;X-Amz-SignedHeaders=host&amp;X-Amz-Signature=54e8b4022881d91c183e50ad9253dca3cd61e54e276340d6331e3ca1b7f1b005</t>
  </si>
  <si>
    <t>https://productinspector-image-downloads-549105112588-us-east-1.s3.amazonaws.com/B00S6UZW18/CMH1/st8819244/2022/1/17/23/2385/AFEX_14161cd0-5bfb-4968-8ca9-71107d7139cf_CMH1_F2_L4_1642462785766_ICR890.jpg?X-Amz-Algorithm=AWS4-HMAC-SHA256&amp;X-Amz-Credential=AKIAYLS2MPVYZ4GVWR4V%2F20230131%2Fus-east-1%2Fs3%2Faws4_request&amp;X-Amz-Date=20230131T151434Z&amp;X-Amz-Expires=604800&amp;X-Amz-SignedHeaders=host&amp;X-Amz-Signature=08a7bf5fe1a29646edbc0e0f7cbbf7557612d0e488d468b6d2842b1e212cee09</t>
  </si>
  <si>
    <t>https://productinspector-image-downloads-549105112588-us-east-1.s3.amazonaws.com/B001QVFD4K/CMH1/st8509318/2022/8/26/22/3375/AFEX_06e3f573-cd46-49c0-ab41-aa87a490731b_CMH1_F1_L3_1661554575784_ICR890.jpg?X-Amz-Algorithm=AWS4-HMAC-SHA256&amp;X-Amz-Credential=AKIAYLS2MPVYZ4GVWR4V%2F20230131%2Fus-east-1%2Fs3%2Faws4_request&amp;X-Amz-Date=20230131T151428Z&amp;X-Amz-Expires=604800&amp;X-Amz-SignedHeaders=host&amp;X-Amz-Signature=fe839bf4ce785920fd6a333c69d3ecd57da6d298367afe6991d0c5f858030eec</t>
  </si>
  <si>
    <t>https://productinspector-image-downloads-549105112588-us-east-1.s3.amazonaws.com/X001CHN08F/GEG1/st9042185/2021/2/5/8/3303/AFEX_1c572d16-f045-4013-a092-9541a5056576_GEG1_F2_L4_1612515303029_ICR890.jpg?X-Amz-Algorithm=AWS4-HMAC-SHA256&amp;X-Amz-Credential=AKIAYLS2MPVYZ4GVWR4V%2F20230131%2Fus-east-1%2Fs3%2Faws4_request&amp;X-Amz-Date=20230131T151439Z&amp;X-Amz-Expires=604800&amp;X-Amz-SignedHeaders=host&amp;X-Amz-Signature=f36996ac8013f117377988d6aa3bffcb583c5a6c740b657c32556a54198dbf62</t>
  </si>
  <si>
    <t>https://productinspector-image-downloads-549105112588-us-east-1.s3.amazonaws.com/B01N0ECQ5K/CMH1/st8512285/2021/10/26/14/253/AFEX_30fb5135-e2b3-4cad-8e10-52c3746d3e38_CMH1_F2_L2_1635257053429_ICR890.jpg?X-Amz-Algorithm=AWS4-HMAC-SHA256&amp;X-Amz-Credential=AKIAYLS2MPVYZ4GVWR4V%2F20230131%2Fus-east-1%2Fs3%2Faws4_request&amp;X-Amz-Date=20230131T151438Z&amp;X-Amz-Expires=604800&amp;X-Amz-SignedHeaders=host&amp;X-Amz-Signature=dd5dd26007a8645c3d1b6cb27382b66e0226e87cc6aeb0a2cfdc57018abd33d6</t>
  </si>
  <si>
    <t>https://productinspector-image-downloads-549105112588-us-east-1.s3.amazonaws.com/B0051U9D5M/CMH1/st8511420/2021/11/12/0/519/AFEX_06a015b8-09aa-4df0-9810-134cfb8c621a_CMH1_F1_L1_1636675719250_ICR890.jpg?X-Amz-Algorithm=AWS4-HMAC-SHA256&amp;X-Amz-Credential=AKIAYLS2MPVYZ4GVWR4V%2F20230131%2Fus-east-1%2Fs3%2Faws4_request&amp;X-Amz-Date=20230131T151430Z&amp;X-Amz-Expires=604800&amp;X-Amz-SignedHeaders=host&amp;X-Amz-Signature=e761557e2a24cfd40a1ba36ab2cef04b339acbd0bf76440c1bfb0a39611215ac</t>
  </si>
  <si>
    <t>https://productinspector-image-downloads-549105112588-us-east-1.s3.amazonaws.com/B07TWQM3W1/CMH1/st8509053/2021/12/12/20/1421/AFEX_1f9509cf-dd92-4b88-bbff-266688c6328c_CMH1_F1_L1_1639340621323_ICR890.jpg?X-Amz-Algorithm=AWS4-HMAC-SHA256&amp;X-Amz-Credential=AKIAYLS2MPVYZ4GVWR4V%2F20230131%2Fus-east-1%2Fs3%2Faws4_request&amp;X-Amz-Date=20230131T151443Z&amp;X-Amz-Expires=604800&amp;X-Amz-SignedHeaders=host&amp;X-Amz-Signature=e403908f953000e93c9909ff521cad5df330f7188d0e45f51c9f0d2497cf85dc</t>
  </si>
  <si>
    <t>https://productinspector-image-downloads-549105112588-us-east-1.s3.amazonaws.com/X002AWNZCR/CMH1/st8510008/2023/1/23/14/2039/AFEX_0bae3702-1c19-47dd-9dae-6aa17c31d35f_CMH1_F2_L1_1674484439634_ICR890.jpg?X-Amz-Algorithm=AWS4-HMAC-SHA256&amp;X-Amz-Credential=AKIAYLS2MPVYZ4GVWR4V%2F20230131%2Fus-east-1%2Fs3%2Faws4_request&amp;X-Amz-Date=20230131T151444Z&amp;X-Amz-Expires=604800&amp;X-Amz-SignedHeaders=host&amp;X-Amz-Signature=addf39346c91ab5a6dad3c45cbecf7373ae4e85c5d747236b78abddda49631dd</t>
  </si>
  <si>
    <t>https://productinspector-image-downloads-549105112588-us-east-1.s3.amazonaws.com/X002CFSL3F/CMH1/st8818168/2021/10/1/5/1307/AFEX_0be6f267-96ae-4e0b-b480-712276d2cd14_CMH1_F1_L2_1633065707187_RGB-CAM-2.jpg?X-Amz-Algorithm=AWS4-HMAC-SHA256&amp;X-Amz-Credential=AKIAYLS2MPVYZ4GVWR4V%2F20230131%2Fus-east-1%2Fs3%2Faws4_request&amp;X-Amz-Date=20230131T151444Z&amp;X-Amz-Expires=604800&amp;X-Amz-SignedHeaders=host&amp;X-Amz-Signature=d6e051f7d247a827b718a54460fe069bf546aad218fa518d7d391f03a68877de</t>
  </si>
  <si>
    <t>https://productinspector-image-downloads-549105112588-us-east-1.s3.amazonaws.com/B00R3IP1NS/CMH1/st8509482/2022/10/6/3/1084/AFEX_03af14f3-e067-4a98-a142-669eff705eb8_CMH1_F2_L1_1665026284601_ICR890.jpg?X-Amz-Algorithm=AWS4-HMAC-SHA256&amp;X-Amz-Credential=AKIAYLS2MPVYZ4GVWR4V%2F20230131%2Fus-east-1%2Fs3%2Faws4_request&amp;X-Amz-Date=20230131T151434Z&amp;X-Amz-Expires=604800&amp;X-Amz-SignedHeaders=host&amp;X-Amz-Signature=6089c447ec778f0240cb96ac8390c686fe05947262189985ba6c744fc2b22a8a</t>
  </si>
  <si>
    <t>https://productinspector-image-downloads-549105112588-us-east-1.s3.amazonaws.com/X00138L5RL/GEG1/st8619939/2021/12/12/4/1920/AFEX_26bac098-c893-47d8-a6f5-307d6d0368b3_GEG1_F1_L6_1639283520898_ICR890.jpg?X-Amz-Algorithm=AWS4-HMAC-SHA256&amp;X-Amz-Credential=AKIAYLS2MPVYZ4GVWR4V%2F20230131%2Fus-east-1%2Fs3%2Faws4_request&amp;X-Amz-Date=20230131T151436Z&amp;X-Amz-Expires=604800&amp;X-Amz-SignedHeaders=host&amp;X-Amz-Signature=d4767493ebc5abc3dc56865be486f6318976f27a3781c168b98e34469ba4dcdb</t>
  </si>
  <si>
    <t>https://productinspector-image-downloads-549105112588-us-east-1.s3.amazonaws.com/B074XK59BQ/GEG1/st8610594/2021/11/29/8/2353/AFEX_011f6582-ff13-4cbf-9faa-c1cb0985d8c1_GEG1_F2_L3_1638175153424_ICR890.jpg?X-Amz-Algorithm=AWS4-HMAC-SHA256&amp;X-Amz-Credential=AKIAYLS2MPVYZ4GVWR4V%2F20230131%2Fus-east-1%2Fs3%2Faws4_request&amp;X-Amz-Date=20230131T151440Z&amp;X-Amz-Expires=604800&amp;X-Amz-SignedHeaders=host&amp;X-Amz-Signature=b435588bf6790973a7e8a6bef77bfa98719aa0327b340c022240851548c1f90d</t>
  </si>
  <si>
    <t>https://productinspector-image-downloads-549105112588-us-east-1.s3.amazonaws.com/B0007SZ4OM/CMH1/st9117584/2022/1/2/8/2882/AFEX_512de327-cf11-4d16-a246-127e41674af7_CMH1_F1_L4_1641113282097_RGB-CAM-1.jpg?X-Amz-Algorithm=AWS4-HMAC-SHA256&amp;X-Amz-Credential=AKIAYLS2MPVYZ4GVWR4V%2F20230131%2Fus-east-1%2Fs3%2Faws4_request&amp;X-Amz-Date=20230131T151426Z&amp;X-Amz-Expires=604800&amp;X-Amz-SignedHeaders=host&amp;X-Amz-Signature=6362d46c20368132ad83317aa8c0f7dba07b43ad1e6eb3ec64278d23755049d5</t>
  </si>
  <si>
    <t>https://productinspector-image-downloads-549105112588-us-east-1.s3.amazonaws.com/B01E7QNSV0/CMH1/st8566134/2021/10/27/18/1869/AFEX_48ba8228-f7e1-440b-ad43-1cd0608ff0af_CMH1_F1_L2_1635359469608_ICR890.jpg?X-Amz-Algorithm=AWS4-HMAC-SHA256&amp;X-Amz-Credential=AKIAYLS2MPVYZ4GVWR4V%2F20230131%2Fus-east-1%2Fs3%2Faws4_request&amp;X-Amz-Date=20230131T151436Z&amp;X-Amz-Expires=604800&amp;X-Amz-SignedHeaders=host&amp;X-Amz-Signature=c68ebb0a6214703edeea81fd9edc8a853bacf48250ec3249f7113674a42b4cbe</t>
  </si>
  <si>
    <t>https://productinspector-image-downloads-549105112588-us-east-1.s3.amazonaws.com/B00M4IRC7K/ABE8/2021/5/13/18/2406/SICK_TUNNEL_ABE8_ATAC-1_20210513_183137127_36D320DA-2130-11B2-A1AA-23441651FC56_00006408_BOT.jpg?X-Amz-Algorithm=AWS4-HMAC-SHA256&amp;X-Amz-Credential=AKIAYLS2MPVYZ4GVWR4V%2F20230131%2Fus-east-1%2Fs3%2Faws4_request&amp;X-Amz-Date=20230131T151433Z&amp;X-Amz-Expires=604800&amp;X-Amz-SignedHeaders=host&amp;X-Amz-Signature=d772942c606e41106076e5e298fc51f43518bcd05a0f8248f9d99e18d27b217a</t>
  </si>
  <si>
    <t>https://productinspector-image-downloads-549105112588-us-east-1.s3.amazonaws.com/B003H1P1CG/CMH1/st8510208/2021/11/12/13/953/AFEX_4265b033-04c7-4c89-b19e-1ae69cc2b5a0_CMH1_F1_L3_1636722953726_ICR890.jpg?X-Amz-Algorithm=AWS4-HMAC-SHA256&amp;X-Amz-Credential=AKIAYLS2MPVYZ4GVWR4V%2F20230131%2Fus-east-1%2Fs3%2Faws4_request&amp;X-Amz-Date=20230131T151429Z&amp;X-Amz-Expires=604800&amp;X-Amz-SignedHeaders=host&amp;X-Amz-Signature=1b56d639d5b0e809966f5dfc5e05f166954c5f8feabbb4c297afb9913f311239</t>
  </si>
  <si>
    <t>https://productinspector-image-downloads-549105112588-us-east-1.s3.amazonaws.com/X001QCW4KB/CMH1/st8474415/2021/10/21/16/3309/AFEX_13713dff-e404-4323-ac58-1fd56d5aa63d_CMH1_F1_L1_1634835309295_ICR890.jpg?X-Amz-Algorithm=AWS4-HMAC-SHA256&amp;X-Amz-Credential=AKIAYLS2MPVYZ4GVWR4V%2F20230131%2Fus-east-1%2Fs3%2Faws4_request&amp;X-Amz-Date=20230131T151442Z&amp;X-Amz-Expires=604800&amp;X-Amz-SignedHeaders=host&amp;X-Amz-Signature=fe83b9a8a16b669759d625556d42284cdc3839d92cfcd818a7a3fba55d3f1acf</t>
  </si>
  <si>
    <t>https://productinspector-image-downloads-549105112588-us-east-1.s3.amazonaws.com/B00HZANE92/CMH1/st8511002/2021/11/12/0/1603/AFEX_2237cbd5-34a1-4e1f-9291-fac93b6ce85a_CMH1_F2_L1_1636676803644_ICR890.jpg?X-Amz-Algorithm=AWS4-HMAC-SHA256&amp;X-Amz-Credential=AKIAYLS2MPVYZ4GVWR4V%2F20230131%2Fus-east-1%2Fs3%2Faws4_request&amp;X-Amz-Date=20230131T151432Z&amp;X-Amz-Expires=604800&amp;X-Amz-SignedHeaders=host&amp;X-Amz-Signature=c80f135cdbc04f558ba549fe1e98173c369a47e662d57447c7cc6dab099196e4</t>
  </si>
  <si>
    <t>https://productinspector-image-downloads-549105112588-us-east-1.s3.amazonaws.com/B01M0I4KOZ/AKC1/st8546931/2022/11/19/4/1364/AFEX_03a01284-74fd-492a-a71a-18e9489e2b06_AKC1_F2_L2_1668831764292_RGB-CAM-2.jpg?X-Amz-Algorithm=AWS4-HMAC-SHA256&amp;X-Amz-Credential=AKIAYLS2MPVYZ4GVWR4V%2F20230131%2Fus-east-1%2Fs3%2Faws4_request&amp;X-Amz-Date=20230131T151438Z&amp;X-Amz-Expires=604800&amp;X-Amz-SignedHeaders=host&amp;X-Amz-Signature=74e81a8759240682ad199c5c368c9e58123ede94226ebe4779b8af823d945b69</t>
  </si>
  <si>
    <t>https://productinspector-image-downloads-549105112588-us-east-1.s3.amazonaws.com/X001SV3MXD/DEN3/2022/3/7/10/2348/SICK_TUNNEL_DEN3_ATAC-1_20220307_104432258_6A248D2A-1ED8-11B2-B954-23441651FC56_00001293_BOT.jpg?X-Amz-Algorithm=AWS4-HMAC-SHA256&amp;X-Amz-Credential=AKIAYLS2MPVYZ4GVWR4V%2F20230131%2Fus-east-1%2Fs3%2Faws4_request&amp;X-Amz-Date=20230131T151439Z&amp;X-Amz-Expires=604800&amp;X-Amz-SignedHeaders=host&amp;X-Amz-Signature=7cbfbb7fed4ca2c370810474de9462fc8318b9ba73b94be4e15642eb082260a6</t>
  </si>
  <si>
    <t>https://productinspector-image-downloads-549105112588-us-east-1.s3.amazonaws.com/B00CZ7VO60/CMH1/st8509774/2022/1/26/8/1645/AFEX_50bde43a-37c5-4b52-bf25-10bceb9f6db7_CMH1_F1_L1_1643185645648_ICR890.jpg?X-Amz-Algorithm=AWS4-HMAC-SHA256&amp;X-Amz-Credential=AKIAYLS2MPVYZ4GVWR4V%2F20230131%2Fus-east-1%2Fs3%2Faws4_request&amp;X-Amz-Date=20230131T151431Z&amp;X-Amz-Expires=604800&amp;X-Amz-SignedHeaders=host&amp;X-Amz-Signature=8588c7584a43871ec4c8f804ff87f40d0abbdcbb88481d0c7f5cc4cedd50ce72</t>
  </si>
  <si>
    <t>https://productinspector-image-downloads-549105112588-us-east-1.s3.amazonaws.com/B00004Z65W/CMH1/st8476144/2021/11/18/19/1245/AFEX_1ded3322-c302-4ce1-8b92-0d10cb004809_CMH1_F1_L4_1637263245189_ICR890.jpg?X-Amz-Algorithm=AWS4-HMAC-SHA256&amp;X-Amz-Credential=AKIAYLS2MPVYZ4GVWR4V%2F20230131%2Fus-east-1%2Fs3%2Faws4_request&amp;X-Amz-Date=20230131T151426Z&amp;X-Amz-Expires=604800&amp;X-Amz-SignedHeaders=host&amp;X-Amz-Signature=222de7b2b2cdd4499f9fa9e44e3cd19dc8001fc9b43c29fd91b8698d725dbff3</t>
  </si>
  <si>
    <t>https://productinspector-image-downloads-549105112588-us-east-1.s3.amazonaws.com/X001TF7XW9/MSP1/st8548939/2022/1/3/18/2612/AFEX_1a4086de-bf12-40c2-80eb-f8a8a1252654_MSP1_F2_L2_1641235412728_ICR890.jpg?X-Amz-Algorithm=AWS4-HMAC-SHA256&amp;X-Amz-Credential=AKIAYLS2MPVYZ4GVWR4V%2F20230131%2Fus-east-1%2Fs3%2Faws4_request&amp;X-Amz-Date=20230131T151440Z&amp;X-Amz-Expires=604800&amp;X-Amz-SignedHeaders=host&amp;X-Amz-Signature=8d098d75cbef932575d35406ed1037c463cf6bf425196800e5be8dd149c0d7de</t>
  </si>
  <si>
    <t>https://productinspector-image-downloads-549105112588-us-east-1.s3.amazonaws.com/X002JFETT3/ABE8/2020/6/11/7/1225/SICK_TUNNEL_ABE8_ATAC-1_20200611_071134407_D2A5BB06-1EF8-11B2-9642-23441651FC56_00002961_BOT.jpg?X-Amz-Algorithm=AWS4-HMAC-SHA256&amp;X-Amz-Credential=AKIAYLS2MPVYZ4GVWR4V%2F20230131%2Fus-east-1%2Fs3%2Faws4_request&amp;X-Amz-Date=20230131T151440Z&amp;X-Amz-Expires=604800&amp;X-Amz-SignedHeaders=host&amp;X-Amz-Signature=91c6d39c6b2ac27df59af1c94f2deae5376d6d6cdb15dacfe380eb718380ddc6</t>
  </si>
  <si>
    <t>https://productinspector-image-downloads-549105112588-us-east-1.s3.amazonaws.com/B01MT3M5EL/ONT8/2021/9/12/21/3295/SICK_TUNNEL_ONT8_ATAC-2_20210912_215828266_0E0F977A-1F12-11B2-9C29-23441651FC56_00002790_BOT.jpg?X-Amz-Algorithm=AWS4-HMAC-SHA256&amp;X-Amz-Credential=AKIAYLS2MPVYZ4GVWR4V%2F20230131%2Fus-east-1%2Fs3%2Faws4_request&amp;X-Amz-Date=20230131T151438Z&amp;X-Amz-Expires=604800&amp;X-Amz-SignedHeaders=host&amp;X-Amz-Signature=14a45fb549f48e8c5767472005370dba7a6703275a1b2d4d7a0409c5381d6f3a</t>
  </si>
  <si>
    <t>https://productinspector-image-downloads-549105112588-us-east-1.s3.amazonaws.com/B078GVS6FL/MQJ1/2023/1/11/4/863/SICK_TUNNEL_MQJ1_ATAC-1_20230110_231135482_36743618-e851-46dc-bcb8-6c99bc0a901f_ATAC-1_BOT.jpg?X-Amz-Algorithm=AWS4-HMAC-SHA256&amp;X-Amz-Credential=AKIAYLS2MPVYZ4GVWR4V%2F20230131%2Fus-east-1%2Fs3%2Faws4_request&amp;X-Amz-Date=20230131T151442Z&amp;X-Amz-Expires=604800&amp;X-Amz-SignedHeaders=host&amp;X-Amz-Signature=2929a9961ec3e578b379b6d36012a643ff1ddd4f69390b8868b2491445f7e16e</t>
  </si>
  <si>
    <t>https://productinspector-image-downloads-549105112588-us-east-1.s3.amazonaws.com/B001GJSP2Y/CMH1/st8164132/2022/12/20/18/945/AFEX_76de0528-598e-47eb-9c5b-c1f164d572cd_CMH1_F2_L1_1671560145435_ICR890.jpg?X-Amz-Algorithm=AWS4-HMAC-SHA256&amp;X-Amz-Credential=AKIAYLS2MPVYZ4GVWR4V%2F20230131%2Fus-east-1%2Fs3%2Faws4_request&amp;X-Amz-Date=20230131T151428Z&amp;X-Amz-Expires=604800&amp;X-Amz-SignedHeaders=host&amp;X-Amz-Signature=d20446ee247adf651928c0952b3d67272a0afc96c7e79e48b229ce005bb26a44</t>
  </si>
  <si>
    <t>https://productinspector-image-downloads-549105112588-us-east-1.s3.amazonaws.com/B071CLVR41/LGB8/2021/4/29/6/2039/SICK_TUNNEL_LGB8_ATAC-1_20210429_063439802_C5F82498-1E2B-11B2-8C3A-23441651FC56_00000343_BOT.jpg?X-Amz-Algorithm=AWS4-HMAC-SHA256&amp;X-Amz-Credential=AKIAYLS2MPVYZ4GVWR4V%2F20230131%2Fus-east-1%2Fs3%2Faws4_request&amp;X-Amz-Date=20230131T151439Z&amp;X-Amz-Expires=604800&amp;X-Amz-SignedHeaders=host&amp;X-Amz-Signature=d77bd1ea35ea73282cefd3d2b21dd262654e3e256ad338c96d4ad769f0eb8928</t>
  </si>
  <si>
    <t>https://productinspector-image-downloads-549105112588-us-east-1.s3.amazonaws.com/B003DNM9LO/CMH1/st8509450/2022/3/2/2/1629/AFEX_8a490248-9ce9-448f-b4a0-985947c9eae9_CMH1_F2_L1_1646188029695_ICR890.jpg?X-Amz-Algorithm=AWS4-HMAC-SHA256&amp;X-Amz-Credential=AKIAYLS2MPVYZ4GVWR4V%2F20230131%2Fus-east-1%2Fs3%2Faws4_request&amp;X-Amz-Date=20230131T151429Z&amp;X-Amz-Expires=604800&amp;X-Amz-SignedHeaders=host&amp;X-Amz-Signature=1c2bb055029a2f6e993601624b34adf1a2d672c6c44d62d55e0fff9729f66423</t>
  </si>
  <si>
    <t>https://productinspector-image-downloads-549105112588-us-east-1.s3.amazonaws.com/B00PF84ANA/CMH1/st8819214/2021/10/16/0/61/AFEX_014fb23e-93aa-4196-9fa8-48f4c92ac34d_CMH1_F2_L2_1634342461841_ICR890.jpg?X-Amz-Algorithm=AWS4-HMAC-SHA256&amp;X-Amz-Credential=AKIAYLS2MPVYZ4GVWR4V%2F20230131%2Fus-east-1%2Fs3%2Faws4_request&amp;X-Amz-Date=20230131T151434Z&amp;X-Amz-Expires=604800&amp;X-Amz-SignedHeaders=host&amp;X-Amz-Signature=1baf3711afda8153bb87a1f5035d657d300b07dbebf28e351d4cb1a255734673</t>
  </si>
  <si>
    <t>https://productinspector-image-downloads-549105112588-us-east-1.s3.amazonaws.com/B000ENWSBW/CMH1/st8509749/2022/8/19/8/199/AFEX_026c052c-08fe-4607-a1bf-01d1d37702ea_CMH1_F1_L4_1660896199445_ICR890.jpg?X-Amz-Algorithm=AWS4-HMAC-SHA256&amp;X-Amz-Credential=AKIAYLS2MPVYZ4GVWR4V%2F20230131%2Fus-east-1%2Fs3%2Faws4_request&amp;X-Amz-Date=20230131T151427Z&amp;X-Amz-Expires=604800&amp;X-Amz-SignedHeaders=host&amp;X-Amz-Signature=b756522621afbc9d17c466ecb518738b774ed81396110e7ff03bb49c5d003376</t>
  </si>
  <si>
    <t>https://productinspector-image-downloads-549105112588-us-east-1.s3.amazonaws.com/X001OVDUG1/CMH1/st8234642/2022/11/15/8/3070/AFEX_1123e6be-6837-4d7b-8702-9b7cf365efed_CMH1_F2_L4_1668502270189_ICR890.jpg?X-Amz-Algorithm=AWS4-HMAC-SHA256&amp;X-Amz-Credential=AKIAYLS2MPVYZ4GVWR4V%2F20230131%2Fus-east-1%2Fs3%2Faws4_request&amp;X-Amz-Date=20230131T151428Z&amp;X-Amz-Expires=604800&amp;X-Amz-SignedHeaders=host&amp;X-Amz-Signature=fb92e9f416ae965bc37e9799e0b19ee46ea71b337aff407bf573536a14e703b3</t>
  </si>
  <si>
    <t>https://productinspector-image-downloads-549105112588-us-east-1.s3.amazonaws.com/B006H41LX8/CMH1/st9118878/2020/12/9/14/2529/AFEX_2d108f1d-7179-4a63-8810-5c4bcae393c6_CMH1_F1_L2_1607524929072_ICR890.jpg?X-Amz-Algorithm=AWS4-HMAC-SHA256&amp;X-Amz-Credential=AKIAYLS2MPVYZ4GVWR4V%2F20230131%2Fus-east-1%2Fs3%2Faws4_request&amp;X-Amz-Date=20230131T151430Z&amp;X-Amz-Expires=604800&amp;X-Amz-SignedHeaders=host&amp;X-Amz-Signature=34bd0a5623388bd66867d4b32158e402a2c35a2f8a9892781228cdc1f419c48c</t>
  </si>
  <si>
    <t>https://productinspector-image-downloads-549105112588-us-east-1.s3.amazonaws.com/B0000CFLIL/CMH1/st8475811/2022/2/8/4/1506/AFEX_0bce9969-da42-4573-894f-6a3690e1d3f6_CMH1_F2_L1_1644294306216_RGB-CAM-1.jpg?X-Amz-Algorithm=AWS4-HMAC-SHA256&amp;X-Amz-Credential=AKIAYLS2MPVYZ4GVWR4V%2F20230131%2Fus-east-1%2Fs3%2Faws4_request&amp;X-Amz-Date=20230131T151426Z&amp;X-Amz-Expires=604800&amp;X-Amz-SignedHeaders=host&amp;X-Amz-Signature=ca45bdd9507bcce3a59c1bf1695709649ae6c561992dffbb4de3cb07f43238aa</t>
  </si>
  <si>
    <t>https://productinspector-image-downloads-549105112588-us-east-1.s3.amazonaws.com/B0036THLPE/CMH1/st8819426/2021/4/7/16/1863/AFEX_014d52e3-f008-406d-af73-e4665e864ff1_CMH1_F2_L2_1617813063167_ICR890.jpg?X-Amz-Algorithm=AWS4-HMAC-SHA256&amp;X-Amz-Credential=AKIAYLS2MPVYZ4GVWR4V%2F20230131%2Fus-east-1%2Fs3%2Faws4_request&amp;X-Amz-Date=20230131T151429Z&amp;X-Amz-Expires=604800&amp;X-Amz-SignedHeaders=host&amp;X-Amz-Signature=74a45253360892f3ddf028fae70cbfedb826cd71014c93d184c21b3fe42fce41</t>
  </si>
  <si>
    <t>https://productinspector-image-downloads-549105112588-us-east-1.s3.amazonaws.com/X001Q3V573/CMH1/st8232942/2022/12/18/4/3190/AFEX_7a8e69b6-fb69-45b5-bb0e-4448d1650027_CMH1_F2_L3_1671339190478_RGB-CAM-1.jpg?X-Amz-Algorithm=AWS4-HMAC-SHA256&amp;X-Amz-Credential=AKIAYLS2MPVYZ4GVWR4V%2F20230131%2Fus-east-1%2Fs3%2Faws4_request&amp;X-Amz-Date=20230131T151442Z&amp;X-Amz-Expires=604800&amp;X-Amz-SignedHeaders=host&amp;X-Amz-Signature=9063b0490e8daf22d9a54589c14a343b48c88afbb4264676626824191a1cd745</t>
  </si>
  <si>
    <t>https://productinspector-image-downloads-549105112588-us-east-1.s3.amazonaws.com/LAX9/TUNNEL/ATAC-1/2020/03/11/22/SICK_TUNNEL_LAX9_ATAC-1_20200311_232431409_D2B2214E-20AA-11B2-B979-23441651FC56_00002628_BOT.jpg?X-Amz-Algorithm=AWS4-HMAC-SHA256&amp;X-Amz-Credential=AKIAYLS2MPVYZ4GVWR4V%2F20230131%2Fus-east-1%2Fs3%2Faws4_request&amp;X-Amz-Date=20230131T151427Z&amp;X-Amz-Expires=604800&amp;X-Amz-SignedHeaders=host&amp;X-Amz-Signature=3bbe44f136f54d6530853b81ccb564f456123e61102bc65e83affd4455b392e0</t>
  </si>
  <si>
    <t>https://productinspector-image-downloads-549105112588-us-east-1.s3.amazonaws.com/X001Y37YW5/ABE8/2021/8/11/12/53/SICK_TUNNEL_ABE8_ATAC-1_20210811_115222798_896C71B8-225A-11B2-8970-23441651FC56_00003570_BOT.jpg?X-Amz-Algorithm=AWS4-HMAC-SHA256&amp;X-Amz-Credential=AKIAYLS2MPVYZ4GVWR4V%2F20230131%2Fus-east-1%2Fs3%2Faws4_request&amp;X-Amz-Date=20230131T151443Z&amp;X-Amz-Expires=604800&amp;X-Amz-SignedHeaders=host&amp;X-Amz-Signature=91466f9d3c11846006b1200db35d9f978460e68a6ece62a47a49297e90da8795</t>
  </si>
  <si>
    <t>https://productinspector-image-downloads-549105112588-us-east-1.s3.amazonaws.com/B0039YOLA4/CMH1/st8818708/2021/4/9/3/1835/AFEX_1e1ae6e0-97dc-45a0-a40b-4438ca79df5f_CMH1_F2_L2_1617939035967_ICR890.jpg?X-Amz-Algorithm=AWS4-HMAC-SHA256&amp;X-Amz-Credential=AKIAYLS2MPVYZ4GVWR4V%2F20230131%2Fus-east-1%2Fs3%2Faws4_request&amp;X-Amz-Date=20230131T151429Z&amp;X-Amz-Expires=604800&amp;X-Amz-SignedHeaders=host&amp;X-Amz-Signature=aa52b5ec9020b27d91d781fbd748ee084693013773ed44195b7c6bd6a13f822d</t>
  </si>
  <si>
    <t>https://productinspector-image-downloads-549105112588-us-east-1.s3.amazonaws.com/B00U8PYERM/CMH1/st8510247/2022/1/21/20/3527/AFEX_6b8fbbe8-de40-4cf1-a306-8a807b2d4fb7_CMH1_F1_L4_1642798727051_ICR890.jpg?X-Amz-Algorithm=AWS4-HMAC-SHA256&amp;X-Amz-Credential=AKIAYLS2MPVYZ4GVWR4V%2F20230131%2Fus-east-1%2Fs3%2Faws4_request&amp;X-Amz-Date=20230131T151434Z&amp;X-Amz-Expires=604800&amp;X-Amz-SignedHeaders=host&amp;X-Amz-Signature=76f44797039d3fb5a3e81d19a38a454ab23802c95cd2b81f93d235931f0ae4b2</t>
  </si>
  <si>
    <t>https://productinspector-image-downloads-549105112588-us-east-1.s3.amazonaws.com/B00Y36XAP4/CMH1/st8509002/2022/1/3/0/1073/AFEX_1e1e8da7-dae9-43d2-bfd8-7e453e7385a8_CMH1_F1_L1_1641169073735_ICR890.jpg?X-Amz-Algorithm=AWS4-HMAC-SHA256&amp;X-Amz-Credential=AKIAYLS2MPVYZ4GVWR4V%2F20230131%2Fus-east-1%2Fs3%2Faws4_request&amp;X-Amz-Date=20230131T151435Z&amp;X-Amz-Expires=604800&amp;X-Amz-SignedHeaders=host&amp;X-Amz-Signature=d04110b364e4f1dd521b82ae0797bbbd2fa8e6b0f4735d641c2314b130497711</t>
  </si>
  <si>
    <t>https://productinspector-image-downloads-549105112588-us-east-1.s3.amazonaws.com/B07WMTRGD8/CMH1/st8509484/2021/12/4/4/1419/AFEX_652436fe-05c8-48bf-a9ed-0d3ca78f411d_CMH1_F2_L4_1638591819126_ICR890.jpg?X-Amz-Algorithm=AWS4-HMAC-SHA256&amp;X-Amz-Credential=AKIAYLS2MPVYZ4GVWR4V%2F20230131%2Fus-east-1%2Fs3%2Faws4_request&amp;X-Amz-Date=20230131T151444Z&amp;X-Amz-Expires=604800&amp;X-Amz-SignedHeaders=host&amp;X-Amz-Signature=69d8a81ff45fb12786bd4c9d8eb47c757591d1f18d07b64644a3871f20f59fef</t>
  </si>
  <si>
    <t>https://productinspector-image-downloads-549105112588-us-east-1.s3.amazonaws.com/X002C2FVQ3/CMH1/st8509133/2021/11/25/2/952/AFEX_2876b793-5b02-4d24-a786-373bf83899db_CMH1_F1_L3_1637806552512_ICR890.jpg?X-Amz-Algorithm=AWS4-HMAC-SHA256&amp;X-Amz-Credential=AKIAYLS2MPVYZ4GVWR4V%2F20230131%2Fus-east-1%2Fs3%2Faws4_request&amp;X-Amz-Date=20230131T151444Z&amp;X-Amz-Expires=604800&amp;X-Amz-SignedHeaders=host&amp;X-Amz-Signature=54944fd19b248509140ac6012313495039e4add0095c0d132020c5aa7e1ff96c</t>
  </si>
  <si>
    <t>https://productinspector-image-downloads-549105112588-us-east-1.s3.amazonaws.com/B07DP21JWT/CMH1/st9118504/2022/2/8/22/509/AFEX_4cf6b52d-e436-4e6f-975f-973e646f40ed_CMH1_F2_L1_1644358109501_RGB-CAM-1.jpg?X-Amz-Algorithm=AWS4-HMAC-SHA256&amp;X-Amz-Credential=AKIAYLS2MPVYZ4GVWR4V%2F20230131%2Fus-east-1%2Fs3%2Faws4_request&amp;X-Amz-Date=20230131T151442Z&amp;X-Amz-Expires=604800&amp;X-Amz-SignedHeaders=host&amp;X-Amz-Signature=f429c53ec35f5a0af3e924704946cc1f1a219eae3a00e45aa28ae4bee9b79b5f</t>
  </si>
  <si>
    <t>https://productinspector-image-downloads-549105112588-us-east-1.s3.amazonaws.com/B01N2R4O8E/CMH1/st8509579/2022/5/9/16/2985/AFEX_060d17ee-3867-4e3d-9dcf-8f7b26132528_CMH1_F2_L3_1652114985083_ICR890.jpg?X-Amz-Algorithm=AWS4-HMAC-SHA256&amp;X-Amz-Credential=AKIAYLS2MPVYZ4GVWR4V%2F20230131%2Fus-east-1%2Fs3%2Faws4_request&amp;X-Amz-Date=20230131T151438Z&amp;X-Amz-Expires=604800&amp;X-Amz-SignedHeaders=host&amp;X-Amz-Signature=b9446aea1915df4448f77206cf56de02f48235bf4ce4833029d0be24a457aca8</t>
  </si>
  <si>
    <t>https://productinspector-image-downloads-549105112588-us-east-1.s3.amazonaws.com/X001PUF6VX/CMH1/st8817503/2021/10/28/16/2003/AFEX_23f41403-f252-427b-b08a-aaa32b3319b5_CMH1_F1_L3_1635438803786_ICR890.jpg?X-Amz-Algorithm=AWS4-HMAC-SHA256&amp;X-Amz-Credential=AKIAYLS2MPVYZ4GVWR4V%2F20230131%2Fus-east-1%2Fs3%2Faws4_request&amp;X-Amz-Date=20230131T151442Z&amp;X-Amz-Expires=604800&amp;X-Amz-SignedHeaders=host&amp;X-Amz-Signature=c29d63306a9c4c058d3e86350c1f870057e46eab63fb3f4a60729c2be312d123</t>
  </si>
  <si>
    <t>https://productinspector-image-downloads-549105112588-us-east-1.s3.amazonaws.com/B07HRPGBNH/GEG1/st8619898/2021/12/29/10/555/AFEX_3f33b2ef-0470-4c1d-b7a1-dafaa7cf8eb4_GEG1_F1_L6_1640772555624_ICR890.jpg?X-Amz-Algorithm=AWS4-HMAC-SHA256&amp;X-Amz-Credential=AKIAYLS2MPVYZ4GVWR4V%2F20230131%2Fus-east-1%2Fs3%2Faws4_request&amp;X-Amz-Date=20230131T151443Z&amp;X-Amz-Expires=604800&amp;X-Amz-SignedHeaders=host&amp;X-Amz-Signature=5abe347b246adb49d7cd0f6591f7bdbb6f48397603b414669e51965bb700ab96</t>
  </si>
  <si>
    <t>https://productinspector-image-downloads-549105112588-us-east-1.s3.amazonaws.com/B01N8XBEWO/CMH1/st9319091/2020/12/2/22/659/AFEX_0a925992-2ca9-4298-a38b-2993a7cb0885_CMH1_F1_L2_1606947059162_ICR890.jpg?X-Amz-Algorithm=AWS4-HMAC-SHA256&amp;X-Amz-Credential=AKIAYLS2MPVYZ4GVWR4V%2F20230131%2Fus-east-1%2Fs3%2Faws4_request&amp;X-Amz-Date=20230131T151438Z&amp;X-Amz-Expires=604800&amp;X-Amz-SignedHeaders=host&amp;X-Amz-Signature=7576282a9cfd2949f4f35a99d6d02224f954b91a68360eb5b7a7e17796af0b38</t>
  </si>
  <si>
    <t>https://productinspector-image-downloads-549105112588-us-east-1.s3.amazonaws.com/B003XW0JQ2/CMH1/st8510233/2021/11/23/5/2905/AFEX_0bd82609-5374-4209-9953-3bd20d956cf6_CMH1_F1_L2_1637646505055_RGB-CAM-1.jpg?X-Amz-Algorithm=AWS4-HMAC-SHA256&amp;X-Amz-Credential=AKIAYLS2MPVYZ4GVWR4V%2F20230131%2Fus-east-1%2Fs3%2Faws4_request&amp;X-Amz-Date=20230131T151429Z&amp;X-Amz-Expires=604800&amp;X-Amz-SignedHeaders=host&amp;X-Amz-Signature=7407df475189362eafd976116cdbc86b1a5fed4c3066e2c1b5d7a33f0b8348db</t>
  </si>
  <si>
    <t>https://productinspector-image-downloads-549105112588-us-east-1.s3.amazonaws.com/B0081SRIFS/CMH1/st8508954/2021/12/27/21/3088/AFEX_03426eb9-8a83-4561-a2c9-b78ec6091031_CMH1_F1_L1_1640641888020_ICR890.jpg?X-Amz-Algorithm=AWS4-HMAC-SHA256&amp;X-Amz-Credential=AKIAYLS2MPVYZ4GVWR4V%2F20230131%2Fus-east-1%2Fs3%2Faws4_request&amp;X-Amz-Date=20230131T151430Z&amp;X-Amz-Expires=604800&amp;X-Amz-SignedHeaders=host&amp;X-Amz-Signature=c34016e3c1067cd61d0abeeb1ffb6ca98ad8c911bed26d088ba7dd250db5f18b</t>
  </si>
  <si>
    <t>https://productinspector-image-downloads-549105112588-us-east-1.s3.amazonaws.com/B01444NVDU/CMH1/st8233419/2022/11/7/1/3257/AFEX_0fd02602-22ca-48e1-a1e6-26ee7c983713_CMH1_F1_L3_1667786057465_ICR890.jpg?X-Amz-Algorithm=AWS4-HMAC-SHA256&amp;X-Amz-Credential=AKIAYLS2MPVYZ4GVWR4V%2F20230131%2Fus-east-1%2Fs3%2Faws4_request&amp;X-Amz-Date=20230131T151435Z&amp;X-Amz-Expires=604800&amp;X-Amz-SignedHeaders=host&amp;X-Amz-Signature=fc82499c2d0774aac3642f7bb9c64a9cf12b374d7bd9629d14f397bf7b906b22</t>
  </si>
  <si>
    <t>https://productinspector-image-downloads-549105112588-us-east-1.s3.amazonaws.com/B006N3I0DM/YYZ4/st8274291/2022/11/24/20/3101/AFEX_1543fa33-4472-4828-b595-36cec84cd50c_YYZ4_F1_L1_1669323101489_RGB-CAM-2.jpg?X-Amz-Algorithm=AWS4-HMAC-SHA256&amp;X-Amz-Credential=AKIAYLS2MPVYZ4GVWR4V%2F20230131%2Fus-east-1%2Fs3%2Faws4_request&amp;X-Amz-Date=20230131T151430Z&amp;X-Amz-Expires=604800&amp;X-Amz-SignedHeaders=host&amp;X-Amz-Signature=86fc3713983c76524780616de9924378a59669aa8efc6e428f62587baeefeb63</t>
  </si>
  <si>
    <t>https://productinspector-image-downloads-549105112588-us-east-1.s3.amazonaws.com/B0037LJ0R8/CMH1/st8474179/2022/8/9/3/3290/AFEX_265249fa-303a-46a8-bb52-4116ff5278ae_CMH1_F1_L2_1660017290265_RGB-CAM-2.jpg?X-Amz-Algorithm=AWS4-HMAC-SHA256&amp;X-Amz-Credential=AKIAYLS2MPVYZ4GVWR4V%2F20230131%2Fus-east-1%2Fs3%2Faws4_request&amp;X-Amz-Date=20230131T151429Z&amp;X-Amz-Expires=604800&amp;X-Amz-SignedHeaders=host&amp;X-Amz-Signature=29cc29bbb1440e3a9b6ccad56563c2d13ee08ff1906e64820dbf944d62496380</t>
  </si>
  <si>
    <t>https://productinspector-image-downloads-549105112588-us-east-1.s3.amazonaws.com/B00JYL4GSI/CMH1/st8817553/2022/7/16/6/2435/AFEX_05620233-fdf1-4c82-b3bb-938326b442a9_CMH1_F1_L2_1657953635993_ICR890.jpg?X-Amz-Algorithm=AWS4-HMAC-SHA256&amp;X-Amz-Credential=AKIAYLS2MPVYZ4GVWR4V%2F20230131%2Fus-east-1%2Fs3%2Faws4_request&amp;X-Amz-Date=20230131T151433Z&amp;X-Amz-Expires=604800&amp;X-Amz-SignedHeaders=host&amp;X-Amz-Signature=54e0e7f9379a5e6d6b744d38c805cd685ccdf5ec75b3e6ff7c4b043d93449622</t>
  </si>
  <si>
    <t>https://productinspector-image-downloads-549105112588-us-east-1.s3.amazonaws.com/X001GTCICD/CMH1/st8817425/2022/4/18/13/3499/AFEX_0a58f38d-348a-48ef-91d1-2e2ab4beaaf4_CMH1_F1_L3_1650290299683_ICR890.jpg?X-Amz-Algorithm=AWS4-HMAC-SHA256&amp;X-Amz-Credential=AKIAYLS2MPVYZ4GVWR4V%2F20230131%2Fus-east-1%2Fs3%2Faws4_request&amp;X-Amz-Date=20230131T151439Z&amp;X-Amz-Expires=604800&amp;X-Amz-SignedHeaders=host&amp;X-Amz-Signature=57a61ede19e3815da880b85629cb23cd3b66ddc74c4d6f8110fb931dc05cb648</t>
  </si>
  <si>
    <t>https://productinspector-image-downloads-549105112588-us-east-1.s3.amazonaws.com/B000NRJQ3C/CMH1/st8818227/2021/5/25/1/2204/AFEX_13e0337a-20c7-43f6-8856-26898bc20f6b_CMH1_F1_L2_1621906604162_ICR890.jpg?X-Amz-Algorithm=AWS4-HMAC-SHA256&amp;X-Amz-Credential=AKIAYLS2MPVYZ4GVWR4V%2F20230131%2Fus-east-1%2Fs3%2Faws4_request&amp;X-Amz-Date=20230131T151427Z&amp;X-Amz-Expires=604800&amp;X-Amz-SignedHeaders=host&amp;X-Amz-Signature=d7acec22d336174f51ebed2e79d919d1b3aa7c63fc49fac2ba3ac3bd45d3c40b</t>
  </si>
  <si>
    <t>https://productinspector-image-downloads-549105112588-us-east-1.s3.amazonaws.com/B011AHPJI4/CMH1/st8511362/2022/5/12/18/1312/AFEX_c3b23456-7d25-4fbd-9dcc-055f0d980bee_CMH1_F1_L2_1652379712767_RGB-CAM-1.jpg?X-Amz-Algorithm=AWS4-HMAC-SHA256&amp;X-Amz-Credential=AKIAYLS2MPVYZ4GVWR4V%2F20230131%2Fus-east-1%2Fs3%2Faws4_request&amp;X-Amz-Date=20230131T151435Z&amp;X-Amz-Expires=604800&amp;X-Amz-SignedHeaders=host&amp;X-Amz-Signature=598a63e14cfbaf665cb4949fb1a195b696caf2cb0cf9688f504d529f4ae01022</t>
  </si>
  <si>
    <t>https://productinspector-image-downloads-549105112588-us-east-1.s3.amazonaws.com/B06XP4QV51/CMH1/st8509092/2022/2/8/16/3140/AFEX_c27118a5-86f0-4586-bc75-3daa013f5f1b_CMH1_F1_L1_1644339140040_ICR890.jpg?X-Amz-Algorithm=AWS4-HMAC-SHA256&amp;X-Amz-Credential=AKIAYLS2MPVYZ4GVWR4V%2F20230131%2Fus-east-1%2Fs3%2Faws4_request&amp;X-Amz-Date=20230131T151439Z&amp;X-Amz-Expires=604800&amp;X-Amz-SignedHeaders=host&amp;X-Amz-Signature=41ce41276f61db43ea499e74e818eb634705a10bda35556b871695d3b6362196</t>
  </si>
  <si>
    <t>https://productinspector-image-downloads-549105112588-us-east-1.s3.amazonaws.com/B076JLCN2D/CMH1/st8509975/2022/12/9/15/1904/AFEX_27a913de-c6a4-498c-9ecf-813e907462ec_CMH1_F2_L2_1670599904945_ICR890.jpg?X-Amz-Algorithm=AWS4-HMAC-SHA256&amp;X-Amz-Credential=AKIAYLS2MPVYZ4GVWR4V%2F20230131%2Fus-east-1%2Fs3%2Faws4_request&amp;X-Amz-Date=20230131T151441Z&amp;X-Amz-Expires=604800&amp;X-Amz-SignedHeaders=host&amp;X-Amz-Signature=e48ce909075d7b7fdc5933c4e5932f576621a7e90c654c174c84256ccd4ab5c0</t>
  </si>
  <si>
    <t>https://productinspector-image-downloads-549105112588-us-east-1.s3.amazonaws.com/B005KDEMRE/GEG1/st8610879/2022/1/17/10/1117/AFEX_22ef4bce-c885-48a2-888a-2775c96ec958_GEG1_F2_L4_1642414717677_ICR890.jpg?X-Amz-Algorithm=AWS4-HMAC-SHA256&amp;X-Amz-Credential=AKIAYLS2MPVYZ4GVWR4V%2F20230131%2Fus-east-1%2Fs3%2Faws4_request&amp;X-Amz-Date=20230131T151430Z&amp;X-Amz-Expires=604800&amp;X-Amz-SignedHeaders=host&amp;X-Amz-Signature=17859a320f4f76ab57ab6077fb2d0cc0efe4940b36a0cdcdc3ca3f308c38c57d</t>
  </si>
  <si>
    <t>https://productinspector-image-downloads-549105112588-us-east-1.s3.amazonaws.com/B00CSG0ON2/CLE3/P-7-C773L629/2020/11/7/2/209/CLE3_A03_3157_top_2020-11-07T02%253A03%253A29Z_face_A_level_8_bin_34.jpg?X-Amz-Algorithm=AWS4-HMAC-SHA256&amp;X-Amz-Credential=AKIAYLS2MPVYZ4GVWR4V%2F20230131%2Fus-east-1%2Fs3%2Faws4_request&amp;X-Amz-Date=20230131T151431Z&amp;X-Amz-Expires=604800&amp;X-Amz-SignedHeaders=host&amp;X-Amz-Signature=fe0f3d71b4bf7a832e6222cf030cb3a1d3b68ac0f79cc06ca7dc3ea09cc1bad9</t>
  </si>
  <si>
    <t>https://productinspector-image-downloads-549105112588-us-east-1.s3.amazonaws.com/B01FGFT7T8/CMH1/st8474573/2022/7/30/10/1433/AFEX_0211c4d8-82b7-4cd6-8add-31ab6e974982_CMH1_F1_L3_1659176633251_ICR890.jpg?X-Amz-Algorithm=AWS4-HMAC-SHA256&amp;X-Amz-Credential=AKIAYLS2MPVYZ4GVWR4V%2F20230131%2Fus-east-1%2Fs3%2Faws4_request&amp;X-Amz-Date=20230131T151437Z&amp;X-Amz-Expires=604800&amp;X-Amz-SignedHeaders=host&amp;X-Amz-Signature=8e5e726be5490a94e4696b0cf30199fb2b6ee4a27a5fdeaaec57f21f76ed30a3</t>
  </si>
  <si>
    <t>https://productinspector-image-downloads-549105112588-us-east-1.s3.amazonaws.com/X00226H29N/CMH1/st8817980/2021/9/14/7/2705/AFEX_00b74a10-c04c-4689-9331-3251b32d2447_CMH1_F1_L3_1631605505698_ICR890.jpg?X-Amz-Algorithm=AWS4-HMAC-SHA256&amp;X-Amz-Credential=AKIAYLS2MPVYZ4GVWR4V%2F20230131%2Fus-east-1%2Fs3%2Faws4_request&amp;X-Amz-Date=20230131T151443Z&amp;X-Amz-Expires=604800&amp;X-Amz-SignedHeaders=host&amp;X-Amz-Signature=84b2a251c79dddddcf6fd8649bafaf593c25fe69cd72dc3ed6e8dc6f180d85c9</t>
  </si>
  <si>
    <t>https://productinspector-image-downloads-549105112588-us-east-1.s3.amazonaws.com/X00335MD19/CMH1/st8509168/2022/2/6/8/631/AFEX_b5e0b806-f65b-4633-910c-d5baded35e13_CMH1_F1_L2_1644135031262_ICR890.jpg?X-Amz-Algorithm=AWS4-HMAC-SHA256&amp;X-Amz-Credential=AKIAYLS2MPVYZ4GVWR4V%2F20230131%2Fus-east-1%2Fs3%2Faws4_request&amp;X-Amz-Date=20230131T151443Z&amp;X-Amz-Expires=604800&amp;X-Amz-SignedHeaders=host&amp;X-Amz-Signature=6e1e3d46286092009c0c8c8817ae211bd7cff7a37c0e68095d178d568d163a9e</t>
  </si>
  <si>
    <t>https://productinspector-image-downloads-549105112588-us-east-1.s3.amazonaws.com/B00070QF0M/CMH1/st8819482/2022/9/13/8/7/AFEX_3df9e368-f456-4864-93b3-aab646b95ef7_CMH1_F2_L1_1663056007715_ICR890.jpg?X-Amz-Algorithm=AWS4-HMAC-SHA256&amp;X-Amz-Credential=AKIAYLS2MPVYZ4GVWR4V%2F20230131%2Fus-east-1%2Fs3%2Faws4_request&amp;X-Amz-Date=20230131T151426Z&amp;X-Amz-Expires=604800&amp;X-Amz-SignedHeaders=host&amp;X-Amz-Signature=3770d0de50e1036ac43050585f6d37ff27fb3544601aa64af58584f659a098a4</t>
  </si>
  <si>
    <t>https://productinspector-image-downloads-549105112588-us-east-1.s3.amazonaws.com/X002DW7FR5/CMH1/st8817257/2021/10/16/18/1056/AFEX_0418efc5-c405-4091-8395-25c58c2bab71_CMH1_F1_L1_1634408256707_ICR890.jpg?X-Amz-Algorithm=AWS4-HMAC-SHA256&amp;X-Amz-Credential=AKIAYLS2MPVYZ4GVWR4V%2F20230131%2Fus-east-1%2Fs3%2Faws4_request&amp;X-Amz-Date=20230131T151436Z&amp;X-Amz-Expires=604800&amp;X-Amz-SignedHeaders=host&amp;X-Amz-Signature=2cc91aae793372741526363e89e241378b7151e99ebf0ee67f93dc685f4ad60a</t>
  </si>
  <si>
    <t>https://productinspector-image-downloads-549105112588-us-east-1.s3.amazonaws.com/B073X5TND9/CMH1/st8509476/2022/8/7/0/1477/AFEX_0285645f-3521-40fa-b170-5e9de05080a7_CMH1_F2_L1_1659831877189_ICR890.jpg?X-Amz-Algorithm=AWS4-HMAC-SHA256&amp;X-Amz-Credential=AKIAYLS2MPVYZ4GVWR4V%2F20230131%2Fus-east-1%2Fs3%2Faws4_request&amp;X-Amz-Date=20230131T151440Z&amp;X-Amz-Expires=604800&amp;X-Amz-SignedHeaders=host&amp;X-Amz-Signature=0f8c20d69cf89212acc387beb9879b5c7a6b7592b3b1b653b66994e2673e69b8</t>
  </si>
  <si>
    <t>https://productinspector-image-downloads-549105112588-us-east-1.s3.amazonaws.com/X000HHT19N/GEG1/st9042435/2021/6/14/21/3089/AFEX_05b04a4f-f913-4b40-b9cb-567e61c8c339_GEG1_F2_L4_1623707489226_ICR890.jpg?X-Amz-Algorithm=AWS4-HMAC-SHA256&amp;X-Amz-Credential=AKIAYLS2MPVYZ4GVWR4V%2F20230131%2Fus-east-1%2Fs3%2Faws4_request&amp;X-Amz-Date=20230131T151434Z&amp;X-Amz-Expires=604800&amp;X-Amz-SignedHeaders=host&amp;X-Amz-Signature=b82c6fb13399deaec55f5954aef997ae50f7e68be4c3963a98dbc44d0a30077b</t>
  </si>
  <si>
    <t>https://productinspector-image-downloads-549105112588-us-east-1.s3.amazonaws.com/B07PVD6N71/CMH1/st8511042/2021/10/24/13/3338/AFEX_33372ecc-9e4f-40ae-83b2-c1fb0ec77d3b_CMH1_F2_L3_1635083738728_ICR890.jpg?X-Amz-Algorithm=AWS4-HMAC-SHA256&amp;X-Amz-Credential=AKIAYLS2MPVYZ4GVWR4V%2F20230131%2Fus-east-1%2Fs3%2Faws4_request&amp;X-Amz-Date=20230131T151443Z&amp;X-Amz-Expires=604800&amp;X-Amz-SignedHeaders=host&amp;X-Amz-Signature=33e3b9279f328e57320affcd33972e853df5525e27d499321d2f262231634fee</t>
  </si>
  <si>
    <t>https://productinspector-image-downloads-549105112588-us-east-1.s3.amazonaws.com/B01JRKXXYI/CMH1/st8819492/2022/4/6/20/182/AFEX_05a90834-732f-4eaf-bd6a-9ee816997490_CMH1_F1_L1_1649275382601_ICR890.jpg?X-Amz-Algorithm=AWS4-HMAC-SHA256&amp;X-Amz-Credential=AKIAYLS2MPVYZ4GVWR4V%2F20230131%2Fus-east-1%2Fs3%2Faws4_request&amp;X-Amz-Date=20230131T151437Z&amp;X-Amz-Expires=604800&amp;X-Amz-SignedHeaders=host&amp;X-Amz-Signature=71eb652806743002ab0c8c58c3d676162fa23f8fcaa9fbcb5b3a3603530140e5</t>
  </si>
  <si>
    <t>https://productinspector-image-downloads-549105112588-us-east-1.s3.amazonaws.com/B01M15WT5Y/GEG1/st8620279/2022/1/12/6/3459/AFEX_94f8aa51-713f-4761-b2a6-a6bdff172389_GEG1_F2_L4_1641970659159_ICR890.jpg?X-Amz-Algorithm=AWS4-HMAC-SHA256&amp;X-Amz-Credential=AKIAYLS2MPVYZ4GVWR4V%2F20230131%2Fus-east-1%2Fs3%2Faws4_request&amp;X-Amz-Date=20230131T151438Z&amp;X-Amz-Expires=604800&amp;X-Amz-SignedHeaders=host&amp;X-Amz-Signature=9eb2021131301e8a9b877fbd72b87039b275f3bed2bc080bac2f2002e58355b1</t>
  </si>
  <si>
    <t>https://productinspector-image-downloads-549105112588-us-east-1.s3.amazonaws.com/X000W8TC8R/CMH1/st8817098/2022/5/18/4/1772/AFEX_11cb9a6d-6bff-425b-ac7d-557f989a232d_CMH1_F2_L2_1652848172240_ICR890.jpg?X-Amz-Algorithm=AWS4-HMAC-SHA256&amp;X-Amz-Credential=AKIAYLS2MPVYZ4GVWR4V%2F20230131%2Fus-east-1%2Fs3%2Faws4_request&amp;X-Amz-Date=20230131T151431Z&amp;X-Amz-Expires=604800&amp;X-Amz-SignedHeaders=host&amp;X-Amz-Signature=89a7c5c2a3ced8b0a94d28e78e514cb1af5848991972eaed22595d9dd8321d50</t>
  </si>
  <si>
    <t>https://productinspector-image-downloads-549105112588-us-east-1.s3.amazonaws.com/B00AU4D9H2/CMH1/st8817851/2021/12/18/6/881/AFEX_4771d5a6-f017-423d-b65f-1013c1dfe1cd_CMH1_F2_L4_1639808081362_ICR890.jpg?X-Amz-Algorithm=AWS4-HMAC-SHA256&amp;X-Amz-Credential=AKIAYLS2MPVYZ4GVWR4V%2F20230131%2Fus-east-1%2Fs3%2Faws4_request&amp;X-Amz-Date=20230131T151431Z&amp;X-Amz-Expires=604800&amp;X-Amz-SignedHeaders=host&amp;X-Amz-Signature=4c0dac5270821084e5055b2cf2e86c049357a117a1b0395dac5ca631fa4eaffa</t>
  </si>
  <si>
    <t>https://productinspector-image-downloads-549105112588-us-east-1.s3.amazonaws.com/X000Z2S2U9/CMH1/st8509720/2021/11/27/9/1552/AFEX_5949260b-c32f-4550-83e2-5d4bc2259caa_CMH1_F1_L1_1638005152353_ICR890.jpg?X-Amz-Algorithm=AWS4-HMAC-SHA256&amp;X-Amz-Credential=AKIAYLS2MPVYZ4GVWR4V%2F20230131%2Fus-east-1%2Fs3%2Faws4_request&amp;X-Amz-Date=20230131T151436Z&amp;X-Amz-Expires=604800&amp;X-Amz-SignedHeaders=host&amp;X-Amz-Signature=c5f2124633a5dc6cb7ba13678e83481107f56696e9770601bf5735e5594d88ed</t>
  </si>
  <si>
    <t>https://productinspector-image-downloads-549105112588-us-east-1.s3.amazonaws.com/B071V91LGC/CMH1/st8510131/2021/10/29/14/2783/AFEX_0d34b7bc-f949-4812-b70e-51b2ea811424_CMH1_F2_L1_1635518783940_ICR890.jpg?X-Amz-Algorithm=AWS4-HMAC-SHA256&amp;X-Amz-Credential=AKIAYLS2MPVYZ4GVWR4V%2F20230131%2Fus-east-1%2Fs3%2Faws4_request&amp;X-Amz-Date=20230131T151439Z&amp;X-Amz-Expires=604800&amp;X-Amz-SignedHeaders=host&amp;X-Amz-Signature=1bfeaeac8fde35eef43192e0434746071911444db7f353dd6a34c027c5353f50</t>
  </si>
  <si>
    <t>https://productinspector-image-downloads-549105112588-us-east-1.s3.amazonaws.com/B003R9KACE/CMH1/st8817644/2022/3/22/12/1843/AFEX_2c34b477-3fd6-4bb6-8e94-b050ea580764_CMH1_F1_L1_1647952243774_ICR890.jpg?X-Amz-Algorithm=AWS4-HMAC-SHA256&amp;X-Amz-Credential=AKIAYLS2MPVYZ4GVWR4V%2F20230131%2Fus-east-1%2Fs3%2Faws4_request&amp;X-Amz-Date=20230131T151429Z&amp;X-Amz-Expires=604800&amp;X-Amz-SignedHeaders=host&amp;X-Amz-Signature=989fd48bec04ee0a65d3cfcb0a0efd8175e773f91c58c5657aa6533da568178d</t>
  </si>
  <si>
    <t>https://productinspector-image-downloads-549105112588-us-east-1.s3.amazonaws.com/B00N5EU7F6/CMH1/st9118932/2021/6/24/12/317/AFEX_71a4eeb0-e6df-4999-b148-603822cc8cd6_CMH1_F1_L2_1624536317404_ICR890.jpg?X-Amz-Algorithm=AWS4-HMAC-SHA256&amp;X-Amz-Credential=AKIAYLS2MPVYZ4GVWR4V%2F20230131%2Fus-east-1%2Fs3%2Faws4_request&amp;X-Amz-Date=20230131T151433Z&amp;X-Amz-Expires=604800&amp;X-Amz-SignedHeaders=host&amp;X-Amz-Signature=0689a89fb04295b96a3080412ac10d21c648ee46cacdcbaf9d5a6d2d849aed35</t>
  </si>
  <si>
    <t>https://productinspector-image-downloads-549105112588-us-east-1.s3.amazonaws.com/X001VBRNV7/CMH1/st9148360/2021/8/19/23/1538/AFEX_0fa4a2b0-4397-445d-96a2-668fad60e5a8_CMH1_F2_L3_1629415538302_ICR890.jpg?X-Amz-Algorithm=AWS4-HMAC-SHA256&amp;X-Amz-Credential=AKIAYLS2MPVYZ4GVWR4V%2F20230131%2Fus-east-1%2Fs3%2Faws4_request&amp;X-Amz-Date=20230131T151442Z&amp;X-Amz-Expires=604800&amp;X-Amz-SignedHeaders=host&amp;X-Amz-Signature=f1eb34bd502d15894071ba658b7e6da0161aa2fb60e8b3e417fa3dfa539927b9</t>
  </si>
  <si>
    <t>https://productinspector-image-downloads-549105112588-us-east-1.s3.amazonaws.com/B00YBQSHS6/CMH1/st8476138/2022/8/29/8/1525/AFEX_571c554c-e9ac-446c-8395-79b1a6b7c105_CMH1_F1_L3_1661761525466_ICR890.jpg?X-Amz-Algorithm=AWS4-HMAC-SHA256&amp;X-Amz-Credential=AKIAYLS2MPVYZ4GVWR4V%2F20230131%2Fus-east-1%2Fs3%2Faws4_request&amp;X-Amz-Date=20230131T151435Z&amp;X-Amz-Expires=604800&amp;X-Amz-SignedHeaders=host&amp;X-Amz-Signature=c88d817eb1d88d3fa8f2eb03acfd96755fa3947f1a93c52b289ca4f29858b0fa</t>
  </si>
  <si>
    <t>https://productinspector-image-downloads-549105112588-us-east-1.s3.amazonaws.com/B07PC26GMF/CMH1/st8511040/2022/11/19/15/3452/AFEX_0bb48423-37e8-4cc1-b165-7e350e2a60fd_CMH1_F2_L2_1668873452270_ICR890.jpg?X-Amz-Algorithm=AWS4-HMAC-SHA256&amp;X-Amz-Credential=AKIAYLS2MPVYZ4GVWR4V%2F20230131%2Fus-east-1%2Fs3%2Faws4_request&amp;X-Amz-Date=20230131T151443Z&amp;X-Amz-Expires=604800&amp;X-Amz-SignedHeaders=host&amp;X-Amz-Signature=75f40d4d6bd19b01f4ab852e92e1e80046bfe6ee8265cbcb3b7a07a1f59b96d7</t>
  </si>
  <si>
    <t>https://productinspector-image-downloads-549105112588-us-east-1.s3.amazonaws.com/X000UHVAFX/CMH1/st8510051/2021/11/7/12/2996/AFEX_18db3fac-fb3a-4223-827b-c98b5d35bc46_CMH1_F2_L3_1636289396865_ICR890.jpg?X-Amz-Algorithm=AWS4-HMAC-SHA256&amp;X-Amz-Credential=AKIAYLS2MPVYZ4GVWR4V%2F20230131%2Fus-east-1%2Fs3%2Faws4_request&amp;X-Amz-Date=20230131T151435Z&amp;X-Amz-Expires=604800&amp;X-Amz-SignedHeaders=host&amp;X-Amz-Signature=53c686d2e06cba8390232b635297db645b7893cc2d16b55209abc0aa4957be2c</t>
  </si>
  <si>
    <t>https://productinspector-image-downloads-549105112588-us-east-1.s3.amazonaws.com/X00342SBG7/CMH1/st9118314/2022/1/30/11/2150/AFEX_2ceb0d1f-bb74-4b99-a726-3e6a6046673d_CMH1_F2_L1_1643542550562_ICR890.jpg?X-Amz-Algorithm=AWS4-HMAC-SHA256&amp;X-Amz-Credential=AKIAYLS2MPVYZ4GVWR4V%2F20230131%2Fus-east-1%2Fs3%2Faws4_request&amp;X-Amz-Date=20230131T151439Z&amp;X-Amz-Expires=604800&amp;X-Amz-SignedHeaders=host&amp;X-Amz-Signature=db3d7c16cd0cc403ff664c45c06c94da2ea81a28e743773df00c8358ba61b6b4</t>
  </si>
  <si>
    <t>https://productinspector-image-downloads-549105112588-us-east-1.s3.amazonaws.com/B01LTDTANO/CMH1/st8509687/2022/1/19/18/1312/AFEX_19199bd5-9dab-4d9b-8f0b-3b2ff6169683_CMH1_F2_L2_1642616512347_ICR890.jpg?X-Amz-Algorithm=AWS4-HMAC-SHA256&amp;X-Amz-Credential=AKIAYLS2MPVYZ4GVWR4V%2F20230131%2Fus-east-1%2Fs3%2Faws4_request&amp;X-Amz-Date=20230131T151438Z&amp;X-Amz-Expires=604800&amp;X-Amz-SignedHeaders=host&amp;X-Amz-Signature=60626f58f0951eda58c8d64c7af0cdee1843c7f91a705e013c51d6ffa835841f</t>
  </si>
  <si>
    <t>https://productinspector-image-downloads-549105112588-us-east-1.s3.amazonaws.com/B07564FPHL/DEN3/2021/8/9/7/2495/SICK_TUNNEL_DEN3_ATAC-1_20210809_074531956_F5F767E6-1F0F-11B2-8E4A-23441651FC56_00002876_BOT.jpg?X-Amz-Algorithm=AWS4-HMAC-SHA256&amp;X-Amz-Credential=AKIAYLS2MPVYZ4GVWR4V%2F20230131%2Fus-east-1%2Fs3%2Faws4_request&amp;X-Amz-Date=20230131T151441Z&amp;X-Amz-Expires=604800&amp;X-Amz-SignedHeaders=host&amp;X-Amz-Signature=e8fe65885058426b893df44efceacc91710392477a09385d33386d827698ce62</t>
  </si>
  <si>
    <t>https://productinspector-image-downloads-549105112588-us-east-1.s3.amazonaws.com/B071DTFJBT/CMH1/st8817341/2021/4/29/3/2423/AFEX_0e126835-6b7d-452a-b716-86795326dcc1_CMH1_F1_L3_1619667623236_ICR890.jpg?X-Amz-Algorithm=AWS4-HMAC-SHA256&amp;X-Amz-Credential=AKIAYLS2MPVYZ4GVWR4V%2F20230131%2Fus-east-1%2Fs3%2Faws4_request&amp;X-Amz-Date=20230131T151439Z&amp;X-Amz-Expires=604800&amp;X-Amz-SignedHeaders=host&amp;X-Amz-Signature=5fc7a39a4a85a13863d362c0b525add46202269fb5151b13a83700a3a4e74473</t>
  </si>
  <si>
    <t>https://productinspector-image-downloads-549105112588-us-east-1.s3.amazonaws.com/X002HDJ2XZ/GEG1/st8610619/2021/12/10/21/3476/AFEX_4e823e10-d79a-46b8-8b05-8bd5d39a1b34_GEG1_F1_L6_1639173476720_ICR890.jpg?X-Amz-Algorithm=AWS4-HMAC-SHA256&amp;X-Amz-Credential=AKIAYLS2MPVYZ4GVWR4V%2F20230131%2Fus-east-1%2Fs3%2Faws4_request&amp;X-Amz-Date=20230131T151438Z&amp;X-Amz-Expires=604800&amp;X-Amz-SignedHeaders=host&amp;X-Amz-Signature=da54878013c7ecf3f33348c742be6a51d7b34748c1e52b1d1dce04f2e1ed449b</t>
  </si>
  <si>
    <t>https://productinspector-image-downloads-549105112588-us-east-1.s3.amazonaws.com/X001RPR60F/CMH1/st9117760/2021/6/3/16/533/AFEX_08670a88-b77f-45fb-a92e-a8b356588934_CMH1_F1_L4_1622736533841_ICR890.jpg?X-Amz-Algorithm=AWS4-HMAC-SHA256&amp;X-Amz-Credential=AKIAYLS2MPVYZ4GVWR4V%2F20230131%2Fus-east-1%2Fs3%2Faws4_request&amp;X-Amz-Date=20230131T151440Z&amp;X-Amz-Expires=604800&amp;X-Amz-SignedHeaders=host&amp;X-Amz-Signature=7b11084659bdc09acbb0d0c88101737caf911f729aba524f1c33044420419429</t>
  </si>
  <si>
    <t>https://productinspector-image-downloads-549105112588-us-east-1.s3.amazonaws.com/B00ZUY5VH8/CMH1/st8819044/2022/5/12/20/2544/AFEX_bf605647-30b5-4b86-8d2e-fb6c017972b0_CMH1_F2_L1_1652388144377_ICR890.jpg?X-Amz-Algorithm=AWS4-HMAC-SHA256&amp;X-Amz-Credential=AKIAYLS2MPVYZ4GVWR4V%2F20230131%2Fus-east-1%2Fs3%2Faws4_request&amp;X-Amz-Date=20230131T151435Z&amp;X-Amz-Expires=604800&amp;X-Amz-SignedHeaders=host&amp;X-Amz-Signature=a024e013146b4f18db353e48e030b45e71efbfb4e73f33771464adb7f7530a00</t>
  </si>
  <si>
    <t>https://productinspector-image-downloads-549105112588-us-east-1.s3.amazonaws.com/X00210XMHV/CMH1/st8509352/2021/12/17/1/97/AFEX_13fc8f99-d301-48fd-a8b6-ee5f735d48a6_CMH1_F1_L3_1639702897562_ICR890.jpg?X-Amz-Algorithm=AWS4-HMAC-SHA256&amp;X-Amz-Credential=AKIAYLS2MPVYZ4GVWR4V%2F20230131%2Fus-east-1%2Fs3%2Faws4_request&amp;X-Amz-Date=20230131T151441Z&amp;X-Amz-Expires=604800&amp;X-Amz-SignedHeaders=host&amp;X-Amz-Signature=0ae8cd8c56c541892ee955d073200d3ef8183dedf487f07c4d3b0fdc2707bc74</t>
  </si>
  <si>
    <t>https://productinspector-image-downloads-549105112588-us-east-1.s3.amazonaws.com/B00634Z6BA/CMH1/st8509632/2022/9/18/8/3358/AFEX_00242343-442f-48d1-8791-0086898c1718_CMH1_F2_L2_1663491358151_ICR890.jpg?X-Amz-Algorithm=AWS4-HMAC-SHA256&amp;X-Amz-Credential=AKIAYLS2MPVYZ4GVWR4V%2F20230131%2Fus-east-1%2Fs3%2Faws4_request&amp;X-Amz-Date=20230131T151430Z&amp;X-Amz-Expires=604800&amp;X-Amz-SignedHeaders=host&amp;X-Amz-Signature=c252097e145384430e4f26dbfa0f7668f1f24e7fde69c3af695bf09c71928234</t>
  </si>
  <si>
    <t>https://productinspector-image-downloads-549105112588-us-east-1.s3.amazonaws.com/X001JE8G53/CMH1/st8818960/2021/6/12/0/2614/AFEX_3315dbac-0115-4ca6-ac93-2d3e7a9b80c0_CMH1_F1_L4_1623458614344_ICR890.jpg?X-Amz-Algorithm=AWS4-HMAC-SHA256&amp;X-Amz-Credential=AKIAYLS2MPVYZ4GVWR4V%2F20230131%2Fus-east-1%2Fs3%2Faws4_request&amp;X-Amz-Date=20230131T151439Z&amp;X-Amz-Expires=604800&amp;X-Amz-SignedHeaders=host&amp;X-Amz-Signature=6b138a0f300aae876fa6cbd7e470522a776d356cf693e2c471d0442424c945ed</t>
  </si>
  <si>
    <t>https://productinspector-image-downloads-549105112588-us-east-1.s3.amazonaws.com/B00IMZ4KEC/CMH1/st8511034/2022/6/1/20/252/AFEX_2b9d0d2a-327f-4d1a-869c-657b8ec710e8_CMH1_F2_L1_1654113852989_ICR890.jpg?X-Amz-Algorithm=AWS4-HMAC-SHA256&amp;X-Amz-Credential=AKIAYLS2MPVYZ4GVWR4V%2F20230131%2Fus-east-1%2Fs3%2Faws4_request&amp;X-Amz-Date=20230131T151432Z&amp;X-Amz-Expires=604800&amp;X-Amz-SignedHeaders=host&amp;X-Amz-Signature=4061727b583aab1850737b21bcce1b3148150f0186d5bdea48d1649b2f5e8ad0</t>
  </si>
  <si>
    <t>https://productinspector-image-downloads-549105112588-us-east-1.s3.amazonaws.com/B07Q9FDLVJ/CMH1/st9118087/2021/12/13/17/2943/AFEX_5007595d-53d6-44d9-aa3d-1c283913e38f_CMH1_F1_L4_1639417743004_ICR890.jpg?X-Amz-Algorithm=AWS4-HMAC-SHA256&amp;X-Amz-Credential=AKIAYLS2MPVYZ4GVWR4V%2F20230131%2Fus-east-1%2Fs3%2Faws4_request&amp;X-Amz-Date=20230131T151443Z&amp;X-Amz-Expires=604800&amp;X-Amz-SignedHeaders=host&amp;X-Amz-Signature=760e82338a3ba9ee4880aa543f442855f140d069e2fc291cb1372c5bd693e8ef</t>
  </si>
  <si>
    <t>https://productinspector-image-downloads-549105112588-us-east-1.s3.amazonaws.com/B00846E7JW/CMH1/st8817677/2021/11/2/22/2617/AFEX_0ab8a850-4338-4fb2-8772-0563f98dc5ec_CMH1_F1_L2_1635893017010_ICR890.jpg?X-Amz-Algorithm=AWS4-HMAC-SHA256&amp;X-Amz-Credential=AKIAYLS2MPVYZ4GVWR4V%2F20230131%2Fus-east-1%2Fs3%2Faws4_request&amp;X-Amz-Date=20230131T151430Z&amp;X-Amz-Expires=604800&amp;X-Amz-SignedHeaders=host&amp;X-Amz-Signature=9bf06487921953572e4a2854e6662fa59b64913b95f218fcc23a3562587f31a3</t>
  </si>
  <si>
    <t>https://productinspector-image-downloads-549105112588-us-east-1.s3.amazonaws.com/B00KA38GYO/SMF3/2021/7/25/16/3000/SICK_TUNNEL_SMF3_ATAC-1_20210725_164259565_C316C606-1F5E-11B2-8866-23441651FC56_00000857_BOT.jpg?X-Amz-Algorithm=AWS4-HMAC-SHA256&amp;X-Amz-Credential=AKIAYLS2MPVYZ4GVWR4V%2F20230131%2Fus-east-1%2Fs3%2Faws4_request&amp;X-Amz-Date=20230131T151433Z&amp;X-Amz-Expires=604800&amp;X-Amz-SignedHeaders=host&amp;X-Amz-Signature=98fd000969481391188859a41e1bfce530afc5aaff2ca4e5c5d37d95884901b1</t>
  </si>
  <si>
    <t>https://productinspector-image-downloads-549105112588-us-east-1.s3.amazonaws.com/B00FEZTJ7G/CMH1/st8235111/2022/10/13/23/1353/AFEX_01e1568f-fe8c-475c-997e-01a8e6458941_CMH1_F2_L1_1665703353242_ICR890.jpg?X-Amz-Algorithm=AWS4-HMAC-SHA256&amp;X-Amz-Credential=AKIAYLS2MPVYZ4GVWR4V%2F20230131%2Fus-east-1%2Fs3%2Faws4_request&amp;X-Amz-Date=20230131T151432Z&amp;X-Amz-Expires=604800&amp;X-Amz-SignedHeaders=host&amp;X-Amz-Signature=5409e7cd6fb77bf2cfca76d5edd96aa43b8777606155567da2156c7b0a6ffb61</t>
  </si>
  <si>
    <t>https://productinspector-image-downloads-549105112588-us-east-1.s3.amazonaws.com/B00MJ4UXQG/CMH1/st8817683/2021/6/1/12/2282/AFEX_0da402d1-dcc9-44c1-8680-ac3e098e6f6f_CMH1_F1_L4_1622551082075_ICR890.jpg?X-Amz-Algorithm=AWS4-HMAC-SHA256&amp;X-Amz-Credential=AKIAYLS2MPVYZ4GVWR4V%2F20230131%2Fus-east-1%2Fs3%2Faws4_request&amp;X-Amz-Date=20230131T151433Z&amp;X-Amz-Expires=604800&amp;X-Amz-SignedHeaders=host&amp;X-Amz-Signature=67bf1ff382744fd2eabca0785f1ca5498238ea9da18e44d90647823560f62ebb</t>
  </si>
  <si>
    <t>https://productinspector-image-downloads-549105112588-us-east-1.s3.amazonaws.com/B01IVNS9BE/CMH1/st8509019/2022/2/24/2/1241/AFEX_88359c6b-ddfe-4753-b9dc-2446599dc065_CMH1_F1_L4_1645669241501_ICR890.jpg?X-Amz-Algorithm=AWS4-HMAC-SHA256&amp;X-Amz-Credential=AKIAYLS2MPVYZ4GVWR4V%2F20230131%2Fus-east-1%2Fs3%2Faws4_request&amp;X-Amz-Date=20230131T151437Z&amp;X-Amz-Expires=604800&amp;X-Amz-SignedHeaders=host&amp;X-Amz-Signature=2b5b5b72860c1b387c8737767329e864b4e479c83be18d1de476672515435c84</t>
  </si>
  <si>
    <t>https://productinspector-image-downloads-549105112588-us-east-1.s3.amazonaws.com/B002XZLH5C/CMH1/st9118221/2021/11/3/0/2034/AFEX_3a9b168f-41ff-4cac-bf96-651ddb1bd0f5_CMH1_F1_L3_1635899634249_ICR890.jpg?X-Amz-Algorithm=AWS4-HMAC-SHA256&amp;X-Amz-Credential=AKIAYLS2MPVYZ4GVWR4V%2F20230131%2Fus-east-1%2Fs3%2Faws4_request&amp;X-Amz-Date=20230131T151428Z&amp;X-Amz-Expires=604800&amp;X-Amz-SignedHeaders=host&amp;X-Amz-Signature=064fc1c7225240e1a6c320f2aceecd3227841a69e5591b5e6ab192997ba26c0f</t>
  </si>
  <si>
    <t>https://productinspector-image-downloads-549105112588-us-east-1.s3.amazonaws.com/X001GYN921/DEN3/2022/4/8/21/1623/SICK_TUNNEL_DEN3_ATAC-1_20220408_213235219_B84E519E-1E5A-11B2-B0D2-23441651FC56_00001151_BOT.jpg?X-Amz-Algorithm=AWS4-HMAC-SHA256&amp;X-Amz-Credential=AKIAYLS2MPVYZ4GVWR4V%2F20230131%2Fus-east-1%2Fs3%2Faws4_request&amp;X-Amz-Date=20230131T151428Z&amp;X-Amz-Expires=604800&amp;X-Amz-SignedHeaders=host&amp;X-Amz-Signature=c89aaefaed76a95d6b6a09b5394d2c53961cf0faa5105bf574801ae29d35e861</t>
  </si>
  <si>
    <t>https://productinspector-image-downloads-549105112588-us-east-1.s3.amazonaws.com/X000U73AQF/CMH1/st8817191/2021/4/27/12/1430/AFEX_544efacb-d87d-409f-aacf-3bbb4e3020f8_CMH1_F1_L1_1619526230307_ICR890.jpg?X-Amz-Algorithm=AWS4-HMAC-SHA256&amp;X-Amz-Credential=AKIAYLS2MPVYZ4GVWR4V%2F20230131%2Fus-east-1%2Fs3%2Faws4_request&amp;X-Amz-Date=20230131T151435Z&amp;X-Amz-Expires=604800&amp;X-Amz-SignedHeaders=host&amp;X-Amz-Signature=c9333506ce1ee8ce97fd8598e8d29e139d4da955c6afb6deda3f8989d6dba4c4</t>
  </si>
  <si>
    <t>https://productinspector-image-downloads-549105112588-us-east-1.s3.amazonaws.com/X001GXEOZ3/CMH1/st8509946/2021/10/29/4/3492/AFEX_c82ed5f0-ff88-4636-b9a9-0e7bda9b469e_CMH1_F2_L1_1635483492092_ICR890.jpg?X-Amz-Algorithm=AWS4-HMAC-SHA256&amp;X-Amz-Credential=AKIAYLS2MPVYZ4GVWR4V%2F20230131%2Fus-east-1%2Fs3%2Faws4_request&amp;X-Amz-Date=20230131T151440Z&amp;X-Amz-Expires=604800&amp;X-Amz-SignedHeaders=host&amp;X-Amz-Signature=740133311d83f70f41ac2dcb6b1bd3fc4e418262470dbd2e613c485806f6e2e7</t>
  </si>
  <si>
    <t>https://productinspector-image-downloads-549105112588-us-east-1.s3.amazonaws.com/X002O0M4B3/CMH1/st8509639/2021/11/11/2/1149/AFEX_02f62940-f659-4b11-8384-49404dba0934_CMH1_F2_L1_1636597149875_ICR890.jpg?X-Amz-Algorithm=AWS4-HMAC-SHA256&amp;X-Amz-Credential=AKIAYLS2MPVYZ4GVWR4V%2F20230131%2Fus-east-1%2Fs3%2Faws4_request&amp;X-Amz-Date=20230131T151442Z&amp;X-Amz-Expires=604800&amp;X-Amz-SignedHeaders=host&amp;X-Amz-Signature=8203e687df197989fc697d285a4a02d80de981367a1a31d1426b467a776c6923</t>
  </si>
  <si>
    <t>https://productinspector-image-downloads-549105112588-us-east-1.s3.amazonaws.com/B000BH5IYA/GEG1/st8610284/2021/12/1/3/1001/AFEX_0c6ce868-8ccd-4e84-ad2f-7383b028b06d_GEG1_F1_L3_1638328601116_ICR890.jpg?X-Amz-Algorithm=AWS4-HMAC-SHA256&amp;X-Amz-Credential=AKIAYLS2MPVYZ4GVWR4V%2F20230131%2Fus-east-1%2Fs3%2Faws4_request&amp;X-Amz-Date=20230131T151427Z&amp;X-Amz-Expires=604800&amp;X-Amz-SignedHeaders=host&amp;X-Amz-Signature=06422eb01149d375b11053a64b0e983682ddc7031445b0013352fa512f5e2e7d</t>
  </si>
  <si>
    <t>https://productinspector-image-downloads-549105112588-us-east-1.s3.amazonaws.com/B005W3FXI4/CMH1/st8509533/2022/1/5/9/861/AFEX_4d56bc64-4389-40df-b065-7d565a92444d_CMH1_F2_L1_1641374061151_ICR890.jpg?X-Amz-Algorithm=AWS4-HMAC-SHA256&amp;X-Amz-Credential=AKIAYLS2MPVYZ4GVWR4V%2F20230131%2Fus-east-1%2Fs3%2Faws4_request&amp;X-Amz-Date=20230131T151430Z&amp;X-Amz-Expires=604800&amp;X-Amz-SignedHeaders=host&amp;X-Amz-Signature=fe42fd30fe6357b4f4dfb4b7822d32a5a04678ee875d62b95d75c7a3f15a988e</t>
  </si>
  <si>
    <t>https://productinspector-image-downloads-549105112588-us-east-1.s3.amazonaws.com/B00SJ2EBOW/CMH1/st8475838/2021/12/7/6/603/AFEX_1b9c8c1a-fb12-42f9-bbe1-b441da4770b3_CMH1_F2_L2_1638857403437_ICR890.jpg?X-Amz-Algorithm=AWS4-HMAC-SHA256&amp;X-Amz-Credential=AKIAYLS2MPVYZ4GVWR4V%2F20230131%2Fus-east-1%2Fs3%2Faws4_request&amp;X-Amz-Date=20230131T151434Z&amp;X-Amz-Expires=604800&amp;X-Amz-SignedHeaders=host&amp;X-Amz-Signature=fa6528a2f575da88d39bbe8fc5929c47de6550c0e008e3c47061aa207970e81a</t>
  </si>
  <si>
    <t>https://productinspector-image-downloads-549105112588-us-east-1.s3.amazonaws.com/X002O4X4GX/CMH1/st8817150/2022/2/13/1/3066/AFEX_5918bec6-e3d4-4ed4-9eca-9e45e1c831c2_CMH1_F2_L3_1644717066994_ICR890.jpg?X-Amz-Algorithm=AWS4-HMAC-SHA256&amp;X-Amz-Credential=AKIAYLS2MPVYZ4GVWR4V%2F20230131%2Fus-east-1%2Fs3%2Faws4_request&amp;X-Amz-Date=20230131T151444Z&amp;X-Amz-Expires=604800&amp;X-Amz-SignedHeaders=host&amp;X-Amz-Signature=8215eb7823b2f8189bb18285683560d8c486dfd2d4d579398b2ca08d65a42a82</t>
  </si>
  <si>
    <t>https://productinspector-image-downloads-549105112588-us-east-1.s3.amazonaws.com/B00L5FY08W/DEN3/2021/6/7/9/3027/SICK_TUNNEL_DEN3_ATAC-1_20210607_095400443_53340CF6-1EC1-11B2-B6E6-23441651FC56_00002049_BOT.jpg?X-Amz-Algorithm=AWS4-HMAC-SHA256&amp;X-Amz-Credential=AKIAYLS2MPVYZ4GVWR4V%2F20230131%2Fus-east-1%2Fs3%2Faws4_request&amp;X-Amz-Date=20230131T151433Z&amp;X-Amz-Expires=604800&amp;X-Amz-SignedHeaders=host&amp;X-Amz-Signature=9104747d6ae82f3ff06cd718800cc71ee8110a51fabb2e2ecb7e055713262890</t>
  </si>
  <si>
    <t>https://productinspector-image-downloads-549105112588-us-east-1.s3.amazonaws.com/B01M1OGDHJ/CMH1/st8474587/2021/12/18/13/1339/AFEX_02810ea0-7fed-4467-92f7-e5c9ce3646ea_CMH1_F2_L4_1639833739254_ICR890.jpg?X-Amz-Algorithm=AWS4-HMAC-SHA256&amp;X-Amz-Credential=AKIAYLS2MPVYZ4GVWR4V%2F20230131%2Fus-east-1%2Fs3%2Faws4_request&amp;X-Amz-Date=20230131T151438Z&amp;X-Amz-Expires=604800&amp;X-Amz-SignedHeaders=host&amp;X-Amz-Signature=cffd6308994a894b2d19ef852fd7a3a97b059b684a126674a194a3b59187dd12</t>
  </si>
  <si>
    <t>https://productinspector-image-downloads-549105112588-us-east-1.s3.amazonaws.com/B003552RLC/CMH1/st8509096/2022/1/8/8/1861/AFEX_346c583a-3f40-42c1-8129-8cefc425d2fd_CMH1_F1_L1_1641630661144_ICR890.jpg?X-Amz-Algorithm=AWS4-HMAC-SHA256&amp;X-Amz-Credential=AKIAYLS2MPVYZ4GVWR4V%2F20230131%2Fus-east-1%2Fs3%2Faws4_request&amp;X-Amz-Date=20230131T151429Z&amp;X-Amz-Expires=604800&amp;X-Amz-SignedHeaders=host&amp;X-Amz-Signature=abaa387bdbe51606df1682960eaa9f8ca1b80dff5a060d56cb28ad6d422612fd</t>
  </si>
  <si>
    <t>https://productinspector-image-downloads-549105112588-us-east-1.s3.amazonaws.com/X001NK65Y7/CMH1/st8573627/2022/5/15/23/1946/AFEX_49d99883-4ccd-44f0-b5ed-4712ff1c0638_CMH1_F1_L3_1652657546095_ICR890.jpg?X-Amz-Algorithm=AWS4-HMAC-SHA256&amp;X-Amz-Credential=AKIAYLS2MPVYZ4GVWR4V%2F20230131%2Fus-east-1%2Fs3%2Faws4_request&amp;X-Amz-Date=20230131T151441Z&amp;X-Amz-Expires=604800&amp;X-Amz-SignedHeaders=host&amp;X-Amz-Signature=ff24a3d35b0dec8325d7f5a57515c7372cc6129bc925bfef2f3cf749fff332c1</t>
  </si>
  <si>
    <t>https://productinspector-image-downloads-549105112588-us-east-1.s3.amazonaws.com/B000CEPB6C/CMH1/st8817936/2021/7/17/13/1374/AFEX_284dbc58-5a01-429d-b68b-d93a69d493f8_CMH1_F1_L3_1626528174078_ICR890.jpg?X-Amz-Algorithm=AWS4-HMAC-SHA256&amp;X-Amz-Credential=AKIAYLS2MPVYZ4GVWR4V%2F20230131%2Fus-east-1%2Fs3%2Faws4_request&amp;X-Amz-Date=20230131T151427Z&amp;X-Amz-Expires=604800&amp;X-Amz-SignedHeaders=host&amp;X-Amz-Signature=ada05c93b284798f5cd1f3025d71a31174366ed988a6e1c7460f1455382dd13e</t>
  </si>
  <si>
    <t>https://productinspector-image-downloads-549105112588-us-east-1.s3.amazonaws.com/X001J9XHZR/CMH1/st8234682/2022/12/9/14/1996/AFEX_1cd2d93d-5eea-4c14-a24b-4db2024e1fbf_CMH1_F2_L2_1670596396402_ICR890.jpg?X-Amz-Algorithm=AWS4-HMAC-SHA256&amp;X-Amz-Credential=AKIAYLS2MPVYZ4GVWR4V%2F20230131%2Fus-east-1%2Fs3%2Faws4_request&amp;X-Amz-Date=20230131T151440Z&amp;X-Amz-Expires=604800&amp;X-Amz-SignedHeaders=host&amp;X-Amz-Signature=761838f483d829c52f7f7c66e1722be2f2431446bfa7138371fdd27d1e45e570</t>
  </si>
  <si>
    <t>https://productinspector-image-downloads-549105112588-us-east-1.s3.amazonaws.com/X0015IHDQ1/CMH1/st8509971/2021/10/21/5/1269/AFEX_021fc044-db6a-4a97-b419-26b6499e23fb_CMH1_F2_L4_1634793669634_ICR890.jpg?X-Amz-Algorithm=AWS4-HMAC-SHA256&amp;X-Amz-Credential=AKIAYLS2MPVYZ4GVWR4V%2F20230131%2Fus-east-1%2Fs3%2Faws4_request&amp;X-Amz-Date=20230131T151437Z&amp;X-Amz-Expires=604800&amp;X-Amz-SignedHeaders=host&amp;X-Amz-Signature=ceced12782bbf45cc129e3df173c0cb210cd810c16800c3173258d3753e0d8d4</t>
  </si>
  <si>
    <t>https://productinspector-image-downloads-549105112588-us-east-1.s3.amazonaws.com/B01HOUNCDA/GEG1/st8611435/2022/6/9/5/2557/AFEX_0a4f1c39-58b5-461e-83d2-3e2dc831aad8_GEG1_F1_L6_1654753357370_ICR890.jpg?X-Amz-Algorithm=AWS4-HMAC-SHA256&amp;X-Amz-Credential=AKIAYLS2MPVYZ4GVWR4V%2F20230131%2Fus-east-1%2Fs3%2Faws4_request&amp;X-Amz-Date=20230131T151437Z&amp;X-Amz-Expires=604800&amp;X-Amz-SignedHeaders=host&amp;X-Amz-Signature=d2a328a23e78cc48fa9cdceb9dea3aaa5bd8e5e2809bdf95c76f23f8fdbe00c1</t>
  </si>
  <si>
    <t>https://productinspector-image-downloads-549105112588-us-east-1.s3.amazonaws.com/B00CWTZG74/CMH1/st8474207/2022/11/23/8/80/AFEX_038c175b-1d72-4ba0-be1c-6342a45c826f_CMH1_F2_L1_1669190480450_ICR890.jpg?X-Amz-Algorithm=AWS4-HMAC-SHA256&amp;X-Amz-Credential=AKIAYLS2MPVYZ4GVWR4V%2F20230131%2Fus-east-1%2Fs3%2Faws4_request&amp;X-Amz-Date=20230131T151431Z&amp;X-Amz-Expires=604800&amp;X-Amz-SignedHeaders=host&amp;X-Amz-Signature=7fb816afe318d789b53bfca33fafe11c145bf74dc67f3e49eb1804403f0518d6</t>
  </si>
  <si>
    <t>https://productinspector-image-downloads-549105112588-us-east-1.s3.amazonaws.com/B00VTV8SGM/CAE1/st8450503/2022/10/27/14/2518/AFEX_5485da56-a4bf-4455-9c0d-1e30d4b13c00_CAE1_F1_L6_1666881718241_ICR890.jpg?X-Amz-Algorithm=AWS4-HMAC-SHA256&amp;X-Amz-Credential=AKIAYLS2MPVYZ4GVWR4V%2F20230131%2Fus-east-1%2Fs3%2Faws4_request&amp;X-Amz-Date=20230131T151434Z&amp;X-Amz-Expires=604800&amp;X-Amz-SignedHeaders=host&amp;X-Amz-Signature=fc133e3915e5f70f7ed4c7886a9bd161af395f9bb66a9ca475a292bb2993639b</t>
  </si>
  <si>
    <t>https://productinspector-image-downloads-549105112588-us-east-1.s3.amazonaws.com/B07KMND3JC/CMH1/st8509371/2022/4/20/5/2059/AFEX_256e14b0-16ba-4dbc-8c20-38f62a83e256_CMH1_F1_L1_1650432859592_ICR890.jpg?X-Amz-Algorithm=AWS4-HMAC-SHA256&amp;X-Amz-Credential=AKIAYLS2MPVYZ4GVWR4V%2F20230131%2Fus-east-1%2Fs3%2Faws4_request&amp;X-Amz-Date=20230131T151443Z&amp;X-Amz-Expires=604800&amp;X-Amz-SignedHeaders=host&amp;X-Amz-Signature=104ff8f750186a02e7cc11efc47be96a7bbd0f4fb2704aa060116e8542c64a14</t>
  </si>
  <si>
    <t>https://productinspector-image-downloads-549105112588-us-east-1.s3.amazonaws.com/B01BNRNSB6/DEN3/2022/6/7/1/2836/SICK_TUNNEL_DEN3_ATAC-1_20220607_015259633_9CB6CCAC-1DF8-11B2-B64C-23441651FC56_00000420_COLOR.jpg?X-Amz-Algorithm=AWS4-HMAC-SHA256&amp;X-Amz-Credential=AKIAYLS2MPVYZ4GVWR4V%2F20230131%2Fus-east-1%2Fs3%2Faws4_request&amp;X-Amz-Date=20230131T151436Z&amp;X-Amz-Expires=604800&amp;X-Amz-SignedHeaders=host&amp;X-Amz-Signature=22f2fdcd5e2196e9be5845be70f65d880f43e38908d8b65a6c833673ffbca6d9</t>
  </si>
  <si>
    <t>https://productinspector-image-downloads-549105112588-us-east-1.s3.amazonaws.com/B0733TDSJR/CMH1/st8817097/2021/5/16/1/1877/AFEX_255174fc-7c31-4773-8021-088fc419a020_CMH1_F1_L3_1621128677870_ICR890.jpg?X-Amz-Algorithm=AWS4-HMAC-SHA256&amp;X-Amz-Credential=AKIAYLS2MPVYZ4GVWR4V%2F20230131%2Fus-east-1%2Fs3%2Faws4_request&amp;X-Amz-Date=20230131T151440Z&amp;X-Amz-Expires=604800&amp;X-Amz-SignedHeaders=host&amp;X-Amz-Signature=af30c415e5a667f48cc81caef800a37c76dea7e12d4dc660d028a30c81dc5af4</t>
  </si>
  <si>
    <t>https://productinspector-image-downloads-549105112588-us-east-1.s3.amazonaws.com/X002N1E7G3/GEG1/st8870853/2021/6/11/8/458/AFEX_04498c6a-c896-405b-9c37-a1fa7125fc1e_GEG1_F1_L6_1623398858728_ICR890.jpg?X-Amz-Algorithm=AWS4-HMAC-SHA256&amp;X-Amz-Credential=AKIAYLS2MPVYZ4GVWR4V%2F20230131%2Fus-east-1%2Fs3%2Faws4_request&amp;X-Amz-Date=20230131T151434Z&amp;X-Amz-Expires=604800&amp;X-Amz-SignedHeaders=host&amp;X-Amz-Signature=84744ad98e11a2a2b304a2cdefd99430a59315b189a60545f50a8ca2e3fbbd03</t>
  </si>
  <si>
    <t>https://productinspector-image-downloads-549105112588-us-east-1.s3.amazonaws.com/B007P8DKZ2/CMH1/st8819061/2021/7/21/13/1758/AFEX_3641c507-9c5e-426e-bc0c-7a107fc39e6e_CMH1_F2_L3_1626874158169_ICR890.jpg?X-Amz-Algorithm=AWS4-HMAC-SHA256&amp;X-Amz-Credential=AKIAYLS2MPVYZ4GVWR4V%2F20230131%2Fus-east-1%2Fs3%2Faws4_request&amp;X-Amz-Date=20230131T151430Z&amp;X-Amz-Expires=604800&amp;X-Amz-SignedHeaders=host&amp;X-Amz-Signature=f4dcd87ac8bd1ea8699e42fd78a8a7b1a580a1897a39c2a30f3d65260da6cd3c</t>
  </si>
  <si>
    <t>https://productinspector-image-downloads-549105112588-us-east-1.s3.amazonaws.com/X000KICO43/DEN3/2022/7/20/9/3548/SICK_TUNNEL_DEN3_ATAC-1_20220720_100501723_9CBDAD0C-1E33-11B2-9EA5-23441651FC56_00000256_BOT.jpg?X-Amz-Algorithm=AWS4-HMAC-SHA256&amp;X-Amz-Credential=AKIAYLS2MPVYZ4GVWR4V%2F20230131%2Fus-east-1%2Fs3%2Faws4_request&amp;X-Amz-Date=20230131T151433Z&amp;X-Amz-Expires=604800&amp;X-Amz-SignedHeaders=host&amp;X-Amz-Signature=3e996cbfbe765c8497d4ebcb8b1911bb6fa6f3f237b8ee18fbeb6ac637e75fdb</t>
  </si>
  <si>
    <t>https://productinspector-image-downloads-549105112588-us-east-1.s3.amazonaws.com/X002QP8LLD/CMH1/st9114913/2021/9/28/12/1729/AFEX_0218dbce-d140-4bec-9f53-ed045ef02024_CMH1_F2_L2_1632832129098_ICR890.jpg?X-Amz-Algorithm=AWS4-HMAC-SHA256&amp;X-Amz-Credential=AKIAYLS2MPVYZ4GVWR4V%2F20230131%2Fus-east-1%2Fs3%2Faws4_request&amp;X-Amz-Date=20230131T151432Z&amp;X-Amz-Expires=604800&amp;X-Amz-SignedHeaders=host&amp;X-Amz-Signature=bb54153c312651c6d5ee87cd10e63c612620a4ee788dd15b1d7125c54275e18e</t>
  </si>
  <si>
    <t>https://productinspector-image-downloads-549105112588-us-east-1.s3.amazonaws.com/B01JAGFH16/GEG1/st8610412/2021/12/11/6/3590/AFEX_4540e3e0-64c2-453e-87d2-12e8a69b736d_GEG1_F2_L4_1639205990587_ICR890.jpg?X-Amz-Algorithm=AWS4-HMAC-SHA256&amp;X-Amz-Credential=AKIAYLS2MPVYZ4GVWR4V%2F20230131%2Fus-east-1%2Fs3%2Faws4_request&amp;X-Amz-Date=20230131T151437Z&amp;X-Amz-Expires=604800&amp;X-Amz-SignedHeaders=host&amp;X-Amz-Signature=8ac7d149aa0f6320a7046f22829c054b816ee43cd48b1e38b9fcdb31a752eeaf</t>
  </si>
  <si>
    <t>https://productinspector-image-downloads-549105112588-us-east-1.s3.amazonaws.com/B01N8X36XJ/GEG1/st8611560/2022/6/22/2/1388/AFEX_741f1f5a-a06f-4aaa-94b6-1f06405070d6_GEG1_F1_L6_1655864588805_ICR890.jpg?X-Amz-Algorithm=AWS4-HMAC-SHA256&amp;X-Amz-Credential=AKIAYLS2MPVYZ4GVWR4V%2F20230131%2Fus-east-1%2Fs3%2Faws4_request&amp;X-Amz-Date=20230131T151438Z&amp;X-Amz-Expires=604800&amp;X-Amz-SignedHeaders=host&amp;X-Amz-Signature=196052dd5078e5a7fb49f0478247797416f7ee2660c02e9db79339b29be7799d</t>
  </si>
  <si>
    <t>https://productinspector-image-downloads-549105112588-us-east-1.s3.amazonaws.com/B001GS8NWM/CAE1/st8877303/2023/1/20/14/2240/AFEX_e2a711a4-63f1-4e48-8c3e-1ffaf3603b1e_CAE1_F1_L6_1674225440683_ICR890.jpg?X-Amz-Algorithm=AWS4-HMAC-SHA256&amp;X-Amz-Credential=AKIAYLS2MPVYZ4GVWR4V%2F20230131%2Fus-east-1%2Fs3%2Faws4_request&amp;X-Amz-Date=20230131T151428Z&amp;X-Amz-Expires=604800&amp;X-Amz-SignedHeaders=host&amp;X-Amz-Signature=40b7a74f83222f337959487a124dd0984adcfbe589aa17d033d7fea14b2b360b</t>
  </si>
  <si>
    <t>https://productinspector-image-downloads-549105112588-us-east-1.s3.amazonaws.com/B07VYTX21W/CMH1/st8511072/2021/11/29/19/543/AFEX_253c31a7-e97c-430f-840c-ea918d778196_CMH1_F2_L1_1638212943231_ICR890.jpg?X-Amz-Algorithm=AWS4-HMAC-SHA256&amp;X-Amz-Credential=AKIAYLS2MPVYZ4GVWR4V%2F20230131%2Fus-east-1%2Fs3%2Faws4_request&amp;X-Amz-Date=20230131T151444Z&amp;X-Amz-Expires=604800&amp;X-Amz-SignedHeaders=host&amp;X-Amz-Signature=0b13b309caa992959de34434a617378b291792e5bedcc5ad64e21321f51477c0</t>
  </si>
  <si>
    <t>https://productinspector-image-downloads-549105112588-us-east-1.s3.amazonaws.com/X0018KEG4X/LGB8/2021/8/12/18/1001/SICK_TUNNEL_LGB8_ATAC-1_20210812_181727707_75FED5B4-1DE4-11B2-9FA5-23441651FC56_00000074_BOT.jpg?X-Amz-Algorithm=AWS4-HMAC-SHA256&amp;X-Amz-Credential=AKIAYLS2MPVYZ4GVWR4V%2F20230131%2Fus-east-1%2Fs3%2Faws4_request&amp;X-Amz-Date=20230131T151436Z&amp;X-Amz-Expires=604800&amp;X-Amz-SignedHeaders=host&amp;X-Amz-Signature=a977da5a16f4cb629b9e9e191fc9cd0cf31adfd667e9755df86a17297a84e4d1</t>
  </si>
  <si>
    <t>https://productinspector-image-downloads-549105112588-us-east-1.s3.amazonaws.com/B071KH4N6Q/CMH1/st8509472/2022/1/5/1/593/AFEX_2cb9860b-8e5a-4f89-bb70-b653f312ca68_CMH1_F2_L2_1641344993307_ICR890.jpg?X-Amz-Algorithm=AWS4-HMAC-SHA256&amp;X-Amz-Credential=AKIAYLS2MPVYZ4GVWR4V%2F20230131%2Fus-east-1%2Fs3%2Faws4_request&amp;X-Amz-Date=20230131T151439Z&amp;X-Amz-Expires=604800&amp;X-Amz-SignedHeaders=host&amp;X-Amz-Signature=ab1fdf5ff045a17c507c66848e50505f99f62d0fcde61872ee74961ea98b5fe3</t>
  </si>
  <si>
    <t>https://productinspector-image-downloads-549105112588-us-east-1.s3.amazonaws.com/X001LCKLH9/MSP1/st9175888/2021/1/30/10/1370/AFEX_3a80f579-06de-4824-8094-1c5777e013e8_MSP1_F2_L1_1612002170023_ICR890.jpg?X-Amz-Algorithm=AWS4-HMAC-SHA256&amp;X-Amz-Credential=AKIAYLS2MPVYZ4GVWR4V%2F20230131%2Fus-east-1%2Fs3%2Faws4_request&amp;X-Amz-Date=20230131T151435Z&amp;X-Amz-Expires=604800&amp;X-Amz-SignedHeaders=host&amp;X-Amz-Signature=3442e4cda238980017deb84911bcc97a587b7c68d948f1cf71001db3a1db68c0</t>
  </si>
  <si>
    <t>https://productinspector-image-downloads-549105112588-us-east-1.s3.amazonaws.com/B00AS909BS/CMH1/st8819241/2022/7/22/16/318/AFEX_0c5b3793-043a-4703-b142-ebc9f70710c8_CMH1_F1_L3_1658505918653_ICR890.jpg?X-Amz-Algorithm=AWS4-HMAC-SHA256&amp;X-Amz-Credential=AKIAYLS2MPVYZ4GVWR4V%2F20230131%2Fus-east-1%2Fs3%2Faws4_request&amp;X-Amz-Date=20230131T151431Z&amp;X-Amz-Expires=604800&amp;X-Amz-SignedHeaders=host&amp;X-Amz-Signature=cfaa7119f733bc84f7aa6cde42837106f6e6331f8356a4a47bfa910fb50bb724</t>
  </si>
  <si>
    <t>https://productinspector-image-downloads-549105112588-us-east-1.s3.amazonaws.com/B00GZIA5EW/CMH1/st8509105/2022/1/15/14/2101/AFEX_04d714dc-93dd-4ce7-8ad6-68555c5860ab_CMH1_F1_L3_1642257301965_ICR890.jpg?X-Amz-Algorithm=AWS4-HMAC-SHA256&amp;X-Amz-Credential=AKIAYLS2MPVYZ4GVWR4V%2F20230131%2Fus-east-1%2Fs3%2Faws4_request&amp;X-Amz-Date=20230131T151432Z&amp;X-Amz-Expires=604800&amp;X-Amz-SignedHeaders=host&amp;X-Amz-Signature=ea0e5b81680958b0bfcf4d84ffd4dffe37fc412be860d21ec915412c5534a421</t>
  </si>
  <si>
    <t>https://productinspector-image-downloads-549105112588-us-east-1.s3.amazonaws.com/B00006JNWX/GEG1/st8610454/2021/11/27/19/1678/AFEX_1b81ff1f-521c-4295-8474-98a637aa59d5_GEG1_F2_L4_1638041278157_ICR890.jpg?X-Amz-Algorithm=AWS4-HMAC-SHA256&amp;X-Amz-Credential=AKIAYLS2MPVYZ4GVWR4V%2F20230131%2Fus-east-1%2Fs3%2Faws4_request&amp;X-Amz-Date=20230131T151426Z&amp;X-Amz-Expires=604800&amp;X-Amz-SignedHeaders=host&amp;X-Amz-Signature=b31ad8f4a4c1d89930b548b19e327eda51b10803457c9d6a4a95c2cc02966bf4</t>
  </si>
  <si>
    <t>https://productinspector-image-downloads-549105112588-us-east-1.s3.amazonaws.com/B012M6PUHC/CMH1/st8509842/2022/1/2/18/59/AFEX_01836e6b-d713-4f53-9596-948f21c7180d_CMH1_F2_L1_1641146459948_ICR890.jpg?X-Amz-Algorithm=AWS4-HMAC-SHA256&amp;X-Amz-Credential=AKIAYLS2MPVYZ4GVWR4V%2F20230131%2Fus-east-1%2Fs3%2Faws4_request&amp;X-Amz-Date=20230131T151435Z&amp;X-Amz-Expires=604800&amp;X-Amz-SignedHeaders=host&amp;X-Amz-Signature=0fb3e3b25ae38940e84211b38fb051ecd67976962f9202276dad1ba004b86e93</t>
  </si>
  <si>
    <t>https://productinspector-image-downloads-549105112588-us-east-1.s3.amazonaws.com/B00SGMIHF4/CMH1/st8475807/2022/2/16/17/1264/AFEX_38a14b02-4f82-4f07-9f40-36c0d7a7d2e9_CMH1_F2_L3_1645032064785_ICR890.jpg?X-Amz-Algorithm=AWS4-HMAC-SHA256&amp;X-Amz-Credential=AKIAYLS2MPVYZ4GVWR4V%2F20230131%2Fus-east-1%2Fs3%2Faws4_request&amp;X-Amz-Date=20230131T151434Z&amp;X-Amz-Expires=604800&amp;X-Amz-SignedHeaders=host&amp;X-Amz-Signature=519f1c15462a47ccf9f6c215c51cee4d50a6dd6b7aeb147965857adb4e49ca73</t>
  </si>
  <si>
    <t>https://productinspector-image-downloads-549105112588-us-east-1.s3.amazonaws.com/X000UXNONX/CMH1/st8509146/2022/1/17/18/2104/AFEX_2166b980-d0a1-4b83-a823-1d11dec51a2b_CMH1_F1_L4_1642444504157_ICR890.jpg?X-Amz-Algorithm=AWS4-HMAC-SHA256&amp;X-Amz-Credential=AKIAYLS2MPVYZ4GVWR4V%2F20230131%2Fus-east-1%2Fs3%2Faws4_request&amp;X-Amz-Date=20230131T151435Z&amp;X-Amz-Expires=604800&amp;X-Amz-SignedHeaders=host&amp;X-Amz-Signature=839cbc6ad4b0c24c43f1aabab6316bfdacbd64b9e2164d64c14c4afe29c42c0a</t>
  </si>
  <si>
    <t>https://productinspector-image-downloads-549105112588-us-east-1.s3.amazonaws.com/X002A4QYYL/CMH1/st8818522/2022/3/31/19/2829/AFEX_0dc29d28-3002-4360-90e7-ec4e7167f22c_CMH1_F1_L1_1648756029477_ICR890.jpg?X-Amz-Algorithm=AWS4-HMAC-SHA256&amp;X-Amz-Credential=AKIAYLS2MPVYZ4GVWR4V%2F20230131%2Fus-east-1%2Fs3%2Faws4_request&amp;X-Amz-Date=20230131T151437Z&amp;X-Amz-Expires=604800&amp;X-Amz-SignedHeaders=host&amp;X-Amz-Signature=b87cc80e0c1f26e94614c3f381460990ec1deea33a1f85d4da8bf36cc249f15b</t>
  </si>
  <si>
    <t>https://productinspector-image-downloads-549105112588-us-east-1.s3.amazonaws.com/X001Y1NKRP/CAE1/st8450453/2022/11/30/3/1349/AFEX_799f2e5a-bb30-468e-903e-05b0cd9bcce3_CAE1_F1_L5_1669778549558_ICR890.jpg?X-Amz-Algorithm=AWS4-HMAC-SHA256&amp;X-Amz-Credential=AKIAYLS2MPVYZ4GVWR4V%2F20230131%2Fus-east-1%2Fs3%2Faws4_request&amp;X-Amz-Date=20230131T151443Z&amp;X-Amz-Expires=604800&amp;X-Amz-SignedHeaders=host&amp;X-Amz-Signature=0db7c869b58955afede1efdfe6136e64f07ac2c761c90ac7d43143e7e2a913c3</t>
  </si>
  <si>
    <t>https://productinspector-image-downloads-549105112588-us-east-1.s3.amazonaws.com/B077N4G9J9/CMH1/st8511342/2022/5/17/4/2309/AFEX_21982718-c551-411e-9659-456000584b31_CMH1_F1_L3_1652762309264_ICR890.jpg?X-Amz-Algorithm=AWS4-HMAC-SHA256&amp;X-Amz-Credential=AKIAYLS2MPVYZ4GVWR4V%2F20230131%2Fus-east-1%2Fs3%2Faws4_request&amp;X-Amz-Date=20230131T151441Z&amp;X-Amz-Expires=604800&amp;X-Amz-SignedHeaders=host&amp;X-Amz-Signature=6d574034aca26d86c76b9a4d5dfeee5dec17a2adb9d05ebcd3bbf5579be8f70c</t>
  </si>
  <si>
    <t>https://productinspector-image-downloads-549105112588-us-east-1.s3.amazonaws.com/B074KH4H6J/CMH1/st8475811/2022/11/9/19/46/AFEX_695adc31-6f55-44c5-bb67-671ba8bad4c4_CMH1_F2_L3_1668020446929_RGB-CAM-1.jpg?X-Amz-Algorithm=AWS4-HMAC-SHA256&amp;X-Amz-Credential=AKIAYLS2MPVYZ4GVWR4V%2F20230131%2Fus-east-1%2Fs3%2Faws4_request&amp;X-Amz-Date=20230131T151440Z&amp;X-Amz-Expires=604800&amp;X-Amz-SignedHeaders=host&amp;X-Amz-Signature=657dea46721318b38c4e467d2a879e8965756cf675bea9ce64914b12a7565e98</t>
  </si>
  <si>
    <t>https://productinspector-image-downloads-549105112588-us-east-1.s3.amazonaws.com/X000PX1QH9/CMH1/st8476142/2022/4/14/3/1345/AFEX_1149e936-72d3-4494-97b0-c293c1f7c314_CMH1_F1_L1_1649906545870_ICR890.jpg?X-Amz-Algorithm=AWS4-HMAC-SHA256&amp;X-Amz-Credential=AKIAYLS2MPVYZ4GVWR4V%2F20230131%2Fus-east-1%2Fs3%2Faws4_request&amp;X-Amz-Date=20230131T151434Z&amp;X-Amz-Expires=604800&amp;X-Amz-SignedHeaders=host&amp;X-Amz-Signature=11efc4465e3e18fd89af665ace7af3d4db69a4f6103b063cde0ab99a368502dd</t>
  </si>
  <si>
    <t>https://productinspector-image-downloads-549105112588-us-east-1.s3.amazonaws.com/X002RBOR1J/CMH1/st8817128/2022/1/27/20/2748/AFEX_028ba2d6-e5c7-441e-baf8-75852a18bf08_CMH1_F1_L1_1643316348463_ICR890.jpg?X-Amz-Algorithm=AWS4-HMAC-SHA256&amp;X-Amz-Credential=AKIAYLS2MPVYZ4GVWR4V%2F20230131%2Fus-east-1%2Fs3%2Faws4_request&amp;X-Amz-Date=20230131T151437Z&amp;X-Amz-Expires=604800&amp;X-Amz-SignedHeaders=host&amp;X-Amz-Signature=9acbdc92429a9f2458a9da0e4c4da0967bc105ac55847b03f6a34884d81e566f</t>
  </si>
  <si>
    <t>https://productinspector-image-downloads-549105112588-us-east-1.s3.amazonaws.com/X001NE1LPL/GEG1/st8620385/2021/11/28/15/2354/AFEX_10a8b297-4ca9-4105-860e-5c7329b8817e_GEG1_F2_L3_1638113954208_ICR890.jpg?X-Amz-Algorithm=AWS4-HMAC-SHA256&amp;X-Amz-Credential=AKIAYLS2MPVYZ4GVWR4V%2F20230131%2Fus-east-1%2Fs3%2Faws4_request&amp;X-Amz-Date=20230131T151441Z&amp;X-Amz-Expires=604800&amp;X-Amz-SignedHeaders=host&amp;X-Amz-Signature=3f01182ae2d541b4d918cb66f95d3262ceb8def345fca3574a2d971da9cecba9</t>
  </si>
  <si>
    <t>https://productinspector-image-downloads-549105112588-us-east-1.s3.amazonaws.com/B009D0WBWI/CMH1/st8819060/2021/8/10/6/132/AFEX_0728e2df-eb46-4a0c-9d27-d9846405c084_CMH1_F2_L3_1628575332391_ICR890.jpg?X-Amz-Algorithm=AWS4-HMAC-SHA256&amp;X-Amz-Credential=AKIAYLS2MPVYZ4GVWR4V%2F20230131%2Fus-east-1%2Fs3%2Faws4_request&amp;X-Amz-Date=20230131T151431Z&amp;X-Amz-Expires=604800&amp;X-Amz-SignedHeaders=host&amp;X-Amz-Signature=47fcc868347dbeaa29ce4f4912878cbac6a712c6e760367bf839d77c770d1f32</t>
  </si>
  <si>
    <t>https://productinspector-image-downloads-549105112588-us-east-1.s3.amazonaws.com/X001P4LG9Z/GEG1/st8610644/2021/12/24/3/389/AFEX_088436c4-def0-4166-b2bd-3486e968aebb_GEG1_F2_L4_1640315189569_ICR890.jpg?X-Amz-Algorithm=AWS4-HMAC-SHA256&amp;X-Amz-Credential=AKIAYLS2MPVYZ4GVWR4V%2F20230131%2Fus-east-1%2Fs3%2Faws4_request&amp;X-Amz-Date=20230131T151432Z&amp;X-Amz-Expires=604800&amp;X-Amz-SignedHeaders=host&amp;X-Amz-Signature=8e0b4387757dedeb3d22444d41581fe83dc0d73df70cc4ee29f7ab6190a2060b</t>
  </si>
  <si>
    <t>https://productinspector-image-downloads-549105112588-us-east-1.s3.amazonaws.com/B07CXHVYSD/CMH1/st8509612/2021/12/11/0/1369/AFEX_2ea652cb-28ae-4844-a8ab-b32c1bdb5577_CMH1_F2_L1_1639182169798_ICR890.jpg?X-Amz-Algorithm=AWS4-HMAC-SHA256&amp;X-Amz-Credential=AKIAYLS2MPVYZ4GVWR4V%2F20230131%2Fus-east-1%2Fs3%2Faws4_request&amp;X-Amz-Date=20230131T151442Z&amp;X-Amz-Expires=604800&amp;X-Amz-SignedHeaders=host&amp;X-Amz-Signature=b96b72091d0e41b7661a69ae1476ac754f8b1f38fb48bf73c2a069ba48881834</t>
  </si>
  <si>
    <t>https://productinspector-image-downloads-549105112588-us-east-1.s3.amazonaws.com/B0009F2HDE/CMH1/st9114803/2022/2/12/0/3262/AFEX_5d492c23-f316-4026-9afb-0a1ffef77a3e_CMH1_F1_L3_1644627262536_ICR890.jpg?X-Amz-Algorithm=AWS4-HMAC-SHA256&amp;X-Amz-Credential=AKIAYLS2MPVYZ4GVWR4V%2F20230131%2Fus-east-1%2Fs3%2Faws4_request&amp;X-Amz-Date=20230131T151426Z&amp;X-Amz-Expires=604800&amp;X-Amz-SignedHeaders=host&amp;X-Amz-Signature=7141f2cbf00fa21be00f8768f1d7d0b4a8737ad86ac0e95d6d639a1691c980c3</t>
  </si>
  <si>
    <t>https://productinspector-image-downloads-549105112588-us-east-1.s3.amazonaws.com/X000ZAHWYN/CMH1/st8818940/2021/5/27/2/2140/AFEX_019eb444-4efe-4457-b2df-509b89879691_CMH1_F2_L3_1622082940483_ICR890.jpg?X-Amz-Algorithm=AWS4-HMAC-SHA256&amp;X-Amz-Credential=AKIAYLS2MPVYZ4GVWR4V%2F20230131%2Fus-east-1%2Fs3%2Faws4_request&amp;X-Amz-Date=20230131T151433Z&amp;X-Amz-Expires=604800&amp;X-Amz-SignedHeaders=host&amp;X-Amz-Signature=af4b3c33aba65cf5d44072ff7f95aa64fa74ba594a874700f415025db9cc9b20</t>
  </si>
  <si>
    <t>https://productinspector-image-downloads-549105112588-us-east-1.s3.amazonaws.com/B005JIXZ64/CMH1/st8509378/2021/12/30/18/122/AFEX_12dcc405-4f6d-415c-bd0b-bf2c7518ab92_CMH1_F1_L1_1640887322286_ICR890.jpg?X-Amz-Algorithm=AWS4-HMAC-SHA256&amp;X-Amz-Credential=AKIAYLS2MPVYZ4GVWR4V%2F20230131%2Fus-east-1%2Fs3%2Faws4_request&amp;X-Amz-Date=20230131T151430Z&amp;X-Amz-Expires=604800&amp;X-Amz-SignedHeaders=host&amp;X-Amz-Signature=b75e2c52e682a92dbb383ced2c3fc55f5051479228dd1c629f1a28b0e1d08848</t>
  </si>
  <si>
    <t>https://productinspector-image-downloads-549105112588-us-east-1.s3.amazonaws.com/X00138E3TD/GEG1/st8944272/2022/1/7/17/2324/AFEX_0c631109-7c34-4c9d-90ca-cda68cf36ffc_GEG1_F1_L6_1641577124285_ICR890.jpg?X-Amz-Algorithm=AWS4-HMAC-SHA256&amp;X-Amz-Credential=AKIAYLS2MPVYZ4GVWR4V%2F20230131%2Fus-east-1%2Fs3%2Faws4_request&amp;X-Amz-Date=20230131T151436Z&amp;X-Amz-Expires=604800&amp;X-Amz-SignedHeaders=host&amp;X-Amz-Signature=b5130072143dab1a0ba9c375d71acf019bcebe2b24cc387885a2a84ba7b1476a</t>
  </si>
  <si>
    <t>https://productinspector-image-downloads-549105112588-us-east-1.s3.amazonaws.com/B0041KVYIW/CMH1/st8512316/2022/5/30/23/2871/AFEX_28f2e850-8f11-4705-8411-07f7a8061b59_CMH1_F2_L1_1653954471392_ICR890.jpg?X-Amz-Algorithm=AWS4-HMAC-SHA256&amp;X-Amz-Credential=AKIAYLS2MPVYZ4GVWR4V%2F20230131%2Fus-east-1%2Fs3%2Faws4_request&amp;X-Amz-Date=20230131T151429Z&amp;X-Amz-Expires=604800&amp;X-Amz-SignedHeaders=host&amp;X-Amz-Signature=ca07b347f13ae13a5b39598fa50388e64539944260c40486e171f546c14c7fac</t>
  </si>
  <si>
    <t>https://productinspector-image-downloads-549105112588-us-east-1.s3.amazonaws.com/X002J75M1F/ABE8/2020/11/2/19/2021/SICK_TUNNEL_ABE8_ATAC-1_20201102_192458499_B10D5C60-1DEA-11B2-8F81-23441651FC56_00000248_BOT.jpg?X-Amz-Algorithm=AWS4-HMAC-SHA256&amp;X-Amz-Credential=AKIAYLS2MPVYZ4GVWR4V%2F20230131%2Fus-east-1%2Fs3%2Faws4_request&amp;X-Amz-Date=20230131T151435Z&amp;X-Amz-Expires=604800&amp;X-Amz-SignedHeaders=host&amp;X-Amz-Signature=6f275e980f3903d84f0cb16e26cd8e93195a2a53c9ca8bae193c8687ee134539</t>
  </si>
  <si>
    <t>https://productinspector-image-downloads-549105112588-us-east-1.s3.amazonaws.com/B00FRL7PG4/CMH1/st8233467/2022/12/20/15/3159/AFEX_7857414b-4190-461d-8284-5bf272922a2c_CMH1_F1_L2_1671551559983_ICR890.jpg?X-Amz-Algorithm=AWS4-HMAC-SHA256&amp;X-Amz-Credential=AKIAYLS2MPVYZ4GVWR4V%2F20230131%2Fus-east-1%2Fs3%2Faws4_request&amp;X-Amz-Date=20230131T151432Z&amp;X-Amz-Expires=604800&amp;X-Amz-SignedHeaders=host&amp;X-Amz-Signature=42ef0dfe9262a980894eba328ca9331ecb3bf5848dc3382cfae47584a2481eac</t>
  </si>
  <si>
    <t>https://productinspector-image-downloads-549105112588-us-east-1.s3.amazonaws.com/X001MGV6CD/CMH1/st8510787/2022/1/10/4/2443/AFEX_5c777734-a2ce-4848-ac29-e7766061366e_CMH1_F1_L1_1641789643960_ICR890.jpg?X-Amz-Algorithm=AWS4-HMAC-SHA256&amp;X-Amz-Credential=AKIAYLS2MPVYZ4GVWR4V%2F20230131%2Fus-east-1%2Fs3%2Faws4_request&amp;X-Amz-Date=20230131T151441Z&amp;X-Amz-Expires=604800&amp;X-Amz-SignedHeaders=host&amp;X-Amz-Signature=1f12c1f08ed9508f7eab4f2324e60e5e2d7723be5a07c875fa32c6eb997f6f1d</t>
  </si>
  <si>
    <t>https://productinspector-image-downloads-549105112588-us-east-1.s3.amazonaws.com/B079RHWX3F/CMH1/st8511020/2022/10/9/4/3140/AFEX_0f682a1f-a6b5-4395-9790-c646e70053b5_CMH1_F2_L1_1665291140570_ICR890.jpg?X-Amz-Algorithm=AWS4-HMAC-SHA256&amp;X-Amz-Credential=AKIAYLS2MPVYZ4GVWR4V%2F20230131%2Fus-east-1%2Fs3%2Faws4_request&amp;X-Amz-Date=20230131T151442Z&amp;X-Amz-Expires=604800&amp;X-Amz-SignedHeaders=host&amp;X-Amz-Signature=5708cde691544f73b36ffffb0e0d29d7f90347c42f3a33e1c724be13df885efc</t>
  </si>
  <si>
    <t>https://productinspector-image-downloads-549105112588-us-east-1.s3.amazonaws.com/X003DQU5I1/GEG1/st8611361/2022/11/26/3/3254/AFEX_024a093f-2ae2-4cc7-97c3-a1835a99d765_GEG1_F2_L4_1669434854791_ICR890.jpg?X-Amz-Algorithm=AWS4-HMAC-SHA256&amp;X-Amz-Credential=AKIAYLS2MPVYZ4GVWR4V%2F20230131%2Fus-east-1%2Fs3%2Faws4_request&amp;X-Amz-Date=20230131T151433Z&amp;X-Amz-Expires=604800&amp;X-Amz-SignedHeaders=host&amp;X-Amz-Signature=66e30fbaaf2152d968cdface2256ecbd48fdb859afbc68fcfca7766cd648c109</t>
  </si>
  <si>
    <t>https://productinspector-image-downloads-549105112588-us-east-1.s3.amazonaws.com/B084BP3Z54/CMH1/st8512387/2021/10/16/17/2568/AFEX_1afe4b72-f41a-4337-a5ca-dac53d112143_CMH1_F2_L1_1634406168399_ICR890.jpg?X-Amz-Algorithm=AWS4-HMAC-SHA256&amp;X-Amz-Credential=AKIAYLS2MPVYZ4GVWR4V%2F20230131%2Fus-east-1%2Fs3%2Faws4_request&amp;X-Amz-Date=20230131T151444Z&amp;X-Amz-Expires=604800&amp;X-Amz-SignedHeaders=host&amp;X-Amz-Signature=987230c5b1375c38c6f758ad02626c399b20ae0f5864df99893d5856a7f2208f</t>
  </si>
  <si>
    <t>https://productinspector-image-downloads-549105112588-us-east-1.s3.amazonaws.com/X001M1B93T/CAE1/st8304243/2022/12/4/3/571/AFEX_49ac07e8-dc39-4535-84aa-1ab5d756eea7_CAE1_F1_L5_1670123371083_ICR890.jpg?X-Amz-Algorithm=AWS4-HMAC-SHA256&amp;X-Amz-Credential=AKIAYLS2MPVYZ4GVWR4V%2F20230131%2Fus-east-1%2Fs3%2Faws4_request&amp;X-Amz-Date=20230131T151441Z&amp;X-Amz-Expires=604800&amp;X-Amz-SignedHeaders=host&amp;X-Amz-Signature=73def0cb7fb6ecb19357148ac326d2a2030985febedbfb30efa105f9b3010815</t>
  </si>
  <si>
    <t>https://productinspector-image-downloads-549105112588-us-east-1.s3.amazonaws.com/B00WSVNIO4/GEG1/st8610527/2022/2/7/12/3003/AFEX_0b9c27c1-c919-4135-91ea-307f59459dd0_GEG1_F1_L6_1644238203001_ICR890.jpg?X-Amz-Algorithm=AWS4-HMAC-SHA256&amp;X-Amz-Credential=AKIAYLS2MPVYZ4GVWR4V%2F20230131%2Fus-east-1%2Fs3%2Faws4_request&amp;X-Amz-Date=20230131T151434Z&amp;X-Amz-Expires=604800&amp;X-Amz-SignedHeaders=host&amp;X-Amz-Signature=7b5383aca3c4ccaa83d505f72e5194f954d02e3d9ed51a7e5f32cca1cc5006a6</t>
  </si>
  <si>
    <t>https://productinspector-image-downloads-549105112588-us-east-1.s3.amazonaws.com/B01M3MHVEE/CMH1/st8476133/2022/2/16/0/2891/AFEX_49b7f647-c768-45ba-97b7-65aaf938407d_CMH1_F1_L2_1644972491945_ICR890.jpg?X-Amz-Algorithm=AWS4-HMAC-SHA256&amp;X-Amz-Credential=AKIAYLS2MPVYZ4GVWR4V%2F20230131%2Fus-east-1%2Fs3%2Faws4_request&amp;X-Amz-Date=20230131T151438Z&amp;X-Amz-Expires=604800&amp;X-Amz-SignedHeaders=host&amp;X-Amz-Signature=eb2320b238658999e60d93fc4e89e164a9b856158124f1b02b0b8b090d8c58e1</t>
  </si>
  <si>
    <t>https://productinspector-image-downloads-549105112588-us-east-1.s3.amazonaws.com/B000IZX2F2/CMH1/st8510793/2022/4/13/17/473/AFEX_0ca5641c-1494-4667-8bb3-39a2e5424291_CMH1_F1_L4_1649869673331_ICR890.jpg?X-Amz-Algorithm=AWS4-HMAC-SHA256&amp;X-Amz-Credential=AKIAYLS2MPVYZ4GVWR4V%2F20230131%2Fus-east-1%2Fs3%2Faws4_request&amp;X-Amz-Date=20230131T151427Z&amp;X-Amz-Expires=604800&amp;X-Amz-SignedHeaders=host&amp;X-Amz-Signature=cfe9c3b0898245bcf8fabc00298c1c8882fccd884cf19c217ad0293f51f43a03</t>
  </si>
  <si>
    <t>https://productinspector-image-downloads-549105112588-us-east-1.s3.amazonaws.com/B077Q3MGW8/CMH1/st8475760/2022/3/27/22/3552/AFEX_58009d49-3977-4a3e-be91-ce3932886c85_CMH1_F2_L3_1648421952174_ICR890.jpg?X-Amz-Algorithm=AWS4-HMAC-SHA256&amp;X-Amz-Credential=AKIAYLS2MPVYZ4GVWR4V%2F20230131%2Fus-east-1%2Fs3%2Faws4_request&amp;X-Amz-Date=20230131T151441Z&amp;X-Amz-Expires=604800&amp;X-Amz-SignedHeaders=host&amp;X-Amz-Signature=e8b0c666bab10502302825eb5b29e1a59ac92cc5408af4796558b01605e93a44</t>
  </si>
  <si>
    <t>https://productinspector-image-downloads-549105112588-us-east-1.s3.amazonaws.com/B07D9PWJ5T/CMH1/st8573597/2022/3/25/13/791/AFEX_3a7a5a07-8023-40ef-9dd1-0d905b3b72b7_CMH1_F1_L4_1648213991463_ICR890.jpg?X-Amz-Algorithm=AWS4-HMAC-SHA256&amp;X-Amz-Credential=AKIAYLS2MPVYZ4GVWR4V%2F20230131%2Fus-east-1%2Fs3%2Faws4_request&amp;X-Amz-Date=20230131T151442Z&amp;X-Amz-Expires=604800&amp;X-Amz-SignedHeaders=host&amp;X-Amz-Signature=af4e4d30ee37a4438f6734a30313b16d5d7eaed01db078888fd77aa68df7c132</t>
  </si>
  <si>
    <t>https://productinspector-image-downloads-549105112588-us-east-1.s3.amazonaws.com/B00S4GMP8W/CMH1/st8818151/2021/10/29/17/178/AFEX_0e4c367f-980d-4329-8b6b-8e985d718ae7_CMH1_F1_L1_1635526978080_ICR890.jpg?X-Amz-Algorithm=AWS4-HMAC-SHA256&amp;X-Amz-Credential=AKIAYLS2MPVYZ4GVWR4V%2F20230131%2Fus-east-1%2Fs3%2Faws4_request&amp;X-Amz-Date=20230131T151434Z&amp;X-Amz-Expires=604800&amp;X-Amz-SignedHeaders=host&amp;X-Amz-Signature=1d1423d72d14144ea132a742389a9163f9edcc66d9b1b289056c3b63ba3b77a2</t>
  </si>
  <si>
    <t>https://productinspector-image-downloads-549105112588-us-east-1.s3.amazonaws.com/B01AEOM5WC/CMH1/st8474465/2022/11/14/1/1545/AFEX_30dd2ee9-cde9-4ecd-afaf-38627086b639_CMH1_F2_L4_1668389145404_ICR890.jpg?X-Amz-Algorithm=AWS4-HMAC-SHA256&amp;X-Amz-Credential=AKIAYLS2MPVYZ4GVWR4V%2F20230131%2Fus-east-1%2Fs3%2Faws4_request&amp;X-Amz-Date=20230131T151436Z&amp;X-Amz-Expires=604800&amp;X-Amz-SignedHeaders=host&amp;X-Amz-Signature=22bc7d602d58602f082c54964a8dc639ec8c68eb90638aee6592620b9dc0785c</t>
  </si>
  <si>
    <t>https://productinspector-image-downloads-549105112588-us-east-1.s3.amazonaws.com/B07G2TWDCP/CMH1/st8566047/2021/12/4/20/2927/AFEX_1f13ae18-b7d7-47d0-b814-84f459cf0f8d_CMH1_F1_L3_1638650927905_ICR890.jpg?X-Amz-Algorithm=AWS4-HMAC-SHA256&amp;X-Amz-Credential=AKIAYLS2MPVYZ4GVWR4V%2F20230131%2Fus-east-1%2Fs3%2Faws4_request&amp;X-Amz-Date=20230131T151443Z&amp;X-Amz-Expires=604800&amp;X-Amz-SignedHeaders=host&amp;X-Amz-Signature=bece99d5557e935859325eb79439eae9efbb205f877f406754b583a61ff18506</t>
  </si>
  <si>
    <t>https://productinspector-image-downloads-549105112588-us-east-1.s3.amazonaws.com/B016O9TROK/CMH1/st8817428/2021/12/13/20/2539/AFEX_1758d9ad-8114-463b-b5e6-de774da5739c_CMH1_F1_L4_1639428139052_RGB-CAM-2.jpg?X-Amz-Algorithm=AWS4-HMAC-SHA256&amp;X-Amz-Credential=AKIAYLS2MPVYZ4GVWR4V%2F20230131%2Fus-east-1%2Fs3%2Faws4_request&amp;X-Amz-Date=20230131T151435Z&amp;X-Amz-Expires=604800&amp;X-Amz-SignedHeaders=host&amp;X-Amz-Signature=e8190231c71ea2797791b8b7416436c61c692081867bd995fedbe51ca359ba9e</t>
  </si>
  <si>
    <t>https://productinspector-image-downloads-549105112588-us-east-1.s3.amazonaws.com/B075KJ6XN3/CMH1/st8817426/2022/2/11/19/3263/AFEX_2c4b98f0-6a60-4a6e-9cdd-9f7ac3376d7c_CMH1_F2_L1_1644609263741_ICR890.jpg?X-Amz-Algorithm=AWS4-HMAC-SHA256&amp;X-Amz-Credential=AKIAYLS2MPVYZ4GVWR4V%2F20230131%2Fus-east-1%2Fs3%2Faws4_request&amp;X-Amz-Date=20230131T151441Z&amp;X-Amz-Expires=604800&amp;X-Amz-SignedHeaders=host&amp;X-Amz-Signature=63c481bb64492852bcf99741e757e716dbd56ba94480ae3dcd50a7b116e13deb</t>
  </si>
  <si>
    <t>https://productinspector-image-downloads-549105112588-us-east-1.s3.amazonaws.com/B00JN9LSN2/CMH1/st8509776/2022/6/6/3/2965/AFEX_08542de8-bc29-4982-9610-ca9fa280b8d8_CMH1_F1_L3_1654487365326_ICR890.jpg?X-Amz-Algorithm=AWS4-HMAC-SHA256&amp;X-Amz-Credential=AKIAYLS2MPVYZ4GVWR4V%2F20230131%2Fus-east-1%2Fs3%2Faws4_request&amp;X-Amz-Date=20230131T151433Z&amp;X-Amz-Expires=604800&amp;X-Amz-SignedHeaders=host&amp;X-Amz-Signature=4a784d9a54fa8b6274ffed147c2ea950dd7d38d6cdc7e644a01c19f235ce4818</t>
  </si>
  <si>
    <t>https://productinspector-image-downloads-549105112588-us-east-1.s3.amazonaws.com/B01F9G43WU/CMH1/st8819607/2021/5/24/23/496/AFEX_09b0b4b8-c288-43a3-b75f-a69ef22e5eb9_CMH1_F2_L1_1621897696291_ICR890.jpg?X-Amz-Algorithm=AWS4-HMAC-SHA256&amp;X-Amz-Credential=AKIAYLS2MPVYZ4GVWR4V%2F20230131%2Fus-east-1%2Fs3%2Faws4_request&amp;X-Amz-Date=20230131T151437Z&amp;X-Amz-Expires=604800&amp;X-Amz-SignedHeaders=host&amp;X-Amz-Signature=deb9da5b217a518ac28b2332294dfdd173d23f7267290d3a50c0dd468ab445ff</t>
  </si>
  <si>
    <t>https://productinspector-image-downloads-549105112588-us-east-1.s3.amazonaws.com/B00006I58N/CMH1/st8511385/2022/1/6/12/3167/AFEX_181807a8-6f21-41f6-9f08-fef476c822d7_CMH1_F1_L1_1641473567684_ICR890.jpg?X-Amz-Algorithm=AWS4-HMAC-SHA256&amp;X-Amz-Credential=AKIAYLS2MPVYZ4GVWR4V%2F20230131%2Fus-east-1%2Fs3%2Faws4_request&amp;X-Amz-Date=20230131T151426Z&amp;X-Amz-Expires=604800&amp;X-Amz-SignedHeaders=host&amp;X-Amz-Signature=d673baa3db4cf26e7d735a3e10bc5530599703eb0028e2360e1bba880eee313e</t>
  </si>
  <si>
    <t>https://productinspector-image-downloads-549105112588-us-east-1.s3.amazonaws.com/B00JM5G05I/CMH1/st9114868/2022/3/15/14/2932/AFEX_1506ff8a-647f-4325-ada3-0a9c8be57c0d_CMH1_F1_L1_1647355732254_ICR890.jpg?X-Amz-Algorithm=AWS4-HMAC-SHA256&amp;X-Amz-Credential=AKIAYLS2MPVYZ4GVWR4V%2F20230131%2Fus-east-1%2Fs3%2Faws4_request&amp;X-Amz-Date=20230131T151433Z&amp;X-Amz-Expires=604800&amp;X-Amz-SignedHeaders=host&amp;X-Amz-Signature=5e2f8ed79ab8840912afc52ccc30e96c1d777925025cf6253cd45df1ccde5e72</t>
  </si>
  <si>
    <t>https://productinspector-image-downloads-549105112588-us-east-1.s3.amazonaws.com/X002J8XFM7/GEG1/st8707358/2021/3/24/3/1306/AFEX_22209853-0574-49cd-ab34-9fee91307d81_GEG1_F1_L6_1616556106727_ICR890.jpg?X-Amz-Algorithm=AWS4-HMAC-SHA256&amp;X-Amz-Credential=AKIAYLS2MPVYZ4GVWR4V%2F20230131%2Fus-east-1%2Fs3%2Faws4_request&amp;X-Amz-Date=20230131T151437Z&amp;X-Amz-Expires=604800&amp;X-Amz-SignedHeaders=host&amp;X-Amz-Signature=e6715b8ff375868b51cae498967d39ce0b2932b42c8f9cd630685d530692d344</t>
  </si>
  <si>
    <t>https://productinspector-image-downloads-549105112588-us-east-1.s3.amazonaws.com/X001CDCJSB/CMH1/st8474274/2021/11/28/1/2845/AFEX_04be90bd-3065-449a-b38a-9b97f11de4f9_CMH1_F2_L1_1638064045706_ICR890.jpg?X-Amz-Algorithm=AWS4-HMAC-SHA256&amp;X-Amz-Credential=AKIAYLS2MPVYZ4GVWR4V%2F20230131%2Fus-east-1%2Fs3%2Faws4_request&amp;X-Amz-Date=20230131T151439Z&amp;X-Amz-Expires=604800&amp;X-Amz-SignedHeaders=host&amp;X-Amz-Signature=5d8d14edec9ad34c021534c8f1a435f27ad6f790fe7116d791e260b87833b6b0</t>
  </si>
  <si>
    <t>https://productinspector-image-downloads-549105112588-us-east-1.s3.amazonaws.com/X000U0SC6F/CMH1/st8510012/2022/11/14/7/3373/AFEX_880b5d98-3b5a-4e90-97dd-85a3966beb6b_CMH1_F2_L3_1668412573100_ICR890.jpg?X-Amz-Algorithm=AWS4-HMAC-SHA256&amp;X-Amz-Credential=AKIAYLS2MPVYZ4GVWR4V%2F20230131%2Fus-east-1%2Fs3%2Faws4_request&amp;X-Amz-Date=20230131T151434Z&amp;X-Amz-Expires=604800&amp;X-Amz-SignedHeaders=host&amp;X-Amz-Signature=4acb92bcadfedead5edfb907a920c913f5f265f4a553014ee833615cdb6cf81f</t>
  </si>
  <si>
    <t>https://productinspector-image-downloads-549105112588-us-east-1.s3.amazonaws.com/B000BKZ996/CAE1/st8797444/2023/1/15/0/2857/AFEX_20477d1d-9e68-4566-9f41-1f14d11be677_CAE1_F1_L5_1673743657082_RGB-CAM-1.jpg?X-Amz-Algorithm=AWS4-HMAC-SHA256&amp;X-Amz-Credential=AKIAYLS2MPVYZ4GVWR4V%2F20230131%2Fus-east-1%2Fs3%2Faws4_request&amp;X-Amz-Date=20230131T151427Z&amp;X-Amz-Expires=604800&amp;X-Amz-SignedHeaders=host&amp;X-Amz-Signature=59f5ba8555ea13db567abe107dbd1ad09e24185b58e5b303ce5970d3b92922ac</t>
  </si>
  <si>
    <t>https://productinspector-image-downloads-549105112588-us-east-1.s3.amazonaws.com/B004EC3KQQ/CMH1/st8233851/2022/11/3/8/3514/AFEX_12edeecf-c007-4390-866f-455434bf7817_CMH1_F1_L3_1667465914184_ICR890.jpg?X-Amz-Algorithm=AWS4-HMAC-SHA256&amp;X-Amz-Credential=AKIAYLS2MPVYZ4GVWR4V%2F20230131%2Fus-east-1%2Fs3%2Faws4_request&amp;X-Amz-Date=20230131T151429Z&amp;X-Amz-Expires=604800&amp;X-Amz-SignedHeaders=host&amp;X-Amz-Signature=5f297acba7cbda3a6ff23be4655e311805edb6ecdb1932611a212ea25333d27c</t>
  </si>
  <si>
    <t>https://productinspector-image-downloads-549105112588-us-east-1.s3.amazonaws.com/B019FHD0FK/CMH1/st8817801/2021/5/26/21/2979/AFEX_18d82faa-95d4-48d3-a49b-dd6bcd41e99d_CMH1_F1_L1_1622065779786_ICR890.jpg?X-Amz-Algorithm=AWS4-HMAC-SHA256&amp;X-Amz-Credential=AKIAYLS2MPVYZ4GVWR4V%2F20230131%2Fus-east-1%2Fs3%2Faws4_request&amp;X-Amz-Date=20230131T151436Z&amp;X-Amz-Expires=604800&amp;X-Amz-SignedHeaders=host&amp;X-Amz-Signature=5c57d74e1843ed1afc63191c7e269fc257a72a10d83547496f0a87214f1a7303</t>
  </si>
  <si>
    <t>https://productinspector-image-downloads-549105112588-us-east-1.s3.amazonaws.com/B00JLEPTIY/CMH1/st8512688/2021/11/29/12/345/AFEX_0359aabb-bebc-4c38-8f07-233fed68add2_CMH1_F2_L1_1638187545856_ICR890.jpg?X-Amz-Algorithm=AWS4-HMAC-SHA256&amp;X-Amz-Credential=AKIAYLS2MPVYZ4GVWR4V%2F20230131%2Fus-east-1%2Fs3%2Faws4_request&amp;X-Amz-Date=20230131T151433Z&amp;X-Amz-Expires=604800&amp;X-Amz-SignedHeaders=host&amp;X-Amz-Signature=ac4a261e26636bb07ce1167beff08d32400866bacd2720070aa26bd4681d7a3c</t>
  </si>
  <si>
    <t>https://productinspector-image-downloads-549105112588-us-east-1.s3.amazonaws.com/X0026TJH7L/CMH1/st8512708/2022/3/2/13/1151/AFEX_0f016403-3faf-4adc-b36f-2151257afd5e_CMH1_F2_L3_1646227151540_ICR890.jpg?X-Amz-Algorithm=AWS4-HMAC-SHA256&amp;X-Amz-Credential=AKIAYLS2MPVYZ4GVWR4V%2F20230131%2Fus-east-1%2Fs3%2Faws4_request&amp;X-Amz-Date=20230131T151430Z&amp;X-Amz-Expires=604800&amp;X-Amz-SignedHeaders=host&amp;X-Amz-Signature=b305243ec62f5cdaa00c7a4dff39b0ec283fd3eb120005bf29ec78cd84758c99</t>
  </si>
  <si>
    <t>https://productinspector-image-downloads-549105112588-us-east-1.s3.amazonaws.com/B013L5II3G/CMH1/st8512367/2021/12/22/0/1157/AFEX_c0037e51-48a9-4900-ae73-c9514b42d01a_CMH1_F2_L2_1640132357866_ICR890.jpg?X-Amz-Algorithm=AWS4-HMAC-SHA256&amp;X-Amz-Credential=AKIAYLS2MPVYZ4GVWR4V%2F20230131%2Fus-east-1%2Fs3%2Faws4_request&amp;X-Amz-Date=20230131T151435Z&amp;X-Amz-Expires=604800&amp;X-Amz-SignedHeaders=host&amp;X-Amz-Signature=088fdea5435270127dc48b8092eff622ac71001d6a2e852fbe0bc6d8235f9352</t>
  </si>
  <si>
    <t>https://productinspector-image-downloads-549105112588-us-east-1.s3.amazonaws.com/X001GMRDNT/CMH1/st8509753/2021/11/1/8/301/AFEX_1d1b0fa5-57ab-44ee-848e-57e0c8023e00_CMH1_F1_L3_1635753901357_RGB-CAM-1.jpg?X-Amz-Algorithm=AWS4-HMAC-SHA256&amp;X-Amz-Credential=AKIAYLS2MPVYZ4GVWR4V%2F20230131%2Fus-east-1%2Fs3%2Faws4_request&amp;X-Amz-Date=20230131T151440Z&amp;X-Amz-Expires=604800&amp;X-Amz-SignedHeaders=host&amp;X-Amz-Signature=ec1fda375ce0800bf03fd56f6bc871ca107401ce31a437f8cd877d6fa7f649a4</t>
  </si>
  <si>
    <t>https://productinspector-image-downloads-549105112588-us-east-1.s3.amazonaws.com/B077QKJRRR/DEN3/2022/8/7/21/948/SICK_TUNNEL_DEN3_ATAC-1_20220807_212144852_A1BE41FC-1E5D-11B2-BC78-23441651FC56_00000125_BOT.jpg?X-Amz-Algorithm=AWS4-HMAC-SHA256&amp;X-Amz-Credential=AKIAYLS2MPVYZ4GVWR4V%2F20230131%2Fus-east-1%2Fs3%2Faws4_request&amp;X-Amz-Date=20230131T151441Z&amp;X-Amz-Expires=604800&amp;X-Amz-SignedHeaders=host&amp;X-Amz-Signature=e4fef858fb651c1b653e79daebf9e7a4874931962965a9ba18787cf21d535a17</t>
  </si>
  <si>
    <t>https://productinspector-image-downloads-549105112588-us-east-1.s3.amazonaws.com/B019FZ0R76/GEG1/st8610681/2021/12/12/18/3509/AFEX_3565d61c-4091-4f54-a330-3d0a9c955629_GEG1_F2_L3_1639335509127_ICR890.jpg?X-Amz-Algorithm=AWS4-HMAC-SHA256&amp;X-Amz-Credential=AKIAYLS2MPVYZ4GVWR4V%2F20230131%2Fus-east-1%2Fs3%2Faws4_request&amp;X-Amz-Date=20230131T151436Z&amp;X-Amz-Expires=604800&amp;X-Amz-SignedHeaders=host&amp;X-Amz-Signature=1dcfe378533d924cf4c10a45b098ea1f1d7bdb29b8c0cd0918569bdb95a59514</t>
  </si>
  <si>
    <t>https://productinspector-image-downloads-549105112588-us-east-1.s3.amazonaws.com/B0009MZUWC/CMH1/st8475834/2022/11/15/19/723/AFEX_2283f0df-798f-46b0-9f39-0650ae0ec1e1_CMH1_F2_L1_1668539523894_ICR890.jpg?X-Amz-Algorithm=AWS4-HMAC-SHA256&amp;X-Amz-Credential=AKIAYLS2MPVYZ4GVWR4V%2F20230131%2Fus-east-1%2Fs3%2Faws4_request&amp;X-Amz-Date=20230131T151427Z&amp;X-Amz-Expires=604800&amp;X-Amz-SignedHeaders=host&amp;X-Amz-Signature=27f6b12eb2017239c8a5eed5bc894b4a4b5348307805219ca48ee1f0e1116389</t>
  </si>
  <si>
    <t>https://productinspector-image-downloads-549105112588-us-east-1.s3.amazonaws.com/B01J24OJ9C/CMH1/st8510038/2022/7/19/20/1335/AFEX_4ad6e89f-eea1-462c-9a70-c3ee5060dbfa_CMH1_F2_L4_1658262135745_ICR890.jpg?X-Amz-Algorithm=AWS4-HMAC-SHA256&amp;X-Amz-Credential=AKIAYLS2MPVYZ4GVWR4V%2F20230131%2Fus-east-1%2Fs3%2Faws4_request&amp;X-Amz-Date=20230131T151437Z&amp;X-Amz-Expires=604800&amp;X-Amz-SignedHeaders=host&amp;X-Amz-Signature=e787a4ebd5c0e22d8974171ca7cd399fcd9d153343345ec222547ae53924b6b6</t>
  </si>
  <si>
    <t>https://productinspector-image-downloads-549105112588-us-east-1.s3.amazonaws.com/X001TS8HSF/CMH1/st8819637/2022/1/16/21/1253/AFEX_d5bfb7a1-b730-42d3-89d6-f0b701ad7934_CMH1_F2_L1_1642368053242_ICR890.jpg?X-Amz-Algorithm=AWS4-HMAC-SHA256&amp;X-Amz-Credential=AKIAYLS2MPVYZ4GVWR4V%2F20230131%2Fus-east-1%2Fs3%2Faws4_request&amp;X-Amz-Date=20230131T151442Z&amp;X-Amz-Expires=604800&amp;X-Amz-SignedHeaders=host&amp;X-Amz-Signature=2144e1f5765125c108bb92fa62ab90f9add55f2471bc9aaf011687e3fd174b7b</t>
  </si>
  <si>
    <t>https://productinspector-image-downloads-549105112588-us-east-1.s3.amazonaws.com/B007EA5388/CMH1/st9118169/2021/12/18/2/2801/AFEX_0191ffc1-fa30-4dcc-9e48-140b5d8befd8_CMH1_F1_L4_1639795601322_ICR890.jpg?X-Amz-Algorithm=AWS4-HMAC-SHA256&amp;X-Amz-Credential=AKIAYLS2MPVYZ4GVWR4V%2F20230131%2Fus-east-1%2Fs3%2Faws4_request&amp;X-Amz-Date=20230131T151430Z&amp;X-Amz-Expires=604800&amp;X-Amz-SignedHeaders=host&amp;X-Amz-Signature=2c20e3b1e8458979bf33c9bacdff8b1b07b5fd10f07253d0fb3db2d5274775bb</t>
  </si>
  <si>
    <t>https://productinspector-image-downloads-549105112588-us-east-1.s3.amazonaws.com/B001ENFGN8/CMH1/st8474158/2022/10/2/6/3459/AFEX_6292da20-87a6-47c6-b211-d403d21a652c_CMH1_F2_L1_1664693859354_ICR890.jpg?X-Amz-Algorithm=AWS4-HMAC-SHA256&amp;X-Amz-Credential=AKIAYLS2MPVYZ4GVWR4V%2F20230131%2Fus-east-1%2Fs3%2Faws4_request&amp;X-Amz-Date=20230131T151428Z&amp;X-Amz-Expires=604800&amp;X-Amz-SignedHeaders=host&amp;X-Amz-Signature=3f3f177ba8ef85fd81d0c9a0388c74d43b5c8a01a33e7d60ff942bf12c29dd2b</t>
  </si>
  <si>
    <t>https://productinspector-image-downloads-549105112588-us-east-1.s3.amazonaws.com/ABE8/TUNNEL/ATAC-1/2020/02/12/00/SICK_TUNNEL_ABE8_ATAC-1_20200212_003320070_3C8A12B2-1E0C-11B2-AA15-23441651FC56_00000188_BOT.jpg?X-Amz-Algorithm=AWS4-HMAC-SHA256&amp;X-Amz-Credential=AKIAYLS2MPVYZ4GVWR4V%2F20230131%2Fus-east-1%2Fs3%2Faws4_request&amp;X-Amz-Date=20230131T151432Z&amp;X-Amz-Expires=604800&amp;X-Amz-SignedHeaders=host&amp;X-Amz-Signature=8f84bbff8ed7c584ceac1c3d5b3ee13aa65a4fb18ac2aa2a85d0a60f621263b3</t>
  </si>
  <si>
    <t>https://productinspector-image-downloads-549105112588-us-east-1.s3.amazonaws.com/B00EE7E6F0/YYZ4/st8272678/2022/12/16/9/404/AFEX_0878c695-1e0c-4718-9fa3-2faeaadc97eb_YYZ4_F1_L1_1671181604534_RGB-CAM-2.jpg?X-Amz-Algorithm=AWS4-HMAC-SHA256&amp;X-Amz-Credential=AKIAYLS2MPVYZ4GVWR4V%2F20230131%2Fus-east-1%2Fs3%2Faws4_request&amp;X-Amz-Date=20230131T151432Z&amp;X-Amz-Expires=604800&amp;X-Amz-SignedHeaders=host&amp;X-Amz-Signature=3171d9b55f8e49d37334ba4143452e642c3af6c08a06625e63b71735b9defb5a</t>
  </si>
  <si>
    <t>https://productinspector-image-downloads-549105112588-us-east-1.s3.amazonaws.com/B017BGO9FC/CAE1/st8304224/2022/11/10/20/742/AFEX_081844ed-4a9c-4f37-93bc-e4e644cecca2_CAE1_F1_L5_1668111142977_ICR890.jpg?X-Amz-Algorithm=AWS4-HMAC-SHA256&amp;X-Amz-Credential=AKIAYLS2MPVYZ4GVWR4V%2F20230131%2Fus-east-1%2Fs3%2Faws4_request&amp;X-Amz-Date=20230131T151435Z&amp;X-Amz-Expires=604800&amp;X-Amz-SignedHeaders=host&amp;X-Amz-Signature=e21d959ea077d072c9668a12f87c8189a9f52c71bed3fdde908dc8091ecb680b</t>
  </si>
  <si>
    <t>https://productinspector-image-downloads-549105112588-us-east-1.s3.amazonaws.com/B07G515SMN/CMH1/st8511396/2022/4/2/16/2048/AFEX_0d1bcdf9-e447-4400-9fe5-c019811735e8_CMH1_F1_L3_1648917248459_ICR890.jpg?X-Amz-Algorithm=AWS4-HMAC-SHA256&amp;X-Amz-Credential=AKIAYLS2MPVYZ4GVWR4V%2F20230131%2Fus-east-1%2Fs3%2Faws4_request&amp;X-Amz-Date=20230131T151443Z&amp;X-Amz-Expires=604800&amp;X-Amz-SignedHeaders=host&amp;X-Amz-Signature=41ebe8d6ae1f31896af53ff7c9d581d90a1cf0292d15742254e04d22fc1d6dd6</t>
  </si>
  <si>
    <t>https://productinspector-image-downloads-549105112588-us-east-1.s3.amazonaws.com/B01LW91J5F/CMH1/st8817582/2021/12/28/15/514/AFEX_96a0b9e2-5f06-4dd9-8bb4-7b6f7e6ddc53_CMH1_F1_L3_1640704114555_ICR890.jpg?X-Amz-Algorithm=AWS4-HMAC-SHA256&amp;X-Amz-Credential=AKIAYLS2MPVYZ4GVWR4V%2F20230131%2Fus-east-1%2Fs3%2Faws4_request&amp;X-Amz-Date=20230131T151438Z&amp;X-Amz-Expires=604800&amp;X-Amz-SignedHeaders=host&amp;X-Amz-Signature=8075842e23ac607d04ac13504400c20c0ea5bef22a066ead26e0f088f0eca065</t>
  </si>
  <si>
    <t>https://productinspector-image-downloads-549105112588-us-east-1.s3.amazonaws.com/B004UVPDUM/CMH1/st8510223/2022/1/16/5/2097/AFEX_0843f8fb-cda1-403d-bfe1-7fcce2728600_CMH1_F1_L3_1642311297683_ICR890.jpg?X-Amz-Algorithm=AWS4-HMAC-SHA256&amp;X-Amz-Credential=AKIAYLS2MPVYZ4GVWR4V%2F20230131%2Fus-east-1%2Fs3%2Faws4_request&amp;X-Amz-Date=20230131T151429Z&amp;X-Amz-Expires=604800&amp;X-Amz-SignedHeaders=host&amp;X-Amz-Signature=088ead4ccdcf43a22beeb2cd1fbb50085ede723ccdcb9ad0e95699468bffeef9</t>
  </si>
  <si>
    <t>https://productinspector-image-downloads-549105112588-us-east-1.s3.amazonaws.com/X001GASDPX/CMH1/st8511450/2021/11/18/1/1988/AFEX_0556803e-12dd-41b7-bb34-de1c27df22e4_CMH1_F1_L3_1637199188796_ICR890.jpg?X-Amz-Algorithm=AWS4-HMAC-SHA256&amp;X-Amz-Credential=AKIAYLS2MPVYZ4GVWR4V%2F20230131%2Fus-east-1%2Fs3%2Faws4_request&amp;X-Amz-Date=20230131T151439Z&amp;X-Amz-Expires=604800&amp;X-Amz-SignedHeaders=host&amp;X-Amz-Signature=10778b87335c9d946d8785b2031a7b6d25cf55ae7441416a06c9b4dcdc716d75</t>
  </si>
  <si>
    <t>https://productinspector-image-downloads-549105112588-us-east-1.s3.amazonaws.com/B000R8E164/CMH1/st9118043/2022/10/6/21/1970/AFEX_29f24d95-96b0-4152-acfa-18e5bd2a1b6e_CMH1_F2_L1_1665091970997_ICR890.jpg?X-Amz-Algorithm=AWS4-HMAC-SHA256&amp;X-Amz-Credential=AKIAYLS2MPVYZ4GVWR4V%2F20230131%2Fus-east-1%2Fs3%2Faws4_request&amp;X-Amz-Date=20230131T151427Z&amp;X-Amz-Expires=604800&amp;X-Amz-SignedHeaders=host&amp;X-Amz-Signature=b201b59f791142e2e99ce0ea2df94e01a23772baf593d5ebe2001cdbf6c43f66</t>
  </si>
  <si>
    <t>https://productinspector-image-downloads-549105112588-us-east-1.s3.amazonaws.com/B018H74H74/CMH1/st8817588/2021/7/22/21/1181/AFEX_5934fc4a-85fc-49d6-8c87-aef4971e8999_CMH1_F1_L4_1626988781545_ICR890.jpg?X-Amz-Algorithm=AWS4-HMAC-SHA256&amp;X-Amz-Credential=AKIAYLS2MPVYZ4GVWR4V%2F20230131%2Fus-east-1%2Fs3%2Faws4_request&amp;X-Amz-Date=20230131T151435Z&amp;X-Amz-Expires=604800&amp;X-Amz-SignedHeaders=host&amp;X-Amz-Signature=5453be358ebaad50ee88bc57b434c10dec7b54bbf09b78de14f2e2a91d12991c</t>
  </si>
  <si>
    <t>https://productinspector-image-downloads-549105112588-us-east-1.s3.amazonaws.com/B000BK94P6/CMH1/st8818421/2021/12/19/4/625/AFEX_2a9f9ca8-df38-4b51-9778-26e8055b7c4d_CMH1_F1_L3_1639887025707_ICR890.jpg?X-Amz-Algorithm=AWS4-HMAC-SHA256&amp;X-Amz-Credential=AKIAYLS2MPVYZ4GVWR4V%2F20230131%2Fus-east-1%2Fs3%2Faws4_request&amp;X-Amz-Date=20230131T151427Z&amp;X-Amz-Expires=604800&amp;X-Amz-SignedHeaders=host&amp;X-Amz-Signature=be98fff925e6217ac3462a68aabfd459131351e12676c12f7379b4cfb9020c23</t>
  </si>
  <si>
    <t>https://productinspector-image-downloads-549105112588-us-east-1.s3.amazonaws.com/X001Q1QV5V/CMH1/st8573600/2022/2/6/18/3361/AFEX_00711fe3-78a6-43bf-b7dc-9ad21f349f7e_CMH1_F1_L3_1644173761067_ICR890.jpg?X-Amz-Algorithm=AWS4-HMAC-SHA256&amp;X-Amz-Credential=AKIAYLS2MPVYZ4GVWR4V%2F20230131%2Fus-east-1%2Fs3%2Faws4_request&amp;X-Amz-Date=20230131T151440Z&amp;X-Amz-Expires=604800&amp;X-Amz-SignedHeaders=host&amp;X-Amz-Signature=955737180c0ada646d4e2bf842a5f74456055a07d7f9ae232b30a55dc8555195</t>
  </si>
  <si>
    <t>https://productinspector-image-downloads-549105112588-us-east-1.s3.amazonaws.com/X0027VEQC9/CMH1/st8509678/2021/12/29/15/1427/AFEX_22b920d5-78b7-4758-a445-104654a0f2ae_CMH1_F2_L1_1640791427383_ICR890.jpg?X-Amz-Algorithm=AWS4-HMAC-SHA256&amp;X-Amz-Credential=AKIAYLS2MPVYZ4GVWR4V%2F20230131%2Fus-east-1%2Fs3%2Faws4_request&amp;X-Amz-Date=20230131T151437Z&amp;X-Amz-Expires=604800&amp;X-Amz-SignedHeaders=host&amp;X-Amz-Signature=93504184b22e1aec17cf0fbfc80ebb1a7948c0557609935affa136d951ea9e8f</t>
  </si>
  <si>
    <t>https://productinspector-image-downloads-549105112588-us-east-1.s3.amazonaws.com/B071ZLC2WM/YYZ4/st8858151/2022/9/12/20/1144/cropped/AFEX_030e6928-5e9d-4a4d-92e7-58a443c81ae1_YYZ4_F2_L1_1663013944421_RGB-CAM-2.jpg?X-Amz-Algorithm=AWS4-HMAC-SHA256&amp;X-Amz-Credential=AKIAYLS2MPVYZ4GVWR4V%2F20230131%2Fus-east-1%2Fs3%2Faws4_request&amp;X-Amz-Date=20230131T151439Z&amp;X-Amz-Expires=604800&amp;X-Amz-SignedHeaders=host&amp;X-Amz-Signature=1343dea952386a644453916b2994a381e1d662937047a9a8feaed2d262a814ac</t>
  </si>
  <si>
    <t>https://productinspector-image-downloads-549105112588-us-east-1.s3.amazonaws.com/X001H8L5FJ/CMH1/st8818183/2022/7/27/11/3233/AFEX_53c05919-edab-4f2b-8713-4e4f346cab41_CMH1_F2_L2_1658922833286_ICR890.jpg?X-Amz-Algorithm=AWS4-HMAC-SHA256&amp;X-Amz-Credential=AKIAYLS2MPVYZ4GVWR4V%2F20230131%2Fus-east-1%2Fs3%2Faws4_request&amp;X-Amz-Date=20230131T151440Z&amp;X-Amz-Expires=604800&amp;X-Amz-SignedHeaders=host&amp;X-Amz-Signature=acf1abad736fdaaaed596922474e9dc93aac01208d5e7b76d674bb17ef47f9f1</t>
  </si>
  <si>
    <t>https://productinspector-image-downloads-549105112588-us-east-1.s3.amazonaws.com/X001E06KO1/CMH1/st8235177/2022/10/3/7/1019/AFEX_63a03c37-9543-4f06-864d-cd064fed74d1_CMH1_F2_L2_1664781419392_ICR890.jpg?X-Amz-Algorithm=AWS4-HMAC-SHA256&amp;X-Amz-Credential=AKIAYLS2MPVYZ4GVWR4V%2F20230131%2Fus-east-1%2Fs3%2Faws4_request&amp;X-Amz-Date=20230131T151439Z&amp;X-Amz-Expires=604800&amp;X-Amz-SignedHeaders=host&amp;X-Amz-Signature=c195cbeb085fd569290adb3842d69d3b8f06b540fd77bcdfbe3f5abb29309fdf</t>
  </si>
  <si>
    <t>https://productinspector-image-downloads-549105112588-us-east-1.s3.amazonaws.com/X0020L9PNV/CMH1/st8474234/2022/2/3/0/3488/AFEX_7a78ba54-6d87-4510-be4e-5163ebe5e2c0_CMH1_F2_L1_1643849888534_ICR890.jpg?X-Amz-Algorithm=AWS4-HMAC-SHA256&amp;X-Amz-Credential=AKIAYLS2MPVYZ4GVWR4V%2F20230131%2Fus-east-1%2Fs3%2Faws4_request&amp;X-Amz-Date=20230131T151438Z&amp;X-Amz-Expires=604800&amp;X-Amz-SignedHeaders=host&amp;X-Amz-Signature=2b634360bddbd49320124c22b494877c3327af99d39fa9392362967608184333</t>
  </si>
  <si>
    <t>https://productinspector-image-downloads-549105112588-us-east-1.s3.amazonaws.com/X001T61VBR/DEN3/2021/5/12/18/3344/SICK_TUNNEL_DEN3_ATAC-1_20210512_185925139_A86E6A84-1DE2-11B2-98B4-23441651FC56_00000174_COLOR.jpg?X-Amz-Algorithm=AWS4-HMAC-SHA256&amp;X-Amz-Credential=AKIAYLS2MPVYZ4GVWR4V%2F20230131%2Fus-east-1%2Fs3%2Faws4_request&amp;X-Amz-Date=20230131T151434Z&amp;X-Amz-Expires=604800&amp;X-Amz-SignedHeaders=host&amp;X-Amz-Signature=8c84897244006d014713a69989b05d9f076c851b354dca2bef254b439f03f072</t>
  </si>
  <si>
    <t>https://productinspector-image-downloads-549105112588-us-east-1.s3.amazonaws.com/B003GX5SSC/CMH1/st8509955/2022/3/25/1/1282/AFEX_0282a8a8-fd08-46a5-9361-bfe77505576a_CMH1_F2_L4_1648171282583_ICR890.jpg?X-Amz-Algorithm=AWS4-HMAC-SHA256&amp;X-Amz-Credential=AKIAYLS2MPVYZ4GVWR4V%2F20230131%2Fus-east-1%2Fs3%2Faws4_request&amp;X-Amz-Date=20230131T151429Z&amp;X-Amz-Expires=604800&amp;X-Amz-SignedHeaders=host&amp;X-Amz-Signature=314c2494aba21dc51eeaf7dc3aa5fd45fa84fd2b0dcb918b2602e257e22f196f</t>
  </si>
  <si>
    <t>https://productinspector-image-downloads-549105112588-us-east-1.s3.amazonaws.com/B00C1ZQHAO/CMH1/st8233748/2022/11/10/14/2265/AFEX_014c0d9a-e25f-48b8-bc82-7b0ab3340c5e_CMH1_F2_L2_1668091065059_ICR890.jpg?X-Amz-Algorithm=AWS4-HMAC-SHA256&amp;X-Amz-Credential=AKIAYLS2MPVYZ4GVWR4V%2F20230131%2Fus-east-1%2Fs3%2Faws4_request&amp;X-Amz-Date=20230131T151431Z&amp;X-Amz-Expires=604800&amp;X-Amz-SignedHeaders=host&amp;X-Amz-Signature=46c3f990d1d2b271872182c9d2a20e568b20dae796c54e61dcc1eb21af929a9f</t>
  </si>
  <si>
    <t>https://productinspector-image-downloads-549105112588-us-east-1.s3.amazonaws.com/X001WPNPOB/CMH1/st8817089/2021/10/7/16/2380/AFEX_b893d495-f6ef-4178-a236-f5ae51d01f9e_CMH1_F1_L4_1633624780369_ICR890.jpg?X-Amz-Algorithm=AWS4-HMAC-SHA256&amp;X-Amz-Credential=AKIAYLS2MPVYZ4GVWR4V%2F20230131%2Fus-east-1%2Fs3%2Faws4_request&amp;X-Amz-Date=20230131T151441Z&amp;X-Amz-Expires=604800&amp;X-Amz-SignedHeaders=host&amp;X-Amz-Signature=d1ce46ab655f5169cecad56412d7d99e3c7f2a93e099c5278f65c46502c333b1</t>
  </si>
  <si>
    <t>https://productinspector-image-downloads-549105112588-us-east-1.s3.amazonaws.com/X001KI0XEZ/CMH1/st8234818/2023/1/23/7/417/AFEX_71482d63-8362-49fc-a365-8469f26cc8f7_CMH1_F2_L2_1674457617759_ICR890.jpg?X-Amz-Algorithm=AWS4-HMAC-SHA256&amp;X-Amz-Credential=AKIAYLS2MPVYZ4GVWR4V%2F20230131%2Fus-east-1%2Fs3%2Faws4_request&amp;X-Amz-Date=20230131T151441Z&amp;X-Amz-Expires=604800&amp;X-Amz-SignedHeaders=host&amp;X-Amz-Signature=ea0f7bffbadbebaecff1dfdc19c86172e692fb8c28aeec9c1ecf0ca41eacfc99</t>
  </si>
  <si>
    <t>https://productinspector-image-downloads-549105112588-us-east-1.s3.amazonaws.com/B0002567T6/ABE8/2020/8/5/0/770/SICK_TUNNEL_ABE8_ATAC-1_20200805_000402994_2BB35DA0-1DFC-11B2-AE40-23441651FC56_00000361_BOT.jpg?X-Amz-Algorithm=AWS4-HMAC-SHA256&amp;X-Amz-Credential=AKIAYLS2MPVYZ4GVWR4V%2F20230131%2Fus-east-1%2Fs3%2Faws4_request&amp;X-Amz-Date=20230131T151426Z&amp;X-Amz-Expires=604800&amp;X-Amz-SignedHeaders=host&amp;X-Amz-Signature=e77f075aa62369e0da6545f16e32ae80a375e4ebddf7c09faee1a63aec5f42d9</t>
  </si>
  <si>
    <t>https://productinspector-image-downloads-549105112588-us-east-1.s3.amazonaws.com/B01IE1O86I/CMH1/st8818674/2021/11/30/19/358/AFEX_5cc3a098-08df-41ea-964e-0dc397e87254_CMH1_F1_L3_1638299158512_RGB-CAM-1.jpg?X-Amz-Algorithm=AWS4-HMAC-SHA256&amp;X-Amz-Credential=AKIAYLS2MPVYZ4GVWR4V%2F20230131%2Fus-east-1%2Fs3%2Faws4_request&amp;X-Amz-Date=20230131T151437Z&amp;X-Amz-Expires=604800&amp;X-Amz-SignedHeaders=host&amp;X-Amz-Signature=1ff3df0d40d386361906fc3a4c19594fe4f0062b1c311dbe08fd05d512b453d2</t>
  </si>
  <si>
    <t>https://productinspector-image-downloads-549105112588-us-east-1.s3.amazonaws.com/B07H44M3XW/DFW7/st8514832/2022/11/26/15/222/AFEX_86d56b4b-a670-44db-9df2-a94d2a667e97_DFW7_F2_L7_1669475022764_ICR890.jpg?X-Amz-Algorithm=AWS4-HMAC-SHA256&amp;X-Amz-Credential=AKIAYLS2MPVYZ4GVWR4V%2F20230131%2Fus-east-1%2Fs3%2Faws4_request&amp;X-Amz-Date=20230131T151443Z&amp;X-Amz-Expires=604800&amp;X-Amz-SignedHeaders=host&amp;X-Amz-Signature=390c2f0de2506b372bdf8c1355f57785635a7117c9bc596700b60af2e5bb22eb</t>
  </si>
  <si>
    <t>https://productinspector-image-downloads-549105112588-us-east-1.s3.amazonaws.com/X001J0KEYX/YYZ4/st8563089/2022/10/12/17/3214/AFEX_11f556ef-ab7c-4ee8-99f4-e3902ba2b904_YYZ4_F2_L1_1665597214482_RGB-CAM-2.jpg?X-Amz-Algorithm=AWS4-HMAC-SHA256&amp;X-Amz-Credential=AKIAYLS2MPVYZ4GVWR4V%2F20230131%2Fus-east-1%2Fs3%2Faws4_request&amp;X-Amz-Date=20230131T151440Z&amp;X-Amz-Expires=604800&amp;X-Amz-SignedHeaders=host&amp;X-Amz-Signature=df2a4121d1b957a3c348c7eef34a80d8554b85bdc070e115fc3df4f1eea63b3a</t>
  </si>
  <si>
    <t>https://productinspector-image-downloads-549105112588-us-east-1.s3.amazonaws.com/B0078Y31CK/CMH1/st8817166/2021/6/4/8/673/AFEX_32583a6a-9f31-4a70-802e-a8cfe40d8309_CMH1_F1_L1_1622794273000_ICR890.jpg?X-Amz-Algorithm=AWS4-HMAC-SHA256&amp;X-Amz-Credential=AKIAYLS2MPVYZ4GVWR4V%2F20230131%2Fus-east-1%2Fs3%2Faws4_request&amp;X-Amz-Date=20230131T151430Z&amp;X-Amz-Expires=604800&amp;X-Amz-SignedHeaders=host&amp;X-Amz-Signature=79dd2f62787cd5df024fb377ded6524b28f4cc7381868d5026e12c28ac0d159b</t>
  </si>
  <si>
    <t>https://productinspector-image-downloads-549105112588-us-east-1.s3.amazonaws.com/B00BMZBG0A/CMH1/st8819467/2022/4/10/4/3125/AFEX_0fbb5de5-ada0-4b9a-8ad4-385a39111ff7_CMH1_F1_L3_1649566325333_RGB-CAM-2.jpg?X-Amz-Algorithm=AWS4-HMAC-SHA256&amp;X-Amz-Credential=AKIAYLS2MPVYZ4GVWR4V%2F20230131%2Fus-east-1%2Fs3%2Faws4_request&amp;X-Amz-Date=20230131T151431Z&amp;X-Amz-Expires=604800&amp;X-Amz-SignedHeaders=host&amp;X-Amz-Signature=ee0a0f87b8df4f301967b74923d929fe9b1b10caa2d495fbe33cadea99377776</t>
  </si>
  <si>
    <t>https://productinspector-image-downloads-549105112588-us-east-1.s3.amazonaws.com/X0026G41Z7/CMH1/st8510238/2022/6/20/1/1647/AFEX_08a38a8f-f7b3-4ed5-a797-90d213b3493d_CMH1_F1_L3_1655688447992_ICR890.jpg?X-Amz-Algorithm=AWS4-HMAC-SHA256&amp;X-Amz-Credential=AKIAYLS2MPVYZ4GVWR4V%2F20230131%2Fus-east-1%2Fs3%2Faws4_request&amp;X-Amz-Date=20230131T151436Z&amp;X-Amz-Expires=604800&amp;X-Amz-SignedHeaders=host&amp;X-Amz-Signature=23126ccb44d0b29ba2370eb71894ef4eb91e1385e273b2396adbd89054cc636c</t>
  </si>
  <si>
    <t>https://productinspector-image-downloads-549105112588-us-east-1.s3.amazonaws.com/B000HLW15E/CMH1/st9114970/2021/9/20/16/3114/AFEX_2254426d-62fc-45c3-b8ac-afed16e4120f_CMH1_F1_L4_1632156714072_ICR890.jpg?X-Amz-Algorithm=AWS4-HMAC-SHA256&amp;X-Amz-Credential=AKIAYLS2MPVYZ4GVWR4V%2F20230131%2Fus-east-1%2Fs3%2Faws4_request&amp;X-Amz-Date=20230131T151427Z&amp;X-Amz-Expires=604800&amp;X-Amz-SignedHeaders=host&amp;X-Amz-Signature=4d34b25cc4bb0a1059f09913cf5009481be339177bb70e59f738340d7bfe527c</t>
  </si>
  <si>
    <t>https://productinspector-image-downloads-549105112588-us-east-1.s3.amazonaws.com/B01AY52LK2/CMH1/st8817686/2021/9/30/7/1531/AFEX_0212cc85-70c1-4447-9ac4-0371522bdff4_CMH1_F1_L1_1632986731150_ICR890.jpg?X-Amz-Algorithm=AWS4-HMAC-SHA256&amp;X-Amz-Credential=AKIAYLS2MPVYZ4GVWR4V%2F20230131%2Fus-east-1%2Fs3%2Faws4_request&amp;X-Amz-Date=20230131T151436Z&amp;X-Amz-Expires=604800&amp;X-Amz-SignedHeaders=host&amp;X-Amz-Signature=27db545ad7aee61621a87911128848f8e484229f41372cad7c856824dc94a36e</t>
  </si>
  <si>
    <t>https://productinspector-image-downloads-549105112588-us-east-1.s3.amazonaws.com/B01IULAZ5K/CMH1/st8476108/2022/2/28/19/3115/AFEX_2eecf2ac-09ae-44dd-9525-4405a0808c32_CMH1_F1_L2_1646077915505_ICR890.jpg?X-Amz-Algorithm=AWS4-HMAC-SHA256&amp;X-Amz-Credential=AKIAYLS2MPVYZ4GVWR4V%2F20230131%2Fus-east-1%2Fs3%2Faws4_request&amp;X-Amz-Date=20230131T151437Z&amp;X-Amz-Expires=604800&amp;X-Amz-SignedHeaders=host&amp;X-Amz-Signature=dbce4fb30032b10c02e69d4ce3306ce7abf86dfc9a0e02d8ee90b0ab94dc8060</t>
  </si>
  <si>
    <t>https://productinspector-image-downloads-549105112588-us-east-1.s3.amazonaws.com/X002J01937/CMH1/st8510188/2021/12/1/1/2947/AFEX_8be807e7-88c3-4104-b1d4-08065806c987_CMH1_F2_L4_1638323347543_ICR890.jpg?X-Amz-Algorithm=AWS4-HMAC-SHA256&amp;X-Amz-Credential=AKIAYLS2MPVYZ4GVWR4V%2F20230131%2Fus-east-1%2Fs3%2Faws4_request&amp;X-Amz-Date=20230131T151444Z&amp;X-Amz-Expires=604800&amp;X-Amz-SignedHeaders=host&amp;X-Amz-Signature=166033a91a5ceeb6bf6ca9175d643eefa087c679b2dcce5cee52b96095db0677</t>
  </si>
  <si>
    <t>https://productinspector-image-downloads-549105112588-us-east-1.s3.amazonaws.com/B072QGQVQC/CMH1/st8509975/2022/2/21/18/3013/AFEX_3a6e4259-2dd2-41d7-b3e6-7e9fb15f2c64_CMH1_F2_L4_1645469413492_ICR890.jpg?X-Amz-Algorithm=AWS4-HMAC-SHA256&amp;X-Amz-Credential=AKIAYLS2MPVYZ4GVWR4V%2F20230131%2Fus-east-1%2Fs3%2Faws4_request&amp;X-Amz-Date=20230131T151440Z&amp;X-Amz-Expires=604800&amp;X-Amz-SignedHeaders=host&amp;X-Amz-Signature=254e083f18ee426c140a2d166eeb7352e25bd54d52b56754b5d6263b04f6ce34</t>
  </si>
  <si>
    <t>https://productinspector-image-downloads-549105112588-us-east-1.s3.amazonaws.com/B01LYNZBV3/DEN3/2021/6/7/14/538/SICK_TUNNEL_DEN3_ATAC-1_20210607_141232454_6FF66A04-1EE5-11B2-AA97-23441651FC56_00002128_BOT.jpg?X-Amz-Algorithm=AWS4-HMAC-SHA256&amp;X-Amz-Credential=AKIAYLS2MPVYZ4GVWR4V%2F20230131%2Fus-east-1%2Fs3%2Faws4_request&amp;X-Amz-Date=20230131T151438Z&amp;X-Amz-Expires=604800&amp;X-Amz-SignedHeaders=host&amp;X-Amz-Signature=e266f65709d476e09cfcda6d77a86027d3618d1d1b78fab2a4a966c92ac880e2</t>
  </si>
  <si>
    <t>https://productinspector-image-downloads-549105112588-us-east-1.s3.amazonaws.com/B00EC878KQ/GEG1/st8620389/2022/5/16/17/2915/AFEX_e3bdc1ba-c533-4a7e-84f4-ebf218a05340_GEG1_F1_L3_1652723315270_ICR890.jpg?X-Amz-Algorithm=AWS4-HMAC-SHA256&amp;X-Amz-Credential=AKIAYLS2MPVYZ4GVWR4V%2F20230131%2Fus-east-1%2Fs3%2Faws4_request&amp;X-Amz-Date=20230131T151432Z&amp;X-Amz-Expires=604800&amp;X-Amz-SignedHeaders=host&amp;X-Amz-Signature=5e858a48f3ab24f501f95fbc9d21748edc44d662a580d163dba4753401c8dbb9</t>
  </si>
  <si>
    <t>https://productinspector-image-downloads-549105112588-us-east-1.s3.amazonaws.com/X002LFYB2V/DEN3/2021/9/5/5/3513/SICK_TUNNEL_DEN3_ATAC-1_20210905_060227089_4955743A-1E09-11B2-88F0-23441651FC56_00000397_COLOR.jpg?X-Amz-Algorithm=AWS4-HMAC-SHA256&amp;X-Amz-Credential=AKIAYLS2MPVYZ4GVWR4V%2F20230131%2Fus-east-1%2Fs3%2Faws4_request&amp;X-Amz-Date=20230131T151432Z&amp;X-Amz-Expires=604800&amp;X-Amz-SignedHeaders=host&amp;X-Amz-Signature=b6dcdd4da9dc11812c5e797ce21b4017fb3d426e1179f86dc09c0671b84e2cc8</t>
  </si>
  <si>
    <t>https://productinspector-image-downloads-549105112588-us-east-1.s3.amazonaws.com/X002ED0LAV/CMH1/st8817173/2020/12/21/6/2409/AFEX_9b7b50e3-7226-42b7-ad2f-b1fcd961f0b5_CMH1_F1_L2_1608532809977_ICR890.jpg?X-Amz-Algorithm=AWS4-HMAC-SHA256&amp;X-Amz-Credential=AKIAYLS2MPVYZ4GVWR4V%2F20230131%2Fus-east-1%2Fs3%2Faws4_request&amp;X-Amz-Date=20230131T151444Z&amp;X-Amz-Expires=604800&amp;X-Amz-SignedHeaders=host&amp;X-Amz-Signature=a04429a7171b9284902b19c11d7c1db49a553cd0e751f2af50a8d5fbfb3f58c1</t>
  </si>
  <si>
    <t>https://productinspector-image-downloads-549105112588-us-east-1.s3.amazonaws.com/X002F6UNF5/CMH1/st8511439/2022/8/10/0/2720/AFEX_1bf98506-100c-4956-9156-89283fb8649d_CMH1_F1_L4_1660092320785_ICR890.jpg?X-Amz-Algorithm=AWS4-HMAC-SHA256&amp;X-Amz-Credential=AKIAYLS2MPVYZ4GVWR4V%2F20230131%2Fus-east-1%2Fs3%2Faws4_request&amp;X-Amz-Date=20230131T151436Z&amp;X-Amz-Expires=604800&amp;X-Amz-SignedHeaders=host&amp;X-Amz-Signature=86af5156463db65bb5d9240881f40a39e0deb4e8dd5c231b3efb28c5d8ebd05b</t>
  </si>
  <si>
    <t>https://productinspector-image-downloads-549105112588-us-east-1.s3.amazonaws.com/B01LVV1RBC/CMH1/st8509947/2021/12/11/20/2917/AFEX_ce713ae3-fa49-43ef-8a3e-11e2b2093e8d_CMH1_F2_L1_1639255717736_ICR890.jpg?X-Amz-Algorithm=AWS4-HMAC-SHA256&amp;X-Amz-Credential=AKIAYLS2MPVYZ4GVWR4V%2F20230131%2Fus-east-1%2Fs3%2Faws4_request&amp;X-Amz-Date=20230131T151438Z&amp;X-Amz-Expires=604800&amp;X-Amz-SignedHeaders=host&amp;X-Amz-Signature=b1a98784bc17979c447943bb9f7205f2161de59d327021050f7ca51c6fa3f3d8</t>
  </si>
  <si>
    <t>https://productinspector-image-downloads-549105112588-us-east-1.s3.amazonaws.com/B00HWEY616/CMH1/st8817714/2021/8/8/2/2132/AFEX_08338cb6-1494-480e-aeaa-e6fcabf56654_CMH1_F1_L2_1628390132140_ICR890.jpg?X-Amz-Algorithm=AWS4-HMAC-SHA256&amp;X-Amz-Credential=AKIAYLS2MPVYZ4GVWR4V%2F20230131%2Fus-east-1%2Fs3%2Faws4_request&amp;X-Amz-Date=20230131T151432Z&amp;X-Amz-Expires=604800&amp;X-Amz-SignedHeaders=host&amp;X-Amz-Signature=c081d1b608689eff55e0dcdaf28f8a8dbcafda3e8261771b36782539e0e64825</t>
  </si>
  <si>
    <t>https://productinspector-image-downloads-549105112588-us-east-1.s3.amazonaws.com/B01B3ITEFE/CMH1/st8573556/2021/12/14/1/871/AFEX_1fc26bf5-d2d9-42a7-bb5b-ce9fbb72bcf6_CMH1_F1_L2_1639444471146_ICR890.jpg?X-Amz-Algorithm=AWS4-HMAC-SHA256&amp;X-Amz-Credential=AKIAYLS2MPVYZ4GVWR4V%2F20230131%2Fus-east-1%2Fs3%2Faws4_request&amp;X-Amz-Date=20230131T151436Z&amp;X-Amz-Expires=604800&amp;X-Amz-SignedHeaders=host&amp;X-Amz-Signature=89b4ecd99394f6fee6838b9abab8ffd94e9871ba10345902b41c77b32137e4dd</t>
  </si>
  <si>
    <t>https://productinspector-image-downloads-549105112588-us-east-1.s3.amazonaws.com/B01FRGOOWQ/CMH1/st9118766/2022/3/26/8/1269/AFEX_4d3fbccb-e5ac-4a8b-a16b-36aaa93ab6eb_CMH1_F2_L1_1648282869061_ICR890.jpg?X-Amz-Algorithm=AWS4-HMAC-SHA256&amp;X-Amz-Credential=AKIAYLS2MPVYZ4GVWR4V%2F20230131%2Fus-east-1%2Fs3%2Faws4_request&amp;X-Amz-Date=20230131T151437Z&amp;X-Amz-Expires=604800&amp;X-Amz-SignedHeaders=host&amp;X-Amz-Signature=e988559df43b001e02d4b29dc84250f5f7c4ae7fc8ce85cfac01731a3f9dfb83</t>
  </si>
  <si>
    <t>https://productinspector-image-downloads-549105112588-us-east-1.s3.amazonaws.com/B009LFQA9K/CMH1/st8512676/2022/2/6/2/94/AFEX_5877eeec-2e05-4a76-bd2d-7b2f9ee348bf_CMH1_F2_L1_1644112894056_ICR890.jpg?X-Amz-Algorithm=AWS4-HMAC-SHA256&amp;X-Amz-Credential=AKIAYLS2MPVYZ4GVWR4V%2F20230131%2Fus-east-1%2Fs3%2Faws4_request&amp;X-Amz-Date=20230131T151431Z&amp;X-Amz-Expires=604800&amp;X-Amz-SignedHeaders=host&amp;X-Amz-Signature=64ab5bb12d943195f8e19026ad03487c03f60ce37b84efeb1b3ed6d7042aa4bb</t>
  </si>
  <si>
    <t>https://productinspector-image-downloads-549105112588-us-east-1.s3.amazonaws.com/B00LCYLC5U/CMH1/st8818789/2021/9/4/14/2842/AFEX_3f673f85-908e-451d-84f3-a6898a943b8a_CMH1_F2_L1_1630766842594_ICR890.jpg?X-Amz-Algorithm=AWS4-HMAC-SHA256&amp;X-Amz-Credential=AKIAYLS2MPVYZ4GVWR4V%2F20230131%2Fus-east-1%2Fs3%2Faws4_request&amp;X-Amz-Date=20230131T151433Z&amp;X-Amz-Expires=604800&amp;X-Amz-SignedHeaders=host&amp;X-Amz-Signature=2f417c6737bb1a356dad95c1a70b348c45d3d436bb03e7c4c02be0d188945152</t>
  </si>
  <si>
    <t>https://productinspector-image-downloads-549105112588-us-east-1.s3.amazonaws.com/B001W8JL4K/CMH1/st9114641/2021/4/5/19/2792/AFEX_79258438-a7f3-4952-b0f8-c15d568454bd_CMH1_F1_L2_1617651992912_ICR890.jpg?X-Amz-Algorithm=AWS4-HMAC-SHA256&amp;X-Amz-Credential=AKIAYLS2MPVYZ4GVWR4V%2F20230131%2Fus-east-1%2Fs3%2Faws4_request&amp;X-Amz-Date=20230131T151428Z&amp;X-Amz-Expires=604800&amp;X-Amz-SignedHeaders=host&amp;X-Amz-Signature=9172d6b7b878f7f36ce30edd63b2caa973572a2cf85035ec3cb105a5eb9647a6</t>
  </si>
  <si>
    <t>https://productinspector-image-downloads-549105112588-us-east-1.s3.amazonaws.com/B0089B4F9Y/CMH1/st8474547/2021/12/15/0/110/AFEX_8eac118b-6c72-4575-837d-162e86eea0f2_CMH1_F2_L1_1639526510821_ICR890.jpg?X-Amz-Algorithm=AWS4-HMAC-SHA256&amp;X-Amz-Credential=AKIAYLS2MPVYZ4GVWR4V%2F20230131%2Fus-east-1%2Fs3%2Faws4_request&amp;X-Amz-Date=20230131T151430Z&amp;X-Amz-Expires=604800&amp;X-Amz-SignedHeaders=host&amp;X-Amz-Signature=2617e2c14bc734f8b5f30657a990f54ef825a6f6dd9ad869c82edd5b486e29dc</t>
  </si>
  <si>
    <t>https://productinspector-image-downloads-549105112588-us-east-1.s3.amazonaws.com/B00W1QVNY8/CMH1/st8512211/2022/10/8/23/799/AFEX_0b9d0e19-ee7e-41c5-8ecf-eca62a2c884f_CMH1_F2_L1_1665270799368_ICR890.jpg?X-Amz-Algorithm=AWS4-HMAC-SHA256&amp;X-Amz-Credential=AKIAYLS2MPVYZ4GVWR4V%2F20230131%2Fus-east-1%2Fs3%2Faws4_request&amp;X-Amz-Date=20230131T151434Z&amp;X-Amz-Expires=604800&amp;X-Amz-SignedHeaders=host&amp;X-Amz-Signature=fe5dcc4936d73d0063d4a4ed13c7ceccf1b7267975be5593b50894d286449974</t>
  </si>
  <si>
    <t>https://productinspector-image-downloads-549105112588-us-east-1.s3.amazonaws.com/B014JOTUEE/LAS7/st8552014/2022/8/21/17/2257/AFEX_d90092ef-4167-45c3-a7cc-e104c9ff071f_LAS7_F1_L3_1661103457143_ICR890.jpg?X-Amz-Algorithm=AWS4-HMAC-SHA256&amp;X-Amz-Credential=AKIAYLS2MPVYZ4GVWR4V%2F20230131%2Fus-east-1%2Fs3%2Faws4_request&amp;X-Amz-Date=20230131T151435Z&amp;X-Amz-Expires=604800&amp;X-Amz-SignedHeaders=host&amp;X-Amz-Signature=cff3b95040b431fa8980da7a71842bb98fecf8c39219779baf5fc4ba1d4bd545</t>
  </si>
  <si>
    <t>https://productinspector-image-downloads-549105112588-us-east-1.s3.amazonaws.com/X001UMSJSN/CMH1/st8476118/2021/12/6/10/2024/AFEX_3402453d-cd3b-4191-ba2b-a1f742e4aedc_CMH1_F1_L1_1638786824231_ICR890.jpg?X-Amz-Algorithm=AWS4-HMAC-SHA256&amp;X-Amz-Credential=AKIAYLS2MPVYZ4GVWR4V%2F20230131%2Fus-east-1%2Fs3%2Faws4_request&amp;X-Amz-Date=20230131T151443Z&amp;X-Amz-Expires=604800&amp;X-Amz-SignedHeaders=host&amp;X-Amz-Signature=274d8835035e9f5bc8ae3ffe59a9f1928b59f86aca1d0e2890fd3363c553d019</t>
  </si>
  <si>
    <t>https://productinspector-image-downloads-549105112588-us-east-1.s3.amazonaws.com/B00DCYNP2G/CMH1/st8817580/2022/7/14/6/2320/AFEX_2d7f9084-3d80-467b-a38c-6f8c79104645_CMH1_F1_L2_1657780720128_RGB-CAM-2.jpg?X-Amz-Algorithm=AWS4-HMAC-SHA256&amp;X-Amz-Credential=AKIAYLS2MPVYZ4GVWR4V%2F20230131%2Fus-east-1%2Fs3%2Faws4_request&amp;X-Amz-Date=20230131T151431Z&amp;X-Amz-Expires=604800&amp;X-Amz-SignedHeaders=host&amp;X-Amz-Signature=91a8f8ccd633fe7e2a5e3c0be772e95a6fd959fbd0f8d5d719b4750a43dd899c</t>
  </si>
  <si>
    <t>https://productinspector-image-downloads-549105112588-us-east-1.s3.amazonaws.com/B0732NXYNS/LAX9/2020/11/11/3/3157/SICK_TUNNEL_LAX9_ATAC-1_20201111_045201291_5A7E2756-1EE1-11B2-BF6B-23441651FC56_00003007_BOT.jpg?X-Amz-Algorithm=AWS4-HMAC-SHA256&amp;X-Amz-Credential=AKIAYLS2MPVYZ4GVWR4V%2F20230131%2Fus-east-1%2Fs3%2Faws4_request&amp;X-Amz-Date=20230131T151440Z&amp;X-Amz-Expires=604800&amp;X-Amz-SignedHeaders=host&amp;X-Amz-Signature=5b668764e717f36d1724fb9cdd6f8cda7ddf25584227ea22d2185fc0a2997326</t>
  </si>
  <si>
    <t>https://productinspector-image-downloads-549105112588-us-east-1.s3.amazonaws.com/B00EL11LW0/LAS1/2021/8/28/22/2417/SICK_TUNNEL_LAS1_ATAC-1_20210828_223546568_4aab270d-4df9-435f-bbc1-c02e0ee9bfed_ATAC-1_BOT.jpg?X-Amz-Algorithm=AWS4-HMAC-SHA256&amp;X-Amz-Credential=AKIAYLS2MPVYZ4GVWR4V%2F20230131%2Fus-east-1%2Fs3%2Faws4_request&amp;X-Amz-Date=20230131T151432Z&amp;X-Amz-Expires=604800&amp;X-Amz-SignedHeaders=host&amp;X-Amz-Signature=5d0969ff76cf23260eb19fbed62400c5f54660c19838c2a052d31794a6f0f016</t>
  </si>
  <si>
    <t>https://productinspector-image-downloads-549105112588-us-east-1.s3.amazonaws.com/B008AGWPM2/CMH1/st9118704/2021/9/17/8/347/AFEX_a79fcee0-617d-42c5-b35c-8a63e284274e_CMH1_F1_L3_1631865947696_ICR890.jpg?X-Amz-Algorithm=AWS4-HMAC-SHA256&amp;X-Amz-Credential=AKIAYLS2MPVYZ4GVWR4V%2F20230131%2Fus-east-1%2Fs3%2Faws4_request&amp;X-Amz-Date=20230131T151430Z&amp;X-Amz-Expires=604800&amp;X-Amz-SignedHeaders=host&amp;X-Amz-Signature=c786de72f5878e11dfc050e8b15bb541f5a3bff8f3b538f19c99c64b5a1f51ef</t>
  </si>
  <si>
    <t>https://productinspector-image-downloads-549105112588-us-east-1.s3.amazonaws.com/B00J7TCKDK/CMH1/st8233709/2023/1/4/6/1313/AFEX_20cd6f0d-6260-4172-848a-592a109df809_CMH1_F2_L4_1672813313827_ICR890.jpg?X-Amz-Algorithm=AWS4-HMAC-SHA256&amp;X-Amz-Credential=AKIAYLS2MPVYZ4GVWR4V%2F20230131%2Fus-east-1%2Fs3%2Faws4_request&amp;X-Amz-Date=20230131T151433Z&amp;X-Amz-Expires=604800&amp;X-Amz-SignedHeaders=host&amp;X-Amz-Signature=27c55a65c38ec4796d9ac1b5db54efca778857efaefcf75d43699a281486c29d</t>
  </si>
  <si>
    <t>https://productinspector-image-downloads-549105112588-us-east-1.s3.amazonaws.com/B000FULOBE/CMH1/st8509510/2022/6/11/17/1031/AFEX_1e4f47e1-1b4a-4354-a679-78ee4c2e3cad_CMH1_F2_L2_1654967831181_ICR890.jpg?X-Amz-Algorithm=AWS4-HMAC-SHA256&amp;X-Amz-Credential=AKIAYLS2MPVYZ4GVWR4V%2F20230131%2Fus-east-1%2Fs3%2Faws4_request&amp;X-Amz-Date=20230131T151427Z&amp;X-Amz-Expires=604800&amp;X-Amz-SignedHeaders=host&amp;X-Amz-Signature=78c1dfd7ff0b94ea1fa9fa8d38e9cce77fcc11e972cc344252955dd44d64f9b0</t>
  </si>
  <si>
    <t>https://productinspector-image-downloads-549105112588-us-east-1.s3.amazonaws.com/B01M1OM58J/CMH1/st8510023/2023/1/6/18/1028/AFEX_8060603a-f864-4b8e-b6ea-28f59b42de3c_CMH1_F1_L4_1673029028023_ICR890.jpg?X-Amz-Algorithm=AWS4-HMAC-SHA256&amp;X-Amz-Credential=AKIAYLS2MPVYZ4GVWR4V%2F20230131%2Fus-east-1%2Fs3%2Faws4_request&amp;X-Amz-Date=20230131T151438Z&amp;X-Amz-Expires=604800&amp;X-Amz-SignedHeaders=host&amp;X-Amz-Signature=ccf7de32f75cc73cfc5deae728e0d187aa27018c6d97d2a785d58da82bb22efc</t>
  </si>
  <si>
    <t>https://productinspector-image-downloads-549105112588-us-east-1.s3.amazonaws.com/X002ZOLW4X/CMH1/st8818083/2021/10/20/23/1151/AFEX_0161b68c-124c-47ca-9013-ed5e9b95d14f_CMH1_F1_L2_1634771951275_ICR890.jpg?X-Amz-Algorithm=AWS4-HMAC-SHA256&amp;X-Amz-Credential=AKIAYLS2MPVYZ4GVWR4V%2F20230131%2Fus-east-1%2Fs3%2Faws4_request&amp;X-Amz-Date=20230131T151427Z&amp;X-Amz-Expires=604800&amp;X-Amz-SignedHeaders=host&amp;X-Amz-Signature=3f3488bb1803d3b7fc2fd164e9590db525da916da3609fae1756deca81abce10</t>
  </si>
  <si>
    <t>https://productinspector-image-downloads-549105112588-us-east-1.s3.amazonaws.com/B009VOFRYU/GEG1/st8620494/2021/8/13/5/3320/AFEX_0e122988-c697-41b3-ae22-52fccbbb7e93_GEG1_F2_L4_1628834120924_ICR890.jpg?X-Amz-Algorithm=AWS4-HMAC-SHA256&amp;X-Amz-Credential=AKIAYLS2MPVYZ4GVWR4V%2F20230131%2Fus-east-1%2Fs3%2Faws4_request&amp;X-Amz-Date=20230131T151431Z&amp;X-Amz-Expires=604800&amp;X-Amz-SignedHeaders=host&amp;X-Amz-Signature=e9555d7958796e25afd8a702632a8075d6016e78d2a18c3df59c1c7f718553f7</t>
  </si>
  <si>
    <t>https://productinspector-image-downloads-549105112588-us-east-1.s3.amazonaws.com/B01MXGP5DM/LGB8/2020/8/20/17/2714/SICK_TUNNEL_LGB8_ATAC-1_20200820_174535927_D83EE952-1E4E-11B2-90AA-23441651FC56_00001936_BOT.jpg?X-Amz-Algorithm=AWS4-HMAC-SHA256&amp;X-Amz-Credential=AKIAYLS2MPVYZ4GVWR4V%2F20230131%2Fus-east-1%2Fs3%2Faws4_request&amp;X-Amz-Date=20230131T151438Z&amp;X-Amz-Expires=604800&amp;X-Amz-SignedHeaders=host&amp;X-Amz-Signature=a16b49dc12b6f9f37a2b2541e90b579009b9a144303ab9442ede6969bf76fe42</t>
  </si>
  <si>
    <t>https://productinspector-image-downloads-549105112588-us-east-1.s3.amazonaws.com/B005EU63F2/CMH1/st8509417/2022/7/29/21/1856/AFEX_1124500e-f9f8-48b0-84da-db90f66983c2_CMH1_F1_L3_1659130256718_ICR890.jpg?X-Amz-Algorithm=AWS4-HMAC-SHA256&amp;X-Amz-Credential=AKIAYLS2MPVYZ4GVWR4V%2F20230131%2Fus-east-1%2Fs3%2Faws4_request&amp;X-Amz-Date=20230131T151430Z&amp;X-Amz-Expires=604800&amp;X-Amz-SignedHeaders=host&amp;X-Amz-Signature=b1e674d698f875530095264a0e18f535f00986db56fbb53e5ad420812d084709</t>
  </si>
  <si>
    <t>https://productinspector-image-downloads-549105112588-us-east-1.s3.amazonaws.com/X001XTGYA3/CMH1/st8510079/2021/10/21/15/746/AFEX_25675726-f75e-4440-9f4e-e1482c6c21fb_CMH1_F2_L3_1634829146432_RGB-CAM-1.jpg?X-Amz-Algorithm=AWS4-HMAC-SHA256&amp;X-Amz-Credential=AKIAYLS2MPVYZ4GVWR4V%2F20230131%2Fus-east-1%2Fs3%2Faws4_request&amp;X-Amz-Date=20230131T151443Z&amp;X-Amz-Expires=604800&amp;X-Amz-SignedHeaders=host&amp;X-Amz-Signature=75b224f6a35c54b7a70b85440e283676a1cefc8fea50de0f25b44ea3061cd4d7</t>
  </si>
  <si>
    <t>https://productinspector-image-downloads-549105112588-us-east-1.s3.amazonaws.com/B0002ARTYI/CMH1/st8509067/2021/12/15/1/3521/AFEX_7e2c07ad-248f-4aed-a3d6-5dd9704165bd_CMH1_F1_L2_1639533521865_ICR890.jpg?X-Amz-Algorithm=AWS4-HMAC-SHA256&amp;X-Amz-Credential=AKIAYLS2MPVYZ4GVWR4V%2F20230131%2Fus-east-1%2Fs3%2Faws4_request&amp;X-Amz-Date=20230131T151426Z&amp;X-Amz-Expires=604800&amp;X-Amz-SignedHeaders=host&amp;X-Amz-Signature=d786f65e7e837323ebe55706c190d97c380c378001f32f4ea2ccc846079810ad</t>
  </si>
  <si>
    <t>https://productinspector-image-downloads-549105112588-us-east-1.s3.amazonaws.com/B00GNX7OFC/CMH1/st8509469/2022/1/12/2/1469/AFEX_3ddec5ba-65e1-4f3c-9fe9-f1539d1389a8_CMH1_F2_L2_1641954269951_ICR890.jpg?X-Amz-Algorithm=AWS4-HMAC-SHA256&amp;X-Amz-Credential=AKIAYLS2MPVYZ4GVWR4V%2F20230131%2Fus-east-1%2Fs3%2Faws4_request&amp;X-Amz-Date=20230131T151432Z&amp;X-Amz-Expires=604800&amp;X-Amz-SignedHeaders=host&amp;X-Amz-Signature=2af687d83003155e54bc2be3e3af49cd984157b33d437102370d87a099300e4a</t>
  </si>
  <si>
    <t>https://productinspector-image-downloads-549105112588-us-east-1.s3.amazonaws.com/B073WLJR79/CMH1/st8509106/2022/1/10/0/2319/AFEX_244c9c73-2d52-4bde-b2bf-3820ec44a0b3_CMH1_F1_L2_1641775119119_ICR890.jpg?X-Amz-Algorithm=AWS4-HMAC-SHA256&amp;X-Amz-Credential=AKIAYLS2MPVYZ4GVWR4V%2F20230131%2Fus-east-1%2Fs3%2Faws4_request&amp;X-Amz-Date=20230131T151440Z&amp;X-Amz-Expires=604800&amp;X-Amz-SignedHeaders=host&amp;X-Amz-Signature=c1df5c659b747a6665d93751a3bffec1e4b6400160424def82ee1c5574c51966</t>
  </si>
  <si>
    <t>https://productinspector-image-downloads-549105112588-us-east-1.s3.amazonaws.com/X00301L2T5/FTW1/2022/3/1/7/3425/SICK_TUNNEL_FTW1_ATAC-1_20220301_075824655_FF0F496A-1E7A-11B2-A199-23441651FC56_00003168_TOP.jpg?X-Amz-Algorithm=AWS4-HMAC-SHA256&amp;X-Amz-Credential=AKIAYLS2MPVYZ4GVWR4V%2F20230131%2Fus-east-1%2Fs3%2Faws4_request&amp;X-Amz-Date=20230131T151435Z&amp;X-Amz-Expires=604800&amp;X-Amz-SignedHeaders=host&amp;X-Amz-Signature=51b66ae2a573759971ad35f3a43eb1636a5b1fcffdb12dc79c15c3c162abeec3</t>
  </si>
  <si>
    <t>https://productinspector-image-downloads-549105112588-us-east-1.s3.amazonaws.com/B01NAD6RTZ/DEN3/2021/1/23/23/2148/SICK_TUNNEL_DEN3_ATAC-1_20210123_233857821_5C6699FA-2A48-11B2-8EF0-23441651FC56_00020106_BOT.jpg?X-Amz-Algorithm=AWS4-HMAC-SHA256&amp;X-Amz-Credential=AKIAYLS2MPVYZ4GVWR4V%2F20230131%2Fus-east-1%2Fs3%2Faws4_request&amp;X-Amz-Date=20230131T151438Z&amp;X-Amz-Expires=604800&amp;X-Amz-SignedHeaders=host&amp;X-Amz-Signature=d3a5ad3948fbf4d27e9c6d4aad5378e3c75689a78c08262d76478ac2da42ad4e</t>
  </si>
  <si>
    <t>https://productinspector-image-downloads-549105112588-us-east-1.s3.amazonaws.com/X001FEC2JN/CMH1/st8509601/2021/11/20/18/644/AFEX_05bf39a0-f4e4-44ae-bc56-9966c3013fb4_CMH1_F2_L1_1637431844605_ICR890.jpg?X-Amz-Algorithm=AWS4-HMAC-SHA256&amp;X-Amz-Credential=AKIAYLS2MPVYZ4GVWR4V%2F20230131%2Fus-east-1%2Fs3%2Faws4_request&amp;X-Amz-Date=20230131T151439Z&amp;X-Amz-Expires=604800&amp;X-Amz-SignedHeaders=host&amp;X-Amz-Signature=b9bda6783a0380d903930423e171651e0369f28e392f82052cfe903547bbfbcf</t>
  </si>
  <si>
    <t>https://productinspector-image-downloads-549105112588-us-east-1.s3.amazonaws.com/B017GYGY5M/CMH1/st8476010/2022/2/2/22/220/AFEX_081e84d3-1446-4c0a-98f3-9ca156b95f3a_CMH1_F1_L1_1643839420975_RGB-CAM-1.jpg?X-Amz-Algorithm=AWS4-HMAC-SHA256&amp;X-Amz-Credential=AKIAYLS2MPVYZ4GVWR4V%2F20230131%2Fus-east-1%2Fs3%2Faws4_request&amp;X-Amz-Date=20230131T151435Z&amp;X-Amz-Expires=604800&amp;X-Amz-SignedHeaders=host&amp;X-Amz-Signature=6c536e6ae2359bceed2df3547ebd56fd2dcd695c9b883ac994a97fd66be11c71</t>
  </si>
  <si>
    <t>https://productinspector-image-downloads-549105112588-us-east-1.s3.amazonaws.com/X001GMDFMH/GEG1/st8610383/2022/1/12/9/583/AFEX_3c1e5ffa-9d14-4e99-a9bc-5ecf53e5e1f5_GEG1_F2_L3_1641978583545_ICR890.jpg?X-Amz-Algorithm=AWS4-HMAC-SHA256&amp;X-Amz-Credential=AKIAYLS2MPVYZ4GVWR4V%2F20230131%2Fus-east-1%2Fs3%2Faws4_request&amp;X-Amz-Date=20230131T151440Z&amp;X-Amz-Expires=604800&amp;X-Amz-SignedHeaders=host&amp;X-Amz-Signature=ac0f3ec5aba90dcf24044f1af03fde2e58135cd75623bcdbd9a62f413770689c</t>
  </si>
  <si>
    <t>https://productinspector-image-downloads-549105112588-us-east-1.s3.amazonaws.com/B06XB32K28/CMH1/st8509947/2022/3/20/21/3327/AFEX_043e5038-70bc-494d-b2d3-e5fb2b5c8bc4_CMH1_F2_L2_1647813327894_ICR890.jpg?X-Amz-Algorithm=AWS4-HMAC-SHA256&amp;X-Amz-Credential=AKIAYLS2MPVYZ4GVWR4V%2F20230131%2Fus-east-1%2Fs3%2Faws4_request&amp;X-Amz-Date=20230131T151439Z&amp;X-Amz-Expires=604800&amp;X-Amz-SignedHeaders=host&amp;X-Amz-Signature=73f3c96d52f701da8da4beceb1a0ffed01874029f82974637f1a7724dfc3756a</t>
  </si>
  <si>
    <t>https://productinspector-image-downloads-549105112588-us-east-1.s3.amazonaws.com/X002XK1DM5/CMH1/st8509434/2022/5/20/7/2930/AFEX_06c402b7-eb63-4d09-a725-01eefc45632f_CMH1_F1_L3_1653032930269_ICR890.jpg?X-Amz-Algorithm=AWS4-HMAC-SHA256&amp;X-Amz-Credential=AKIAYLS2MPVYZ4GVWR4V%2F20230131%2Fus-east-1%2Fs3%2Faws4_request&amp;X-Amz-Date=20230131T151431Z&amp;X-Amz-Expires=604800&amp;X-Amz-SignedHeaders=host&amp;X-Amz-Signature=21bf960e4553b0c6e12773eb601617d0b3a6721ed1e9b5a0e42c446de0906f0e</t>
  </si>
  <si>
    <t>https://productinspector-image-downloads-549105112588-us-east-1.s3.amazonaws.com/B0135M8EHA/CMH1/st8509457/2021/10/20/14/1865/AFEX_03d1c7bb-2532-4bac-b5d6-62ef056c4887_CMH1_F2_L3_1634740265897_ICR890.jpg?X-Amz-Algorithm=AWS4-HMAC-SHA256&amp;X-Amz-Credential=AKIAYLS2MPVYZ4GVWR4V%2F20230131%2Fus-east-1%2Fs3%2Faws4_request&amp;X-Amz-Date=20230131T151435Z&amp;X-Amz-Expires=604800&amp;X-Amz-SignedHeaders=host&amp;X-Amz-Signature=8296f729d2b1de5fac889d9de9f23a3586801d37f7a196c0bd5a265eb455cb79</t>
  </si>
  <si>
    <t>https://productinspector-image-downloads-549105112588-us-east-1.s3.amazonaws.com/B00290MWEQ/CMH1/st8573522/2022/8/19/23/923/AFEX_0b47a6a0-48d3-4b02-876e-e4c77cb7ae99_CMH1_F1_L4_1660950923010_ICR890.jpg?X-Amz-Algorithm=AWS4-HMAC-SHA256&amp;X-Amz-Credential=AKIAYLS2MPVYZ4GVWR4V%2F20230131%2Fus-east-1%2Fs3%2Faws4_request&amp;X-Amz-Date=20230131T151428Z&amp;X-Amz-Expires=604800&amp;X-Amz-SignedHeaders=host&amp;X-Amz-Signature=4c714a582e0f0b0c0b3bc9e46cec734f2ecf1e42fa01ee53905713cc0b393892</t>
  </si>
  <si>
    <t>https://productinspector-image-downloads-549105112588-us-east-1.s3.amazonaws.com/B002LGY10G/GEG1/st8620032/2022/1/7/20/593/AFEX_03b4389b-79e6-4f6a-b549-dd02a8ab9701_GEG1_F2_L3_1641586193504_ICR890.jpg?X-Amz-Algorithm=AWS4-HMAC-SHA256&amp;X-Amz-Credential=AKIAYLS2MPVYZ4GVWR4V%2F20230131%2Fus-east-1%2Fs3%2Faws4_request&amp;X-Amz-Date=20230131T151428Z&amp;X-Amz-Expires=604800&amp;X-Amz-SignedHeaders=host&amp;X-Amz-Signature=3e6ec4a38af5728f07b4695abf4a996008659759ae5112fb3d7e84493ee34c6f</t>
  </si>
  <si>
    <t>https://productinspector-image-downloads-549105112588-us-east-1.s3.amazonaws.com/B01HTJTPPK/CMH1/st8474277/2022/10/5/23/975/AFEX_04a5a4a7-4cee-4e23-b4ff-2dbf3a9b7665_CMH1_F2_L1_1665011775886_ICR890.jpg?X-Amz-Algorithm=AWS4-HMAC-SHA256&amp;X-Amz-Credential=AKIAYLS2MPVYZ4GVWR4V%2F20230131%2Fus-east-1%2Fs3%2Faws4_request&amp;X-Amz-Date=20230131T151437Z&amp;X-Amz-Expires=604800&amp;X-Amz-SignedHeaders=host&amp;X-Amz-Signature=27d28f62e30bb7e11e9c2e815f23f751097e7d6798eb2b7e1bc412ed7437cd7a</t>
  </si>
  <si>
    <t>https://productinspector-image-downloads-549105112588-us-east-1.s3.amazonaws.com/X0020RIP8B/CMH1/st9119264/2022/8/23/3/862/AFEX_08181f45-ced8-443b-b33c-4c422cd7fee3_CMH1_F2_L1_1661224462169_ICR890.jpg?X-Amz-Algorithm=AWS4-HMAC-SHA256&amp;X-Amz-Credential=AKIAYLS2MPVYZ4GVWR4V%2F20230131%2Fus-east-1%2Fs3%2Faws4_request&amp;X-Amz-Date=20230131T151436Z&amp;X-Amz-Expires=604800&amp;X-Amz-SignedHeaders=host&amp;X-Amz-Signature=77481d61a0cf63e5cfe9a2e2963e89ec9786b2564161ce0b374055d71594f232</t>
  </si>
  <si>
    <t>https://productinspector-image-downloads-549105112588-us-east-1.s3.amazonaws.com/X001MW778T/CMH1/st8817700/2021/6/18/14/1015/AFEX_a60caaea-631e-4d0d-89f4-b46e91b4a1bd_CMH1_F1_L1_1624025815844_ICR890.jpg?X-Amz-Algorithm=AWS4-HMAC-SHA256&amp;X-Amz-Credential=AKIAYLS2MPVYZ4GVWR4V%2F20230131%2Fus-east-1%2Fs3%2Faws4_request&amp;X-Amz-Date=20230131T151441Z&amp;X-Amz-Expires=604800&amp;X-Amz-SignedHeaders=host&amp;X-Amz-Signature=6b9d6a93bfb22f1b515d9276f59e6395d52074e514d721e313481ef566157e1b</t>
  </si>
  <si>
    <t>https://productinspector-image-downloads-549105112588-us-east-1.s3.amazonaws.com/B014SOZ1AW/CAE1/st9132489/2023/1/20/7/1644/AFEX_2bba4e52-7a8a-4d1b-aa1a-3dc857e28fc8_CAE1_F1_L6_1674199644839_ICR890.jpg?X-Amz-Algorithm=AWS4-HMAC-SHA256&amp;X-Amz-Credential=AKIAYLS2MPVYZ4GVWR4V%2F20230131%2Fus-east-1%2Fs3%2Faws4_request&amp;X-Amz-Date=20230131T151435Z&amp;X-Amz-Expires=604800&amp;X-Amz-SignedHeaders=host&amp;X-Amz-Signature=df352ff8dc13ef4e1f406033ddb5de2ad7f67f5d7a708b7210b4ecf65223b1b2</t>
  </si>
  <si>
    <t>https://productinspector-image-downloads-549105112588-us-east-1.s3.amazonaws.com/X00204P3QV/CMH1/st8474364/2021/12/27/5/994/AFEX_3cea9249-8532-4e49-a56a-9c8c359ee9d8_CMH1_F1_L4_1640582194020_RGB-CAM-1.jpg?X-Amz-Algorithm=AWS4-HMAC-SHA256&amp;X-Amz-Credential=AKIAYLS2MPVYZ4GVWR4V%2F20230131%2Fus-east-1%2Fs3%2Faws4_request&amp;X-Amz-Date=20230131T151443Z&amp;X-Amz-Expires=604800&amp;X-Amz-SignedHeaders=host&amp;X-Amz-Signature=e6dfbf14834a1eadf07641e1cdd591146d2d6f7454b5c80b51b8c196a78e6f28</t>
  </si>
  <si>
    <t>https://productinspector-image-downloads-549105112588-us-east-1.s3.amazonaws.com/B00ESWJU5W/CMH1/st8509751/2022/1/14/20/3311/AFEX_272f8e34-3961-4e01-b194-21aaf2b03f6f_CMH1_F1_L2_1642193711389_ICR890.jpg?X-Amz-Algorithm=AWS4-HMAC-SHA256&amp;X-Amz-Credential=AKIAYLS2MPVYZ4GVWR4V%2F20230131%2Fus-east-1%2Fs3%2Faws4_request&amp;X-Amz-Date=20230131T151432Z&amp;X-Amz-Expires=604800&amp;X-Amz-SignedHeaders=host&amp;X-Amz-Signature=54f0b318cbd20a1ee3fae05688d0ccb2436be99c350bfa946aa9a885fd6f12d1</t>
  </si>
  <si>
    <t>https://productinspector-image-downloads-549105112588-us-east-1.s3.amazonaws.com/X002KXAD1H/DEN3/2020/9/28/22/1227/SICK_TUNNEL_DEN3_ATAC-1_20200928_222326771_6D2D9F5C-2644-11B2-BDDA-23441651FC56_00008507_BOT.jpg?X-Amz-Algorithm=AWS4-HMAC-SHA256&amp;X-Amz-Credential=AKIAYLS2MPVYZ4GVWR4V%2F20230131%2Fus-east-1%2Fs3%2Faws4_request&amp;X-Amz-Date=20230131T151433Z&amp;X-Amz-Expires=604800&amp;X-Amz-SignedHeaders=host&amp;X-Amz-Signature=7f430ff3f5a25a8f70f262e197cca47e00ff3514c0d4bb437e8a76d6b8b2c8a4</t>
  </si>
  <si>
    <t>https://productinspector-image-downloads-549105112588-us-east-1.s3.amazonaws.com/X0022P0XSB/CMH1/st8509073/2022/1/4/18/3413/AFEX_4725a788-df5c-45ba-8e9f-49eee086a2a4_CMH1_F1_L2_1641322613667_ICR890.jpg?X-Amz-Algorithm=AWS4-HMAC-SHA256&amp;X-Amz-Credential=AKIAYLS2MPVYZ4GVWR4V%2F20230131%2Fus-east-1%2Fs3%2Faws4_request&amp;X-Amz-Date=20230131T151443Z&amp;X-Amz-Expires=604800&amp;X-Amz-SignedHeaders=host&amp;X-Amz-Signature=9e6288acecd1971bf1ffc40717dc156813899dec19e05411af160da9abb1f4c3</t>
  </si>
  <si>
    <t>https://productinspector-image-downloads-549105112588-us-east-1.s3.amazonaws.com/B06W2H6GQD/CMH1/st8566074/2022/1/31/8/2538/AFEX_37bb26e8-4ab1-4078-8af2-ea6d61a9b4ba_CMH1_F1_L1_1643618538550_ICR890.jpg?X-Amz-Algorithm=AWS4-HMAC-SHA256&amp;X-Amz-Credential=AKIAYLS2MPVYZ4GVWR4V%2F20230131%2Fus-east-1%2Fs3%2Faws4_request&amp;X-Amz-Date=20230131T151438Z&amp;X-Amz-Expires=604800&amp;X-Amz-SignedHeaders=host&amp;X-Amz-Signature=9bd57900b5f15a8ffd591abee5e9ff972d706523f8b83b519b82f54d1cd5b4e8</t>
  </si>
  <si>
    <t>https://productinspector-image-downloads-549105112588-us-east-1.s3.amazonaws.com/B01MA1SD29/CMH1/st8512616/2021/11/30/13/1857/AFEX_267567be-cbda-4ba2-b878-0138d3cec33e_CMH1_F2_L1_1638279057429_RGB-CAM-1.jpg?X-Amz-Algorithm=AWS4-HMAC-SHA256&amp;X-Amz-Credential=AKIAYLS2MPVYZ4GVWR4V%2F20230131%2Fus-east-1%2Fs3%2Faws4_request&amp;X-Amz-Date=20230131T151438Z&amp;X-Amz-Expires=604800&amp;X-Amz-SignedHeaders=host&amp;X-Amz-Signature=24785c5a8802239df4dea01afb1dd37d7c02c3bb3d170ff91936fb38ba7a0130</t>
  </si>
  <si>
    <t>https://productinspector-image-downloads-549105112588-us-east-1.s3.amazonaws.com/X0013KVYVL/CMH1/st8817043/2021/6/25/3/2990/AFEX_5dae9b97-22a9-4c1c-8b2d-a692337d111f_CMH1_F1_L1_1624592990366_ICR890.jpg?X-Amz-Algorithm=AWS4-HMAC-SHA256&amp;X-Amz-Credential=AKIAYLS2MPVYZ4GVWR4V%2F20230131%2Fus-east-1%2Fs3%2Faws4_request&amp;X-Amz-Date=20230131T151437Z&amp;X-Amz-Expires=604800&amp;X-Amz-SignedHeaders=host&amp;X-Amz-Signature=6599612b12297bf41f36d63f7c8d2a43375fef39b7d04ccb9d883b66fef55196</t>
  </si>
  <si>
    <t>https://productinspector-image-downloads-549105112588-us-east-1.s3.amazonaws.com/B00BYFM5RG/CMH1/st8509891/2022/10/5/21/2546/AFEX_839fca23-486f-41cb-871f-1074d63ef3a1_CMH1_F2_L1_1665006146651_ICR890.jpg?X-Amz-Algorithm=AWS4-HMAC-SHA256&amp;X-Amz-Credential=AKIAYLS2MPVYZ4GVWR4V%2F20230131%2Fus-east-1%2Fs3%2Faws4_request&amp;X-Amz-Date=20230131T151431Z&amp;X-Amz-Expires=604800&amp;X-Amz-SignedHeaders=host&amp;X-Amz-Signature=d7d2c072cbf2df331360047c9b66405d30a586448772aba1be02895e887b0c92</t>
  </si>
  <si>
    <t>https://productinspector-image-downloads-549105112588-us-east-1.s3.amazonaws.com/B06XYCQTZ5/CMH1/st8512262/2022/1/10/1/101/AFEX_22e287b0-68ec-47c4-b9a3-8a311478323f_CMH1_F2_L3_1641776501454_ICR890.jpg?X-Amz-Algorithm=AWS4-HMAC-SHA256&amp;X-Amz-Credential=AKIAYLS2MPVYZ4GVWR4V%2F20230131%2Fus-east-1%2Fs3%2Faws4_request&amp;X-Amz-Date=20230131T151439Z&amp;X-Amz-Expires=604800&amp;X-Amz-SignedHeaders=host&amp;X-Amz-Signature=9ce55ff76b562639d8245e964165d422562b2d6e65238a27ea69829bb8b0d1ea</t>
  </si>
  <si>
    <t>https://productinspector-image-downloads-549105112588-us-east-1.s3.amazonaws.com/B004AGTHBS/CMH1/st8818742/2021/9/5/6/62/AFEX_4d0eeb69-5724-4c16-a902-546b1bbd7ff6_CMH1_F2_L3_1630821662893_ICR890.jpg?X-Amz-Algorithm=AWS4-HMAC-SHA256&amp;X-Amz-Credential=AKIAYLS2MPVYZ4GVWR4V%2F20230131%2Fus-east-1%2Fs3%2Faws4_request&amp;X-Amz-Date=20230131T151429Z&amp;X-Amz-Expires=604800&amp;X-Amz-SignedHeaders=host&amp;X-Amz-Signature=b3d3cd1e6935884ccc2ed40a6a169c2b9ec199c73c481499da2a884959dfa1eb</t>
  </si>
  <si>
    <t>https://productinspector-image-downloads-549105112588-us-east-1.s3.amazonaws.com/X001MTE6K9/CMH1/st9147652/2021/4/17/9/2078/AFEX_0a38b919-99e4-4896-9feb-34278fba4bc8_CMH1_F2_L3_1618652078931_ICR890.jpg?X-Amz-Algorithm=AWS4-HMAC-SHA256&amp;X-Amz-Credential=AKIAYLS2MPVYZ4GVWR4V%2F20230131%2Fus-east-1%2Fs3%2Faws4_request&amp;X-Amz-Date=20230131T151441Z&amp;X-Amz-Expires=604800&amp;X-Amz-SignedHeaders=host&amp;X-Amz-Signature=cc7160131b175661d6556511e5c59d17dfcf5e8353a860f0b3fe217f06802ea5</t>
  </si>
  <si>
    <t>https://productinspector-image-downloads-549105112588-us-east-1.s3.amazonaws.com/B0774LNVGW/CMH1/st8818493/2021/10/24/14/363/AFEX_1be67fb2-0d59-4528-a1c8-d075cacd92ac_CMH1_F1_L3_1635084363586_ICR890.jpg?X-Amz-Algorithm=AWS4-HMAC-SHA256&amp;X-Amz-Credential=AKIAYLS2MPVYZ4GVWR4V%2F20230131%2Fus-east-1%2Fs3%2Faws4_request&amp;X-Amz-Date=20230131T151441Z&amp;X-Amz-Expires=604800&amp;X-Amz-SignedHeaders=host&amp;X-Amz-Signature=a63ffbb27eb5e02de48e8fc1cbbc57ef4440d2dd48ca83d5cd721409c4af3028</t>
  </si>
  <si>
    <t>https://productinspector-image-downloads-549105112588-us-east-1.s3.amazonaws.com/X002PYUOQP/LAX9/2020/11/29/11/3516/SICK_TUNNEL_LAX9_ATAC-1_20201129_125759870_FF3971BA-1F59-11B2-8F59-23441651FC56_00002820_BOT.jpg?X-Amz-Algorithm=AWS4-HMAC-SHA256&amp;X-Amz-Credential=AKIAYLS2MPVYZ4GVWR4V%2F20230131%2Fus-east-1%2Fs3%2Faws4_request&amp;X-Amz-Date=20230131T151432Z&amp;X-Amz-Expires=604800&amp;X-Amz-SignedHeaders=host&amp;X-Amz-Signature=e899fe37bf8871ae2625a0c8d7d6cac1d5aeb403cf2bfa2f3cecac86b3ec9851</t>
  </si>
  <si>
    <t>https://productinspector-image-downloads-549105112588-us-east-1.s3.amazonaws.com/B000EJPDMC/DEN3/2022/5/1/13/2968/SICK_TUNNEL_DEN3_ATAC-1_20220501_135506701_97DB4EA4-1E1D-11B2-9FBF-23441651FC56_00000608_BOT.jpg?X-Amz-Algorithm=AWS4-HMAC-SHA256&amp;X-Amz-Credential=AKIAYLS2MPVYZ4GVWR4V%2F20230131%2Fus-east-1%2Fs3%2Faws4_request&amp;X-Amz-Date=20230131T151427Z&amp;X-Amz-Expires=604800&amp;X-Amz-SignedHeaders=host&amp;X-Amz-Signature=6b5ff9d3f33bbe6f5cba17046df90ab63529ac9a6c291f9397945409f7fa2403</t>
  </si>
  <si>
    <t>https://productinspector-image-downloads-549105112588-us-east-1.s3.amazonaws.com/B06ZYZGWSV/CMH1/st8509933/2021/10/24/11/2755/AFEX_4c053f46-8501-4fc1-80da-ac3993a50bf0_CMH1_F2_L1_1635075955160_ICR890.jpg?X-Amz-Algorithm=AWS4-HMAC-SHA256&amp;X-Amz-Credential=AKIAYLS2MPVYZ4GVWR4V%2F20230131%2Fus-east-1%2Fs3%2Faws4_request&amp;X-Amz-Date=20230131T151439Z&amp;X-Amz-Expires=604800&amp;X-Amz-SignedHeaders=host&amp;X-Amz-Signature=45a64a5687f74244d1fa918d5d4e4ad12f876e221563e307841dcbf0e4411372</t>
  </si>
  <si>
    <t>https://productinspector-image-downloads-549105112588-us-east-1.s3.amazonaws.com/B07RGXKCFM/CMH1/st8511357/2022/4/22/16/1724/AFEX_0998445e-3f04-49c5-8fb7-bf39f046170f_CMH1_F1_L2_1650644924106_ICR890.jpg?X-Amz-Algorithm=AWS4-HMAC-SHA256&amp;X-Amz-Credential=AKIAYLS2MPVYZ4GVWR4V%2F20230131%2Fus-east-1%2Fs3%2Faws4_request&amp;X-Amz-Date=20230131T151443Z&amp;X-Amz-Expires=604800&amp;X-Amz-SignedHeaders=host&amp;X-Amz-Signature=da412a53145c984d0f215433713c1cc36802e291a7222ea81fad0d1f8311188b</t>
  </si>
  <si>
    <t>https://productinspector-image-downloads-549105112588-us-east-1.s3.amazonaws.com/X002D6VZGN/CMH1/st8510181/2022/4/19/0/1581/AFEX_a29882e3-ef02-4e2f-a3aa-fb960c78493b_CMH1_F2_L2_1650327981770_ICR890.jpg?X-Amz-Algorithm=AWS4-HMAC-SHA256&amp;X-Amz-Credential=AKIAYLS2MPVYZ4GVWR4V%2F20230131%2Fus-east-1%2Fs3%2Faws4_request&amp;X-Amz-Date=20230131T151444Z&amp;X-Amz-Expires=604800&amp;X-Amz-SignedHeaders=host&amp;X-Amz-Signature=90fea0ce255ef2b1b1d6ff3ec803490fc7fc10d8ce44470678bc3eb179a99372</t>
  </si>
  <si>
    <t>https://productinspector-image-downloads-549105112588-us-east-1.s3.amazonaws.com/B07KRRFYCC/CMH1/st8476084/2021/11/9/8/1801/AFEX_10a53fcf-ec84-4cd9-99a7-9bccc6f49cae_CMH1_F1_L1_1636446601403_ICR890.jpg?X-Amz-Algorithm=AWS4-HMAC-SHA256&amp;X-Amz-Credential=AKIAYLS2MPVYZ4GVWR4V%2F20230131%2Fus-east-1%2Fs3%2Faws4_request&amp;X-Amz-Date=20230131T151443Z&amp;X-Amz-Expires=604800&amp;X-Amz-SignedHeaders=host&amp;X-Amz-Signature=ca1b80d16ede93c84c51125232d88604d0a49808510a0728877d59ce4c9938b0</t>
  </si>
  <si>
    <t>https://productinspector-image-downloads-549105112588-us-east-1.s3.amazonaws.com/B00MRVJY1G/GEG1/st8610808/2022/4/15/8/41/AFEX_1087dabf-7d4e-4e5a-bc2e-62fa1ee8c59a_GEG1_F1_L6_1650009641121_ICR890.jpg?X-Amz-Algorithm=AWS4-HMAC-SHA256&amp;X-Amz-Credential=AKIAYLS2MPVYZ4GVWR4V%2F20230131%2Fus-east-1%2Fs3%2Faws4_request&amp;X-Amz-Date=20230131T151433Z&amp;X-Amz-Expires=604800&amp;X-Amz-SignedHeaders=host&amp;X-Amz-Signature=8469cc4fa1f41b7bd5594da7c23ca780830d99af5c35e0dc926b2df6a03806e1</t>
  </si>
  <si>
    <t>https://productinspector-image-downloads-549105112588-us-east-1.s3.amazonaws.com/B0025YT9SS/CMH1/st8817336/2021/12/9/5/3477/AFEX_1a6b11d2-1c32-43c1-9c8b-d99462ff478f_CMH1_F1_L3_1639029477347_RGB-CAM-2.jpg?X-Amz-Algorithm=AWS4-HMAC-SHA256&amp;X-Amz-Credential=AKIAYLS2MPVYZ4GVWR4V%2F20230131%2Fus-east-1%2Fs3%2Faws4_request&amp;X-Amz-Date=20230131T151428Z&amp;X-Amz-Expires=604800&amp;X-Amz-SignedHeaders=host&amp;X-Amz-Signature=2c7d43d8cafdb532bca47bb91df14d2246bf6c6968544e8c9dc712799dab9f30</t>
  </si>
  <si>
    <t>https://productinspector-image-downloads-549105112588-us-east-1.s3.amazonaws.com/B07HNVV8M9/CMH1/st8818052/2021/6/20/4/1104/AFEX_ccd046d9-1dc0-4e4e-91a2-46a178561c07_CMH1_F2_L2_1624162704727_ICR890.jpg?X-Amz-Algorithm=AWS4-HMAC-SHA256&amp;X-Amz-Credential=AKIAYLS2MPVYZ4GVWR4V%2F20230131%2Fus-east-1%2Fs3%2Faws4_request&amp;X-Amz-Date=20230131T151443Z&amp;X-Amz-Expires=604800&amp;X-Amz-SignedHeaders=host&amp;X-Amz-Signature=59b725456bc06dde906ac84db9bb32e554b365201c5d8bb9498a9f3655da3026</t>
  </si>
  <si>
    <t>https://productinspector-image-downloads-549105112588-us-east-1.s3.amazonaws.com/B07MTK6PVS/CMH1/st8233039/2023/1/12/3/3526/AFEX_06235a9c-242f-481d-a738-019ff10ec0d4_CMH1_F2_L4_1673495926599_ICR890.jpg?X-Amz-Algorithm=AWS4-HMAC-SHA256&amp;X-Amz-Credential=AKIAYLS2MPVYZ4GVWR4V%2F20230131%2Fus-east-1%2Fs3%2Faws4_request&amp;X-Amz-Date=20230131T151443Z&amp;X-Amz-Expires=604800&amp;X-Amz-SignedHeaders=host&amp;X-Amz-Signature=cd15b4047a0bc025c88b617d5f676665beee7c07d294b381644c88311d13c7cf</t>
  </si>
  <si>
    <t>https://productinspector-image-downloads-549105112588-us-east-1.s3.amazonaws.com/B0156KULRA/DEN3/2022/5/7/0/3586/SICK_TUNNEL_DEN3_ATAC-1_20220507_010523867_0173112A-1DFC-11B2-9B2B-23441651FC56_00000014_BOT.jpg?X-Amz-Algorithm=AWS4-HMAC-SHA256&amp;X-Amz-Credential=AKIAYLS2MPVYZ4GVWR4V%2F20230131%2Fus-east-1%2Fs3%2Faws4_request&amp;X-Amz-Date=20230131T151435Z&amp;X-Amz-Expires=604800&amp;X-Amz-SignedHeaders=host&amp;X-Amz-Signature=ecaffd0a70f2217106a2b151cba2de850b5b6917b515b60a08a71eb3ff797b96</t>
  </si>
  <si>
    <t>https://productinspector-image-downloads-549105112588-us-east-1.s3.amazonaws.com/B00451B7RU/DEN3/2022/4/16/8/24/SICK_TUNNEL_DEN3_ATAC-1_20220416_080557296_6F611D5E-1DEC-11B2-A9E3-23441651FC56_00000132_BOT.jpg?X-Amz-Algorithm=AWS4-HMAC-SHA256&amp;X-Amz-Credential=AKIAYLS2MPVYZ4GVWR4V%2F20230131%2Fus-east-1%2Fs3%2Faws4_request&amp;X-Amz-Date=20230131T151429Z&amp;X-Amz-Expires=604800&amp;X-Amz-SignedHeaders=host&amp;X-Amz-Signature=cb13562ffa7383fc804ad4fd64c9fc9f3617d586d91a4fefc84147773f6d9257</t>
  </si>
  <si>
    <t>https://productinspector-image-downloads-549105112588-us-east-1.s3.amazonaws.com/X001SF1RJP/CAE1/st8797289/2022/11/17/9/340/AFEX_e85445ed-a1fe-4cb3-8b9e-dabaff0a4915_CAE1_F1_L5_1668675940859_RGB-CAM-2.jpg?X-Amz-Algorithm=AWS4-HMAC-SHA256&amp;X-Amz-Credential=AKIAYLS2MPVYZ4GVWR4V%2F20230131%2Fus-east-1%2Fs3%2Faws4_request&amp;X-Amz-Date=20230131T151442Z&amp;X-Amz-Expires=604800&amp;X-Amz-SignedHeaders=host&amp;X-Amz-Signature=93fc04ec8cb39bbb72d6f81e7b6cdb12bd6e0e39863b8fef2f7fe1ea881fa596</t>
  </si>
  <si>
    <t>https://productinspector-image-downloads-549105112588-us-east-1.s3.amazonaws.com/B00PCQW4P6/CMH1/st8476153/2021/11/23/13/35/AFEX_12ed3995-b8c6-40c6-969e-4832c8744229_CMH1_F1_L1_1637672435903_ICR890.jpg?X-Amz-Algorithm=AWS4-HMAC-SHA256&amp;X-Amz-Credential=AKIAYLS2MPVYZ4GVWR4V%2F20230131%2Fus-east-1%2Fs3%2Faws4_request&amp;X-Amz-Date=20230131T151434Z&amp;X-Amz-Expires=604800&amp;X-Amz-SignedHeaders=host&amp;X-Amz-Signature=937ed8da5faea6c3591e262921c2be5d33c7e22d13fb3661988ecc60aea23077</t>
  </si>
  <si>
    <t>https://productinspector-image-downloads-549105112588-us-east-1.s3.amazonaws.com/B0002I0F96/CMH1/st8817491/2021/6/25/12/2496/AFEX_1939a0ed-8965-49a7-b60c-ecef9f87b046_CMH1_F1_L2_1624624896813_ICR890.jpg?X-Amz-Algorithm=AWS4-HMAC-SHA256&amp;X-Amz-Credential=AKIAYLS2MPVYZ4GVWR4V%2F20230131%2Fus-east-1%2Fs3%2Faws4_request&amp;X-Amz-Date=20230131T151426Z&amp;X-Amz-Expires=604800&amp;X-Amz-SignedHeaders=host&amp;X-Amz-Signature=ba74053e763e018dbce0c9aa6402ef514108d9f44f9d2981439a8da8f2caa23f</t>
  </si>
  <si>
    <t>https://productinspector-image-downloads-549105112588-us-east-1.s3.amazonaws.com/X001585W5Z/ABE8/2020/6/6/21/2751/SICK_TUNNEL_ABE8_ATAC-1_20200606_213243983_0959DE02-2043-11B2-8396-23441651FC56_00009241_BOT.jpg?X-Amz-Algorithm=AWS4-HMAC-SHA256&amp;X-Amz-Credential=AKIAYLS2MPVYZ4GVWR4V%2F20230131%2Fus-east-1%2Fs3%2Faws4_request&amp;X-Amz-Date=20230131T151434Z&amp;X-Amz-Expires=604800&amp;X-Amz-SignedHeaders=host&amp;X-Amz-Signature=540f19b155383736c21b1cd6deb8d610fb9aed894ec92522601881b67c0421bd</t>
  </si>
  <si>
    <t>https://productinspector-image-downloads-549105112588-us-east-1.s3.amazonaws.com/X002CJSUZ5/GEG1/st9043637/2021/5/30/22/3103/AFEX_0270f2f4-d4b6-43db-b012-ed0d2bde84c3_GEG1_F2_L4_1622415103942_ICR890.jpg?X-Amz-Algorithm=AWS4-HMAC-SHA256&amp;X-Amz-Credential=AKIAYLS2MPVYZ4GVWR4V%2F20230131%2Fus-east-1%2Fs3%2Faws4_request&amp;X-Amz-Date=20230131T151443Z&amp;X-Amz-Expires=604800&amp;X-Amz-SignedHeaders=host&amp;X-Amz-Signature=2699de63e9defa3cc2d5c7e6da64deeb3abf6fcaa1895ea6d5f44c707cb6df25</t>
  </si>
  <si>
    <t>https://productinspector-image-downloads-549105112588-us-east-1.s3.amazonaws.com/B0026P4666/CMH1/st8512606/2022/6/20/20/3307/AFEX_6d4dcfd4-8599-413b-a964-b08b4f614875_CMH1_F2_L2_1655758507338_ICR890.jpg?X-Amz-Algorithm=AWS4-HMAC-SHA256&amp;X-Amz-Credential=AKIAYLS2MPVYZ4GVWR4V%2F20230131%2Fus-east-1%2Fs3%2Faws4_request&amp;X-Amz-Date=20230131T151428Z&amp;X-Amz-Expires=604800&amp;X-Amz-SignedHeaders=host&amp;X-Amz-Signature=1409b23ea2b44050f2a12a826f2ec07b2c120e1cec647e715b2108c9167922db</t>
  </si>
  <si>
    <t>https://productinspector-image-downloads-549105112588-us-east-1.s3.amazonaws.com/X001V5BP4T/ABE8/2020/7/9/14/653/SICK_TUNNEL_ABE8_ATAC-1_20200709_140202731_583BF594-20EA-11B2-88E5-23441651FC56_00003002_BOT.jpg?X-Amz-Algorithm=AWS4-HMAC-SHA256&amp;X-Amz-Credential=AKIAYLS2MPVYZ4GVWR4V%2F20230131%2Fus-east-1%2Fs3%2Faws4_request&amp;X-Amz-Date=20230131T151443Z&amp;X-Amz-Expires=604800&amp;X-Amz-SignedHeaders=host&amp;X-Amz-Signature=5d720732040dc8fd288c955c57310b555785b2b0ebeaaeb2b93a0991eaed10b3</t>
  </si>
  <si>
    <t>https://productinspector-image-downloads-549105112588-us-east-1.s3.amazonaws.com/B01KW1F6ZA/CMH1/st8818588/2021/8/1/1/1986/AFEX_37aa121c-7915-40ea-804f-36554c28ebfb_CMH1_F1_L3_1627781586868_ICR890.jpg?X-Amz-Algorithm=AWS4-HMAC-SHA256&amp;X-Amz-Credential=AKIAYLS2MPVYZ4GVWR4V%2F20230131%2Fus-east-1%2Fs3%2Faws4_request&amp;X-Amz-Date=20230131T151437Z&amp;X-Amz-Expires=604800&amp;X-Amz-SignedHeaders=host&amp;X-Amz-Signature=0a12492706766d7d75362ca1c22895da84b1457e1a998fdea8bbdaef5409b46d</t>
  </si>
  <si>
    <t>https://productinspector-image-downloads-549105112588-us-east-1.s3.amazonaws.com/B000052YCL/CMH1/st8818936/2022/10/20/3/747/AFEX_000fe0f1-14c1-441c-b518-d762b220cd8d_CMH1_F2_L1_1666235547256_ICR890.jpg?X-Amz-Algorithm=AWS4-HMAC-SHA256&amp;X-Amz-Credential=AKIAYLS2MPVYZ4GVWR4V%2F20230131%2Fus-east-1%2Fs3%2Faws4_request&amp;X-Amz-Date=20230131T151426Z&amp;X-Amz-Expires=604800&amp;X-Amz-SignedHeaders=host&amp;X-Amz-Signature=104fcd1a5fd4d93929529dae3b07362d3642104f9e25294e3917fe96a3ca5653</t>
  </si>
  <si>
    <t>https://productinspector-image-downloads-549105112588-us-east-1.s3.amazonaws.com/X001O82DKD/CMH1/st8508999/2022/1/18/5/2575/AFEX_a46d6992-cd58-46ea-8328-2e5e757858f6_CMH1_F1_L1_1642484575758_ICR890.jpg?X-Amz-Algorithm=AWS4-HMAC-SHA256&amp;X-Amz-Credential=AKIAYLS2MPVYZ4GVWR4V%2F20230131%2Fus-east-1%2Fs3%2Faws4_request&amp;X-Amz-Date=20230131T151442Z&amp;X-Amz-Expires=604800&amp;X-Amz-SignedHeaders=host&amp;X-Amz-Signature=00c85a5b5069b79f87a8e9da92697f82b486659bdd171b6d4617c65621fc382a</t>
  </si>
  <si>
    <t>https://productinspector-image-downloads-549105112588-us-east-1.s3.amazonaws.com/B07D4YW5HR/GEG1/st8707351/2022/1/15/9/3134/AFEX_41c566ad-3638-4ddd-bd65-fcb4d2aa8670_GEG1_F1_L3_1642240334189_ICR890.jpg?X-Amz-Algorithm=AWS4-HMAC-SHA256&amp;X-Amz-Credential=AKIAYLS2MPVYZ4GVWR4V%2F20230131%2Fus-east-1%2Fs3%2Faws4_request&amp;X-Amz-Date=20230131T151442Z&amp;X-Amz-Expires=604800&amp;X-Amz-SignedHeaders=host&amp;X-Amz-Signature=3294f3853c0ebc92eb56d2c09c9500a51cafc9ebeda77264bc121211e65bdbdb</t>
  </si>
  <si>
    <t>https://productinspector-image-downloads-549105112588-us-east-1.s3.amazonaws.com/B00074L4Y0/CMH1/st9117661/2021/9/3/0/1379/AFEX_2e6638ee-a1e0-4862-977e-70792eafae21_CMH1_F1_L3_1630628579591_ICR890.jpg?X-Amz-Algorithm=AWS4-HMAC-SHA256&amp;X-Amz-Credential=AKIAYLS2MPVYZ4GVWR4V%2F20230131%2Fus-east-1%2Fs3%2Faws4_request&amp;X-Amz-Date=20230131T151426Z&amp;X-Amz-Expires=604800&amp;X-Amz-SignedHeaders=host&amp;X-Amz-Signature=2a74c6674e7882f7a9ce6315efb889936eb06a241720d381db0243ffcbfe4600</t>
  </si>
  <si>
    <t>https://productinspector-image-downloads-549105112588-us-east-1.s3.amazonaws.com/B00C4Z8O1G/CMH1/st8233755/2023/1/15/14/479/AFEX_71f39101-ec5b-490e-9eb2-4f6093ebd986_CMH1_F1_L4_1673791679715_ICR890.jpg?X-Amz-Algorithm=AWS4-HMAC-SHA256&amp;X-Amz-Credential=AKIAYLS2MPVYZ4GVWR4V%2F20230131%2Fus-east-1%2Fs3%2Faws4_request&amp;X-Amz-Date=20230131T151431Z&amp;X-Amz-Expires=604800&amp;X-Amz-SignedHeaders=host&amp;X-Amz-Signature=00af99967c34f176fcff4326630148a2e211a416f7c41b6489da93fc23c84542</t>
  </si>
  <si>
    <t>https://productinspector-image-downloads-549105112588-us-east-1.s3.amazonaws.com/B01GH5JFKW/CMH1/st8509878/2022/6/20/19/3018/AFEX_57770224-3224-4a04-a02c-9eda433506db_CMH1_F1_L2_1655754618619_ICR890.jpg?X-Amz-Algorithm=AWS4-HMAC-SHA256&amp;X-Amz-Credential=AKIAYLS2MPVYZ4GVWR4V%2F20230131%2Fus-east-1%2Fs3%2Faws4_request&amp;X-Amz-Date=20230131T151437Z&amp;X-Amz-Expires=604800&amp;X-Amz-SignedHeaders=host&amp;X-Amz-Signature=e4eda439089f2da4117480b8213b1c7a7275ffba5ea9207fb5507d697bc66855</t>
  </si>
  <si>
    <t>https://productinspector-image-downloads-549105112588-us-east-1.s3.amazonaws.com/X002MJFUHV/LAS1/2021/6/12/23/3296/SICK_TUNNEL_LAS1_ATAC-1_20210612_235204208_fbbbbf7b-ab74-4841-b798-133fdc49f87f_ATAC-1_COLOR.jpg?X-Amz-Algorithm=AWS4-HMAC-SHA256&amp;X-Amz-Credential=AKIAYLS2MPVYZ4GVWR4V%2F20230131%2Fus-east-1%2Fs3%2Faws4_request&amp;X-Amz-Date=20230131T151444Z&amp;X-Amz-Expires=604800&amp;X-Amz-SignedHeaders=host&amp;X-Amz-Signature=3cda022cf998f54ab1e0368cf11b5a715963ff9320609b6fc574cd929b495a1c</t>
  </si>
  <si>
    <t>https://productinspector-image-downloads-549105112588-us-east-1.s3.amazonaws.com/B000A38FWM/CMH1/st8510992/2021/12/22/0/396/AFEX_21f7a21c-e0e1-4e0d-a33f-f376ffdc4f96_CMH1_F2_L1_1640131596775_RGB-CAM-1.jpg?X-Amz-Algorithm=AWS4-HMAC-SHA256&amp;X-Amz-Credential=AKIAYLS2MPVYZ4GVWR4V%2F20230131%2Fus-east-1%2Fs3%2Faws4_request&amp;X-Amz-Date=20230131T151427Z&amp;X-Amz-Expires=604800&amp;X-Amz-SignedHeaders=host&amp;X-Amz-Signature=0369e2a1e9078b5ee0b75352fc9f40e2cf6a81757735c6efa0c8bdcbf98b51ea</t>
  </si>
  <si>
    <t>https://productinspector-image-downloads-549105112588-us-east-1.s3.amazonaws.com/B00FJRS628/CMH1/st8509505/2022/1/18/5/1528/AFEX_2866a223-0f1f-4c14-9299-0c6913266439_CMH1_F2_L2_1642483528643_RGB-CAM-1.jpg?X-Amz-Algorithm=AWS4-HMAC-SHA256&amp;X-Amz-Credential=AKIAYLS2MPVYZ4GVWR4V%2F20230131%2Fus-east-1%2Fs3%2Faws4_request&amp;X-Amz-Date=20230131T151432Z&amp;X-Amz-Expires=604800&amp;X-Amz-SignedHeaders=host&amp;X-Amz-Signature=277d7273e1c657c1bf2dc9605700a7f312b6fc7863121363a42e4c23e5b6338e</t>
  </si>
  <si>
    <t>https://productinspector-image-downloads-549105112588-us-east-1.s3.amazonaws.com/X001NBRTHD/CMH1/st8512213/2021/11/13/14/3073/AFEX_489db64f-de71-48a1-861a-59781d94e9e6_CMH1_F2_L3_1636815073971_RGB-CAM-1.jpg?X-Amz-Algorithm=AWS4-HMAC-SHA256&amp;X-Amz-Credential=AKIAYLS2MPVYZ4GVWR4V%2F20230131%2Fus-east-1%2Fs3%2Faws4_request&amp;X-Amz-Date=20230131T151441Z&amp;X-Amz-Expires=604800&amp;X-Amz-SignedHeaders=host&amp;X-Amz-Signature=3b800aeedee214ae9660242617386d3114fe572e8d7b3865d2580016fe9fcd72</t>
  </si>
  <si>
    <t>https://productinspector-image-downloads-549105112588-us-east-1.s3.amazonaws.com/B072Q37R2V/CMH1/st8233401/2022/10/23/17/1188/AFEX_126cf4ed-9286-47de-94e1-2678cf1280b3_CMH1_F1_L4_1666545588220_RGB-CAM-1.jpg?X-Amz-Algorithm=AWS4-HMAC-SHA256&amp;X-Amz-Credential=AKIAYLS2MPVYZ4GVWR4V%2F20230131%2Fus-east-1%2Fs3%2Faws4_request&amp;X-Amz-Date=20230131T151440Z&amp;X-Amz-Expires=604800&amp;X-Amz-SignedHeaders=host&amp;X-Amz-Signature=1869e8a66415c31c5a91706d2de771245b69b740ad1da246c69d444f6f8168d3</t>
  </si>
  <si>
    <t>https://productinspector-image-downloads-549105112588-us-east-1.s3.amazonaws.com/B00006IELR/CMH1/st8817060/2022/1/6/15/1060/AFEX_1f2c4e69-c4b8-4bcf-9688-47250dc8be12_CMH1_F1_L1_1641482260852_RGB-CAM-1.jpg?X-Amz-Algorithm=AWS4-HMAC-SHA256&amp;X-Amz-Credential=AKIAYLS2MPVYZ4GVWR4V%2F20230131%2Fus-east-1%2Fs3%2Faws4_request&amp;X-Amz-Date=20230131T151426Z&amp;X-Amz-Expires=604800&amp;X-Amz-SignedHeaders=host&amp;X-Amz-Signature=c6d33db409d7ab0ff565f68052d7568a4ad2658d13a31b485cfe00ba80514748</t>
  </si>
  <si>
    <t>https://productinspector-image-downloads-549105112588-us-east-1.s3.amazonaws.com/B003QDRJXY/CMH1/st8233099/2022/12/7/12/1977/AFEX_1b51db19-a98a-4745-b2f4-0b28446096a5_CMH1_F2_L4_1670416377327_RGB-CAM-1.jpg?X-Amz-Algorithm=AWS4-HMAC-SHA256&amp;X-Amz-Credential=AKIAYLS2MPVYZ4GVWR4V%2F20230131%2Fus-east-1%2Fs3%2Faws4_request&amp;X-Amz-Date=20230131T151429Z&amp;X-Amz-Expires=604800&amp;X-Amz-SignedHeaders=host&amp;X-Amz-Signature=663e84bc2e4826a34d4711cbbb78dab48159cad9c2e7c798e91bfc9ca16cb5d6</t>
  </si>
  <si>
    <t>https://productinspector-image-downloads-549105112588-us-east-1.s3.amazonaws.com/B005LRYQ2A/GEG1/st9024168/2020/12/22/22/415/cropped/AFEX_1a0cd812-7968-4c92-b4ab-e1a4afb6797c_GEG1_F2_L3_1608674815397_RGB-CAM-1.jpg?X-Amz-Algorithm=AWS4-HMAC-SHA256&amp;X-Amz-Credential=AKIAYLS2MPVYZ4GVWR4V%2F20230131%2Fus-east-1%2Fs3%2Faws4_request&amp;X-Amz-Date=20230131T151430Z&amp;X-Amz-Expires=604800&amp;X-Amz-SignedHeaders=host&amp;X-Amz-Signature=6b5c8f9cfa0f58ba468f944fdc95627c1baa679c58f5399f2b6cf3fa89f9af87</t>
  </si>
  <si>
    <t>https://productinspector-image-downloads-549105112588-us-east-1.s3.amazonaws.com/B00GUG1FO8/CMH1/st8818967/2021/12/30/8/2606/AFEX_12ce52f1-208f-4682-a53b-cad2fbe89ea7_CMH1_F1_L3_1640853806321_RGB-CAM-1.jpg?X-Amz-Algorithm=AWS4-HMAC-SHA256&amp;X-Amz-Credential=AKIAYLS2MPVYZ4GVWR4V%2F20230131%2Fus-east-1%2Fs3%2Faws4_request&amp;X-Amz-Date=20230131T151432Z&amp;X-Amz-Expires=604800&amp;X-Amz-SignedHeaders=host&amp;X-Amz-Signature=2cdab265e050e81a6165e4dc88145e968906628558cc363c2904c64617e21f5b</t>
  </si>
  <si>
    <t>https://productinspector-image-downloads-549105112588-us-east-1.s3.amazonaws.com/B01LXNICJF/CMH1/st8234981/2023/1/12/21/497/AFEX_06e9ff37-2131-4d5c-9699-6c153cc2a1d9_CMH1_F2_L2_1673557697035_RGB-CAM-2.jpg?X-Amz-Algorithm=AWS4-HMAC-SHA256&amp;X-Amz-Credential=AKIAYLS2MPVYZ4GVWR4V%2F20230131%2Fus-east-1%2Fs3%2Faws4_request&amp;X-Amz-Date=20230131T151438Z&amp;X-Amz-Expires=604800&amp;X-Amz-SignedHeaders=host&amp;X-Amz-Signature=5b5bd41b604155b9322023b0a8d8c52a9728d1b8aeda1cdb743454f98e7a6df1</t>
  </si>
  <si>
    <t>https://productinspector-image-downloads-549105112588-us-east-1.s3.amazonaws.com/B077PSRGH1/CMH1/st8232806/2023/1/8/12/2458/AFEX_1e6747a3-9c0f-4328-add8-66edbeb9e314_CMH1_F1_L3_1673181658489_RGB-CAM-1.jpg?X-Amz-Algorithm=AWS4-HMAC-SHA256&amp;X-Amz-Credential=AKIAYLS2MPVYZ4GVWR4V%2F20230131%2Fus-east-1%2Fs3%2Faws4_request&amp;X-Amz-Date=20230131T151441Z&amp;X-Amz-Expires=604800&amp;X-Amz-SignedHeaders=host&amp;X-Amz-Signature=1b86c28da5d86083647c458b560ff9a2f5a2be40bf51e9dd2c6ce32b786dc3c9</t>
  </si>
  <si>
    <t>https://productinspector-image-downloads-549105112588-us-east-1.s3.amazonaws.com/X001KCEUMH/CMH1/st9147699/2021/11/5/8/1384/AFEX_42c5246f-c8b8-4048-810c-bc95fb53c36f_CMH1_F1_L3_1636100584633_ICR890.jpg?X-Amz-Algorithm=AWS4-HMAC-SHA256&amp;X-Amz-Credential=AKIAYLS2MPVYZ4GVWR4V%2F20230131%2Fus-east-1%2Fs3%2Faws4_request&amp;X-Amz-Date=20230131T151441Z&amp;X-Amz-Expires=604800&amp;X-Amz-SignedHeaders=host&amp;X-Amz-Signature=75b39b02d0c482cd867779167e391099424fb648bb2a84b760a10868e715a729</t>
  </si>
  <si>
    <t>https://productinspector-image-downloads-549105112588-us-east-1.s3.amazonaws.com/B0029JVUAE/CMH1/st8510011/2022/1/18/6/2997/AFEX_0e726cc3-f596-4b29-8b7a-237fc9adbc10_CMH1_F2_L3_1642488597991_RGB-CAM-1.jpg?X-Amz-Algorithm=AWS4-HMAC-SHA256&amp;X-Amz-Credential=AKIAYLS2MPVYZ4GVWR4V%2F20230131%2Fus-east-1%2Fs3%2Faws4_request&amp;X-Amz-Date=20230131T151428Z&amp;X-Amz-Expires=604800&amp;X-Amz-SignedHeaders=host&amp;X-Amz-Signature=3f24ab0e535bf2a6c3b00fb39e535b2bff9786433ec4a6fd32f27f7b38396a13</t>
  </si>
  <si>
    <t>https://productinspector-image-downloads-549105112588-us-east-1.s3.amazonaws.com/B00JC9TJQ6/DEN3/2021/9/25/5/3390/SICK_TUNNEL_DEN3_ATAC-1_20210925_060039737_FCAEFB78-1EC7-11B2-AED0-23441651FC56_00000287_TOP.jpg?X-Amz-Algorithm=AWS4-HMAC-SHA256&amp;X-Amz-Credential=AKIAYLS2MPVYZ4GVWR4V%2F20230131%2Fus-east-1%2Fs3%2Faws4_request&amp;X-Amz-Date=20230131T151433Z&amp;X-Amz-Expires=604800&amp;X-Amz-SignedHeaders=host&amp;X-Amz-Signature=f3363fdb22bf8b1456a352fa71bff46e25044ddd44c8c5a8c411b480c580103c</t>
  </si>
  <si>
    <t>https://productinspector-image-downloads-549105112588-us-east-1.s3.amazonaws.com/B003GS5FMQ/CMH1/st9117693/2022/2/28/5/732/AFEX_064f8dee-7b3e-4486-8167-2ab200a6b872_CMH1_F1_L4_1646025132353_RGB-CAM-1.jpg?X-Amz-Algorithm=AWS4-HMAC-SHA256&amp;X-Amz-Credential=AKIAYLS2MPVYZ4GVWR4V%2F20230131%2Fus-east-1%2Fs3%2Faws4_request&amp;X-Amz-Date=20230131T151429Z&amp;X-Amz-Expires=604800&amp;X-Amz-SignedHeaders=host&amp;X-Amz-Signature=3f5b6daec318d0725b6cd9ef7a78c388c8d9a28ec33da5de618e048bce5b14a1</t>
  </si>
  <si>
    <t>https://productinspector-image-downloads-549105112588-us-east-1.s3.amazonaws.com/B01L9J9RPE/CMH1/st8817774/2021/9/1/5/1972/AFEX_a2925168-6ae1-4d91-bc58-9397a06471bd_CMH1_F1_L1_1630474372289_RGB-CAM-1.jpg?X-Amz-Algorithm=AWS4-HMAC-SHA256&amp;X-Amz-Credential=AKIAYLS2MPVYZ4GVWR4V%2F20230131%2Fus-east-1%2Fs3%2Faws4_request&amp;X-Amz-Date=20230131T151438Z&amp;X-Amz-Expires=604800&amp;X-Amz-SignedHeaders=host&amp;X-Amz-Signature=b30f075751315d19496cf731b0fd562ab0eb6554a31063fa5272f658c1aa6e1f</t>
  </si>
  <si>
    <t>https://productinspector-image-downloads-549105112588-us-east-1.s3.amazonaws.com/B07533LRR2/CMH1/st8511030/2022/11/15/2/3170/AFEX_2679ebc9-7916-4955-b24a-28bdac03dcaa_CMH1_F2_L3_1668480770130_RGB-CAM-1.jpg?X-Amz-Algorithm=AWS4-HMAC-SHA256&amp;X-Amz-Credential=AKIAYLS2MPVYZ4GVWR4V%2F20230131%2Fus-east-1%2Fs3%2Faws4_request&amp;X-Amz-Date=20230131T151441Z&amp;X-Amz-Expires=604800&amp;X-Amz-SignedHeaders=host&amp;X-Amz-Signature=49ab9dd87c8157237b6654325e75010d3504212d87507f4b3a0bd71edfb21d4c</t>
  </si>
  <si>
    <t>https://productinspector-image-downloads-549105112588-us-east-1.s3.amazonaws.com/X001NPX1WV/CMH1/st8509013/2022/2/25/19/1852/AFEX_0fd0de9d-ab2d-40cd-bb82-1e58a1d93137_CMH1_F1_L4_1645817452914_RGB-CAM-1.jpg?X-Amz-Algorithm=AWS4-HMAC-SHA256&amp;X-Amz-Credential=AKIAYLS2MPVYZ4GVWR4V%2F20230131%2Fus-east-1%2Fs3%2Faws4_request&amp;X-Amz-Date=20230131T151429Z&amp;X-Amz-Expires=604800&amp;X-Amz-SignedHeaders=host&amp;X-Amz-Signature=5b58b0ca700c3cf91db22984944c5d9924f62468e123f05b4160b6f6d3991498</t>
  </si>
  <si>
    <t>https://productinspector-image-downloads-549105112588-us-east-1.s3.amazonaws.com/X001S8K46J/CMH1/st8512621/2022/11/17/7/3559/AFEX_328797e3-6170-4e12-a2bf-3b3f40287559_CMH1_F2_L1_1668671959639_RGB-CAM-1.jpg?X-Amz-Algorithm=AWS4-HMAC-SHA256&amp;X-Amz-Credential=AKIAYLS2MPVYZ4GVWR4V%2F20230131%2Fus-east-1%2Fs3%2Faws4_request&amp;X-Amz-Date=20230131T151442Z&amp;X-Amz-Expires=604800&amp;X-Amz-SignedHeaders=host&amp;X-Amz-Signature=4e7086a7c6241fc033d04830e889d3739b8608b4196fc9547546f0b8029615dd</t>
  </si>
  <si>
    <t>https://productinspector-image-downloads-549105112588-us-east-1.s3.amazonaws.com/B00VTV7O2Q/CMH1/st8474238/2022/8/21/16/1085/AFEX_16d873a2-fcc1-42ff-9224-ae429434a732_CMH1_F2_L1_1661098685709_RGB-CAM-1.jpg?X-Amz-Algorithm=AWS4-HMAC-SHA256&amp;X-Amz-Credential=AKIAYLS2MPVYZ4GVWR4V%2F20230131%2Fus-east-1%2Fs3%2Faws4_request&amp;X-Amz-Date=20230131T151434Z&amp;X-Amz-Expires=604800&amp;X-Amz-SignedHeaders=host&amp;X-Amz-Signature=17c81afd3936f0236bf1f6152f4fd8314eeee2de788f1ae36ca3cf20b06f6dbc</t>
  </si>
  <si>
    <t>https://productinspector-image-downloads-549105112588-us-east-1.s3.amazonaws.com/B01BW677LU/CMH1/st9117453/2021/7/7/13/2353/AFEX_b590fbfa-b2de-4ac5-958c-8ec2692b1363_CMH1_F1_L4_1625665153765_RGB-CAM-1.jpg?X-Amz-Algorithm=AWS4-HMAC-SHA256&amp;X-Amz-Credential=AKIAYLS2MPVYZ4GVWR4V%2F20230131%2Fus-east-1%2Fs3%2Faws4_request&amp;X-Amz-Date=20230131T151436Z&amp;X-Amz-Expires=604800&amp;X-Amz-SignedHeaders=host&amp;X-Amz-Signature=d7309425b743bbd673b8c69768ac16e8d7cafa075c93b126030cfca27f16bf7f</t>
  </si>
  <si>
    <t>https://productinspector-image-downloads-549105112588-us-east-1.s3.amazonaws.com/B000BQKTUE/CMH1/st8818922/2022/1/12/4/796/AFEX_1342aa2e-d0a9-4ed4-8fdf-5392e4b6bda6_CMH1_F1_L2_1641960796339_RGB-CAM-1.jpg?X-Amz-Algorithm=AWS4-HMAC-SHA256&amp;X-Amz-Credential=AKIAYLS2MPVYZ4GVWR4V%2F20230131%2Fus-east-1%2Fs3%2Faws4_request&amp;X-Amz-Date=20230131T151427Z&amp;X-Amz-Expires=604800&amp;X-Amz-SignedHeaders=host&amp;X-Amz-Signature=165f93e6a3942fa377c465cefb7aa9512da8a7e1ab5cb0ff76c61f4f31fdf09e</t>
  </si>
  <si>
    <t>https://productinspector-image-downloads-549105112588-us-east-1.s3.amazonaws.com/B00JG3C1ZE/CMH1/st9119166/2020/11/28/16/1432/AFEX_58eb487e-d02a-44c6-bdec-0cd5fbcd3cc9_CMH1_F1_L2_1606580632962_ICR890.jpg?X-Amz-Algorithm=AWS4-HMAC-SHA256&amp;X-Amz-Credential=AKIAYLS2MPVYZ4GVWR4V%2F20230131%2Fus-east-1%2Fs3%2Faws4_request&amp;X-Amz-Date=20230131T151433Z&amp;X-Amz-Expires=604800&amp;X-Amz-SignedHeaders=host&amp;X-Amz-Signature=6c189f3c985d63c7f9cdb1629429fb10a85ed2d0dacb16c62d202f9c01532b52</t>
  </si>
  <si>
    <t>https://productinspector-image-downloads-549105112588-us-east-1.s3.amazonaws.com/B075CYG9FR/IND9/2022/12/2/13/1923/SICK_TUNNEL_IND9_ATAC-1_20221202_105651949_BCA6BE9C-1F05-11B2-94E7-23441651FC56_00002618_COLOR.jpg?X-Amz-Algorithm=AWS4-HMAC-SHA256&amp;X-Amz-Credential=AKIAYLS2MPVYZ4GVWR4V%2F20230131%2Fus-east-1%2Fs3%2Faws4_request&amp;X-Amz-Date=20230131T151441Z&amp;X-Amz-Expires=604800&amp;X-Amz-SignedHeaders=host&amp;X-Amz-Signature=95a705c17192e728a34ef935a04ad2464e7af2027dedb072fe3e98164a7e9f33</t>
  </si>
  <si>
    <t>https://productinspector-image-downloads-549105112588-us-east-1.s3.amazonaws.com/X001C2CY2N/CMH1/st8474166/2021/11/8/13/3311/AFEX_31b2de10-e3a0-4daa-8005-1c308ad545d2_CMH1_F1_L2_1636379711756_RGB-CAM-2.jpg?X-Amz-Algorithm=AWS4-HMAC-SHA256&amp;X-Amz-Credential=AKIAYLS2MPVYZ4GVWR4V%2F20230131%2Fus-east-1%2Fs3%2Faws4_request&amp;X-Amz-Date=20230131T151439Z&amp;X-Amz-Expires=604800&amp;X-Amz-SignedHeaders=host&amp;X-Amz-Signature=f3624950e30b47154185ae7a61a553417c6bcd67dee4da4ca929861a89facb32</t>
  </si>
  <si>
    <t>https://productinspector-image-downloads-549105112588-us-east-1.s3.amazonaws.com/B079H3H92Y/CMH1/st9114680/2021/7/1/17/2118/AFEX_55a24a71-b54f-4932-b6df-af87ce305aab_CMH1_F2_L1_1625160918513_RGB-CAM-2.jpg?X-Amz-Algorithm=AWS4-HMAC-SHA256&amp;X-Amz-Credential=AKIAYLS2MPVYZ4GVWR4V%2F20230131%2Fus-east-1%2Fs3%2Faws4_request&amp;X-Amz-Date=20230131T151442Z&amp;X-Amz-Expires=604800&amp;X-Amz-SignedHeaders=host&amp;X-Amz-Signature=1538bdbf6da91a55965e2f4d332ac30325f49805e2edf0fed042e529abe1f392</t>
  </si>
  <si>
    <t>https://productinspector-image-downloads-549105112588-us-east-1.s3.amazonaws.com/B00E4690X4/GYR3/2022/10/17/16/1049/SICK_TUNNEL_GYR3_ATAC-1_20221017_161710523_64f21bd1-645d-41b2-89fb-4cfa3e728f45_ATAC-1_COLOR.jpg?X-Amz-Algorithm=AWS4-HMAC-SHA256&amp;X-Amz-Credential=AKIAYLS2MPVYZ4GVWR4V%2F20230131%2Fus-east-1%2Fs3%2Faws4_request&amp;X-Amz-Date=20230131T151432Z&amp;X-Amz-Expires=604800&amp;X-Amz-SignedHeaders=host&amp;X-Amz-Signature=897aa96ee7dc28c0dd924196e2dac9ef3f46046b66dbcd593800dbde9d33d801</t>
  </si>
  <si>
    <t>https://productinspector-image-downloads-549105112588-us-east-1.s3.amazonaws.com/B00JXBILE4/CMH1/st8573586/2022/1/7/15/1666/AFEX_3454b6e3-dac1-401e-b9a5-b88c7a1251cb_CMH1_F1_L1_1641569266350_RGB-CAM-1.jpg?X-Amz-Algorithm=AWS4-HMAC-SHA256&amp;X-Amz-Credential=AKIAYLS2MPVYZ4GVWR4V%2F20230131%2Fus-east-1%2Fs3%2Faws4_request&amp;X-Amz-Date=20230131T151433Z&amp;X-Amz-Expires=604800&amp;X-Amz-SignedHeaders=host&amp;X-Amz-Signature=d2a4c7c31850a1d6cf161876856c9420157ef95d80912f9d859c859946c1226d</t>
  </si>
  <si>
    <t>https://productinspector-image-downloads-549105112588-us-east-1.s3.amazonaws.com/X0024ADDIL/CMH1/st8476001/2022/1/9/21/2014/AFEX_1b945e12-9ae4-4358-b855-12a57dc44d28_CMH1_F1_L3_1641764014436_RGB-CAM-1.jpg?X-Amz-Algorithm=AWS4-HMAC-SHA256&amp;X-Amz-Credential=AKIAYLS2MPVYZ4GVWR4V%2F20230131%2Fus-east-1%2Fs3%2Faws4_request&amp;X-Amz-Date=20230131T151443Z&amp;X-Amz-Expires=604800&amp;X-Amz-SignedHeaders=host&amp;X-Amz-Signature=49c488d9d8da611c772185cccff4bb04536f42859313b7d47d0a10bcbbfef91e</t>
  </si>
  <si>
    <t>https://productinspector-image-downloads-549105112588-us-east-1.s3.amazonaws.com/B003ZTM0O2/CMH1/st8818656/2021/6/18/4/2733/AFEX_67062b2b-4eca-4b2e-940a-20b72468d4e7_CMH1_F1_L4_1623991533586_RGB-CAM-1.jpg?X-Amz-Algorithm=AWS4-HMAC-SHA256&amp;X-Amz-Credential=AKIAYLS2MPVYZ4GVWR4V%2F20230131%2Fus-east-1%2Fs3%2Faws4_request&amp;X-Amz-Date=20230131T151429Z&amp;X-Amz-Expires=604800&amp;X-Amz-SignedHeaders=host&amp;X-Amz-Signature=eda552cafcbd59c8d73c8e20bc2a62aef621d8f6ccbffbd795a1559efdd3d97c</t>
  </si>
  <si>
    <t>https://productinspector-image-downloads-549105112588-us-east-1.s3.amazonaws.com/B0094GO8Q8/CMH1/st8819257/2022/1/2/15/2935/AFEX_0585ae2b-bd4d-4d22-b2fc-524094c3493e_CMH1_F2_L1_1641138535429_RGB-CAM-1.jpg?X-Amz-Algorithm=AWS4-HMAC-SHA256&amp;X-Amz-Credential=AKIAYLS2MPVYZ4GVWR4V%2F20230131%2Fus-east-1%2Fs3%2Faws4_request&amp;X-Amz-Date=20230131T151431Z&amp;X-Amz-Expires=604800&amp;X-Amz-SignedHeaders=host&amp;X-Amz-Signature=ddc6a815be31e313845fb2c875bf082c144b0760b4587f444b9e8749d017cce4</t>
  </si>
  <si>
    <t>https://productinspector-image-downloads-549105112588-us-east-1.s3.amazonaws.com/B01BW6847Q/CMH1/st8566093/2022/1/16/18/1485/AFEX_66e858f1-c2da-4b41-a92a-4dfd4e84d315_CMH1_F1_L3_1642357485413_RGB-CAM-1.jpg?X-Amz-Algorithm=AWS4-HMAC-SHA256&amp;X-Amz-Credential=AKIAYLS2MPVYZ4GVWR4V%2F20230131%2Fus-east-1%2Fs3%2Faws4_request&amp;X-Amz-Date=20230131T151436Z&amp;X-Amz-Expires=604800&amp;X-Amz-SignedHeaders=host&amp;X-Amz-Signature=31b0a4853d21627bb89b7d0d3ddd2ae37b15f9b2f580ea8a4c045704e88ee3fc</t>
  </si>
  <si>
    <t>https://productinspector-image-downloads-549105112588-us-east-1.s3.amazonaws.com/B00U26LT34/CMH1/st8235112/2022/11/28/1/3557/AFEX_57112821-c40d-4115-afe4-fce71de7cf91_CMH1_F2_L3_1669600757855_ICR890.jpg?X-Amz-Algorithm=AWS4-HMAC-SHA256&amp;X-Amz-Credential=AKIAYLS2MPVYZ4GVWR4V%2F20230131%2Fus-east-1%2Fs3%2Faws4_request&amp;X-Amz-Date=20230131T151434Z&amp;X-Amz-Expires=604800&amp;X-Amz-SignedHeaders=host&amp;X-Amz-Signature=e1c48b56f2a415d4d17531e028853f47ab6d02c84153e3aca077c431db6101e4</t>
  </si>
  <si>
    <t>https://productinspector-image-downloads-549105112588-us-east-1.s3.amazonaws.com/X001LWU4ZN/CMH1/st8817580/2021/10/8/14/3482/AFEX_66715d89-7a00-4042-a4d0-a7c3560f0efa_CMH1_F1_L1_1633705082444_ICR890.jpg?X-Amz-Algorithm=AWS4-HMAC-SHA256&amp;X-Amz-Credential=AKIAYLS2MPVYZ4GVWR4V%2F20230131%2Fus-east-1%2Fs3%2Faws4_request&amp;X-Amz-Date=20230131T151441Z&amp;X-Amz-Expires=604800&amp;X-Amz-SignedHeaders=host&amp;X-Amz-Signature=2597af9ab1d8e0e204eac68d4e9a44665c34cb49564e95b863656c39abfe183a</t>
  </si>
  <si>
    <t>https://productinspector-image-downloads-549105112588-us-east-1.s3.amazonaws.com/B010XGBEQ4/CMH1/st8817289/2022/3/17/0/866/AFEX_462e1ce6-580f-4ffd-9372-497bbfbdf673_CMH1_F1_L4_1647476066866_RGB-CAM-1.jpg?X-Amz-Algorithm=AWS4-HMAC-SHA256&amp;X-Amz-Credential=AKIAYLS2MPVYZ4GVWR4V%2F20230131%2Fus-east-1%2Fs3%2Faws4_request&amp;X-Amz-Date=20230131T151435Z&amp;X-Amz-Expires=604800&amp;X-Amz-SignedHeaders=host&amp;X-Amz-Signature=6e55b237cb15a8bf9c30b6dcca858d9a5f18aefd56b1257d1b04bf296632804e</t>
  </si>
  <si>
    <t>https://productinspector-image-downloads-549105112588-us-east-1.s3.amazonaws.com/B00FDYBMIW/CMH1/st8476018/2021/11/24/9/2997/AFEX_82b04f0b-2467-47cf-88dd-722a2db8f614_CMH1_F1_L1_1637747397173_RGB-CAM-1.jpg?X-Amz-Algorithm=AWS4-HMAC-SHA256&amp;X-Amz-Credential=AKIAYLS2MPVYZ4GVWR4V%2F20230131%2Fus-east-1%2Fs3%2Faws4_request&amp;X-Amz-Date=20230131T151432Z&amp;X-Amz-Expires=604800&amp;X-Amz-SignedHeaders=host&amp;X-Amz-Signature=fcd2d375728b0a9a7708fdc37dac099fc6ee768231240d6a70b51b288e17e938</t>
  </si>
  <si>
    <t>https://productinspector-image-downloads-549105112588-us-east-1.s3.amazonaws.com/B0018LNQ0Q/CMH1/st8817410/2021/10/20/1/1090/AFEX_1593c0a5-beea-43e7-965d-cb03d632a57b_CMH1_F1_L3_1634692690116_RGB-CAM-1.jpg?X-Amz-Algorithm=AWS4-HMAC-SHA256&amp;X-Amz-Credential=AKIAYLS2MPVYZ4GVWR4V%2F20230131%2Fus-east-1%2Fs3%2Faws4_request&amp;X-Amz-Date=20230131T151428Z&amp;X-Amz-Expires=604800&amp;X-Amz-SignedHeaders=host&amp;X-Amz-Signature=107f131d80361884833a320afec009c786ff04da416a6b99fc05df2c359479ec</t>
  </si>
  <si>
    <t>https://productinspector-image-downloads-549105112588-us-east-1.s3.amazonaws.com/B075SSW3Q7/CMH1/st8509380/2022/5/25/7/1773/AFEX_777eb2de-1a21-46d1-851f-416e7a93e9da_CMH1_F1_L2_1653463773355_RGB-CAM-2.jpg?X-Amz-Algorithm=AWS4-HMAC-SHA256&amp;X-Amz-Credential=AKIAYLS2MPVYZ4GVWR4V%2F20230131%2Fus-east-1%2Fs3%2Faws4_request&amp;X-Amz-Date=20230131T151441Z&amp;X-Amz-Expires=604800&amp;X-Amz-SignedHeaders=host&amp;X-Amz-Signature=1ffdbbe8025af63ae873995a34e191b1806d6fc1ca4b5ddf625021a128d181c6</t>
  </si>
  <si>
    <t>https://productinspector-image-downloads-549105112588-us-east-1.s3.amazonaws.com/B01AJM0LMA/CMH1/st8509381/2022/5/21/5/2937/AFEX_1004169a-b0f2-49e1-8f54-fb88222924e7_CMH1_F1_L4_1653112137807_RGB-CAM-1.jpg?X-Amz-Algorithm=AWS4-HMAC-SHA256&amp;X-Amz-Credential=AKIAYLS2MPVYZ4GVWR4V%2F20230131%2Fus-east-1%2Fs3%2Faws4_request&amp;X-Amz-Date=20230131T151436Z&amp;X-Amz-Expires=604800&amp;X-Amz-SignedHeaders=host&amp;X-Amz-Signature=bae63bb47582dee36ad32404df1135db7be45a44201a02c6491065d9189f1042</t>
  </si>
  <si>
    <t>https://productinspector-image-downloads-549105112588-us-east-1.s3.amazonaws.com/B008FV74FU/CMH1/st8509111/2022/1/19/19/1197/AFEX_26e615db-63f6-4148-8bb9-bfa9a06eb448_CMH1_F1_L1_1642619997502_RGB-CAM-1.jpg?X-Amz-Algorithm=AWS4-HMAC-SHA256&amp;X-Amz-Credential=AKIAYLS2MPVYZ4GVWR4V%2F20230131%2Fus-east-1%2Fs3%2Faws4_request&amp;X-Amz-Date=20230131T151431Z&amp;X-Amz-Expires=604800&amp;X-Amz-SignedHeaders=host&amp;X-Amz-Signature=3d5d1ae937ba6462e94aeae76121e3d96d42c4bfbec8fc5eb816aff8e3740fcb</t>
  </si>
  <si>
    <t>https://productinspector-image-downloads-549105112588-us-east-1.s3.amazonaws.com/B01C73X4FK/FTW1/2020/12/29/4/3028/SICK_TUNNEL_FTW1_ATAC-1_20201229_045120889_230D1180-1DF9-11B2-9593-23441651FC56_00000654_COLOR.jpg?X-Amz-Algorithm=AWS4-HMAC-SHA256&amp;X-Amz-Credential=AKIAYLS2MPVYZ4GVWR4V%2F20230131%2Fus-east-1%2Fs3%2Faws4_request&amp;X-Amz-Date=20230131T151436Z&amp;X-Amz-Expires=604800&amp;X-Amz-SignedHeaders=host&amp;X-Amz-Signature=e8cc554b8b40fa17188100cce3b0821d95e3d4b3a521dfbc0ab1cc9ba9a0e4c4</t>
  </si>
  <si>
    <t>https://productinspector-image-downloads-549105112588-us-east-1.s3.amazonaws.com/B071JTYPG7/GEG1/st8610745/2022/1/12/1/2108/AFEX_338f728f-1548-4d00-8161-1228b8ee6a14_GEG1_F1_L6_1641951308505_RGB-CAM-1.jpg?X-Amz-Algorithm=AWS4-HMAC-SHA256&amp;X-Amz-Credential=AKIAYLS2MPVYZ4GVWR4V%2F20230131%2Fus-east-1%2Fs3%2Faws4_request&amp;X-Amz-Date=20230131T151439Z&amp;X-Amz-Expires=604800&amp;X-Amz-SignedHeaders=host&amp;X-Amz-Signature=36097ba42b1a0907e7af206ce69c5c8ea876d6561ba2a495d577c4e985825c44</t>
  </si>
  <si>
    <t>https://productinspector-image-downloads-549105112588-us-east-1.s3.amazonaws.com/B000IGU27W/MQJ1/2022/12/17/21/1656/SICK_TUNNEL_MQJ1_ATAC-1_20221217_162449776_fafe4849-ccff-44d0-8111-23dfbe353ab9_ATAC-1_COLOR.jpg?X-Amz-Algorithm=AWS4-HMAC-SHA256&amp;X-Amz-Credential=AKIAYLS2MPVYZ4GVWR4V%2F20230131%2Fus-east-1%2Fs3%2Faws4_request&amp;X-Amz-Date=20230131T151427Z&amp;X-Amz-Expires=604800&amp;X-Amz-SignedHeaders=host&amp;X-Amz-Signature=fbe073c2542f46e98076344d19e7a06c77b264c6c67e9289da7ea041d539b695</t>
  </si>
  <si>
    <t>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151428Z&amp;X-Amz-Expires=604800&amp;X-Amz-SignedHeaders=host&amp;X-Amz-Signature=9c378c806134a5cf627a81348b7b1bde98080477ab9da905b44b3438809582f0</t>
  </si>
  <si>
    <t>https://productinspector-image-downloads-549105112588-us-east-1.s3.amazonaws.com/B01FR573SY/CMH1/st8475828/2021/12/17/14/3025/AFEX_29a3f59f-a6b8-4bf4-94b6-3655de611c8a_CMH1_F2_L4_1639752625432_RGB-CAM-1.jpg?X-Amz-Algorithm=AWS4-HMAC-SHA256&amp;X-Amz-Credential=AKIAYLS2MPVYZ4GVWR4V%2F20230131%2Fus-east-1%2Fs3%2Faws4_request&amp;X-Amz-Date=20230131T151437Z&amp;X-Amz-Expires=604800&amp;X-Amz-SignedHeaders=host&amp;X-Amz-Signature=7e1768c0ac294d70255bdf9af1b82b9602a6982f149d859929928a4c4da92ef0</t>
  </si>
  <si>
    <t>https://productinspector-image-downloads-549105112588-us-east-1.s3.amazonaws.com/B00S13D31Q/CMH1/st8512363/2021/11/30/19/970/AFEX_f518cd01-1df5-4bff-a97d-958038ebfbbf_CMH1_F2_L4_1638299770666_RGB-CAM-1.jpg?X-Amz-Algorithm=AWS4-HMAC-SHA256&amp;X-Amz-Credential=AKIAYLS2MPVYZ4GVWR4V%2F20230131%2Fus-east-1%2Fs3%2Faws4_request&amp;X-Amz-Date=20230131T151434Z&amp;X-Amz-Expires=604800&amp;X-Amz-SignedHeaders=host&amp;X-Amz-Signature=01cff3619d418736df151b3d306e2926b13789ee85694ce7cad82d2d261e9fb7</t>
  </si>
  <si>
    <t>https://productinspector-image-downloads-549105112588-us-east-1.s3.amazonaws.com/X001VTZ7S5/GEG1/st8611321/2021/9/1/20/858/AFEX_0dc309ad-d14d-4b00-adc0-af430158aa45_GEG1_F2_L3_1630527258252_ICR890.jpg?X-Amz-Algorithm=AWS4-HMAC-SHA256&amp;X-Amz-Credential=AKIAYLS2MPVYZ4GVWR4V%2F20230131%2Fus-east-1%2Fs3%2Faws4_request&amp;X-Amz-Date=20230131T151443Z&amp;X-Amz-Expires=604800&amp;X-Amz-SignedHeaders=host&amp;X-Amz-Signature=397a446e95aae571456f55a209f98a630ef1349c1e3115951f6de19f7b5e6199</t>
  </si>
  <si>
    <t>https://productinspector-image-downloads-549105112588-us-east-1.s3.amazonaws.com/X0020KC313/CMH1/st8817563/2021/10/7/16/765/AFEX_24c5a807-5980-45bc-962a-d3554369b06b_CMH1_F1_L3_1633623165489_RGB-CAM-2.jpg?X-Amz-Algorithm=AWS4-HMAC-SHA256&amp;X-Amz-Credential=AKIAYLS2MPVYZ4GVWR4V%2F20230131%2Fus-east-1%2Fs3%2Faws4_request&amp;X-Amz-Date=20230131T151432Z&amp;X-Amz-Expires=604800&amp;X-Amz-SignedHeaders=host&amp;X-Amz-Signature=0d13f9f10d28fbb26efedeefde0da644a021b1ad93b32ad54a3c1cbaf1fb28bc</t>
  </si>
  <si>
    <t>https://productinspector-image-downloads-549105112588-us-east-1.s3.amazonaws.com/X001UEB2L7/CMH1/st8817409/2022/2/7/17/2411/AFEX_2249c5e9-3188-4806-9e6c-5657f1b48334_CMH1_F1_L1_1644255611655_RGB-CAM-1.jpg?X-Amz-Algorithm=AWS4-HMAC-SHA256&amp;X-Amz-Credential=AKIAYLS2MPVYZ4GVWR4V%2F20230131%2Fus-east-1%2Fs3%2Faws4_request&amp;X-Amz-Date=20230131T151442Z&amp;X-Amz-Expires=604800&amp;X-Amz-SignedHeaders=host&amp;X-Amz-Signature=4f4f79285e3a9dc0a7d966510fcadb524e0d7300fcc837e285ea78381233e7bc</t>
  </si>
  <si>
    <t>https://productinspector-image-downloads-549105112588-us-east-1.s3.amazonaws.com/B00391F5SY/CMH1/st8817677/2022/6/10/20/1609/AFEX_cd4e539f-0b40-464d-9b10-45ccee16549e_CMH1_F1_L3_1654892809205_RGB-CAM-1.jpg?X-Amz-Algorithm=AWS4-HMAC-SHA256&amp;X-Amz-Credential=AKIAYLS2MPVYZ4GVWR4V%2F20230131%2Fus-east-1%2Fs3%2Faws4_request&amp;X-Amz-Date=20230131T151429Z&amp;X-Amz-Expires=604800&amp;X-Amz-SignedHeaders=host&amp;X-Amz-Signature=dbfd866bf2431412e66d29604c507bdb1d3fb2260c90c617bb6bc686d8dea368</t>
  </si>
  <si>
    <t>https://productinspector-image-downloads-549105112588-us-east-1.s3.amazonaws.com/B07D911YDF/GEG1/st8620431/2021/11/3/16/228/AFEX_36d9b366-ae4e-4e6d-8d30-77bfb959f286_GEG1_F1_L6_1635955428246_RGB-CAM-1.jpg?X-Amz-Algorithm=AWS4-HMAC-SHA256&amp;X-Amz-Credential=AKIAYLS2MPVYZ4GVWR4V%2F20230131%2Fus-east-1%2Fs3%2Faws4_request&amp;X-Amz-Date=20230131T151442Z&amp;X-Amz-Expires=604800&amp;X-Amz-SignedHeaders=host&amp;X-Amz-Signature=ce52be393263090a8488ad4c3cdd0af5468d7c537963f5721680066b6a5b5ad3</t>
  </si>
  <si>
    <t>https://productinspector-image-downloads-549105112588-us-east-1.s3.amazonaws.com/X001NTZ6L1/CMH1/st8509967/2021/12/5/21/1221/AFEX_29685da3-f6c4-4f24-afc8-d0a975ee816f_CMH1_F2_L3_1638739221028_RGB-CAM-1.jpg?X-Amz-Algorithm=AWS4-HMAC-SHA256&amp;X-Amz-Credential=AKIAYLS2MPVYZ4GVWR4V%2F20230131%2Fus-east-1%2Fs3%2Faws4_request&amp;X-Amz-Date=20230131T151441Z&amp;X-Amz-Expires=604800&amp;X-Amz-SignedHeaders=host&amp;X-Amz-Signature=a54855129c1ad7aeec942c8f388b7df881416ed556d6c3cee7fd0f9e427f80c0</t>
  </si>
  <si>
    <t>https://productinspector-image-downloads-549105112588-us-east-1.s3.amazonaws.com/B001A4271A/CMH1/st8818511/2022/1/16/4/447/AFEX_1b9b6149-fbcd-4b00-826d-6548fd2cf8b7_CMH1_F1_L1_1642306047447_RGB-CAM-1.jpg?X-Amz-Algorithm=AWS4-HMAC-SHA256&amp;X-Amz-Credential=AKIAYLS2MPVYZ4GVWR4V%2F20230131%2Fus-east-1%2Fs3%2Faws4_request&amp;X-Amz-Date=20230131T151428Z&amp;X-Amz-Expires=604800&amp;X-Amz-SignedHeaders=host&amp;X-Amz-Signature=bda41f67eb76c803469ba46c9b19bc371c4b371a43fa8b288f603dee1680d962</t>
  </si>
  <si>
    <t>https://productinspector-image-downloads-549105112588-us-east-1.s3.amazonaws.com/X001Y1DPYN/CMH1/st8512626/2022/7/30/12/2897/cropped/AFEX_0c962f9f-401a-415e-8d64-32b5ba827548_CMH1_F2_L1_1659185297284_RGB-CAM-1.jpg?X-Amz-Algorithm=AWS4-HMAC-SHA256&amp;X-Amz-Credential=AKIAYLS2MPVYZ4GVWR4V%2F20230131%2Fus-east-1%2Fs3%2Faws4_request&amp;X-Amz-Date=20230131T151430Z&amp;X-Amz-Expires=604800&amp;X-Amz-SignedHeaders=host&amp;X-Amz-Signature=e136977d62ddea37b27ea719e50708f5e5d6b995bee70aa898a62ff4d87b3900</t>
  </si>
  <si>
    <t>https://productinspector-image-downloads-549105112588-us-east-1.s3.amazonaws.com/B0057BBKEW/CMH1/st8818131/2021/12/29/13/3166/AFEX_27659bcc-a90a-41bf-aad5-b86cf3cefe74_CMH1_F2_L3_1640785966719_RGB-CAM-1.jpg?X-Amz-Algorithm=AWS4-HMAC-SHA256&amp;X-Amz-Credential=AKIAYLS2MPVYZ4GVWR4V%2F20230131%2Fus-east-1%2Fs3%2Faws4_request&amp;X-Amz-Date=20230131T151430Z&amp;X-Amz-Expires=604800&amp;X-Amz-SignedHeaders=host&amp;X-Amz-Signature=5e1e5b22a2eea99455cb0ad42084f2320af74d9374e2e3209d9a7cf2fa395b48</t>
  </si>
  <si>
    <t>https://productinspector-image-downloads-549105112588-us-east-1.s3.amazonaws.com/X0032WC7YL/CMH1/st8510004/2022/3/5/5/260/AFEX_495ca5f1-f921-46ba-a13e-4c5007005325_CMH1_F2_L1_1646456660220_RGB-CAM-1.jpg?X-Amz-Algorithm=AWS4-HMAC-SHA256&amp;X-Amz-Credential=AKIAYLS2MPVYZ4GVWR4V%2F20230131%2Fus-east-1%2Fs3%2Faws4_request&amp;X-Amz-Date=20230131T151436Z&amp;X-Amz-Expires=604800&amp;X-Amz-SignedHeaders=host&amp;X-Amz-Signature=3bcb3590da867c4284f7b111d53793daf4319f0346f4dc4e4c1b1d4a6326b001</t>
  </si>
  <si>
    <t>https://productinspector-image-downloads-549105112588-us-east-1.s3.amazonaws.com/B01LH7L0D0/HOU2/P-7-A528M376/2021/5/7/18/2791/HOU2_A01_1314_top_2021-05-07T18%253A46%253A31Z_face_B_level_4_bin_49.jpg?X-Amz-Algorithm=AWS4-HMAC-SHA256&amp;X-Amz-Credential=AKIAYLS2MPVYZ4GVWR4V%2F20230131%2Fus-east-1%2Fs3%2Faws4_request&amp;X-Amz-Date=20230131T151438Z&amp;X-Amz-Expires=604800&amp;X-Amz-SignedHeaders=host&amp;X-Amz-Signature=665d06ab2e4935693d2bd20e2b1a6e6c07214ced0bf3c152e6a1f7367683f0b2</t>
  </si>
  <si>
    <t>https://productinspector-image-downloads-549105112588-us-east-1.s3.amazonaws.com/X001Q8H80L/CMH1/st8510085/2021/12/14/8/272/AFEX_54ed92cc-2547-4cbb-9c49-8f7ba70f5414_CMH1_F2_L3_1639469072912_RGB-CAM-1.jpg?X-Amz-Algorithm=AWS4-HMAC-SHA256&amp;X-Amz-Credential=AKIAYLS2MPVYZ4GVWR4V%2F20230131%2Fus-east-1%2Fs3%2Faws4_request&amp;X-Amz-Date=20230131T151440Z&amp;X-Amz-Expires=604800&amp;X-Amz-SignedHeaders=host&amp;X-Amz-Signature=fba487f798abfcf8dd13ee182e2b7c090feb4661a2d985e84a9b1059edf7a2a0</t>
  </si>
  <si>
    <t>https://productinspector-image-downloads-549105112588-us-east-1.s3.amazonaws.com/B0789HTHJW/CAE1/st8797501/2022/11/12/13/1944/AFEX_0b367cc5-55e4-4830-a6b3-a856b2dd7b8e_CAE1_F1_L6_1668259944133_RGB-CAM-1.jpg?X-Amz-Algorithm=AWS4-HMAC-SHA256&amp;X-Amz-Credential=AKIAYLS2MPVYZ4GVWR4V%2F20230131%2Fus-east-1%2Fs3%2Faws4_request&amp;X-Amz-Date=20230131T151442Z&amp;X-Amz-Expires=604800&amp;X-Amz-SignedHeaders=host&amp;X-Amz-Signature=1e634f6ddc14377cc4a9ec31b1c67c73e8940d4546a2cb7f846d90c57a50bfe8</t>
  </si>
  <si>
    <t>https://productinspector-image-downloads-549105112588-us-east-1.s3.amazonaws.com/B00CZ7VO2O/CMH1/st8818453/2020/12/2/4/1392/AFEX_5ac2a53c-59c9-4074-8121-28bf6c1b7e13_CMH1_F1_L2_1606882992254_ICR890.jpg?X-Amz-Algorithm=AWS4-HMAC-SHA256&amp;X-Amz-Credential=AKIAYLS2MPVYZ4GVWR4V%2F20230131%2Fus-east-1%2Fs3%2Faws4_request&amp;X-Amz-Date=20230131T151431Z&amp;X-Amz-Expires=604800&amp;X-Amz-SignedHeaders=host&amp;X-Amz-Signature=b249b727af652f987cc526708a8ce77ecda35648a14c60f113c9ae49988a9087</t>
  </si>
  <si>
    <t>https://productinspector-image-downloads-549105112588-us-east-1.s3.amazonaws.com/X001K9LZ0Z/CMH1/st8234787/2022/10/30/20/2398/AFEX_5b7632b7-4f02-43c7-b5e2-004ca34a2d40_CMH1_F2_L4_1667162398427_RGB-CAM-1.jpg?X-Amz-Algorithm=AWS4-HMAC-SHA256&amp;X-Amz-Credential=AKIAYLS2MPVYZ4GVWR4V%2F20230131%2Fus-east-1%2Fs3%2Faws4_request&amp;X-Amz-Date=20230131T151441Z&amp;X-Amz-Expires=604800&amp;X-Amz-SignedHeaders=host&amp;X-Amz-Signature=39988e2684703cf8eaf13287be9af0dda79fe30c12f55d481f636deaf47a6015</t>
  </si>
  <si>
    <t>https://productinspector-image-downloads-549105112588-us-east-1.s3.amazonaws.com/X001E2AH25/LGB8/2021/3/16/20/3252/SICK_TUNNEL_LGB8_ATAC-1_20210316_205449339_73EE3502-1E62-11B2-B892-23441651FC56_00001078_COLOR.jpg?X-Amz-Algorithm=AWS4-HMAC-SHA256&amp;X-Amz-Credential=AKIAYLS2MPVYZ4GVWR4V%2F20230131%2Fus-east-1%2Fs3%2Faws4_request&amp;X-Amz-Date=20230131T151439Z&amp;X-Amz-Expires=604800&amp;X-Amz-SignedHeaders=host&amp;X-Amz-Signature=35c5dca334e563b49513eac905258dc08545ad01e5952a783797d8b34d5c51ef</t>
  </si>
  <si>
    <t>https://productinspector-image-downloads-549105112588-us-east-1.s3.amazonaws.com/X001SF8OZ5/CMH1/st8818052/2021/11/24/8/3079/AFEX_1f9db1cb-6018-45fc-adbe-598fc9990aae_CMH1_F2_L1_1637743879999_RGB-CAM-1.jpg?X-Amz-Algorithm=AWS4-HMAC-SHA256&amp;X-Amz-Credential=AKIAYLS2MPVYZ4GVWR4V%2F20230131%2Fus-east-1%2Fs3%2Faws4_request&amp;X-Amz-Date=20230131T151435Z&amp;X-Amz-Expires=604800&amp;X-Amz-SignedHeaders=host&amp;X-Amz-Signature=97deb6dda71d6265d9a089002a8c17d64f5072516a8fb77b844bf17a46e6d847</t>
  </si>
  <si>
    <t>https://productinspector-image-downloads-549105112588-us-east-1.s3.amazonaws.com/B018LU3DEA/CMH1/st8474583/2022/2/8/8/244/AFEX_0353f651-2f88-4b81-b4a3-f45035d92e1c_CMH1_F2_L1_1644307444145_RGB-CAM-1.jpg?X-Amz-Algorithm=AWS4-HMAC-SHA256&amp;X-Amz-Credential=AKIAYLS2MPVYZ4GVWR4V%2F20230131%2Fus-east-1%2Fs3%2Faws4_request&amp;X-Amz-Date=20230131T151436Z&amp;X-Amz-Expires=604800&amp;X-Amz-SignedHeaders=host&amp;X-Amz-Signature=f66b5a50d83840ce6d851162fe06b07f8f58f9c15539d52efc5cb02fe0c3b3f3</t>
  </si>
  <si>
    <t>https://productinspector-image-downloads-549105112588-us-east-1.s3.amazonaws.com/X002KM3ESH/CMH1/st8476050/2022/1/2/6/153/AFEX_35f80073-681c-46ca-a442-0531b3fd74d1_CMH1_F1_L1_1641103353347_RGB-CAM-1.jpg?X-Amz-Algorithm=AWS4-HMAC-SHA256&amp;X-Amz-Credential=AKIAYLS2MPVYZ4GVWR4V%2F20230131%2Fus-east-1%2Fs3%2Faws4_request&amp;X-Amz-Date=20230131T151437Z&amp;X-Amz-Expires=604800&amp;X-Amz-SignedHeaders=host&amp;X-Amz-Signature=24268d82a526a7f1f52ee9482451d156e773df2bfe65b6e6398a5c82afd773be</t>
  </si>
  <si>
    <t>https://productinspector-image-downloads-549105112588-us-east-1.s3.amazonaws.com/B071GWC9FZ/CMH1/st8509529/2021/11/14/1/1821/AFEX_61cef4e8-3289-4f00-84aa-44efb3cd7437_CMH1_F2_L1_1636853421553_RGB-CAM-1.jpg?X-Amz-Algorithm=AWS4-HMAC-SHA256&amp;X-Amz-Credential=AKIAYLS2MPVYZ4GVWR4V%2F20230131%2Fus-east-1%2Fs3%2Faws4_request&amp;X-Amz-Date=20230131T151439Z&amp;X-Amz-Expires=604800&amp;X-Amz-SignedHeaders=host&amp;X-Amz-Signature=61c035fa41b0fa907d73e95c080bdd4e00da13b4d613084a91d5e487b9da4f31</t>
  </si>
  <si>
    <t>https://productinspector-image-downloads-549105112588-us-east-1.s3.amazonaws.com/B000G34F1Q/GEG1/st8610359/2022/5/14/19/39/AFEX_505c6be6-4d90-459a-9ac6-bd6e94bea059_GEG1_F2_L4_1652554839496_RGB-CAM-1.jpg?X-Amz-Algorithm=AWS4-HMAC-SHA256&amp;X-Amz-Credential=AKIAYLS2MPVYZ4GVWR4V%2F20230131%2Fus-east-1%2Fs3%2Faws4_request&amp;X-Amz-Date=20230131T151427Z&amp;X-Amz-Expires=604800&amp;X-Amz-SignedHeaders=host&amp;X-Amz-Signature=3bd9c926afaa41e337d97e0de9ed99d96ec436103a176ab17948e97a792884cc</t>
  </si>
  <si>
    <t>https://productinspector-image-downloads-549105112588-us-east-1.s3.amazonaws.com/X000XXIJ5X/GEG1/st8850315/2022/5/10/19/720/AFEX_1c9b6355-ee2d-4aee-889d-04f71edbbf5f_GEG1_F2_L4_1652209920134_ICR890.jpg?X-Amz-Algorithm=AWS4-HMAC-SHA256&amp;X-Amz-Credential=AKIAYLS2MPVYZ4GVWR4V%2F20230131%2Fus-east-1%2Fs3%2Faws4_request&amp;X-Amz-Date=20230131T151436Z&amp;X-Amz-Expires=604800&amp;X-Amz-SignedHeaders=host&amp;X-Amz-Signature=1071d58cf49190e9cc4cea8d656285c9cd99c99f57170b107ae08e5a447b993d</t>
  </si>
  <si>
    <t>https://productinspector-image-downloads-549105112588-us-east-1.s3.amazonaws.com/B0058LXO0O/CMH1/st8509585/2021/12/20/0/2735/AFEX_7fbae096-2df4-4cae-bb7a-451c969b5bac_CMH1_F2_L1_1639961135937_RGB-CAM-1.jpg?X-Amz-Algorithm=AWS4-HMAC-SHA256&amp;X-Amz-Credential=AKIAYLS2MPVYZ4GVWR4V%2F20230131%2Fus-east-1%2Fs3%2Faws4_request&amp;X-Amz-Date=20230131T151430Z&amp;X-Amz-Expires=604800&amp;X-Amz-SignedHeaders=host&amp;X-Amz-Signature=07143c1bad0cd0164f9083de1826d0fde8d37fbcb3da73e104eec3e8bf67698f</t>
  </si>
  <si>
    <t>https://productinspector-image-downloads-549105112588-us-east-1.s3.amazonaws.com/X001GM2HR1/GEG1/st9019597/2020/12/12/11/839/AFEX_0736ad2d-142b-40f8-8904-49f4c09acb38_GEG1_F1_L6_1607771639433_ICR890.jpg?X-Amz-Algorithm=AWS4-HMAC-SHA256&amp;X-Amz-Credential=AKIAYLS2MPVYZ4GVWR4V%2F20230131%2Fus-east-1%2Fs3%2Faws4_request&amp;X-Amz-Date=20230131T151440Z&amp;X-Amz-Expires=604800&amp;X-Amz-SignedHeaders=host&amp;X-Amz-Signature=5d86f9769f5ec6e6d9c5aa43e694ba259cb4b3c01ed15285392224f5f9c054f6</t>
  </si>
  <si>
    <t>https://productinspector-image-downloads-549105112588-us-east-1.s3.amazonaws.com/B0047QLPIE/GRR1/P-6-C228G509/2022/1/20/6/1545/GRR1_A01_1146_middle_2022-01-20T06%253A25%253A45Z_face_C_level_5_bin_87.jpg?X-Amz-Algorithm=AWS4-HMAC-SHA256&amp;X-Amz-Credential=AKIAYLS2MPVYZ4GVWR4V%2F20230131%2Fus-east-1%2Fs3%2Faws4_request&amp;X-Amz-Date=20230131T151429Z&amp;X-Amz-Expires=604800&amp;X-Amz-SignedHeaders=host&amp;X-Amz-Signature=20d132652f2ecb9222cb67c488ec5ad2283f97dcbcaad938d99cbacedc7e6fd0</t>
  </si>
  <si>
    <t>https://productinspector-image-downloads-549105112588-us-east-1.s3.amazonaws.com/B0002YSV78/CMH1/st8817228/2021/9/22/1/2294/AFEX_1e24b96a-ac8a-4835-95cc-0c2958d473a8_CMH1_F1_L4_1632274694297_RGB-CAM-1.jpg?X-Amz-Algorithm=AWS4-HMAC-SHA256&amp;X-Amz-Credential=AKIAYLS2MPVYZ4GVWR4V%2F20230131%2Fus-east-1%2Fs3%2Faws4_request&amp;X-Amz-Date=20230131T151426Z&amp;X-Amz-Expires=604800&amp;X-Amz-SignedHeaders=host&amp;X-Amz-Signature=a5ddf0b3144958a8c3ff05cb3cc5d2c94a221889e1c0bfc637e366b1dbe36e52</t>
  </si>
  <si>
    <t>https://productinspector-image-downloads-549105112588-us-east-1.s3.amazonaws.com/B01I21HZRE/CMH1/st8508990/2021/12/20/4/2655/AFEX_713b3bde-129f-4e6c-b34e-cedb7466af14_CMH1_F1_L4_1639975455068_RGB-CAM-1.jpg?X-Amz-Algorithm=AWS4-HMAC-SHA256&amp;X-Amz-Credential=AKIAYLS2MPVYZ4GVWR4V%2F20230131%2Fus-east-1%2Fs3%2Faws4_request&amp;X-Amz-Date=20230131T151437Z&amp;X-Amz-Expires=604800&amp;X-Amz-SignedHeaders=host&amp;X-Amz-Signature=b2377d3accc2a6ecd4f8b16ff0a762d37e89bc58bf990ae6dee43aa0deeae819</t>
  </si>
  <si>
    <t>https://productinspector-image-downloads-549105112588-us-east-1.s3.amazonaws.com/B002GUK4NU/CMH1/st8510123/2022/5/1/21/809/AFEX_1d657fe1-d39d-4a2c-b71c-b3cc1abcdc43_CMH1_F2_L1_1651439609164_RGB-CAM-1.jpg?X-Amz-Algorithm=AWS4-HMAC-SHA256&amp;X-Amz-Credential=AKIAYLS2MPVYZ4GVWR4V%2F20230131%2Fus-east-1%2Fs3%2Faws4_request&amp;X-Amz-Date=20230131T151428Z&amp;X-Amz-Expires=604800&amp;X-Amz-SignedHeaders=host&amp;X-Amz-Signature=fed6d2dc3cd6f5d476536e86a963a2d0842e93c65d7aa6e21afe143e9ac47956</t>
  </si>
  <si>
    <t>https://productinspector-image-downloads-549105112588-us-east-1.s3.amazonaws.com/B004QMXX4S/LAX9/2021/1/8/2/2169/SICK_TUNNEL_LAX9_ATAC-1_20210108_033533678_1FD89E9A-1F01-11B2-A8CE-23441651FC56_00001742_COLOR.jpg?X-Amz-Algorithm=AWS4-HMAC-SHA256&amp;X-Amz-Credential=AKIAYLS2MPVYZ4GVWR4V%2F20230131%2Fus-east-1%2Fs3%2Faws4_request&amp;X-Amz-Date=20230131T151429Z&amp;X-Amz-Expires=604800&amp;X-Amz-SignedHeaders=host&amp;X-Amz-Signature=364a22817305c3eb330c27d0f1d4cedd59e640f8a4b2e2f28cdad2cd9315a834</t>
  </si>
  <si>
    <t>https://productinspector-image-downloads-549105112588-us-east-1.s3.amazonaws.com/B016QVZF06/ABE8/2020/6/22/4/1818/SICK_TUNNEL_ABE8_ATAC-1_20200622_042125738_B1012330-1E37-11B2-9428-23441651FC56_00000728_COLOR.jpg?X-Amz-Algorithm=AWS4-HMAC-SHA256&amp;X-Amz-Credential=AKIAYLS2MPVYZ4GVWR4V%2F20230131%2Fus-east-1%2Fs3%2Faws4_request&amp;X-Amz-Date=20230131T151435Z&amp;X-Amz-Expires=604800&amp;X-Amz-SignedHeaders=host&amp;X-Amz-Signature=7a3f43262dda8f94c1d82ab9fa48f6a35978693552297dfc81040f2f6c8289e0</t>
  </si>
  <si>
    <t>https://productinspector-image-downloads-549105112588-us-east-1.s3.amazonaws.com/X000XYQDBT/CMH1/st8819657/2021/7/1/20/694/AFEX_84048864-540d-4529-a685-ac8341febff5_CMH1_F2_L4_1625170294067_RGB-CAM-1.jpg?X-Amz-Algorithm=AWS4-HMAC-SHA256&amp;X-Amz-Credential=AKIAYLS2MPVYZ4GVWR4V%2F20230131%2Fus-east-1%2Fs3%2Faws4_request&amp;X-Amz-Date=20230131T151436Z&amp;X-Amz-Expires=604800&amp;X-Amz-SignedHeaders=host&amp;X-Amz-Signature=9d94e272eabf8e00a0861ae2664bac279cc922ed533d80e83396c7ee150ea92e</t>
  </si>
  <si>
    <t>https://productinspector-image-downloads-549105112588-us-east-1.s3.amazonaws.com/B06XWV8YSJ/GEG1/st8707062/2021/10/1/10/2796/AFEX_5591938f-e65f-4599-91d8-d5d270e93e8f_GEG1_F1_L6_1633085196378_RGB-CAM-1.jpg?X-Amz-Algorithm=AWS4-HMAC-SHA256&amp;X-Amz-Credential=AKIAYLS2MPVYZ4GVWR4V%2F20230131%2Fus-east-1%2Fs3%2Faws4_request&amp;X-Amz-Date=20230131T151439Z&amp;X-Amz-Expires=604800&amp;X-Amz-SignedHeaders=host&amp;X-Amz-Signature=c70985cd0311424138cfd1805a38206866fdc1f89c740c7863701b278c363ee5</t>
  </si>
  <si>
    <t>https://productinspector-image-downloads-549105112588-us-east-1.s3.amazonaws.com/B0037UWOH2/CMH1/st8512361/2021/11/29/1/2414/AFEX_01180285-5670-4ef1-9dee-2e17d5397680_CMH1_F2_L1_1638150014823_RGB-CAM-1.jpg?X-Amz-Algorithm=AWS4-HMAC-SHA256&amp;X-Amz-Credential=AKIAYLS2MPVYZ4GVWR4V%2F20230131%2Fus-east-1%2Fs3%2Faws4_request&amp;X-Amz-Date=20230131T151429Z&amp;X-Amz-Expires=604800&amp;X-Amz-SignedHeaders=host&amp;X-Amz-Signature=362635a1d264f18428e5f169204c528d750cce92c2ca8e305a1d9fffb19cebbd</t>
  </si>
  <si>
    <t>https://productinspector-image-downloads-549105112588-us-east-1.s3.amazonaws.com/X002HQ5QKP/CMH1/st8818879/2021/8/4/21/1835/AFEX_06d956db-bea7-40ba-b434-8e460579c246_CMH1_F2_L2_1628112635322_RGB-CAM-1.jpg?X-Amz-Algorithm=AWS4-HMAC-SHA256&amp;X-Amz-Credential=AKIAYLS2MPVYZ4GVWR4V%2F20230131%2Fus-east-1%2Fs3%2Faws4_request&amp;X-Amz-Date=20230131T151433Z&amp;X-Amz-Expires=604800&amp;X-Amz-SignedHeaders=host&amp;X-Amz-Signature=8d1d562580157e227f379fe44e055dc281bfae8ed2592a55f523b5cebdda1822</t>
  </si>
  <si>
    <t>https://productinspector-image-downloads-549105112588-us-east-1.s3.amazonaws.com/B00GDIMCKE/CMH1/st8512405/2022/2/15/4/2929/AFEX_28d66e4c-e6ae-4670-ac28-c0feb1aebd93_CMH1_F2_L1_1644900529708_RGB-CAM-1.jpg?X-Amz-Algorithm=AWS4-HMAC-SHA256&amp;X-Amz-Credential=AKIAYLS2MPVYZ4GVWR4V%2F20230131%2Fus-east-1%2Fs3%2Faws4_request&amp;X-Amz-Date=20230131T151432Z&amp;X-Amz-Expires=604800&amp;X-Amz-SignedHeaders=host&amp;X-Amz-Signature=ac0b641bde2273deef6f883464e0f0fb7cd468345221743d49d8df03e813de8a</t>
  </si>
  <si>
    <t>https://productinspector-image-downloads-549105112588-us-east-1.s3.amazonaws.com/B01JYX4WPW/CMH1/st8818557/2021/10/5/1/2395/AFEX_4be237dd-a557-4c39-97d2-3b23d722a2eb_CMH1_F1_L3_1633397995671_RGB-CAM-1.jpg?X-Amz-Algorithm=AWS4-HMAC-SHA256&amp;X-Amz-Credential=AKIAYLS2MPVYZ4GVWR4V%2F20230131%2Fus-east-1%2Fs3%2Faws4_request&amp;X-Amz-Date=20230131T151437Z&amp;X-Amz-Expires=604800&amp;X-Amz-SignedHeaders=host&amp;X-Amz-Signature=ebe27cd86425a48cf19ce44fca1b31604a37564df6215eea15a924431d114e52</t>
  </si>
  <si>
    <t>https://productinspector-image-downloads-549105112588-us-east-1.s3.amazonaws.com/X002HZGNNP/CMH1/st8817748/2022/3/27/23/1787/AFEX_04bda4b8-af92-4fe3-b31e-fb6d69f43bff_CMH1_F1_L4_1648423787600_RGB-CAM-1.jpg?X-Amz-Algorithm=AWS4-HMAC-SHA256&amp;X-Amz-Credential=AKIAYLS2MPVYZ4GVWR4V%2F20230131%2Fus-east-1%2Fs3%2Faws4_request&amp;X-Amz-Date=20230131T151434Z&amp;X-Amz-Expires=604800&amp;X-Amz-SignedHeaders=host&amp;X-Amz-Signature=5ab58a863123254b092b793d15fbc9c9e4254d0439aceccd2e7c003c25d7e21e</t>
  </si>
  <si>
    <t>https://productinspector-image-downloads-549105112588-us-east-1.s3.amazonaws.com/B007OWNXTW/CMH1/st9117768/2021/11/27/14/331/AFEX_02234407-c3f6-4637-a43e-394dc4b0351e_CMH1_F1_L3_1638021931844_RGB-CAM-1.jpg?X-Amz-Algorithm=AWS4-HMAC-SHA256&amp;X-Amz-Credential=AKIAYLS2MPVYZ4GVWR4V%2F20230131%2Fus-east-1%2Fs3%2Faws4_request&amp;X-Amz-Date=20230131T151430Z&amp;X-Amz-Expires=604800&amp;X-Amz-SignedHeaders=host&amp;X-Amz-Signature=8b15ab9bf5dd25da7ff66b806bbd0bcc546f308c5927d460ed2e5831cb272ec8</t>
  </si>
  <si>
    <t>https://productinspector-image-downloads-549105112588-us-east-1.s3.amazonaws.com/B003HE3DJQ/CMH1/st8509932/2021/10/30/3/2022/AFEX_5c8b6458-8739-4ef8-b4cc-be174b902f0b_CMH1_F2_L1_1635564822815_RGB-CAM-1.jpg?X-Amz-Algorithm=AWS4-HMAC-SHA256&amp;X-Amz-Credential=AKIAYLS2MPVYZ4GVWR4V%2F20230131%2Fus-east-1%2Fs3%2Faws4_request&amp;X-Amz-Date=20230131T151429Z&amp;X-Amz-Expires=604800&amp;X-Amz-SignedHeaders=host&amp;X-Amz-Signature=ab5eee1a4c290091cb6ee557f08f825764da7ddfda778209e06fe3b3bf727188</t>
  </si>
  <si>
    <t>https://productinspector-image-downloads-549105112588-us-east-1.s3.amazonaws.com/B00DYRRBS0/GEG1/st8611451/2022/5/13/11/2677/AFEX_670cd987-b00e-4dd7-9567-41e6dc545226_GEG1_F1_L6_1652442277178_RGB-CAM-1.jpg?X-Amz-Algorithm=AWS4-HMAC-SHA256&amp;X-Amz-Credential=AKIAYLS2MPVYZ4GVWR4V%2F20230131%2Fus-east-1%2Fs3%2Faws4_request&amp;X-Amz-Date=20230131T151432Z&amp;X-Amz-Expires=604800&amp;X-Amz-SignedHeaders=host&amp;X-Amz-Signature=0165b0a3f4e6eda16e5a5f99984d608e4916f35e83173f49de22b5dc36cb6d58</t>
  </si>
  <si>
    <t>https://productinspector-image-downloads-549105112588-us-east-1.s3.amazonaws.com/B00HUS77OW/CMH1/st8510211/2021/12/8/9/203/AFEX_74946c45-d1b9-4754-ad3d-83d155d7d297_CMH1_F1_L4_1638954203901_RGB-CAM-1.jpg?X-Amz-Algorithm=AWS4-HMAC-SHA256&amp;X-Amz-Credential=AKIAYLS2MPVYZ4GVWR4V%2F20230131%2Fus-east-1%2Fs3%2Faws4_request&amp;X-Amz-Date=20230131T151432Z&amp;X-Amz-Expires=604800&amp;X-Amz-SignedHeaders=host&amp;X-Amz-Signature=81abfb0eb2993ba238f24eab223054df5f2e7fc8c4f246f65a18b632ebed4c10</t>
  </si>
  <si>
    <t>https://productinspector-image-downloads-549105112588-us-east-1.s3.amazonaws.com/X001EGDQQ5/GEG1/st8706796/2021/11/24/19/2300/AFEX_331aa7aa-d05b-4c57-9744-c3d6cbb2f06d_GEG1_F1_L3_1637782700637_RGB-CAM-1.jpg?X-Amz-Algorithm=AWS4-HMAC-SHA256&amp;X-Amz-Credential=AKIAYLS2MPVYZ4GVWR4V%2F20230131%2Fus-east-1%2Fs3%2Faws4_request&amp;X-Amz-Date=20230131T151431Z&amp;X-Amz-Expires=604800&amp;X-Amz-SignedHeaders=host&amp;X-Amz-Signature=a4005a63bfb211417a5020d616686e088ca38e273a66f2a3ff93a96acceddae3</t>
  </si>
  <si>
    <t>https://productinspector-image-downloads-549105112588-us-east-1.s3.amazonaws.com/X002LK28UD/CMH1/st8474337/2022/1/6/9/354/AFEX_5a676cc1-617e-460e-92ab-526f9e6fa5b0_CMH1_F1_L1_1641459954498_RGB-CAM-1.jpg?X-Amz-Algorithm=AWS4-HMAC-SHA256&amp;X-Amz-Credential=AKIAYLS2MPVYZ4GVWR4V%2F20230131%2Fus-east-1%2Fs3%2Faws4_request&amp;X-Amz-Date=20230131T151442Z&amp;X-Amz-Expires=604800&amp;X-Amz-SignedHeaders=host&amp;X-Amz-Signature=68f77e6adcb06b1ef7152238eb95b5a26473badc37aaba367b07531cadb8d8de</t>
  </si>
  <si>
    <t>https://productinspector-image-downloads-549105112588-us-east-1.s3.amazonaws.com/X002F53AQP/CMH1/st9319119/2021/1/6/18/861/AFEX_06f0eb33-b085-4fd6-8f68-2465f8295747_CMH1_F1_L2_1609956861279_RGB-CAM-1.jpg?X-Amz-Algorithm=AWS4-HMAC-SHA256&amp;X-Amz-Credential=AKIAYLS2MPVYZ4GVWR4V%2F20230131%2Fus-east-1%2Fs3%2Faws4_request&amp;X-Amz-Date=20230131T151444Z&amp;X-Amz-Expires=604800&amp;X-Amz-SignedHeaders=host&amp;X-Amz-Signature=df01fd6978c72099b3334cdcb51d533482981df94a4c243f0b01cfb0e2b418d9</t>
  </si>
  <si>
    <t>https://productinspector-image-downloads-549105112588-us-east-1.s3.amazonaws.com/B07H9FZ7QP/CMH1/st8509697/2022/6/28/3/766/AFEX_08294d8b-24a2-4b69-b38f-0da04ff83e6d_CMH1_F1_L3_1656385966740_RGB-CAM-2.jpg?X-Amz-Algorithm=AWS4-HMAC-SHA256&amp;X-Amz-Credential=AKIAYLS2MPVYZ4GVWR4V%2F20230131%2Fus-east-1%2Fs3%2Faws4_request&amp;X-Amz-Date=20230131T151443Z&amp;X-Amz-Expires=604800&amp;X-Amz-SignedHeaders=host&amp;X-Amz-Signature=cbc793bf565c50312779a34a58c5dc7f237d996b8089bae8828f4b577428bb28</t>
  </si>
  <si>
    <t>https://productinspector-image-downloads-549105112588-us-east-1.s3.amazonaws.com/B000HZA2ME/CMH1/st9119430/2021/1/25/22/1988/AFEX_e50ee55d-cd59-4358-9cbd-c4a1973a65ad_CMH1_F2_L1_1611613988192_ICR890.jpg?X-Amz-Algorithm=AWS4-HMAC-SHA256&amp;X-Amz-Credential=AKIAYLS2MPVYZ4GVWR4V%2F20230131%2Fus-east-1%2Fs3%2Faws4_request&amp;X-Amz-Date=20230131T151427Z&amp;X-Amz-Expires=604800&amp;X-Amz-SignedHeaders=host&amp;X-Amz-Signature=8f3ec8cdb98e9430cff93330c6010b664f2ae5540da2e65b29c28751c7390dda</t>
  </si>
  <si>
    <t>https://productinspector-image-downloads-549105112588-us-east-1.s3.amazonaws.com/B00J7Y6B3K/CMH1/st8818384/2022/7/7/14/3487/AFEX_91c47f73-0b51-475d-9ad9-450a167acc7f_CMH1_F1_L3_1657205887882_RGB-CAM-1.jpg?X-Amz-Algorithm=AWS4-HMAC-SHA256&amp;X-Amz-Credential=AKIAYLS2MPVYZ4GVWR4V%2F20230131%2Fus-east-1%2Fs3%2Faws4_request&amp;X-Amz-Date=20230131T151433Z&amp;X-Amz-Expires=604800&amp;X-Amz-SignedHeaders=host&amp;X-Amz-Signature=c521772c3a1d77d9b5032bad435b50c4c9e6de8d1ea39bf1956d5b768d49f676</t>
  </si>
  <si>
    <t>https://productinspector-image-downloads-549105112588-us-east-1.s3.amazonaws.com/X001750B4N/CMH1/st8509403/2021/10/25/6/446/AFEX_5e05bfac-e69d-4d15-bcca-9f55a4416516_CMH1_F1_L4_1635142046295_RGB-CAM-1.jpg?X-Amz-Algorithm=AWS4-HMAC-SHA256&amp;X-Amz-Credential=AKIAYLS2MPVYZ4GVWR4V%2F20230131%2Fus-east-1%2Fs3%2Faws4_request&amp;X-Amz-Date=20230131T151437Z&amp;X-Amz-Expires=604800&amp;X-Amz-SignedHeaders=host&amp;X-Amz-Signature=6b999e57783c5a109d06f9fd388d63ca98d3b4f2763731c767a677f853eb45aa</t>
  </si>
  <si>
    <t>https://productinspector-image-downloads-549105112588-us-east-1.s3.amazonaws.com/B0031I808M/CMH1/st8233386/2023/1/22/1/2227/AFEX_3deb7776-4b64-4279-b4a2-a1f09c06b450_CMH1_F1_L2_1674351427339_RGB-CAM-1.jpg?X-Amz-Algorithm=AWS4-HMAC-SHA256&amp;X-Amz-Credential=AKIAYLS2MPVYZ4GVWR4V%2F20230131%2Fus-east-1%2Fs3%2Faws4_request&amp;X-Amz-Date=20230131T151429Z&amp;X-Amz-Expires=604800&amp;X-Amz-SignedHeaders=host&amp;X-Amz-Signature=53b066acf49471b49da8e48d12746c56ff51e9c55b2d6bad2f622ec6e00b6c12</t>
  </si>
  <si>
    <t>https://productinspector-image-downloads-549105112588-us-east-1.s3.amazonaws.com/B01BBHYF10/CMH1/st8509669/2021/11/13/21/1809/AFEX_952714ae-3808-4dcb-9fab-ea27ecc2aab0_CMH1_F2_L2_1636839009977_RGB-CAM-1.jpg?X-Amz-Algorithm=AWS4-HMAC-SHA256&amp;X-Amz-Credential=AKIAYLS2MPVYZ4GVWR4V%2F20230131%2Fus-east-1%2Fs3%2Faws4_request&amp;X-Amz-Date=20230131T151436Z&amp;X-Amz-Expires=604800&amp;X-Amz-SignedHeaders=host&amp;X-Amz-Signature=14b9dbf8629dbd150c656a46f34a523971c19cc2675da635d57c22980ccbe416</t>
  </si>
  <si>
    <t>https://productinspector-image-downloads-549105112588-us-east-1.s3.amazonaws.com/B0067BAYNO/CMH1/st8818964/2022/3/4/19/3254/AFEX_b460107e-e8eb-47ce-8c95-a3de0fe850d8_CMH1_F2_L3_1646423654661_RGB-CAM-1.jpg?X-Amz-Algorithm=AWS4-HMAC-SHA256&amp;X-Amz-Credential=AKIAYLS2MPVYZ4GVWR4V%2F20230131%2Fus-east-1%2Fs3%2Faws4_request&amp;X-Amz-Date=20230131T151430Z&amp;X-Amz-Expires=604800&amp;X-Amz-SignedHeaders=host&amp;X-Amz-Signature=ed91d36e6db302408abd3d12c700544a82fa11ce8dfb041cc8f0d680e4c7bd2f</t>
  </si>
  <si>
    <t>https://productinspector-image-downloads-549105112588-us-east-1.s3.amazonaws.com/X001DZYWC9/CMH1/st8474409/2021/12/20/12/1957/AFEX_409b8a8e-f8b9-4a4b-8b2e-26c9bc3254e0_CMH1_F1_L4_1640003557618_RGB-CAM-1.jpg?X-Amz-Algorithm=AWS4-HMAC-SHA256&amp;X-Amz-Credential=AKIAYLS2MPVYZ4GVWR4V%2F20230131%2Fus-east-1%2Fs3%2Faws4_request&amp;X-Amz-Date=20230131T151439Z&amp;X-Amz-Expires=604800&amp;X-Amz-SignedHeaders=host&amp;X-Amz-Signature=ae6a2fb9a3149231fb2caf35a23e4b96ae76b2b10a15b91f266f1d2edd7913d4</t>
  </si>
  <si>
    <t>https://productinspector-image-downloads-549105112588-us-east-1.s3.amazonaws.com/X002EAFW49/CMH1/st8817541/2021/4/23/17/1920/AFEX_14054835-f0cd-4a6d-979a-a2d845d51782_CMH1_F1_L1_1619199120863_RGB-CAM-1.jpg?X-Amz-Algorithm=AWS4-HMAC-SHA256&amp;X-Amz-Credential=AKIAYLS2MPVYZ4GVWR4V%2F20230131%2Fus-east-1%2Fs3%2Faws4_request&amp;X-Amz-Date=20230131T151428Z&amp;X-Amz-Expires=604800&amp;X-Amz-SignedHeaders=host&amp;X-Amz-Signature=d2cd0897d5c7d5a1380305d107fef786e40e3b00d795d2f3b8d05f4b4abc2c7f</t>
  </si>
  <si>
    <t>https://productinspector-image-downloads-549105112588-us-east-1.s3.amazonaws.com/B00W61T2EG/CMH1/st8512262/2021/12/3/23/3110/AFEX_0e11d11a-4417-4fe7-bd0c-e7e661876ca5_CMH1_F2_L4_1638575510325_RGB-CAM-1.jpg?X-Amz-Algorithm=AWS4-HMAC-SHA256&amp;X-Amz-Credential=AKIAYLS2MPVYZ4GVWR4V%2F20230131%2Fus-east-1%2Fs3%2Faws4_request&amp;X-Amz-Date=20230131T151434Z&amp;X-Amz-Expires=604800&amp;X-Amz-SignedHeaders=host&amp;X-Amz-Signature=cca6439aa545a34e73ed6eb209f650cb84277af9663396c50e3969b79cfe5087</t>
  </si>
  <si>
    <t>https://productinspector-image-downloads-549105112588-us-east-1.s3.amazonaws.com/B07894LKZY/CMH1/st8512442/2022/1/12/22/696/AFEX_1ced32ae-8299-4e70-b71e-0464fdb2bba1_CMH1_F2_L3_1642025496135_RGB-CAM-1.jpg?X-Amz-Algorithm=AWS4-HMAC-SHA256&amp;X-Amz-Credential=AKIAYLS2MPVYZ4GVWR4V%2F20230131%2Fus-east-1%2Fs3%2Faws4_request&amp;X-Amz-Date=20230131T151442Z&amp;X-Amz-Expires=604800&amp;X-Amz-SignedHeaders=host&amp;X-Amz-Signature=6e891f2eefb28d654c766a772deaae9cd383d0e0b40e2670dd569ca5555ebb35</t>
  </si>
  <si>
    <t>https://productinspector-image-downloads-549105112588-us-east-1.s3.amazonaws.com/X001GMG2L5/LCY2/st8641224/2022/4/15/18/2113/cropped/AFEX_d365e52b-8eb8-4b33-9603-92c0d93cab90_LCY2_F1_L1_1650047713464_RGB-CAM-1.jpg?X-Amz-Algorithm=AWS4-HMAC-SHA256&amp;X-Amz-Credential=AKIAYLS2MPVYZ4GVWR4V%2F20230131%2Fus-east-1%2Fs3%2Faws4_request&amp;X-Amz-Date=20230131T151432Z&amp;X-Amz-Expires=604800&amp;X-Amz-SignedHeaders=host&amp;X-Amz-Signature=199fdedc77c7275f1d9d34ac2b934da8a19fe9c4dcfe03bdf3ad0e7f9668b0b9</t>
  </si>
  <si>
    <t>https://productinspector-image-downloads-549105112588-us-east-1.s3.amazonaws.com/X001OB3CWN/CMH1/st8818853/2021/12/30/21/2594/AFEX_0f4cbb88-3ba4-4880-a9e7-4eddc6faba8e_CMH1_F1_L1_1640900594199_RGB-CAM-1.jpg?X-Amz-Algorithm=AWS4-HMAC-SHA256&amp;X-Amz-Credential=AKIAYLS2MPVYZ4GVWR4V%2F20230131%2Fus-east-1%2Fs3%2Faws4_request&amp;X-Amz-Date=20230131T151440Z&amp;X-Amz-Expires=604800&amp;X-Amz-SignedHeaders=host&amp;X-Amz-Signature=e979de4c5eceddfb89122077ccf19f15ff60b62c02dfdfa9709e88356bc18319</t>
  </si>
  <si>
    <t>https://productinspector-image-downloads-549105112588-us-east-1.s3.amazonaws.com/X0020JHKUD/DEN3/2021/7/9/13/1729/SICK_TUNNEL_DEN3_ATAC-1_20210709_133202947_797DDF3E-2189-11B2-B6E9-23441651FC56_00005255_COLOR.jpg?X-Amz-Algorithm=AWS4-HMAC-SHA256&amp;X-Amz-Credential=AKIAYLS2MPVYZ4GVWR4V%2F20230131%2Fus-east-1%2Fs3%2Faws4_request&amp;X-Amz-Date=20230131T151437Z&amp;X-Amz-Expires=604800&amp;X-Amz-SignedHeaders=host&amp;X-Amz-Signature=d5b2c819b104a8c78c1198f35666a0e428b4ffbb1d120e9e2dbf6db6a4792298</t>
  </si>
  <si>
    <t>https://productinspector-image-downloads-549105112588-us-east-1.s3.amazonaws.com/B073G2GXCZ/LGB8/2021/8/31/10/833/SICK_TUNNEL_LGB8_ATAC-1_20210831_101441332_5F2A2C7E-1DE6-11B2-8A0F-23441651FC56_00000075_COLOR.jpg?X-Amz-Algorithm=AWS4-HMAC-SHA256&amp;X-Amz-Credential=AKIAYLS2MPVYZ4GVWR4V%2F20230131%2Fus-east-1%2Fs3%2Faws4_request&amp;X-Amz-Date=20230131T151440Z&amp;X-Amz-Expires=604800&amp;X-Amz-SignedHeaders=host&amp;X-Amz-Signature=99f30ba679aaec998a11f44329b76e66d1c3aeda04dab375fc89f126a69ab6d3</t>
  </si>
  <si>
    <t>https://productinspector-image-downloads-549105112588-us-east-1.s3.amazonaws.com/B0170AD680/CMH1/st8509693/2022/7/18/21/1126/AFEX_79609f93-e1e7-4786-a637-f969bb90981f_CMH1_F1_L2_1658179126521_RGB-CAM-1.jpg?X-Amz-Algorithm=AWS4-HMAC-SHA256&amp;X-Amz-Credential=AKIAYLS2MPVYZ4GVWR4V%2F20230131%2Fus-east-1%2Fs3%2Faws4_request&amp;X-Amz-Date=20230131T151435Z&amp;X-Amz-Expires=604800&amp;X-Amz-SignedHeaders=host&amp;X-Amz-Signature=f4a700fe7bb20a9c8cbfb12e35ec57490971acca27d1818c9e647c14e7f51780</t>
  </si>
  <si>
    <t>https://productinspector-image-downloads-549105112588-us-east-1.s3.amazonaws.com/B00V9XOARG/CMH1/st8509328/2022/1/9/1/3598/AFEX_202c1750-975f-416b-a476-2fea418008e0_CMH1_F1_L1_1641693598943_RGB-CAM-1.jpg?X-Amz-Algorithm=AWS4-HMAC-SHA256&amp;X-Amz-Credential=AKIAYLS2MPVYZ4GVWR4V%2F20230131%2Fus-east-1%2Fs3%2Faws4_request&amp;X-Amz-Date=20230131T151434Z&amp;X-Amz-Expires=604800&amp;X-Amz-SignedHeaders=host&amp;X-Amz-Signature=a712e6899321f68bc146fc68bd486ff9f27f6bfb7a4d75d9679bc932c6050410</t>
  </si>
  <si>
    <t>https://productinspector-image-downloads-549105112588-us-east-1.s3.amazonaws.com/B00B28IQ50/CMH1/st8819565/2021/11/15/16/3504/AFEX_1cc9faf8-e46e-4dc2-b2a1-3ffcd8804f54_CMH1_F1_L1_1636995504111_ICR890.jpg?X-Amz-Algorithm=AWS4-HMAC-SHA256&amp;X-Amz-Credential=AKIAYLS2MPVYZ4GVWR4V%2F20230131%2Fus-east-1%2Fs3%2Faws4_request&amp;X-Amz-Date=20230131T151431Z&amp;X-Amz-Expires=604800&amp;X-Amz-SignedHeaders=host&amp;X-Amz-Signature=4848ae1f85cbb1868c7a83cbdae3972d53f3e2aec405e1eb7f668bebe60b93b1</t>
  </si>
  <si>
    <t>https://productinspector-image-downloads-549105112588-us-east-1.s3.amazonaws.com/X001K7LD63/GEG1/st8611606/2021/11/22/4/2135/AFEX_1bdcddc1-faf6-4d15-b30f-0fe79671c19a_GEG1_F1_L6_1637555735879_RGB-CAM-1.jpg?X-Amz-Algorithm=AWS4-HMAC-SHA256&amp;X-Amz-Credential=AKIAYLS2MPVYZ4GVWR4V%2F20230131%2Fus-east-1%2Fs3%2Faws4_request&amp;X-Amz-Date=20230131T151441Z&amp;X-Amz-Expires=604800&amp;X-Amz-SignedHeaders=host&amp;X-Amz-Signature=606a568f73a9c36a3689ff0a42b4bc3fdc4272e7458cd8a020d5d79b7afb6a29</t>
  </si>
  <si>
    <t>https://productinspector-image-downloads-549105112588-us-east-1.s3.amazonaws.com/B01IAI43XI/CMH1/st9114952/2021/10/4/13/3266/AFEX_07ea7e4f-2f99-4879-858a-3e90fa378bd6_CMH1_F1_L1_1633355666963_RGB-CAM-1.jpg?X-Amz-Algorithm=AWS4-HMAC-SHA256&amp;X-Amz-Credential=AKIAYLS2MPVYZ4GVWR4V%2F20230131%2Fus-east-1%2Fs3%2Faws4_request&amp;X-Amz-Date=20230131T151437Z&amp;X-Amz-Expires=604800&amp;X-Amz-SignedHeaders=host&amp;X-Amz-Signature=da5d69d703fe01c57eda88a0b37b31c2cc0bacb654eb21fb51d3fa830b04a218</t>
  </si>
  <si>
    <t>https://productinspector-image-downloads-549105112588-us-east-1.s3.amazonaws.com/X0028HT77L/CMH1/st9159176/2021/11/29/1/2701/AFEX_0f5e516e-70e7-4b62-a9df-0db619b44c1a_CMH1_F1_L4_1638150301110_RGB-CAM-1.jpg?X-Amz-Algorithm=AWS4-HMAC-SHA256&amp;X-Amz-Credential=AKIAYLS2MPVYZ4GVWR4V%2F20230131%2Fus-east-1%2Fs3%2Faws4_request&amp;X-Amz-Date=20230131T151438Z&amp;X-Amz-Expires=604800&amp;X-Amz-SignedHeaders=host&amp;X-Amz-Signature=dc7e0d46309200adea42ccf6aca8041ae23fc09cdf7d79807979d8d8d2f475a9</t>
  </si>
  <si>
    <t>https://productinspector-image-downloads-549105112588-us-east-1.s3.amazonaws.com/B0716P7B11/AKC1/st8966360/2023/1/9/2/589/AFEX_33910901-c99b-478a-b59b-d8cf9985f6dd_AKC1_F2_L2_1673230189604_RGB-CAM-2.jpg?X-Amz-Algorithm=AWS4-HMAC-SHA256&amp;X-Amz-Credential=AKIAYLS2MPVYZ4GVWR4V%2F20230131%2Fus-east-1%2Fs3%2Faws4_request&amp;X-Amz-Date=20230131T151439Z&amp;X-Amz-Expires=604800&amp;X-Amz-SignedHeaders=host&amp;X-Amz-Signature=2018c84f97277d46fad58d2d2afcd773200bd38f3f5f535eb6f6e26cc411eddf</t>
  </si>
  <si>
    <t>https://productinspector-image-downloads-549105112588-us-east-1.s3.amazonaws.com/B07RX1WPXJ/CMH1/st8817688/2021/11/29/20/2490/AFEX_3011a251-602f-48dc-b48a-ee1555d776a2_CMH1_F1_L1_1638218490609_RGB-CAM-1.jpg?X-Amz-Algorithm=AWS4-HMAC-SHA256&amp;X-Amz-Credential=AKIAYLS2MPVYZ4GVWR4V%2F20230131%2Fus-east-1%2Fs3%2Faws4_request&amp;X-Amz-Date=20230131T151443Z&amp;X-Amz-Expires=604800&amp;X-Amz-SignedHeaders=host&amp;X-Amz-Signature=1f71c2db757919f1e8a1406db59df0ce50b9eb652e548e9bde69835dddc37c74</t>
  </si>
  <si>
    <t>https://productinspector-image-downloads-549105112588-us-east-1.s3.amazonaws.com/X002IXAG1V/CMH1/st8475747/2022/4/1/1/1772/AFEX_01e66cbf-ef78-4287-8261-7ba695c6a182_CMH1_F2_L2_1648776572398_RGB-CAM-1.jpg?X-Amz-Algorithm=AWS4-HMAC-SHA256&amp;X-Amz-Credential=AKIAYLS2MPVYZ4GVWR4V%2F20230131%2Fus-east-1%2Fs3%2Faws4_request&amp;X-Amz-Date=20230131T151431Z&amp;X-Amz-Expires=604800&amp;X-Amz-SignedHeaders=host&amp;X-Amz-Signature=7ce9bd635179f242068524d8c398742499050388d59a4336a4fb1b3eb4998cee</t>
  </si>
  <si>
    <t>https://productinspector-image-downloads-549105112588-us-east-1.s3.amazonaws.com/B00XMLNNZ8/OAK4/P-7-A764W533/2022/11/3/20/3316/OAK4_A01G_1113_bottom_2022-11-03T20%253A55%253A16Z_face_B_level_1_bin_46.jpg?X-Amz-Algorithm=AWS4-HMAC-SHA256&amp;X-Amz-Credential=AKIAYLS2MPVYZ4GVWR4V%2F20230131%2Fus-east-1%2Fs3%2Faws4_request&amp;X-Amz-Date=20230131T151434Z&amp;X-Amz-Expires=604800&amp;X-Amz-SignedHeaders=host&amp;X-Amz-Signature=4eaf26f06a10dc21a46041ceb8aab0ebe280f529079dbd1c1bb087664415fbfc</t>
  </si>
  <si>
    <t>https://productinspector-image-downloads-549105112588-us-east-1.s3.amazonaws.com/B001L1RGC2/CMH1/st8817861/2021/10/4/8/1531/AFEX_0b9c964d-14a9-4cd8-9c2c-b69db1f70fcb_CMH1_F1_L1_1633335931468_RGB-CAM-1.jpg?X-Amz-Algorithm=AWS4-HMAC-SHA256&amp;X-Amz-Credential=AKIAYLS2MPVYZ4GVWR4V%2F20230131%2Fus-east-1%2Fs3%2Faws4_request&amp;X-Amz-Date=20230131T151428Z&amp;X-Amz-Expires=604800&amp;X-Amz-SignedHeaders=host&amp;X-Amz-Signature=920471635559b157b1792bf9c450936bfb38663a4970cc35132d7d3d153aa4a6</t>
  </si>
  <si>
    <t>https://productinspector-image-downloads-549105112588-us-east-1.s3.amazonaws.com/X0032FOKCP/CMH1/st8819446/2022/4/15/14/1031/AFEX_4e168c28-c605-4531-bdbf-404fb74be72c_CMH1_F1_L1_1650032231029_RGB-CAM-1.jpg?X-Amz-Algorithm=AWS4-HMAC-SHA256&amp;X-Amz-Credential=AKIAYLS2MPVYZ4GVWR4V%2F20230131%2Fus-east-1%2Fs3%2Faws4_request&amp;X-Amz-Date=20230131T151433Z&amp;X-Amz-Expires=604800&amp;X-Amz-SignedHeaders=host&amp;X-Amz-Signature=2821f44794a9b519cd0cd6da0f24de6fd826dc0f64f097d35ddfeeb9ff305361</t>
  </si>
  <si>
    <t>https://productinspector-image-downloads-549105112588-us-east-1.s3.amazonaws.com/X0024003FR/CMH1/st9148475/2021/11/10/3/2868/AFEX_3adc8c66-55ca-4637-a26d-dfd0164f7c1a_CMH1_F2_L1_1636516068189_RGB-CAM-1.jpg?X-Amz-Algorithm=AWS4-HMAC-SHA256&amp;X-Amz-Credential=AKIAYLS2MPVYZ4GVWR4V%2F20230131%2Fus-east-1%2Fs3%2Faws4_request&amp;X-Amz-Date=20230131T151442Z&amp;X-Amz-Expires=604800&amp;X-Amz-SignedHeaders=host&amp;X-Amz-Signature=30fa51cbce479b97ba01d903dd4b278e39b663ab2958c3e996c37692dff652b4</t>
  </si>
  <si>
    <t>https://productinspector-image-downloads-549105112588-us-east-1.s3.amazonaws.com/B0000TN7MY/GEG1/st8610823/2021/11/16/17/1353/AFEX_074c76dd-872d-4e7f-a6c7-62dd210ec2b5_GEG1_F2_L4_1637083353534_RGB-CAM-1.jpg?X-Amz-Algorithm=AWS4-HMAC-SHA256&amp;X-Amz-Credential=AKIAYLS2MPVYZ4GVWR4V%2F20230131%2Fus-east-1%2Fs3%2Faws4_request&amp;X-Amz-Date=20230131T151426Z&amp;X-Amz-Expires=604800&amp;X-Amz-SignedHeaders=host&amp;X-Amz-Signature=03fbd666079146651401f57ebd88236c6637da60d7c9d5a980c615261b549910</t>
  </si>
  <si>
    <t>https://productinspector-image-downloads-549105112588-us-east-1.s3.amazonaws.com/X000XK0L2Z/CMH1/st8818404/2022/3/1/1/1058/AFEX_0643382a-d36f-43e2-bb69-b07b1471bab8_CMH1_F2_L2_1646097458084_RGB-CAM-1.jpg?X-Amz-Algorithm=AWS4-HMAC-SHA256&amp;X-Amz-Credential=AKIAYLS2MPVYZ4GVWR4V%2F20230131%2Fus-east-1%2Fs3%2Faws4_request&amp;X-Amz-Date=20230131T151436Z&amp;X-Amz-Expires=604800&amp;X-Amz-SignedHeaders=host&amp;X-Amz-Signature=cb6396dc00374c1e3dcd65c2f12717ecef4f8107a860a78ca5f68018e65108f6</t>
  </si>
  <si>
    <t>https://productinspector-image-downloads-549105112588-us-east-1.s3.amazonaws.com/B00146I2WM/CMH1/st8510769/2022/4/9/18/682/AFEX_1dbc5f7f-1159-4cca-86cb-0ea5118af166_CMH1_F1_L4_1649527882228_RGB-CAM-2.jpg?X-Amz-Algorithm=AWS4-HMAC-SHA256&amp;X-Amz-Credential=AKIAYLS2MPVYZ4GVWR4V%2F20230131%2Fus-east-1%2Fs3%2Faws4_request&amp;X-Amz-Date=20230131T151428Z&amp;X-Amz-Expires=604800&amp;X-Amz-SignedHeaders=host&amp;X-Amz-Signature=a33df836e4c8d5981330c8d9cb567e34ffe0f40e4d0cff7dbe410aaf9bffe4f3</t>
  </si>
  <si>
    <t>https://productinspector-image-downloads-549105112588-us-east-1.s3.amazonaws.com/X001G3SYJP/CMH1/st8818045/2021/4/3/9/3098/AFEX_0da3c922-fc6e-47e0-aeda-a50514d51bb5_CMH1_F2_L2_1617443498459_RGB-CAM-1.jpg?X-Amz-Algorithm=AWS4-HMAC-SHA256&amp;X-Amz-Credential=AKIAYLS2MPVYZ4GVWR4V%2F20230131%2Fus-east-1%2Fs3%2Faws4_request&amp;X-Amz-Date=20230131T151438Z&amp;X-Amz-Expires=604800&amp;X-Amz-SignedHeaders=host&amp;X-Amz-Signature=76009ee2684709b5dcf401796dd303a84c4ade3115d555025aeff4a9e2934517</t>
  </si>
  <si>
    <t>https://productinspector-image-downloads-549105112588-us-east-1.s3.amazonaws.com/B001FB5IP0/CMH1/st8573492/2022/8/19/2/3484/AFEX_0ed95908-3862-44a6-94ca-ded855424f22_CMH1_F1_L4_1660877884693_RGB-CAM-1.jpg?X-Amz-Algorithm=AWS4-HMAC-SHA256&amp;X-Amz-Credential=AKIAYLS2MPVYZ4GVWR4V%2F20230131%2Fus-east-1%2Fs3%2Faws4_request&amp;X-Amz-Date=20230131T151428Z&amp;X-Amz-Expires=604800&amp;X-Amz-SignedHeaders=host&amp;X-Amz-Signature=cae58d2df06d630f8efe72463ce16343b648a4a47505fe0707371acc0e656499</t>
  </si>
  <si>
    <t>https://productinspector-image-downloads-549105112588-us-east-1.s3.amazonaws.com/X0036DYT9R/AKC1/st8463453/2022/10/12/1/3120/AFEX_d2c6ea1d-a405-4e91-8426-62c63c7d80cf_AKC1_F2_L1_1665539520607_RGB-CAM-2.jpg?X-Amz-Algorithm=AWS4-HMAC-SHA256&amp;X-Amz-Credential=AKIAYLS2MPVYZ4GVWR4V%2F20230131%2Fus-east-1%2Fs3%2Faws4_request&amp;X-Amz-Date=20230131T151430Z&amp;X-Amz-Expires=604800&amp;X-Amz-SignedHeaders=host&amp;X-Amz-Signature=cb22b639ee62d329f957cbd31010ff22757a755b88bdd97871f726e95141d5cf</t>
  </si>
  <si>
    <t>https://productinspector-image-downloads-549105112588-us-east-1.s3.amazonaws.com/B002D7S3DY/CMH1/st8243622/2023/1/11/1/484/AFEX_35420b1e-1701-4fa8-9d01-040a7faf646e_CMH1_F1_L4_1673399284447_RGB-CAM-1.jpg?X-Amz-Algorithm=AWS4-HMAC-SHA256&amp;X-Amz-Credential=AKIAYLS2MPVYZ4GVWR4V%2F20230131%2Fus-east-1%2Fs3%2Faws4_request&amp;X-Amz-Date=20230131T151428Z&amp;X-Amz-Expires=604800&amp;X-Amz-SignedHeaders=host&amp;X-Amz-Signature=17b9ac8d89cc00fd6621183ccd16db3e3e689189c77a7d15d8278e783493c8d4</t>
  </si>
  <si>
    <t>https://productinspector-image-downloads-549105112588-us-east-1.s3.amazonaws.com/X001GFWCTB/CMH1/st8232807/2023/1/8/15/2375/AFEX_19bd821f-798f-45b3-b086-90adac4f8c51_CMH1_F1_L4_1673192375429_RGB-CAM-1.jpg?X-Amz-Algorithm=AWS4-HMAC-SHA256&amp;X-Amz-Credential=AKIAYLS2MPVYZ4GVWR4V%2F20230131%2Fus-east-1%2Fs3%2Faws4_request&amp;X-Amz-Date=20230131T151440Z&amp;X-Amz-Expires=604800&amp;X-Amz-SignedHeaders=host&amp;X-Amz-Signature=9781b9f6270518994a18353f04bbaecbbc693c040446a5d54ecfe89b3b44131c</t>
  </si>
  <si>
    <t>https://productinspector-image-downloads-549105112588-us-east-1.s3.amazonaws.com/B000BY4ZHO/CMH1/st8511054/2022/6/17/23/102/AFEX_2b2015c9-6eb0-415b-9e32-28b8ac14028e_CMH1_F2_L1_1655506902597_RGB-CAM-1.jpg?X-Amz-Algorithm=AWS4-HMAC-SHA256&amp;X-Amz-Credential=AKIAYLS2MPVYZ4GVWR4V%2F20230131%2Fus-east-1%2Fs3%2Faws4_request&amp;X-Amz-Date=20230131T151427Z&amp;X-Amz-Expires=604800&amp;X-Amz-SignedHeaders=host&amp;X-Amz-Signature=8378db7f464b849bd3bdfeafffed13465f5adf9ac32466f34c6885db3ff85289</t>
  </si>
  <si>
    <t>https://productinspector-image-downloads-549105112588-us-east-1.s3.amazonaws.com/B001G60EK8/CMH1/st8818448/2022/5/29/21/2718/AFEX_06e5ac87-affb-4081-9c11-b4cdf06db749_CMH1_F1_L2_1653860718831_RGB-CAM-1.jpg?X-Amz-Algorithm=AWS4-HMAC-SHA256&amp;X-Amz-Credential=AKIAYLS2MPVYZ4GVWR4V%2F20230131%2Fus-east-1%2Fs3%2Faws4_request&amp;X-Amz-Date=20230131T151428Z&amp;X-Amz-Expires=604800&amp;X-Amz-SignedHeaders=host&amp;X-Amz-Signature=a5c363a79f573fa3c39665ac6c32e074e708cfa45fafe527290f0e90909e6ca0</t>
  </si>
  <si>
    <t>https://productinspector-image-downloads-549105112588-us-east-1.s3.amazonaws.com/X001TETB8T/GEG1/st9043853/2020/12/11/18/1916/AFEX_8234ce99-5a8b-48d4-b2fc-052886d4be83_GEG1_F1_L6_1607711516292_RGB-CAM-1.jpg?X-Amz-Algorithm=AWS4-HMAC-SHA256&amp;X-Amz-Credential=AKIAYLS2MPVYZ4GVWR4V%2F20230131%2Fus-east-1%2Fs3%2Faws4_request&amp;X-Amz-Date=20230131T151430Z&amp;X-Amz-Expires=604800&amp;X-Amz-SignedHeaders=host&amp;X-Amz-Signature=a7d327d2a62839ddeb6733f3bbdc7ac7e140b8d283f8120f292edb67390433b7</t>
  </si>
  <si>
    <t>https://productinspector-image-downloads-549105112588-us-east-1.s3.amazonaws.com/B00XOJ9Z8W/CMH1/st8511062/2022/1/9/1/1095/AFEX_3cb0202e-f015-4ef6-a338-1066fe49ce6d_CMH1_F2_L2_1641691095936_RGB-CAM-1.jpg?X-Amz-Algorithm=AWS4-HMAC-SHA256&amp;X-Amz-Credential=AKIAYLS2MPVYZ4GVWR4V%2F20230131%2Fus-east-1%2Fs3%2Faws4_request&amp;X-Amz-Date=20230131T151434Z&amp;X-Amz-Expires=604800&amp;X-Amz-SignedHeaders=host&amp;X-Amz-Signature=aa15d50fe7f15a497aad1b4435dffb63df993fbfe3d94a4910745f59ae48fa0d</t>
  </si>
  <si>
    <t>https://productinspector-image-downloads-549105112588-us-east-1.s3.amazonaws.com/B01BWJY4AO/CMH1/st8817366/2022/4/7/17/2032/AFEX_7b717529-608b-4199-88a4-853aeb18465a_CMH1_F1_L2_1649352832736_RGB-CAM-1.jpg?X-Amz-Algorithm=AWS4-HMAC-SHA256&amp;X-Amz-Credential=AKIAYLS2MPVYZ4GVWR4V%2F20230131%2Fus-east-1%2Fs3%2Faws4_request&amp;X-Amz-Date=20230131T151436Z&amp;X-Amz-Expires=604800&amp;X-Amz-SignedHeaders=host&amp;X-Amz-Signature=46fe14dd5e05fa1275836eb2225b90cf33073d39ede4c9c2a070ebc7aa26e718</t>
  </si>
  <si>
    <t>https://productinspector-image-downloads-549105112588-us-east-1.s3.amazonaws.com/X001QGS587/CMH1/st8818849/2021/11/7/0/3426/AFEX_06ddaa5c-3710-43a8-ad6a-b9ee907d5ec9_CMH1_F2_L4_1636246626283_RGB-CAM-1.jpg?X-Amz-Algorithm=AWS4-HMAC-SHA256&amp;X-Amz-Credential=AKIAYLS2MPVYZ4GVWR4V%2F20230131%2Fus-east-1%2Fs3%2Faws4_request&amp;X-Amz-Date=20230131T151442Z&amp;X-Amz-Expires=604800&amp;X-Amz-SignedHeaders=host&amp;X-Amz-Signature=4d4f7ed3b7df5e99a3511b47c4bf9d4f24951e3a851c4c182ebda60fa33ee8e0</t>
  </si>
  <si>
    <t>https://productinspector-image-downloads-549105112588-us-east-1.s3.amazonaws.com/B0007YRA16/CMH1/st8509991/2022/1/19/22/355/AFEX_38e4021e-3d5a-46ea-8112-e23633602ef6_CMH1_F2_L2_1642629955903_RGB-CAM-1.jpg?X-Amz-Algorithm=AWS4-HMAC-SHA256&amp;X-Amz-Credential=AKIAYLS2MPVYZ4GVWR4V%2F20230131%2Fus-east-1%2Fs3%2Faws4_request&amp;X-Amz-Date=20230131T151426Z&amp;X-Amz-Expires=604800&amp;X-Amz-SignedHeaders=host&amp;X-Amz-Signature=77904bafa34417e7ce950f2c6ef72a44a9d2566a6968b02662f715b56110f487</t>
  </si>
  <si>
    <t>https://productinspector-image-downloads-549105112588-us-east-1.s3.amazonaws.com/X002WNLELX/CMH1/st8509787/2022/8/26/18/960/AFEX_03f1003e-be53-470a-87e2-6465a58d8e62_CMH1_F1_L3_1661537760310_RGB-CAM-1.jpg?X-Amz-Algorithm=AWS4-HMAC-SHA256&amp;X-Amz-Credential=AKIAYLS2MPVYZ4GVWR4V%2F20230131%2Fus-east-1%2Fs3%2Faws4_request&amp;X-Amz-Date=20230131T151437Z&amp;X-Amz-Expires=604800&amp;X-Amz-SignedHeaders=host&amp;X-Amz-Signature=c8d1ee25f32597a2fb822f86bb5242ac33924b649460a188dbe70b53e5b6f06f</t>
  </si>
  <si>
    <t>https://productinspector-image-downloads-549105112588-us-east-1.s3.amazonaws.com/B07BBLMY35/CMH1/st8818439/2021/10/8/0/3433/AFEX_5ccb3fdc-62de-4a05-993b-f5dd30803f3b_CMH1_F1_L4_1633654633267_RGB-CAM-1.jpg?X-Amz-Algorithm=AWS4-HMAC-SHA256&amp;X-Amz-Credential=AKIAYLS2MPVYZ4GVWR4V%2F20230131%2Fus-east-1%2Fs3%2Faws4_request&amp;X-Amz-Date=20230131T151442Z&amp;X-Amz-Expires=604800&amp;X-Amz-SignedHeaders=host&amp;X-Amz-Signature=665340284f65d088d1bd9f22d24039317dc8b7db259e44c827558bb992d72434</t>
  </si>
  <si>
    <t>https://productinspector-image-downloads-549105112588-us-east-1.s3.amazonaws.com/B06X9QV2D7/CMH1/st8818248/2021/4/17/17/2009/AFEX_1bb342b1-5dd0-4b59-81a3-3e4527804426_CMH1_F1_L3_1618680809044_RGB-CAM-1.jpg?X-Amz-Algorithm=AWS4-HMAC-SHA256&amp;X-Amz-Credential=AKIAYLS2MPVYZ4GVWR4V%2F20230131%2Fus-east-1%2Fs3%2Faws4_request&amp;X-Amz-Date=20230131T151439Z&amp;X-Amz-Expires=604800&amp;X-Amz-SignedHeaders=host&amp;X-Amz-Signature=eaa39b9fdc54d032dc45d485cf585bf992969ab4dc3112fcc14dd4aa457ab23a</t>
  </si>
  <si>
    <t>https://productinspector-image-downloads-549105112588-us-east-1.s3.amazonaws.com/X0022R6JMD/CMH1/st8817150/2021/12/14/4/845/AFEX_0fbffcb0-50d4-4ce6-9085-5aa33883710b_CMH1_F2_L1_1639455245700_RGB-CAM-1.jpg?X-Amz-Algorithm=AWS4-HMAC-SHA256&amp;X-Amz-Credential=AKIAYLS2MPVYZ4GVWR4V%2F20230131%2Fus-east-1%2Fs3%2Faws4_request&amp;X-Amz-Date=20230131T151432Z&amp;X-Amz-Expires=604800&amp;X-Amz-SignedHeaders=host&amp;X-Amz-Signature=5dec3daf0a2ed96fd4246e4995cf3a3005fc1a6d43b0f3615cbe364e726452bf</t>
  </si>
  <si>
    <t>https://productinspector-image-downloads-549105112588-us-east-1.s3.amazonaws.com/B001H54RAQ/CLT2/2021/2/4/5/882/SICK_TUNNEL_CLT2_ATAC-1_20210204_051519844_DF56BB72-1F2D-11B2-8970-23441651FC56_00004801_COLOR.jpg?X-Amz-Algorithm=AWS4-HMAC-SHA256&amp;X-Amz-Credential=AKIAYLS2MPVYZ4GVWR4V%2F20230131%2Fus-east-1%2Fs3%2Faws4_request&amp;X-Amz-Date=20230131T151428Z&amp;X-Amz-Expires=604800&amp;X-Amz-SignedHeaders=host&amp;X-Amz-Signature=5329586a476d6794aa02f86a9aa958190a0f21fb529a3c88795754f357b28735</t>
  </si>
  <si>
    <t>https://productinspector-image-downloads-549105112588-us-east-1.s3.amazonaws.com/B003JSEGNC/CMH1/st8817218/2022/9/28/15/2712/AFEX_07797bf2-38a5-4b13-90b5-428a9420a97e_CMH1_F2_L1_1664379912331_RGB-CAM-1.jpg?X-Amz-Algorithm=AWS4-HMAC-SHA256&amp;X-Amz-Credential=AKIAYLS2MPVYZ4GVWR4V%2F20230131%2Fus-east-1%2Fs3%2Faws4_request&amp;X-Amz-Date=20230131T151429Z&amp;X-Amz-Expires=604800&amp;X-Amz-SignedHeaders=host&amp;X-Amz-Signature=0a6a11c12000defa70182a0acd80420d6043dfca932a0027b87413035a9fc005</t>
  </si>
  <si>
    <t>https://productinspector-image-downloads-549105112588-us-east-1.s3.amazonaws.com/B01GZ4YGQI/CMH1/st9115020/2022/6/29/8/1628/AFEX_03a07dd0-5489-42ff-ae05-263fead1f83e_CMH1_F1_L2_1656491228637_RGB-CAM-1.jpg?X-Amz-Algorithm=AWS4-HMAC-SHA256&amp;X-Amz-Credential=AKIAYLS2MPVYZ4GVWR4V%2F20230131%2Fus-east-1%2Fs3%2Faws4_request&amp;X-Amz-Date=20230131T151437Z&amp;X-Amz-Expires=604800&amp;X-Amz-SignedHeaders=host&amp;X-Amz-Signature=c5fe755cd40250a6f5c2c210d2a491ffb8480aafe0f3ef92210d07a338348efe</t>
  </si>
  <si>
    <t>https://productinspector-image-downloads-549105112588-us-east-1.s3.amazonaws.com/B003XARB7E/CMH1/st9318089/2020/11/16/13/3229/AFEX_40bf410e-69fc-4965-90e5-0c5b3ea4abec_CMH1_F1_L3_1605534829431_RGB-CAM-1.jpg?X-Amz-Algorithm=AWS4-HMAC-SHA256&amp;X-Amz-Credential=AKIAYLS2MPVYZ4GVWR4V%2F20230131%2Fus-east-1%2Fs3%2Faws4_request&amp;X-Amz-Date=20230131T151429Z&amp;X-Amz-Expires=604800&amp;X-Amz-SignedHeaders=host&amp;X-Amz-Signature=67c9533e11e8901b3356fdb5768d2d4955269b236aee4e5649d21b591d082727</t>
  </si>
  <si>
    <t>https://productinspector-image-downloads-549105112588-us-east-1.s3.amazonaws.com/X001TU8HNX/GEG1/st9023603/2021/1/19/7/2345/AFEX_1e5440c9-5184-4360-8de8-0393310b28f9_GEG1_F1_L6_1611041945006_RGB-CAM-1.jpg?X-Amz-Algorithm=AWS4-HMAC-SHA256&amp;X-Amz-Credential=AKIAYLS2MPVYZ4GVWR4V%2F20230131%2Fus-east-1%2Fs3%2Faws4_request&amp;X-Amz-Date=20230131T151433Z&amp;X-Amz-Expires=604800&amp;X-Amz-SignedHeaders=host&amp;X-Amz-Signature=229628ee06128d2a29a6b5d2f9f238577a4ae16863bda3d20cc039d4e9a4d6bb</t>
  </si>
  <si>
    <t>https://productinspector-image-downloads-549105112588-us-east-1.s3.amazonaws.com/B07CJBT114/IND9/2020/9/22/11/1716/SICK_TUNNEL_IND9_ATAC-1_20200922_072858334_FD75387A-1E03-11B2-90A9-23441651FC56_00000075_COLOR.jpg?X-Amz-Algorithm=AWS4-HMAC-SHA256&amp;X-Amz-Credential=AKIAYLS2MPVYZ4GVWR4V%2F20230131%2Fus-east-1%2Fs3%2Faws4_request&amp;X-Amz-Date=20230131T151442Z&amp;X-Amz-Expires=604800&amp;X-Amz-SignedHeaders=host&amp;X-Amz-Signature=de4e586c3b4a7d66d3bb19036ce8e5604be4cc514d64b415f882d1867f209143</t>
  </si>
  <si>
    <t>https://productinspector-image-downloads-549105112588-us-east-1.s3.amazonaws.com/B0009KNNWS/CMH1/st8512432/2022/6/7/16/1953/AFEX_617f4d05-eda8-47c7-9513-319f065816ca_CMH1_F2_L4_1654619553059_RGB-CAM-1.jpg?X-Amz-Algorithm=AWS4-HMAC-SHA256&amp;X-Amz-Credential=AKIAYLS2MPVYZ4GVWR4V%2F20230131%2Fus-east-1%2Fs3%2Faws4_request&amp;X-Amz-Date=20230131T151427Z&amp;X-Amz-Expires=604800&amp;X-Amz-SignedHeaders=host&amp;X-Amz-Signature=689f2c8e476ccfca4bc8709f37c77fe1a643cf829a8a1b260b3da47fcae58ff0</t>
  </si>
  <si>
    <t>https://productinspector-image-downloads-549105112588-us-east-1.s3.amazonaws.com/X0013G9CI7/AVP1/2020/10/23/18/2575/SICK_TUNNEL_AVP1_ATAC-1_20201023_184329679_682B272E-1E13-11B2-A3C3-23441651FC56_00000905_COLOR.jpg?X-Amz-Algorithm=AWS4-HMAC-SHA256&amp;X-Amz-Credential=AKIAYLS2MPVYZ4GVWR4V%2F20230131%2Fus-east-1%2Fs3%2Faws4_request&amp;X-Amz-Date=20230131T151436Z&amp;X-Amz-Expires=604800&amp;X-Amz-SignedHeaders=host&amp;X-Amz-Signature=3171c7ea6b71e5b4641c66ab5be6cb14d72fc4dd873d05256f1370b5d5697d25</t>
  </si>
  <si>
    <t>https://productinspector-image-downloads-549105112588-us-east-1.s3.amazonaws.com/X001SDU5OZ/CMH1/st8474309/2022/9/15/18/341/AFEX_9930ea90-9308-4276-a101-0e571219192d_CMH1_F2_L1_1663265141298_RGB-CAM-1.jpg?X-Amz-Algorithm=AWS4-HMAC-SHA256&amp;X-Amz-Credential=AKIAYLS2MPVYZ4GVWR4V%2F20230131%2Fus-east-1%2Fs3%2Faws4_request&amp;X-Amz-Date=20230131T151442Z&amp;X-Amz-Expires=604800&amp;X-Amz-SignedHeaders=host&amp;X-Amz-Signature=0bfcad8503db523a7e4a059cdbacfceb03704d9064b5bcb9d06b0148a056fdb4</t>
  </si>
  <si>
    <t>https://productinspector-image-downloads-549105112588-us-east-1.s3.amazonaws.com/B01LQCIL88/CMH1/st8817181/2021/10/3/16/1918/AFEX_01f55b2e-fac0-44e8-87c5-61d247cd473d_CMH1_F1_L3_1633278718261_RGB-CAM-1.jpg?X-Amz-Algorithm=AWS4-HMAC-SHA256&amp;X-Amz-Credential=AKIAYLS2MPVYZ4GVWR4V%2F20230131%2Fus-east-1%2Fs3%2Faws4_request&amp;X-Amz-Date=20230131T151438Z&amp;X-Amz-Expires=604800&amp;X-Amz-SignedHeaders=host&amp;X-Amz-Signature=63cf75385ead7a9f5fd92f76be6fa9d60d4f32e371eee5749432d7248fbf3e76</t>
  </si>
  <si>
    <t>https://productinspector-image-downloads-549105112588-us-east-1.s3.amazonaws.com/FTW1/TUNNEL/ATAC-1/2020/02/15/22/SICK_TUNNEL_FTW1_ATAC-1_20200215_225623585_AA533FDE-1E2B-11B2-A84C-23441651FC56_00000915_COLOR.jpg?X-Amz-Algorithm=AWS4-HMAC-SHA256&amp;X-Amz-Credential=AKIAYLS2MPVYZ4GVWR4V%2F20230131%2Fus-east-1%2Fs3%2Faws4_request&amp;X-Amz-Date=20230131T151441Z&amp;X-Amz-Expires=604800&amp;X-Amz-SignedHeaders=host&amp;X-Amz-Signature=774b827938f9f2afd8ec2e55baeaf0ac9e140f8ca9fc628aa33a2d47552105b1</t>
  </si>
  <si>
    <t>https://productinspector-image-downloads-549105112588-us-east-1.s3.amazonaws.com/B0007GAWSC/CMH1/st8510207/2022/1/9/14/1326/AFEX_61aaf203-a9a9-4b6f-9e71-cc5aa1af31d5_CMH1_F1_L2_1641738126105_RGB-CAM-1.jpg?X-Amz-Algorithm=AWS4-HMAC-SHA256&amp;X-Amz-Credential=AKIAYLS2MPVYZ4GVWR4V%2F20230131%2Fus-east-1%2Fs3%2Faws4_request&amp;X-Amz-Date=20230131T151426Z&amp;X-Amz-Expires=604800&amp;X-Amz-SignedHeaders=host&amp;X-Amz-Signature=682809d194a1f2e7d278defbf910fba7a24abc8fa16829fb5e24b6a53b618fc5</t>
  </si>
  <si>
    <t>https://productinspector-image-downloads-549105112588-us-east-1.s3.amazonaws.com/B07FFRVXFV/CMH1/st9158284/2020/12/1/15/1752/AFEX_15431d09-d7b7-4119-88ba-236a5e57cc8e_CMH1_F1_L2_1606836552601_RGB-CAM-1.jpg?X-Amz-Algorithm=AWS4-HMAC-SHA256&amp;X-Amz-Credential=AKIAYLS2MPVYZ4GVWR4V%2F20230131%2Fus-east-1%2Fs3%2Faws4_request&amp;X-Amz-Date=20230131T151443Z&amp;X-Amz-Expires=604800&amp;X-Amz-SignedHeaders=host&amp;X-Amz-Signature=03e907149a04e67cfea6658d00330bd724eb9824be30a76a119f9a36e4cb5b38</t>
  </si>
  <si>
    <t>https://productinspector-image-downloads-549105112588-us-east-1.s3.amazonaws.com/B06WLQ3WLS/CMH1/st8818271/2023/1/16/19/624/AFEX_3f2a18af-dda0-4574-a4de-cece7d6fadda_CMH1_F1_L4_1673896224632_RGB-CAM-1.jpg?X-Amz-Algorithm=AWS4-HMAC-SHA256&amp;X-Amz-Credential=AKIAYLS2MPVYZ4GVWR4V%2F20230131%2Fus-east-1%2Fs3%2Faws4_request&amp;X-Amz-Date=20230131T151438Z&amp;X-Amz-Expires=604800&amp;X-Amz-SignedHeaders=host&amp;X-Amz-Signature=a61ae3350c202cb3c2971e07b66c825f3ce59698615036a4910dd2a78b61a0a0</t>
  </si>
  <si>
    <t>https://productinspector-image-downloads-549105112588-us-east-1.s3.amazonaws.com/X0038T0DF3/PHL7/st8607836/2022/12/5/16/680/AFEX_278a50cb-c136-48fa-b794-660ad742b59b_PHL7_F1_L5_1670256680232_RGB-CAM-1.jpg?X-Amz-Algorithm=AWS4-HMAC-SHA256&amp;X-Amz-Credential=AKIAYLS2MPVYZ4GVWR4V%2F20230131%2Fus-east-1%2Fs3%2Faws4_request&amp;X-Amz-Date=20230131T151431Z&amp;X-Amz-Expires=604800&amp;X-Amz-SignedHeaders=host&amp;X-Amz-Signature=b61c1dddf55e017a2dd6a8fe698c60e7ea1808620b095fe74ea527f18d5cbaff</t>
  </si>
  <si>
    <t>https://productinspector-image-downloads-549105112588-us-east-1.s3.amazonaws.com/B0746NTZRW/CMH1/st8510071/2022/1/7/11/1732/AFEX_15082b0b-fa63-406a-a928-f3ed7626c999_CMH1_F2_L2_1641554932207_RGB-CAM-1.jpg?X-Amz-Algorithm=AWS4-HMAC-SHA256&amp;X-Amz-Credential=AKIAYLS2MPVYZ4GVWR4V%2F20230131%2Fus-east-1%2Fs3%2Faws4_request&amp;X-Amz-Date=20230131T151440Z&amp;X-Amz-Expires=604800&amp;X-Amz-SignedHeaders=host&amp;X-Amz-Signature=672b91d843cc1eb415edb3307ba3984d01bb68b01008868a0c4a3fc8228563ed</t>
  </si>
  <si>
    <t>https://productinspector-image-downloads-549105112588-us-east-1.s3.amazonaws.com/X001JXGUC5/GEG1/st8611094/2022/1/16/22/1493/AFEX_5d085828-810c-4698-a9b2-511b05cfec61_GEG1_F1_L3_1642371893002_RGB-CAM-1.jpg?X-Amz-Algorithm=AWS4-HMAC-SHA256&amp;X-Amz-Credential=AKIAYLS2MPVYZ4GVWR4V%2F20230131%2Fus-east-1%2Fs3%2Faws4_request&amp;X-Amz-Date=20230131T151435Z&amp;X-Amz-Expires=604800&amp;X-Amz-SignedHeaders=host&amp;X-Amz-Signature=35f186844e44c2c6f34f9c6059b74dd6f9f29f8b927b68da9ce2369b841cd434</t>
  </si>
  <si>
    <t>https://productinspector-image-downloads-549105112588-us-east-1.s3.amazonaws.com/B0714M34CX/GEG1/st8610374/2022/1/19/17/988/AFEX_114509c6-4211-44fa-9212-a80b4085f4d9_GEG1_F1_L6_1642612588107_RGB-CAM-1.jpg?X-Amz-Algorithm=AWS4-HMAC-SHA256&amp;X-Amz-Credential=AKIAYLS2MPVYZ4GVWR4V%2F20230131%2Fus-east-1%2Fs3%2Faws4_request&amp;X-Amz-Date=20230131T151439Z&amp;X-Amz-Expires=604800&amp;X-Amz-SignedHeaders=host&amp;X-Amz-Signature=57afe6e1cad2e4b6ed5aa807b478d41c54f7bc5af5c2f1bf584770265dfc65ab</t>
  </si>
  <si>
    <t>https://productinspector-image-downloads-549105112588-us-east-1.s3.amazonaws.com/X001KUS54D/CMH1/st8818065/2022/10/29/18/2765/AFEX_0d9079fa-29a9-4208-9f37-36660f8ecfd5_CMH1_F2_L3_1667069165195_RGB-CAM-1.jpg?X-Amz-Algorithm=AWS4-HMAC-SHA256&amp;X-Amz-Credential=AKIAYLS2MPVYZ4GVWR4V%2F20230131%2Fus-east-1%2Fs3%2Faws4_request&amp;X-Amz-Date=20230131T151433Z&amp;X-Amz-Expires=604800&amp;X-Amz-SignedHeaders=host&amp;X-Amz-Signature=900b9191b66c3df764d71d518956f5beee2ef6b7c5584e2f48fa2e02f24cfca4</t>
  </si>
  <si>
    <t>https://productinspector-image-downloads-549105112588-us-east-1.s3.amazonaws.com/B07CLDCXH6/AKC1/st9005697/2022/8/22/5/1617/AFEX_146855cc-2e9b-4703-a1f1-4b11355295ab_AKC1_F2_L2_1661146017433_RGB-CAM-1.jpg?X-Amz-Algorithm=AWS4-HMAC-SHA256&amp;X-Amz-Credential=AKIAYLS2MPVYZ4GVWR4V%2F20230131%2Fus-east-1%2Fs3%2Faws4_request&amp;X-Amz-Date=20230131T151442Z&amp;X-Amz-Expires=604800&amp;X-Amz-SignedHeaders=host&amp;X-Amz-Signature=9b58bfc6e91c96449221a66fe4480759a85419bad6e08e0b044589dc7d247aae</t>
  </si>
  <si>
    <t>https://productinspector-image-downloads-549105112588-us-east-1.s3.amazonaws.com/B000H5W3PI/CMH1/st8566072/2021/12/30/9/3020/AFEX_776bb8eb-c9e8-4bbf-aa06-15042197a641_CMH1_F1_L1_1640857820327_RGB-CAM-1.jpg?X-Amz-Algorithm=AWS4-HMAC-SHA256&amp;X-Amz-Credential=AKIAYLS2MPVYZ4GVWR4V%2F20230131%2Fus-east-1%2Fs3%2Faws4_request&amp;X-Amz-Date=20230131T151427Z&amp;X-Amz-Expires=604800&amp;X-Amz-SignedHeaders=host&amp;X-Amz-Signature=1c299f502a5f29e197c2bca7a0b1eeaf6e1340f1a6348e92e33ad32f478e1503</t>
  </si>
  <si>
    <t>https://productinspector-image-downloads-549105112588-us-east-1.s3.amazonaws.com/B000GG5IYQ/DEN3/2021/5/27/9/1306/SICK_TUNNEL_DEN3_ATAC-1_20210527_092525183_C6233DE4-2048-11B2-A484-23441651FC56_00004100_COLOR.jpg?X-Amz-Algorithm=AWS4-HMAC-SHA256&amp;X-Amz-Credential=AKIAYLS2MPVYZ4GVWR4V%2F20230131%2Fus-east-1%2Fs3%2Faws4_request&amp;X-Amz-Date=20230131T151427Z&amp;X-Amz-Expires=604800&amp;X-Amz-SignedHeaders=host&amp;X-Amz-Signature=0dfa45730207b4e8a9bf71684754846fdba7a52f6f45e276db278fe3363e69ce</t>
  </si>
  <si>
    <t>https://productinspector-image-downloads-549105112588-us-east-1.s3.amazonaws.com/B00CNVAOCI/CMH1/st8573490/2022/12/18/0/2434/AFEX_1951879f-6be1-48f6-8295-68d897ed5cfc_CMH1_F1_L2_1671324034383_RGB-CAM-1.jpg?X-Amz-Algorithm=AWS4-HMAC-SHA256&amp;X-Amz-Credential=AKIAYLS2MPVYZ4GVWR4V%2F20230131%2Fus-east-1%2Fs3%2Faws4_request&amp;X-Amz-Date=20230131T151431Z&amp;X-Amz-Expires=604800&amp;X-Amz-SignedHeaders=host&amp;X-Amz-Signature=9d31bf2a41c744fe047ab07bff1fbde10a8c0d16dddc7313b4c496bf3ac5df28</t>
  </si>
  <si>
    <t>https://productinspector-image-downloads-549105112588-us-east-1.s3.amazonaws.com/B00BPXMQQ2/YYZ4/st8356971/2022/11/17/12/3388/AFEX_129fa6a9-77ec-4ca2-a9b7-90531fc57f62_YYZ4_F1_L1_1668689788288_RGB-CAM-2.jpg?X-Amz-Algorithm=AWS4-HMAC-SHA256&amp;X-Amz-Credential=AKIAYLS2MPVYZ4GVWR4V%2F20230131%2Fus-east-1%2Fs3%2Faws4_request&amp;X-Amz-Date=20230131T151431Z&amp;X-Amz-Expires=604800&amp;X-Amz-SignedHeaders=host&amp;X-Amz-Signature=98bb212d422d973f610a2cf1abad86ee5f19f9f3a5c997b119bf6000f2b4c95f</t>
  </si>
  <si>
    <t>https://productinspector-image-downloads-549105112588-us-east-1.s3.amazonaws.com/B00NA58VAI/CMH1/st8510215/2022/1/12/16/3319/AFEX_571cf9bc-a013-4517-b3c1-38aa4357d111_CMH1_F1_L2_1642006519629_RGB-CAM-1.jpg?X-Amz-Algorithm=AWS4-HMAC-SHA256&amp;X-Amz-Credential=AKIAYLS2MPVYZ4GVWR4V%2F20230131%2Fus-east-1%2Fs3%2Faws4_request&amp;X-Amz-Date=20230131T151433Z&amp;X-Amz-Expires=604800&amp;X-Amz-SignedHeaders=host&amp;X-Amz-Signature=890945205f0f88a9f63b6a4676f0b63e8a1cf598efd4b78a724ddae487054ed7</t>
  </si>
  <si>
    <t>https://productinspector-image-downloads-549105112588-us-east-1.s3.amazonaws.com/B0010DZZVK/CMH1/st8819139/2022/1/18/5/2633/AFEX_27d8bd9e-adee-4764-a191-366dd92e64e3_CMH1_F2_L3_1642484633541_RGB-CAM-2.jpg?X-Amz-Algorithm=AWS4-HMAC-SHA256&amp;X-Amz-Credential=AKIAYLS2MPVYZ4GVWR4V%2F20230131%2Fus-east-1%2Fs3%2Faws4_request&amp;X-Amz-Date=20230131T151427Z&amp;X-Amz-Expires=604800&amp;X-Amz-SignedHeaders=host&amp;X-Amz-Signature=23629897bcfcd874cf22e854c3da75a793d72428ade1b1e98b8ac47041fd2ac4</t>
  </si>
  <si>
    <t>https://productinspector-image-downloads-549105112588-us-east-1.s3.amazonaws.com/B00BOWKYFY/MSP1/st9116974/2021/2/21/9/87/AFEX_03e51e4f-acb4-4d6e-9d90-183f0331f0a2_MSP1_F2_L1_1613898087418_RGB-CAM-4.jpg?X-Amz-Algorithm=AWS4-HMAC-SHA256&amp;X-Amz-Credential=AKIAYLS2MPVYZ4GVWR4V%2F20230131%2Fus-east-1%2Fs3%2Faws4_request&amp;X-Amz-Date=20230131T151431Z&amp;X-Amz-Expires=604800&amp;X-Amz-SignedHeaders=host&amp;X-Amz-Signature=12c46f29de975a7451315253f55cdef7d2dfe30282cea1df4d2dca7637388af5</t>
  </si>
  <si>
    <t>https://productinspector-image-downloads-549105112588-us-east-1.s3.amazonaws.com/B00OJ9BDI6/GEG1/st8707129/2021/4/18/4/923/AFEX_223cf48f-f9cf-4b4a-862b-289888decd42_GEG1_F1_L6_1618719323297_RGB-CAM-1.jpg?X-Amz-Algorithm=AWS4-HMAC-SHA256&amp;X-Amz-Credential=AKIAYLS2MPVYZ4GVWR4V%2F20230131%2Fus-east-1%2Fs3%2Faws4_request&amp;X-Amz-Date=20230131T151434Z&amp;X-Amz-Expires=604800&amp;X-Amz-SignedHeaders=host&amp;X-Amz-Signature=d60b84b23468b470d057f9294df224ac97b246f61bf44dbe40f19fd8dcf17854</t>
  </si>
  <si>
    <t>https://productinspector-image-downloads-549105112588-us-east-1.s3.amazonaws.com/B00006JNWS/CMH1/st9114513/2021/6/17/13/160/AFEX_8d4f8af0-7d7a-49e5-931c-f532b00c517b_CMH1_F2_L4_1623934960725_ICR890.jpg?X-Amz-Algorithm=AWS4-HMAC-SHA256&amp;X-Amz-Credential=AKIAYLS2MPVYZ4GVWR4V%2F20230131%2Fus-east-1%2Fs3%2Faws4_request&amp;X-Amz-Date=20230131T151426Z&amp;X-Amz-Expires=604800&amp;X-Amz-SignedHeaders=host&amp;X-Amz-Signature=2f62d922f6f7bf301ca5fc0c2dbd5e599293fc29bc3a9542cc603bb6b85e572b</t>
  </si>
  <si>
    <t>https://productinspector-image-downloads-549105112588-us-east-1.s3.amazonaws.com/B0002DGNQK/DEN3/2021/7/9/10/454/SICK_TUNNEL_DEN3_ATAC-1_20210709_101115393_6C889BB4-216D-11B2-95C4-23441651FC56_00005087_COLOR.jpg?X-Amz-Algorithm=AWS4-HMAC-SHA256&amp;X-Amz-Credential=AKIAYLS2MPVYZ4GVWR4V%2F20230131%2Fus-east-1%2Fs3%2Faws4_request&amp;X-Amz-Date=20230131T151426Z&amp;X-Amz-Expires=604800&amp;X-Amz-SignedHeaders=host&amp;X-Amz-Signature=f258ff22849938ce2f63747a4b0addc76a64869c20e70966ae376f0b57ebb80c</t>
  </si>
  <si>
    <t>https://productinspector-image-downloads-549105112588-us-east-1.s3.amazonaws.com/B002IDH4PQ/CMH1/st8474260/2022/2/24/9/1694/AFEX_3e2c8bc8-03be-4fff-b71a-1e2a9bb2ce67_CMH1_F2_L4_1645694894422_RGB-CAM-1.jpg?X-Amz-Algorithm=AWS4-HMAC-SHA256&amp;X-Amz-Credential=AKIAYLS2MPVYZ4GVWR4V%2F20230131%2Fus-east-1%2Fs3%2Faws4_request&amp;X-Amz-Date=20230131T151428Z&amp;X-Amz-Expires=604800&amp;X-Amz-SignedHeaders=host&amp;X-Amz-Signature=ce0477b8bc00cba586172f633b426749d708bc99fb625dd2cf0f3f0e919cc4c3</t>
  </si>
  <si>
    <t>https://productinspector-image-downloads-549105112588-us-east-1.s3.amazonaws.com/B00HG912FU/CMH1/st8511448/2022/2/15/19/1826/AFEX_1a334adc-6a5a-44cd-ae2c-cdfd43c6bb30_CMH1_F1_L3_1644953426015_RGB-CAM-1.jpg?X-Amz-Algorithm=AWS4-HMAC-SHA256&amp;X-Amz-Credential=AKIAYLS2MPVYZ4GVWR4V%2F20230131%2Fus-east-1%2Fs3%2Faws4_request&amp;X-Amz-Date=20230131T151432Z&amp;X-Amz-Expires=604800&amp;X-Amz-SignedHeaders=host&amp;X-Amz-Signature=c2f924572ed34dfc9ce590405896ca70e9d989b2206c12d46ed497ac07664ab5</t>
  </si>
  <si>
    <t>https://productinspector-image-downloads-549105112588-us-east-1.s3.amazonaws.com/B0746NDQSW/CMH1/st8818513/2021/10/19/14/2841/AFEX_307108bd-d6eb-4f5b-b3ae-ced77aa6bbd0_CMH1_F2_L4_1634654841228_RGB-CAM-2.jpg?X-Amz-Algorithm=AWS4-HMAC-SHA256&amp;X-Amz-Credential=AKIAYLS2MPVYZ4GVWR4V%2F20230131%2Fus-east-1%2Fs3%2Faws4_request&amp;X-Amz-Date=20230131T151440Z&amp;X-Amz-Expires=604800&amp;X-Amz-SignedHeaders=host&amp;X-Amz-Signature=6a78b5439ead3204766f1874a13a3a910d8b80fdc262736cff57649f5f171b25</t>
  </si>
  <si>
    <t>https://productinspector-image-downloads-549105112588-us-east-1.s3.amazonaws.com/X002NMWAOD/GEG1/st8847240/2021/7/11/22/166/AFEX_0420d6e9-abb5-44b1-8abe-24546ec5f4ae_GEG1_F2_L3_1626040966111_RGB-CAM-1.jpg?X-Amz-Algorithm=AWS4-HMAC-SHA256&amp;X-Amz-Credential=AKIAYLS2MPVYZ4GVWR4V%2F20230131%2Fus-east-1%2Fs3%2Faws4_request&amp;X-Amz-Date=20230131T151431Z&amp;X-Amz-Expires=604800&amp;X-Amz-SignedHeaders=host&amp;X-Amz-Signature=934d3be8336e06d841f8b8282e3082ff651b1472668bd030f665a35259d9607d</t>
  </si>
  <si>
    <t>https://productinspector-image-downloads-549105112588-us-east-1.s3.amazonaws.com/X002KBSND9/GEG1/st9046583/2021/4/30/17/977/AFEX_0619b26a-58c9-4d78-8122-ccaf00de0bc6_GEG1_F1_L6_1619802977052_RGB-CAM-1.jpg?X-Amz-Algorithm=AWS4-HMAC-SHA256&amp;X-Amz-Credential=AKIAYLS2MPVYZ4GVWR4V%2F20230131%2Fus-east-1%2Fs3%2Faws4_request&amp;X-Amz-Date=20230131T151431Z&amp;X-Amz-Expires=604800&amp;X-Amz-SignedHeaders=host&amp;X-Amz-Signature=6f30a2b67e1160cc3f9910df1a008dde7611c7da6cdb3bc9cb2db6774ea68201</t>
  </si>
  <si>
    <t>https://productinspector-image-downloads-549105112588-us-east-1.s3.amazonaws.com/X0021D3GWJ/CMH1/st8818940/2022/9/21/13/1855/AFEX_11b41bbc-cce4-4f69-baca-d205fb5e8a32_CMH1_F2_L3_1663767055891_RGB-CAM-1.jpg?X-Amz-Algorithm=AWS4-HMAC-SHA256&amp;X-Amz-Credential=AKIAYLS2MPVYZ4GVWR4V%2F20230131%2Fus-east-1%2Fs3%2Faws4_request&amp;X-Amz-Date=20230131T151428Z&amp;X-Amz-Expires=604800&amp;X-Amz-SignedHeaders=host&amp;X-Amz-Signature=d3be324c1effa3139bb022958716857f7f99a089d0bdeb190156089a569c257a</t>
  </si>
  <si>
    <t>https://productinspector-image-downloads-549105112588-us-east-1.s3.amazonaws.com/X001LQTOKZ/DEN3/2022/2/27/14/3107/SICK_TUNNEL_DEN3_ATAC-1_20220227_145704466_3A0F7CB4-1E09-11B2-87C4-23441651FC56_00000186_COLOR.jpg?X-Amz-Algorithm=AWS4-HMAC-SHA256&amp;X-Amz-Credential=AKIAYLS2MPVYZ4GVWR4V%2F20230131%2Fus-east-1%2Fs3%2Faws4_request&amp;X-Amz-Date=20230131T151434Z&amp;X-Amz-Expires=604800&amp;X-Amz-SignedHeaders=host&amp;X-Amz-Signature=50570db6bf825d7b3a6f76dd261949f5956cbfeddae236cae56b78106f2c01fe</t>
  </si>
  <si>
    <t>https://productinspector-image-downloads-549105112588-us-east-1.s3.amazonaws.com/B000PCKH5G/CMH1/st8476114/2022/5/13/17/3328/AFEX_9618f479-b0c3-44b0-8317-75ac176e960d_CMH1_F1_L4_1652464528792_RGB-CAM-1.jpg?X-Amz-Algorithm=AWS4-HMAC-SHA256&amp;X-Amz-Credential=AKIAYLS2MPVYZ4GVWR4V%2F20230131%2Fus-east-1%2Fs3%2Faws4_request&amp;X-Amz-Date=20230131T151427Z&amp;X-Amz-Expires=604800&amp;X-Amz-SignedHeaders=host&amp;X-Amz-Signature=b662a1033d4ebca686a267aa41ff75b0bd37632b5c7a2a2b390d3a4e415b9552</t>
  </si>
  <si>
    <t>https://productinspector-image-downloads-549105112588-us-east-1.s3.amazonaws.com/B01N1YC7QI/CMH1/st9118115/2021/7/20/20/2936/AFEX_1930083e-a931-4bc1-a337-31d60ca695bb_CMH1_F1_L4_1626814136772_RGB-CAM-1.jpg?X-Amz-Algorithm=AWS4-HMAC-SHA256&amp;X-Amz-Credential=AKIAYLS2MPVYZ4GVWR4V%2F20230131%2Fus-east-1%2Fs3%2Faws4_request&amp;X-Amz-Date=20230131T151438Z&amp;X-Amz-Expires=604800&amp;X-Amz-SignedHeaders=host&amp;X-Amz-Signature=4b5c6623c041b9abd9da23269e920811b16ad652c18e19a1ef9aade32277b89b</t>
  </si>
  <si>
    <t>https://productinspector-image-downloads-549105112588-us-east-1.s3.amazonaws.com/B0013CBFE4/GEG1/st8611047/2022/1/19/19/1754/AFEX_357c09d1-50d4-4abd-a493-9e73f811f8fa_GEG1_F1_L6_1642620554514_RGB-CAM-1.jpg?X-Amz-Algorithm=AWS4-HMAC-SHA256&amp;X-Amz-Credential=AKIAYLS2MPVYZ4GVWR4V%2F20230131%2Fus-east-1%2Fs3%2Faws4_request&amp;X-Amz-Date=20230131T151427Z&amp;X-Amz-Expires=604800&amp;X-Amz-SignedHeaders=host&amp;X-Amz-Signature=db62b60dd6c966e027656f8aed4ae038ed5e154b53c605307d62a2c1afb1b7c9</t>
  </si>
  <si>
    <t>https://productinspector-image-downloads-549105112588-us-east-1.s3.amazonaws.com/B00S6UZW18/CMH1/st8819244/2022/1/17/23/2385/AFEX_14161cd0-5bfb-4968-8ca9-71107d7139cf_CMH1_F2_L4_1642462785766_RGB-CAM-1.jpg?X-Amz-Algorithm=AWS4-HMAC-SHA256&amp;X-Amz-Credential=AKIAYLS2MPVYZ4GVWR4V%2F20230131%2Fus-east-1%2Fs3%2Faws4_request&amp;X-Amz-Date=20230131T151434Z&amp;X-Amz-Expires=604800&amp;X-Amz-SignedHeaders=host&amp;X-Amz-Signature=5185b34ff6e01e828c307a6329f1e2a86b64ed942d7c176f4d6f5fdbb5dfff23</t>
  </si>
  <si>
    <t>https://productinspector-image-downloads-549105112588-us-east-1.s3.amazonaws.com/B001QVFD4K/CMH1/st8509318/2022/8/26/22/3375/AFEX_06e3f573-cd46-49c0-ab41-aa87a490731b_CMH1_F1_L3_1661554575784_RGB-CAM-1.jpg?X-Amz-Algorithm=AWS4-HMAC-SHA256&amp;X-Amz-Credential=AKIAYLS2MPVYZ4GVWR4V%2F20230131%2Fus-east-1%2Fs3%2Faws4_request&amp;X-Amz-Date=20230131T151428Z&amp;X-Amz-Expires=604800&amp;X-Amz-SignedHeaders=host&amp;X-Amz-Signature=d40ca5236b6d44c297513495f3e92c716ebd89da9df4faf6dfa7c0e4e50e32c5</t>
  </si>
  <si>
    <t>https://productinspector-image-downloads-549105112588-us-east-1.s3.amazonaws.com/X001CHN08F/GEG1/st9042185/2021/2/5/8/3303/AFEX_1c572d16-f045-4013-a092-9541a5056576_GEG1_F2_L4_1612515303029_RGB-CAM-1.jpg?X-Amz-Algorithm=AWS4-HMAC-SHA256&amp;X-Amz-Credential=AKIAYLS2MPVYZ4GVWR4V%2F20230131%2Fus-east-1%2Fs3%2Faws4_request&amp;X-Amz-Date=20230131T151439Z&amp;X-Amz-Expires=604800&amp;X-Amz-SignedHeaders=host&amp;X-Amz-Signature=1b1adabaebfea588a57ac3138707da01b741bc0dc498943d67b7a8d88def2abe</t>
  </si>
  <si>
    <t>https://productinspector-image-downloads-549105112588-us-east-1.s3.amazonaws.com/B01N0ECQ5K/CMH1/st8512285/2021/10/26/14/253/AFEX_30fb5135-e2b3-4cad-8e10-52c3746d3e38_CMH1_F2_L2_1635257053429_RGB-CAM-1.jpg?X-Amz-Algorithm=AWS4-HMAC-SHA256&amp;X-Amz-Credential=AKIAYLS2MPVYZ4GVWR4V%2F20230131%2Fus-east-1%2Fs3%2Faws4_request&amp;X-Amz-Date=20230131T151438Z&amp;X-Amz-Expires=604800&amp;X-Amz-SignedHeaders=host&amp;X-Amz-Signature=c26681b625b2cb95df01afcf322e72075e763b7dfd9b6ac99e2b6c680ad43075</t>
  </si>
  <si>
    <t>https://productinspector-image-downloads-549105112588-us-east-1.s3.amazonaws.com/B0051U9D5M/CMH1/st8511420/2021/11/12/0/519/AFEX_06a015b8-09aa-4df0-9810-134cfb8c621a_CMH1_F1_L1_1636675719250_RGB-CAM-1.jpg?X-Amz-Algorithm=AWS4-HMAC-SHA256&amp;X-Amz-Credential=AKIAYLS2MPVYZ4GVWR4V%2F20230131%2Fus-east-1%2Fs3%2Faws4_request&amp;X-Amz-Date=20230131T151430Z&amp;X-Amz-Expires=604800&amp;X-Amz-SignedHeaders=host&amp;X-Amz-Signature=a227724fe769a604e661708a7cf2f86dacc4417828f788f9476137e8903163cf</t>
  </si>
  <si>
    <t>https://productinspector-image-downloads-549105112588-us-east-1.s3.amazonaws.com/B07TWQM3W1/CMH1/st8509053/2021/12/12/20/1421/AFEX_1f9509cf-dd92-4b88-bbff-266688c6328c_CMH1_F1_L1_1639340621323_RGB-CAM-1.jpg?X-Amz-Algorithm=AWS4-HMAC-SHA256&amp;X-Amz-Credential=AKIAYLS2MPVYZ4GVWR4V%2F20230131%2Fus-east-1%2Fs3%2Faws4_request&amp;X-Amz-Date=20230131T151443Z&amp;X-Amz-Expires=604800&amp;X-Amz-SignedHeaders=host&amp;X-Amz-Signature=e0c6f098b48f6278ca8063f5994b112ae8903e0db9368071bfe112727265a618</t>
  </si>
  <si>
    <t>https://productinspector-image-downloads-549105112588-us-east-1.s3.amazonaws.com/X002AWNZCR/CMH1/st8510008/2023/1/23/14/2039/AFEX_0bae3702-1c19-47dd-9dae-6aa17c31d35f_CMH1_F2_L1_1674484439634_RGB-CAM-1.jpg?X-Amz-Algorithm=AWS4-HMAC-SHA256&amp;X-Amz-Credential=AKIAYLS2MPVYZ4GVWR4V%2F20230131%2Fus-east-1%2Fs3%2Faws4_request&amp;X-Amz-Date=20230131T151444Z&amp;X-Amz-Expires=604800&amp;X-Amz-SignedHeaders=host&amp;X-Amz-Signature=bbff99a40d7396e3f6eebfa6026da114485e8ab2747246493bf8c8addc04dd01</t>
  </si>
  <si>
    <t>https://productinspector-image-downloads-549105112588-us-east-1.s3.amazonaws.com/X002CFSL3F/CMH1/st8818540/2021/10/12/2/3505/AFEX_18305458-36ea-450c-a862-5bad6d801eb8_CMH1_F2_L2_1634007505710_ICR890.jpg?X-Amz-Algorithm=AWS4-HMAC-SHA256&amp;X-Amz-Credential=AKIAYLS2MPVYZ4GVWR4V%2F20230131%2Fus-east-1%2Fs3%2Faws4_request&amp;X-Amz-Date=20230131T151444Z&amp;X-Amz-Expires=604800&amp;X-Amz-SignedHeaders=host&amp;X-Amz-Signature=e0bb429fe35d4c1d05941c1fe31b745c71d9cc5bf142b3968f94cc22842e78bf</t>
  </si>
  <si>
    <t>https://productinspector-image-downloads-549105112588-us-east-1.s3.amazonaws.com/B00R3IP1NS/CMH1/st8509482/2022/10/6/3/1084/AFEX_03af14f3-e067-4a98-a142-669eff705eb8_CMH1_F2_L1_1665026284601_RGB-CAM-1.jpg?X-Amz-Algorithm=AWS4-HMAC-SHA256&amp;X-Amz-Credential=AKIAYLS2MPVYZ4GVWR4V%2F20230131%2Fus-east-1%2Fs3%2Faws4_request&amp;X-Amz-Date=20230131T151434Z&amp;X-Amz-Expires=604800&amp;X-Amz-SignedHeaders=host&amp;X-Amz-Signature=b0ab853e6fb6f3d121d19baa074b1ae1b3cf22ac368c6ed9c958d7107618941a</t>
  </si>
  <si>
    <t>https://productinspector-image-downloads-549105112588-us-east-1.s3.amazonaws.com/X00138L5RL/GEG1/st8619939/2021/12/12/4/1920/AFEX_26bac098-c893-47d8-a6f5-307d6d0368b3_GEG1_F1_L6_1639283520898_RGB-CAM-1.jpg?X-Amz-Algorithm=AWS4-HMAC-SHA256&amp;X-Amz-Credential=AKIAYLS2MPVYZ4GVWR4V%2F20230131%2Fus-east-1%2Fs3%2Faws4_request&amp;X-Amz-Date=20230131T151436Z&amp;X-Amz-Expires=604800&amp;X-Amz-SignedHeaders=host&amp;X-Amz-Signature=30abb5e173e90aeffabcb5cb19c9e699ab43057d28c067d65632c54672317ef5</t>
  </si>
  <si>
    <t>https://productinspector-image-downloads-549105112588-us-east-1.s3.amazonaws.com/B074XK59BQ/GEG1/st8610594/2021/11/29/8/2353/AFEX_011f6582-ff13-4cbf-9faa-c1cb0985d8c1_GEG1_F2_L3_1638175153424_RGB-CAM-1.jpg?X-Amz-Algorithm=AWS4-HMAC-SHA256&amp;X-Amz-Credential=AKIAYLS2MPVYZ4GVWR4V%2F20230131%2Fus-east-1%2Fs3%2Faws4_request&amp;X-Amz-Date=20230131T151440Z&amp;X-Amz-Expires=604800&amp;X-Amz-SignedHeaders=host&amp;X-Amz-Signature=744ffa6764728dfff2dc8a1c035a0dee94f6cf9c0090b024f19f151f105baad7</t>
  </si>
  <si>
    <t>https://productinspector-image-downloads-549105112588-us-east-1.s3.amazonaws.com/B0007SZ4OM/CMH1/st9117584/2022/1/2/8/2882/AFEX_512de327-cf11-4d16-a246-127e41674af7_CMH1_F1_L4_1641113282097_RGB-CAM-2.jpg?X-Amz-Algorithm=AWS4-HMAC-SHA256&amp;X-Amz-Credential=AKIAYLS2MPVYZ4GVWR4V%2F20230131%2Fus-east-1%2Fs3%2Faws4_request&amp;X-Amz-Date=20230131T151426Z&amp;X-Amz-Expires=604800&amp;X-Amz-SignedHeaders=host&amp;X-Amz-Signature=159e65dae5a9e4ef91d77685737b5d7e37ff41c5bb988fbc68322dee4387367c</t>
  </si>
  <si>
    <t>https://productinspector-image-downloads-549105112588-us-east-1.s3.amazonaws.com/B01E7QNSV0/CMH1/st8566134/2021/10/27/18/1869/AFEX_48ba8228-f7e1-440b-ad43-1cd0608ff0af_CMH1_F1_L2_1635359469608_RGB-CAM-1.jpg?X-Amz-Algorithm=AWS4-HMAC-SHA256&amp;X-Amz-Credential=AKIAYLS2MPVYZ4GVWR4V%2F20230131%2Fus-east-1%2Fs3%2Faws4_request&amp;X-Amz-Date=20230131T151436Z&amp;X-Amz-Expires=604800&amp;X-Amz-SignedHeaders=host&amp;X-Amz-Signature=8d165a8e9ba6e513f2c2e5aca44a59616eb397f568b38a62ffdbb8332ac85af1</t>
  </si>
  <si>
    <t>https://productinspector-image-downloads-549105112588-us-east-1.s3.amazonaws.com/B00M4IRC7K/ABE8/2021/5/13/18/2406/SICK_TUNNEL_ABE8_ATAC-1_20210513_183137127_36D320DA-2130-11B2-A1AA-23441651FC56_00006408_COLOR.jpg?X-Amz-Algorithm=AWS4-HMAC-SHA256&amp;X-Amz-Credential=AKIAYLS2MPVYZ4GVWR4V%2F20230131%2Fus-east-1%2Fs3%2Faws4_request&amp;X-Amz-Date=20230131T151433Z&amp;X-Amz-Expires=604800&amp;X-Amz-SignedHeaders=host&amp;X-Amz-Signature=17c6ac3b9716a543d3c890eb277f93feebd69182732ded22c1c1c9b4220953e0</t>
  </si>
  <si>
    <t>https://productinspector-image-downloads-549105112588-us-east-1.s3.amazonaws.com/B003H1P1CG/CMH1/st8510208/2021/11/12/13/953/AFEX_4265b033-04c7-4c89-b19e-1ae69cc2b5a0_CMH1_F1_L3_1636722953726_RGB-CAM-1.jpg?X-Amz-Algorithm=AWS4-HMAC-SHA256&amp;X-Amz-Credential=AKIAYLS2MPVYZ4GVWR4V%2F20230131%2Fus-east-1%2Fs3%2Faws4_request&amp;X-Amz-Date=20230131T151429Z&amp;X-Amz-Expires=604800&amp;X-Amz-SignedHeaders=host&amp;X-Amz-Signature=8aaa9b4b50c9246471b5d35822e428d034021f68a2d62b9a03a5cb8d32c9946a</t>
  </si>
  <si>
    <t>https://productinspector-image-downloads-549105112588-us-east-1.s3.amazonaws.com/X001QCW4KB/CMH1/st8474415/2021/10/21/16/3309/AFEX_13713dff-e404-4323-ac58-1fd56d5aa63d_CMH1_F1_L1_1634835309295_RGB-CAM-1.jpg?X-Amz-Algorithm=AWS4-HMAC-SHA256&amp;X-Amz-Credential=AKIAYLS2MPVYZ4GVWR4V%2F20230131%2Fus-east-1%2Fs3%2Faws4_request&amp;X-Amz-Date=20230131T151442Z&amp;X-Amz-Expires=604800&amp;X-Amz-SignedHeaders=host&amp;X-Amz-Signature=124bc66f3f2cd04e7a1d2968241582afcc5c23b9349fbf1f60ffe433b113cef4</t>
  </si>
  <si>
    <t>https://productinspector-image-downloads-549105112588-us-east-1.s3.amazonaws.com/B00HZANE92/CMH1/st8511002/2021/11/12/0/1603/AFEX_2237cbd5-34a1-4e1f-9291-fac93b6ce85a_CMH1_F2_L1_1636676803644_RGB-CAM-1.jpg?X-Amz-Algorithm=AWS4-HMAC-SHA256&amp;X-Amz-Credential=AKIAYLS2MPVYZ4GVWR4V%2F20230131%2Fus-east-1%2Fs3%2Faws4_request&amp;X-Amz-Date=20230131T151432Z&amp;X-Amz-Expires=604800&amp;X-Amz-SignedHeaders=host&amp;X-Amz-Signature=9e25771ee614c7fa29f0ed8bcd848df1a7525b0a5dffc44fa676b3d107aaf76f</t>
  </si>
  <si>
    <t>https://productinspector-image-downloads-549105112588-us-east-1.s3.amazonaws.com/B01M0I4KOZ/AKC1/st8966689/2022/10/23/0/1530/AFEX_02017222-c235-4ef3-877f-f52c3a02f82c_AKC1_F2_L1_1666484730593_RGB-CAM-1.jpg?X-Amz-Algorithm=AWS4-HMAC-SHA256&amp;X-Amz-Credential=AKIAYLS2MPVYZ4GVWR4V%2F20230131%2Fus-east-1%2Fs3%2Faws4_request&amp;X-Amz-Date=20230131T151438Z&amp;X-Amz-Expires=604800&amp;X-Amz-SignedHeaders=host&amp;X-Amz-Signature=dff932b29b9dec3b4be634036be4e546ea8d301bce2d6be315ae43547f244194</t>
  </si>
  <si>
    <t>https://productinspector-image-downloads-549105112588-us-east-1.s3.amazonaws.com/X001SV3MXD/DEN3/2022/3/7/10/2348/SICK_TUNNEL_DEN3_ATAC-1_20220307_104432258_6A248D2A-1ED8-11B2-B954-23441651FC56_00001293_COLOR.jpg?X-Amz-Algorithm=AWS4-HMAC-SHA256&amp;X-Amz-Credential=AKIAYLS2MPVYZ4GVWR4V%2F20230131%2Fus-east-1%2Fs3%2Faws4_request&amp;X-Amz-Date=20230131T151439Z&amp;X-Amz-Expires=604800&amp;X-Amz-SignedHeaders=host&amp;X-Amz-Signature=cf88e9824d9e48640aaa23f16c73bee12d4a10a239de58a9b68606bd3a8670e2</t>
  </si>
  <si>
    <t>https://productinspector-image-downloads-549105112588-us-east-1.s3.amazonaws.com/B00CZ7VO60/CMH1/st8509774/2022/1/26/8/1645/AFEX_50bde43a-37c5-4b52-bf25-10bceb9f6db7_CMH1_F1_L1_1643185645648_RGB-CAM-1.jpg?X-Amz-Algorithm=AWS4-HMAC-SHA256&amp;X-Amz-Credential=AKIAYLS2MPVYZ4GVWR4V%2F20230131%2Fus-east-1%2Fs3%2Faws4_request&amp;X-Amz-Date=20230131T151431Z&amp;X-Amz-Expires=604800&amp;X-Amz-SignedHeaders=host&amp;X-Amz-Signature=ced393d9ac4192806e7a55e64b7f1285f278466f1392d8ed723a6fb2ccd5ca26</t>
  </si>
  <si>
    <t>https://productinspector-image-downloads-549105112588-us-east-1.s3.amazonaws.com/B00004Z65W/CMH1/st8476144/2021/11/18/19/1245/AFEX_1ded3322-c302-4ce1-8b92-0d10cb004809_CMH1_F1_L4_1637263245189_RGB-CAM-1.jpg?X-Amz-Algorithm=AWS4-HMAC-SHA256&amp;X-Amz-Credential=AKIAYLS2MPVYZ4GVWR4V%2F20230131%2Fus-east-1%2Fs3%2Faws4_request&amp;X-Amz-Date=20230131T151426Z&amp;X-Amz-Expires=604800&amp;X-Amz-SignedHeaders=host&amp;X-Amz-Signature=2f1e635ce60d9423e41b5638aa703b1a4b1709f4196ec0e253346746b3f18fee</t>
  </si>
  <si>
    <t>https://productinspector-image-downloads-549105112588-us-east-1.s3.amazonaws.com/X001TF7XW9/MSP1/st8548939/2022/1/3/18/2612/AFEX_1a4086de-bf12-40c2-80eb-f8a8a1252654_MSP1_F2_L2_1641235412728_RGB-CAM-1.jpg?X-Amz-Algorithm=AWS4-HMAC-SHA256&amp;X-Amz-Credential=AKIAYLS2MPVYZ4GVWR4V%2F20230131%2Fus-east-1%2Fs3%2Faws4_request&amp;X-Amz-Date=20230131T151440Z&amp;X-Amz-Expires=604800&amp;X-Amz-SignedHeaders=host&amp;X-Amz-Signature=c9ab9b7cd22b656d271d19f8e785b9b677aaa05bc24cf90b8c1b7a60f77a46b7</t>
  </si>
  <si>
    <t>https://productinspector-image-downloads-549105112588-us-east-1.s3.amazonaws.com/X002JFETT3/ABE8/2020/6/11/7/1225/SICK_TUNNEL_ABE8_ATAC-1_20200611_071134407_D2A5BB06-1EF8-11B2-9642-23441651FC56_00002961_COLOR.jpg?X-Amz-Algorithm=AWS4-HMAC-SHA256&amp;X-Amz-Credential=AKIAYLS2MPVYZ4GVWR4V%2F20230131%2Fus-east-1%2Fs3%2Faws4_request&amp;X-Amz-Date=20230131T151440Z&amp;X-Amz-Expires=604800&amp;X-Amz-SignedHeaders=host&amp;X-Amz-Signature=19c31e74744e8e2e00aced70dc2c5007cd66c4b5bcc1b8ca103e46458fc5b211</t>
  </si>
  <si>
    <t>https://productinspector-image-downloads-549105112588-us-east-1.s3.amazonaws.com/B01MT3M5EL/ONT8/2021/9/12/21/3295/SICK_TUNNEL_ONT8_ATAC-2_20210912_215828266_0E0F977A-1F12-11B2-9C29-23441651FC56_00002790_COLOR.jpg?X-Amz-Algorithm=AWS4-HMAC-SHA256&amp;X-Amz-Credential=AKIAYLS2MPVYZ4GVWR4V%2F20230131%2Fus-east-1%2Fs3%2Faws4_request&amp;X-Amz-Date=20230131T151438Z&amp;X-Amz-Expires=604800&amp;X-Amz-SignedHeaders=host&amp;X-Amz-Signature=5575ce8915bbd66d3585e2633563cc269abaf93ac1e63c2dcdc5b48d55908945</t>
  </si>
  <si>
    <t>https://productinspector-image-downloads-549105112588-us-east-1.s3.amazonaws.com/B078GVS6FL/MQJ1/2023/1/11/4/863/SICK_TUNNEL_MQJ1_ATAC-1_20230110_231135482_36743618-e851-46dc-bcb8-6c99bc0a901f_ATAC-1_COLOR.jpg?X-Amz-Algorithm=AWS4-HMAC-SHA256&amp;X-Amz-Credential=AKIAYLS2MPVYZ4GVWR4V%2F20230131%2Fus-east-1%2Fs3%2Faws4_request&amp;X-Amz-Date=20230131T151442Z&amp;X-Amz-Expires=604800&amp;X-Amz-SignedHeaders=host&amp;X-Amz-Signature=37a2b2f5b44bab4a603c38299d18db5a5667f2903304d211853bda0fe2f7528f</t>
  </si>
  <si>
    <t>https://productinspector-image-downloads-549105112588-us-east-1.s3.amazonaws.com/B001GJSP2Y/CMH1/st8164132/2022/12/20/18/945/AFEX_76de0528-598e-47eb-9c5b-c1f164d572cd_CMH1_F2_L1_1671560145435_RGB-CAM-1.jpg?X-Amz-Algorithm=AWS4-HMAC-SHA256&amp;X-Amz-Credential=AKIAYLS2MPVYZ4GVWR4V%2F20230131%2Fus-east-1%2Fs3%2Faws4_request&amp;X-Amz-Date=20230131T151428Z&amp;X-Amz-Expires=604800&amp;X-Amz-SignedHeaders=host&amp;X-Amz-Signature=386496ea9c1a87dbd80c7c3a1e3980b0138c6a7b35a2a14baf5b1b6af646e488</t>
  </si>
  <si>
    <t>https://productinspector-image-downloads-549105112588-us-east-1.s3.amazonaws.com/B071CLVR41/LGB8/2021/4/29/6/2039/SICK_TUNNEL_LGB8_ATAC-1_20210429_063439802_C5F82498-1E2B-11B2-8C3A-23441651FC56_00000343_COLOR.jpg?X-Amz-Algorithm=AWS4-HMAC-SHA256&amp;X-Amz-Credential=AKIAYLS2MPVYZ4GVWR4V%2F20230131%2Fus-east-1%2Fs3%2Faws4_request&amp;X-Amz-Date=20230131T151439Z&amp;X-Amz-Expires=604800&amp;X-Amz-SignedHeaders=host&amp;X-Amz-Signature=3a3cb4dedcf7103b4ccf2b3a3ee43a8757c8d3c072710b3cf5d4509060ee927e</t>
  </si>
  <si>
    <t>https://productinspector-image-downloads-549105112588-us-east-1.s3.amazonaws.com/B003DNM9LO/CMH1/st8509450/2022/3/2/2/1629/AFEX_8a490248-9ce9-448f-b4a0-985947c9eae9_CMH1_F2_L1_1646188029695_RGB-CAM-1.jpg?X-Amz-Algorithm=AWS4-HMAC-SHA256&amp;X-Amz-Credential=AKIAYLS2MPVYZ4GVWR4V%2F20230131%2Fus-east-1%2Fs3%2Faws4_request&amp;X-Amz-Date=20230131T151429Z&amp;X-Amz-Expires=604800&amp;X-Amz-SignedHeaders=host&amp;X-Amz-Signature=384b8cee884b1fe8d1065c1af11fce280d99fd482eb8fed5f4be748ce45040b0</t>
  </si>
  <si>
    <t>https://productinspector-image-downloads-549105112588-us-east-1.s3.amazonaws.com/B00PF84ANA/CMH1/st8819214/2021/10/16/0/61/AFEX_014fb23e-93aa-4196-9fa8-48f4c92ac34d_CMH1_F2_L2_1634342461841_RGB-CAM-1.jpg?X-Amz-Algorithm=AWS4-HMAC-SHA256&amp;X-Amz-Credential=AKIAYLS2MPVYZ4GVWR4V%2F20230131%2Fus-east-1%2Fs3%2Faws4_request&amp;X-Amz-Date=20230131T151434Z&amp;X-Amz-Expires=604800&amp;X-Amz-SignedHeaders=host&amp;X-Amz-Signature=2b5c82248cad18976f8329635126ffa306274200326db71112c83e6ddd9aa342</t>
  </si>
  <si>
    <t>https://productinspector-image-downloads-549105112588-us-east-1.s3.amazonaws.com/B000ENWSBW/CMH1/st8509749/2022/8/19/8/199/AFEX_026c052c-08fe-4607-a1bf-01d1d37702ea_CMH1_F1_L4_1660896199445_RGB-CAM-1.jpg?X-Amz-Algorithm=AWS4-HMAC-SHA256&amp;X-Amz-Credential=AKIAYLS2MPVYZ4GVWR4V%2F20230131%2Fus-east-1%2Fs3%2Faws4_request&amp;X-Amz-Date=20230131T151427Z&amp;X-Amz-Expires=604800&amp;X-Amz-SignedHeaders=host&amp;X-Amz-Signature=1e42df2c279df64f791ba051b923c7ff6c0edae531703bd74890e2e76c2def1b</t>
  </si>
  <si>
    <t>https://productinspector-image-downloads-549105112588-us-east-1.s3.amazonaws.com/X001OVDUG1/CMH1/st8234642/2022/11/15/8/3070/AFEX_1123e6be-6837-4d7b-8702-9b7cf365efed_CMH1_F2_L4_1668502270189_RGB-CAM-1.jpg?X-Amz-Algorithm=AWS4-HMAC-SHA256&amp;X-Amz-Credential=AKIAYLS2MPVYZ4GVWR4V%2F20230131%2Fus-east-1%2Fs3%2Faws4_request&amp;X-Amz-Date=20230131T151428Z&amp;X-Amz-Expires=604800&amp;X-Amz-SignedHeaders=host&amp;X-Amz-Signature=912c64c7166547048bf885ae190906725e39f1b58a6e5a5f8f48d8b90da67db5</t>
  </si>
  <si>
    <t>https://productinspector-image-downloads-549105112588-us-east-1.s3.amazonaws.com/B006H41LX8/CMH1/st9118878/2020/12/9/14/2529/AFEX_2d108f1d-7179-4a63-8810-5c4bcae393c6_CMH1_F1_L2_1607524929072_RGB-CAM-1.jpg?X-Amz-Algorithm=AWS4-HMAC-SHA256&amp;X-Amz-Credential=AKIAYLS2MPVYZ4GVWR4V%2F20230131%2Fus-east-1%2Fs3%2Faws4_request&amp;X-Amz-Date=20230131T151430Z&amp;X-Amz-Expires=604800&amp;X-Amz-SignedHeaders=host&amp;X-Amz-Signature=05c9eace7cfb6621a6b21b7f8adbebf717f0e6d1b00fc2d24406b3182f377189</t>
  </si>
  <si>
    <t>https://productinspector-image-downloads-549105112588-us-east-1.s3.amazonaws.com/B0000CFLIL/CMH1/st8475811/2022/2/8/4/1506/AFEX_0bce9969-da42-4573-894f-6a3690e1d3f6_CMH1_F2_L1_1644294306216_RGB-CAM-2.jpg?X-Amz-Algorithm=AWS4-HMAC-SHA256&amp;X-Amz-Credential=AKIAYLS2MPVYZ4GVWR4V%2F20230131%2Fus-east-1%2Fs3%2Faws4_request&amp;X-Amz-Date=20230131T151426Z&amp;X-Amz-Expires=604800&amp;X-Amz-SignedHeaders=host&amp;X-Amz-Signature=54804c61fe400b49ceb2f49408ef7970e2d41db4dbd20b274abbd514ca7fa414</t>
  </si>
  <si>
    <t>https://productinspector-image-downloads-549105112588-us-east-1.s3.amazonaws.com/B0036THLPE/GEG1/st8620362/2022/1/24/23/1146/AFEX_245883d8-556b-4de7-bafc-3ddd3fdef7c2_GEG1_F2_L4_1643066346945_ICR890.jpg?X-Amz-Algorithm=AWS4-HMAC-SHA256&amp;X-Amz-Credential=AKIAYLS2MPVYZ4GVWR4V%2F20230131%2Fus-east-1%2Fs3%2Faws4_request&amp;X-Amz-Date=20230131T151429Z&amp;X-Amz-Expires=604800&amp;X-Amz-SignedHeaders=host&amp;X-Amz-Signature=9e599a6c38ceedab48e9262b710c47b216d146e8c4571aad1479132d7e07391c</t>
  </si>
  <si>
    <t>https://productinspector-image-downloads-549105112588-us-east-1.s3.amazonaws.com/X001Q3V573/CMH1/st8232942/2022/12/18/4/3190/AFEX_7a8e69b6-fb69-45b5-bb0e-4448d1650027_CMH1_F2_L3_1671339190478_RGB-CAM-2.jpg?X-Amz-Algorithm=AWS4-HMAC-SHA256&amp;X-Amz-Credential=AKIAYLS2MPVYZ4GVWR4V%2F20230131%2Fus-east-1%2Fs3%2Faws4_request&amp;X-Amz-Date=20230131T151442Z&amp;X-Amz-Expires=604800&amp;X-Amz-SignedHeaders=host&amp;X-Amz-Signature=49c1154f1c46c049c2dea4ec059b8e499f40cf1190dbb505f8c086317c0ab0df</t>
  </si>
  <si>
    <t>https://productinspector-image-downloads-549105112588-us-east-1.s3.amazonaws.com/LAX9/TUNNEL/ATAC-1/2020/03/11/22/SICK_TUNNEL_LAX9_ATAC-1_20200311_232431409_D2B2214E-20AA-11B2-B979-23441651FC56_00002628_COLOR.jpg?X-Amz-Algorithm=AWS4-HMAC-SHA256&amp;X-Amz-Credential=AKIAYLS2MPVYZ4GVWR4V%2F20230131%2Fus-east-1%2Fs3%2Faws4_request&amp;X-Amz-Date=20230131T151427Z&amp;X-Amz-Expires=604800&amp;X-Amz-SignedHeaders=host&amp;X-Amz-Signature=c09d2c28c1f5769987153ef76089f7b61715290cac6aa2a12e0aa90f3ca578d5</t>
  </si>
  <si>
    <t>https://productinspector-image-downloads-549105112588-us-east-1.s3.amazonaws.com/X001Y37YW5/ABE8/2021/8/11/12/53/SICK_TUNNEL_ABE8_ATAC-1_20210811_115222798_896C71B8-225A-11B2-8970-23441651FC56_00003570_COLOR.jpg?X-Amz-Algorithm=AWS4-HMAC-SHA256&amp;X-Amz-Credential=AKIAYLS2MPVYZ4GVWR4V%2F20230131%2Fus-east-1%2Fs3%2Faws4_request&amp;X-Amz-Date=20230131T151443Z&amp;X-Amz-Expires=604800&amp;X-Amz-SignedHeaders=host&amp;X-Amz-Signature=80dc990f7f79a479081f6f81569f63c2d75ed0bcd24bc5858fcb65902ee733a0</t>
  </si>
  <si>
    <t>https://productinspector-image-downloads-549105112588-us-east-1.s3.amazonaws.com/B0039YOLA4/CMH1/st8818708/2021/4/9/3/1835/AFEX_1e1ae6e0-97dc-45a0-a40b-4438ca79df5f_CMH1_F2_L2_1617939035967_RGB-CAM-1.jpg?X-Amz-Algorithm=AWS4-HMAC-SHA256&amp;X-Amz-Credential=AKIAYLS2MPVYZ4GVWR4V%2F20230131%2Fus-east-1%2Fs3%2Faws4_request&amp;X-Amz-Date=20230131T151429Z&amp;X-Amz-Expires=604800&amp;X-Amz-SignedHeaders=host&amp;X-Amz-Signature=70f736981a459e7f5a6910b13425a3e21bc3195fc4d34d775a45860824b3a04f</t>
  </si>
  <si>
    <t>https://productinspector-image-downloads-549105112588-us-east-1.s3.amazonaws.com/B00U8PYERM/CMH1/st8510247/2022/1/21/20/3527/AFEX_6b8fbbe8-de40-4cf1-a306-8a807b2d4fb7_CMH1_F1_L4_1642798727051_RGB-CAM-1.jpg?X-Amz-Algorithm=AWS4-HMAC-SHA256&amp;X-Amz-Credential=AKIAYLS2MPVYZ4GVWR4V%2F20230131%2Fus-east-1%2Fs3%2Faws4_request&amp;X-Amz-Date=20230131T151434Z&amp;X-Amz-Expires=604800&amp;X-Amz-SignedHeaders=host&amp;X-Amz-Signature=f831d2e16d8c99d4cbc65b0ce83b2de850f99e9e2da9265f48f6c93ba4c35d54</t>
  </si>
  <si>
    <t>https://productinspector-image-downloads-549105112588-us-east-1.s3.amazonaws.com/B00Y36XAP4/CMH1/st8509002/2022/1/3/0/1073/AFEX_1e1e8da7-dae9-43d2-bfd8-7e453e7385a8_CMH1_F1_L1_1641169073735_RGB-CAM-1.jpg?X-Amz-Algorithm=AWS4-HMAC-SHA256&amp;X-Amz-Credential=AKIAYLS2MPVYZ4GVWR4V%2F20230131%2Fus-east-1%2Fs3%2Faws4_request&amp;X-Amz-Date=20230131T151435Z&amp;X-Amz-Expires=604800&amp;X-Amz-SignedHeaders=host&amp;X-Amz-Signature=26aabc1cbd2375b933116bc7f842a53d590f770a8aeaf5c949de7c74733febdd</t>
  </si>
  <si>
    <t>https://productinspector-image-downloads-549105112588-us-east-1.s3.amazonaws.com/B07WMTRGD8/CMH1/st8509484/2021/12/4/4/1419/AFEX_652436fe-05c8-48bf-a9ed-0d3ca78f411d_CMH1_F2_L4_1638591819126_RGB-CAM-1.jpg?X-Amz-Algorithm=AWS4-HMAC-SHA256&amp;X-Amz-Credential=AKIAYLS2MPVYZ4GVWR4V%2F20230131%2Fus-east-1%2Fs3%2Faws4_request&amp;X-Amz-Date=20230131T151444Z&amp;X-Amz-Expires=604800&amp;X-Amz-SignedHeaders=host&amp;X-Amz-Signature=37e7b202533cc44d2200be5b4b7e64653e9c05f945fe1fa32f9743c62e1dcad8</t>
  </si>
  <si>
    <t>https://productinspector-image-downloads-549105112588-us-east-1.s3.amazonaws.com/X002C2FVQ3/CMH1/st8509133/2021/11/25/2/952/AFEX_2876b793-5b02-4d24-a786-373bf83899db_CMH1_F1_L3_1637806552512_RGB-CAM-1.jpg?X-Amz-Algorithm=AWS4-HMAC-SHA256&amp;X-Amz-Credential=AKIAYLS2MPVYZ4GVWR4V%2F20230131%2Fus-east-1%2Fs3%2Faws4_request&amp;X-Amz-Date=20230131T151444Z&amp;X-Amz-Expires=604800&amp;X-Amz-SignedHeaders=host&amp;X-Amz-Signature=b1f583c767886643462d30c2fc3c4d5a53df4c47d7317b04b99d09e320a1d6cc</t>
  </si>
  <si>
    <t>https://productinspector-image-downloads-549105112588-us-east-1.s3.amazonaws.com/B07DP21JWT/CMH1/st9118504/2022/2/8/22/509/AFEX_4cf6b52d-e436-4e6f-975f-973e646f40ed_CMH1_F2_L1_1644358109501_RGB-CAM-2.jpg?X-Amz-Algorithm=AWS4-HMAC-SHA256&amp;X-Amz-Credential=AKIAYLS2MPVYZ4GVWR4V%2F20230131%2Fus-east-1%2Fs3%2Faws4_request&amp;X-Amz-Date=20230131T151442Z&amp;X-Amz-Expires=604800&amp;X-Amz-SignedHeaders=host&amp;X-Amz-Signature=916af154c0f6283cc83ff1136be3c1635827b98463a63f3a4be01cbc3349be6d</t>
  </si>
  <si>
    <t>https://productinspector-image-downloads-549105112588-us-east-1.s3.amazonaws.com/B01N2R4O8E/CMH1/st8509579/2022/5/9/16/2985/AFEX_060d17ee-3867-4e3d-9dcf-8f7b26132528_CMH1_F2_L3_1652114985083_RGB-CAM-1.jpg?X-Amz-Algorithm=AWS4-HMAC-SHA256&amp;X-Amz-Credential=AKIAYLS2MPVYZ4GVWR4V%2F20230131%2Fus-east-1%2Fs3%2Faws4_request&amp;X-Amz-Date=20230131T151438Z&amp;X-Amz-Expires=604800&amp;X-Amz-SignedHeaders=host&amp;X-Amz-Signature=8cbd52c9cfafeaa4efeea3ac5dfa1304090700b6f6c7d7121a5bc42de7e3889a</t>
  </si>
  <si>
    <t>https://productinspector-image-downloads-549105112588-us-east-1.s3.amazonaws.com/X001PUF6VX/CMH1/st8817503/2021/10/28/16/2003/AFEX_23f41403-f252-427b-b08a-aaa32b3319b5_CMH1_F1_L3_1635438803786_RGB-CAM-1.jpg?X-Amz-Algorithm=AWS4-HMAC-SHA256&amp;X-Amz-Credential=AKIAYLS2MPVYZ4GVWR4V%2F20230131%2Fus-east-1%2Fs3%2Faws4_request&amp;X-Amz-Date=20230131T151442Z&amp;X-Amz-Expires=604800&amp;X-Amz-SignedHeaders=host&amp;X-Amz-Signature=f1a4669226d3c17b9de0435238c1649bf590287f69caee6ddf1d02ca593157d7</t>
  </si>
  <si>
    <t>https://productinspector-image-downloads-549105112588-us-east-1.s3.amazonaws.com/B07HRPGBNH/GEG1/st8619898/2021/12/29/10/555/AFEX_3f33b2ef-0470-4c1d-b7a1-dafaa7cf8eb4_GEG1_F1_L6_1640772555624_RGB-CAM-1.jpg?X-Amz-Algorithm=AWS4-HMAC-SHA256&amp;X-Amz-Credential=AKIAYLS2MPVYZ4GVWR4V%2F20230131%2Fus-east-1%2Fs3%2Faws4_request&amp;X-Amz-Date=20230131T151443Z&amp;X-Amz-Expires=604800&amp;X-Amz-SignedHeaders=host&amp;X-Amz-Signature=4ffa9047a491e2dd0b808225024008ab8e178fc29a16e4f780703fdcd7facbef</t>
  </si>
  <si>
    <t>https://productinspector-image-downloads-549105112588-us-east-1.s3.amazonaws.com/B01N8XBEWO/CMH1/st9319091/2020/12/2/22/659/AFEX_0a925992-2ca9-4298-a38b-2993a7cb0885_CMH1_F1_L2_1606947059162_RGB-CAM-1.jpg?X-Amz-Algorithm=AWS4-HMAC-SHA256&amp;X-Amz-Credential=AKIAYLS2MPVYZ4GVWR4V%2F20230131%2Fus-east-1%2Fs3%2Faws4_request&amp;X-Amz-Date=20230131T151438Z&amp;X-Amz-Expires=604800&amp;X-Amz-SignedHeaders=host&amp;X-Amz-Signature=170794945e982766cba29d00ae3595e384d0013ac13298400c2e0c43145d1783</t>
  </si>
  <si>
    <t>https://productinspector-image-downloads-549105112588-us-east-1.s3.amazonaws.com/B003XW0JQ2/CMH1/st8510233/2021/11/23/5/2905/AFEX_0bd82609-5374-4209-9953-3bd20d956cf6_CMH1_F1_L2_1637646505055_RGB-CAM-2.jpg?X-Amz-Algorithm=AWS4-HMAC-SHA256&amp;X-Amz-Credential=AKIAYLS2MPVYZ4GVWR4V%2F20230131%2Fus-east-1%2Fs3%2Faws4_request&amp;X-Amz-Date=20230131T151429Z&amp;X-Amz-Expires=604800&amp;X-Amz-SignedHeaders=host&amp;X-Amz-Signature=50bbb7064677f3dc66d8372f3aee9cf6b44ce85851a3c515bb7dc366d755e8c7</t>
  </si>
  <si>
    <t>https://productinspector-image-downloads-549105112588-us-east-1.s3.amazonaws.com/B0081SRIFS/CMH1/st8508954/2021/12/27/21/3088/AFEX_03426eb9-8a83-4561-a2c9-b78ec6091031_CMH1_F1_L1_1640641888020_RGB-CAM-1.jpg?X-Amz-Algorithm=AWS4-HMAC-SHA256&amp;X-Amz-Credential=AKIAYLS2MPVYZ4GVWR4V%2F20230131%2Fus-east-1%2Fs3%2Faws4_request&amp;X-Amz-Date=20230131T151430Z&amp;X-Amz-Expires=604800&amp;X-Amz-SignedHeaders=host&amp;X-Amz-Signature=f822fe92c6d976da20653bbcb41e848bb447d1c53d87fd95486d668e3ae1109b</t>
  </si>
  <si>
    <t>https://productinspector-image-downloads-549105112588-us-east-1.s3.amazonaws.com/B01444NVDU/CMH1/st8233419/2022/11/7/1/3257/AFEX_0fd02602-22ca-48e1-a1e6-26ee7c983713_CMH1_F1_L3_1667786057465_RGB-CAM-1.jpg?X-Amz-Algorithm=AWS4-HMAC-SHA256&amp;X-Amz-Credential=AKIAYLS2MPVYZ4GVWR4V%2F20230131%2Fus-east-1%2Fs3%2Faws4_request&amp;X-Amz-Date=20230131T151435Z&amp;X-Amz-Expires=604800&amp;X-Amz-SignedHeaders=host&amp;X-Amz-Signature=0849c649b786a72d4cbc4674f2382278e4d4a0a8bbffac9df7d6e7bbbb00d738</t>
  </si>
  <si>
    <t>https://productinspector-image-downloads-549105112588-us-east-1.s3.amazonaws.com/B006N3I0DM/YYZ4/st8562860/2022/6/15/4/1376/AFEX_02662cd2-c068-4f28-abb9-eec6a3fb2c32_YYZ4_F2_L1_1655266976774_ICR890.jpg?X-Amz-Algorithm=AWS4-HMAC-SHA256&amp;X-Amz-Credential=AKIAYLS2MPVYZ4GVWR4V%2F20230131%2Fus-east-1%2Fs3%2Faws4_request&amp;X-Amz-Date=20230131T151430Z&amp;X-Amz-Expires=604800&amp;X-Amz-SignedHeaders=host&amp;X-Amz-Signature=db62a8a0b785fe0e382f362d2049d034a9e3e3ccf94fdc35d91310b5280b3624</t>
  </si>
  <si>
    <t>https://productinspector-image-downloads-549105112588-us-east-1.s3.amazonaws.com/B0037LJ0R8/CMH1/st8476018/2022/2/24/5/1762/AFEX_1a8079f8-d655-45f7-8c79-49735f7d658d_CMH1_F1_L1_1645680562093_ICR890.jpg?X-Amz-Algorithm=AWS4-HMAC-SHA256&amp;X-Amz-Credential=AKIAYLS2MPVYZ4GVWR4V%2F20230131%2Fus-east-1%2Fs3%2Faws4_request&amp;X-Amz-Date=20230131T151429Z&amp;X-Amz-Expires=604800&amp;X-Amz-SignedHeaders=host&amp;X-Amz-Signature=6df54cc5b7ddc41faea4c2ba6a02f4315187611fac957516456a6d01527daf6a</t>
  </si>
  <si>
    <t>https://productinspector-image-downloads-549105112588-us-east-1.s3.amazonaws.com/B00JYL4GSI/CMH1/st8817553/2022/7/16/6/2435/AFEX_05620233-fdf1-4c82-b3bb-938326b442a9_CMH1_F1_L2_1657953635993_RGB-CAM-1.jpg?X-Amz-Algorithm=AWS4-HMAC-SHA256&amp;X-Amz-Credential=AKIAYLS2MPVYZ4GVWR4V%2F20230131%2Fus-east-1%2Fs3%2Faws4_request&amp;X-Amz-Date=20230131T151433Z&amp;X-Amz-Expires=604800&amp;X-Amz-SignedHeaders=host&amp;X-Amz-Signature=4c3adb86d621365a8ac72dfb543221f0f16e5ec85bb31cf6d133548aad420181</t>
  </si>
  <si>
    <t>https://productinspector-image-downloads-549105112588-us-east-1.s3.amazonaws.com/X001GTCICD/CMH1/st8817425/2022/4/18/13/3499/AFEX_0a58f38d-348a-48ef-91d1-2e2ab4beaaf4_CMH1_F1_L3_1650290299683_RGB-CAM-1.jpg?X-Amz-Algorithm=AWS4-HMAC-SHA256&amp;X-Amz-Credential=AKIAYLS2MPVYZ4GVWR4V%2F20230131%2Fus-east-1%2Fs3%2Faws4_request&amp;X-Amz-Date=20230131T151439Z&amp;X-Amz-Expires=604800&amp;X-Amz-SignedHeaders=host&amp;X-Amz-Signature=4953434cc04b2619811c7a2bb797936f0442654c3ce06ff094c59b1d3e137f05</t>
  </si>
  <si>
    <t>https://productinspector-image-downloads-549105112588-us-east-1.s3.amazonaws.com/B000NRJQ3C/CMH1/st8818227/2021/5/25/1/2204/AFEX_13e0337a-20c7-43f6-8856-26898bc20f6b_CMH1_F1_L2_1621906604162_RGB-CAM-1.jpg?X-Amz-Algorithm=AWS4-HMAC-SHA256&amp;X-Amz-Credential=AKIAYLS2MPVYZ4GVWR4V%2F20230131%2Fus-east-1%2Fs3%2Faws4_request&amp;X-Amz-Date=20230131T151427Z&amp;X-Amz-Expires=604800&amp;X-Amz-SignedHeaders=host&amp;X-Amz-Signature=ed898e1ae52ba2e2a6997e7a546753a73e759d68aeac953e9d7f5dfd821b75e2</t>
  </si>
  <si>
    <t>https://productinspector-image-downloads-549105112588-us-east-1.s3.amazonaws.com/B011AHPJI4/CMH1/st8511362/2022/5/12/18/1312/AFEX_c3b23456-7d25-4fbd-9dcc-055f0d980bee_CMH1_F1_L2_1652379712767_RGB-CAM-2.jpg?X-Amz-Algorithm=AWS4-HMAC-SHA256&amp;X-Amz-Credential=AKIAYLS2MPVYZ4GVWR4V%2F20230131%2Fus-east-1%2Fs3%2Faws4_request&amp;X-Amz-Date=20230131T151435Z&amp;X-Amz-Expires=604800&amp;X-Amz-SignedHeaders=host&amp;X-Amz-Signature=3a3baf012e0b9627ced8e3db0f8d2101dfec128318198dde35efbef32efc95e3</t>
  </si>
  <si>
    <t>https://productinspector-image-downloads-549105112588-us-east-1.s3.amazonaws.com/B06XP4QV51/CMH1/st8509092/2022/2/8/16/3140/AFEX_c27118a5-86f0-4586-bc75-3daa013f5f1b_CMH1_F1_L1_1644339140040_RGB-CAM-1.jpg?X-Amz-Algorithm=AWS4-HMAC-SHA256&amp;X-Amz-Credential=AKIAYLS2MPVYZ4GVWR4V%2F20230131%2Fus-east-1%2Fs3%2Faws4_request&amp;X-Amz-Date=20230131T151439Z&amp;X-Amz-Expires=604800&amp;X-Amz-SignedHeaders=host&amp;X-Amz-Signature=69d21396ff30d02285e50c620fcb9924426f70c099c4c4217874d182cd73705f</t>
  </si>
  <si>
    <t>https://productinspector-image-downloads-549105112588-us-east-1.s3.amazonaws.com/B076JLCN2D/CMH1/st8509975/2022/12/9/15/1904/AFEX_27a913de-c6a4-498c-9ecf-813e907462ec_CMH1_F2_L2_1670599904945_RGB-CAM-1.jpg?X-Amz-Algorithm=AWS4-HMAC-SHA256&amp;X-Amz-Credential=AKIAYLS2MPVYZ4GVWR4V%2F20230131%2Fus-east-1%2Fs3%2Faws4_request&amp;X-Amz-Date=20230131T151441Z&amp;X-Amz-Expires=604800&amp;X-Amz-SignedHeaders=host&amp;X-Amz-Signature=e4a3c399dc3c9c8ea4422b7a2ffd805d3fd9718dedd53fd649ee880f09ae489f</t>
  </si>
  <si>
    <t>https://productinspector-image-downloads-549105112588-us-east-1.s3.amazonaws.com/B005KDEMRE/GEG1/st8610879/2022/1/17/10/1117/AFEX_22ef4bce-c885-48a2-888a-2775c96ec958_GEG1_F2_L4_1642414717677_RGB-CAM-1.jpg?X-Amz-Algorithm=AWS4-HMAC-SHA256&amp;X-Amz-Credential=AKIAYLS2MPVYZ4GVWR4V%2F20230131%2Fus-east-1%2Fs3%2Faws4_request&amp;X-Amz-Date=20230131T151430Z&amp;X-Amz-Expires=604800&amp;X-Amz-SignedHeaders=host&amp;X-Amz-Signature=759d048c385b19365f7d179f4c53910bc5af40be273f18a42604f7f5294b1235</t>
  </si>
  <si>
    <t>https://productinspector-image-downloads-549105112588-us-east-1.s3.amazonaws.com/B00CSG0ON2/DTW1/P-5-D206R185/2021/12/1/12/1270/DTW1_A02_2349_top_2021-12-01T12%253A21%253A10Z_face_A_level_7_bin_24.jpg?X-Amz-Algorithm=AWS4-HMAC-SHA256&amp;X-Amz-Credential=AKIAYLS2MPVYZ4GVWR4V%2F20230131%2Fus-east-1%2Fs3%2Faws4_request&amp;X-Amz-Date=20230131T151431Z&amp;X-Amz-Expires=604800&amp;X-Amz-SignedHeaders=host&amp;X-Amz-Signature=e929862cde6500f371110201124da815e4a9b0f795eda476f407f5ba30b82327</t>
  </si>
  <si>
    <t>https://productinspector-image-downloads-549105112588-us-east-1.s3.amazonaws.com/B01FGFT7T8/CMH1/st8474573/2022/7/30/10/1433/AFEX_0211c4d8-82b7-4cd6-8add-31ab6e974982_CMH1_F1_L3_1659176633251_RGB-CAM-1.jpg?X-Amz-Algorithm=AWS4-HMAC-SHA256&amp;X-Amz-Credential=AKIAYLS2MPVYZ4GVWR4V%2F20230131%2Fus-east-1%2Fs3%2Faws4_request&amp;X-Amz-Date=20230131T151437Z&amp;X-Amz-Expires=604800&amp;X-Amz-SignedHeaders=host&amp;X-Amz-Signature=696881ea29d3d36df98b98655e3b09e9352ee506fa39c896f19af82b89854b7f</t>
  </si>
  <si>
    <t>https://productinspector-image-downloads-549105112588-us-east-1.s3.amazonaws.com/X00226H29N/CMH1/st8817980/2021/9/14/7/2705/AFEX_00b74a10-c04c-4689-9331-3251b32d2447_CMH1_F1_L3_1631605505698_RGB-CAM-1.jpg?X-Amz-Algorithm=AWS4-HMAC-SHA256&amp;X-Amz-Credential=AKIAYLS2MPVYZ4GVWR4V%2F20230131%2Fus-east-1%2Fs3%2Faws4_request&amp;X-Amz-Date=20230131T151443Z&amp;X-Amz-Expires=604800&amp;X-Amz-SignedHeaders=host&amp;X-Amz-Signature=43aae83856764dece9f97dbce867e0a1c32260766e8f1abf3efea5df7e1b8238</t>
  </si>
  <si>
    <t>https://productinspector-image-downloads-549105112588-us-east-1.s3.amazonaws.com/X00335MD19/CMH1/st8509168/2022/2/6/8/631/AFEX_b5e0b806-f65b-4633-910c-d5baded35e13_CMH1_F1_L2_1644135031262_RGB-CAM-1.jpg?X-Amz-Algorithm=AWS4-HMAC-SHA256&amp;X-Amz-Credential=AKIAYLS2MPVYZ4GVWR4V%2F20230131%2Fus-east-1%2Fs3%2Faws4_request&amp;X-Amz-Date=20230131T151443Z&amp;X-Amz-Expires=604800&amp;X-Amz-SignedHeaders=host&amp;X-Amz-Signature=827ffa91d35d3034c17358792f57f310605f2077d4ac6db13f8658f9a57c96fb</t>
  </si>
  <si>
    <t>https://productinspector-image-downloads-549105112588-us-east-1.s3.amazonaws.com/B00070QF0M/CMH1/st8819482/2022/9/13/8/7/AFEX_3df9e368-f456-4864-93b3-aab646b95ef7_CMH1_F2_L1_1663056007715_RGB-CAM-1.jpg?X-Amz-Algorithm=AWS4-HMAC-SHA256&amp;X-Amz-Credential=AKIAYLS2MPVYZ4GVWR4V%2F20230131%2Fus-east-1%2Fs3%2Faws4_request&amp;X-Amz-Date=20230131T151426Z&amp;X-Amz-Expires=604800&amp;X-Amz-SignedHeaders=host&amp;X-Amz-Signature=456e4977bf84d56d245004add64cd01249e35a6a1719b2999df2094c37a82539</t>
  </si>
  <si>
    <t>https://productinspector-image-downloads-549105112588-us-east-1.s3.amazonaws.com/X002DW7FR5/CMH1/st8817257/2021/10/16/18/1056/AFEX_0418efc5-c405-4091-8395-25c58c2bab71_CMH1_F1_L1_1634408256707_RGB-CAM-1.jpg?X-Amz-Algorithm=AWS4-HMAC-SHA256&amp;X-Amz-Credential=AKIAYLS2MPVYZ4GVWR4V%2F20230131%2Fus-east-1%2Fs3%2Faws4_request&amp;X-Amz-Date=20230131T151436Z&amp;X-Amz-Expires=604800&amp;X-Amz-SignedHeaders=host&amp;X-Amz-Signature=c0a336beff9b7f40931fa8ccdf5f53ed02ce14e735155cb7cbd46bf5e138a6e7</t>
  </si>
  <si>
    <t>https://productinspector-image-downloads-549105112588-us-east-1.s3.amazonaws.com/B073X5TND9/CMH1/st8509476/2022/8/7/0/1477/AFEX_0285645f-3521-40fa-b170-5e9de05080a7_CMH1_F2_L1_1659831877189_RGB-CAM-1.jpg?X-Amz-Algorithm=AWS4-HMAC-SHA256&amp;X-Amz-Credential=AKIAYLS2MPVYZ4GVWR4V%2F20230131%2Fus-east-1%2Fs3%2Faws4_request&amp;X-Amz-Date=20230131T151440Z&amp;X-Amz-Expires=604800&amp;X-Amz-SignedHeaders=host&amp;X-Amz-Signature=086b4eb4890c58c1cd7cc28eab9a7f423bb18881cf208b5c6d38df44445ec45a</t>
  </si>
  <si>
    <t>https://productinspector-image-downloads-549105112588-us-east-1.s3.amazonaws.com/X000HHT19N/GEG1/st9042435/2021/6/14/21/3089/AFEX_05b04a4f-f913-4b40-b9cb-567e61c8c339_GEG1_F2_L4_1623707489226_RGB-CAM-1.jpg?X-Amz-Algorithm=AWS4-HMAC-SHA256&amp;X-Amz-Credential=AKIAYLS2MPVYZ4GVWR4V%2F20230131%2Fus-east-1%2Fs3%2Faws4_request&amp;X-Amz-Date=20230131T151434Z&amp;X-Amz-Expires=604800&amp;X-Amz-SignedHeaders=host&amp;X-Amz-Signature=ed76cff2010b544d9d7e606ddae55bade8659db7faf4c32a0a89d663db07bd33</t>
  </si>
  <si>
    <t>https://productinspector-image-downloads-549105112588-us-east-1.s3.amazonaws.com/B07PVD6N71/CMH1/st8511042/2021/10/24/13/3338/AFEX_33372ecc-9e4f-40ae-83b2-c1fb0ec77d3b_CMH1_F2_L3_1635083738728_RGB-CAM-1.jpg?X-Amz-Algorithm=AWS4-HMAC-SHA256&amp;X-Amz-Credential=AKIAYLS2MPVYZ4GVWR4V%2F20230131%2Fus-east-1%2Fs3%2Faws4_request&amp;X-Amz-Date=20230131T151443Z&amp;X-Amz-Expires=604800&amp;X-Amz-SignedHeaders=host&amp;X-Amz-Signature=c8c900061219d7baa1e1279f3af0450fab0fdcf99e0c76a0578c5bd2737b608e</t>
  </si>
  <si>
    <t>https://productinspector-image-downloads-549105112588-us-east-1.s3.amazonaws.com/B01JRKXXYI/CMH1/st8819492/2022/4/6/20/182/AFEX_05a90834-732f-4eaf-bd6a-9ee816997490_CMH1_F1_L1_1649275382601_RGB-CAM-1.jpg?X-Amz-Algorithm=AWS4-HMAC-SHA256&amp;X-Amz-Credential=AKIAYLS2MPVYZ4GVWR4V%2F20230131%2Fus-east-1%2Fs3%2Faws4_request&amp;X-Amz-Date=20230131T151437Z&amp;X-Amz-Expires=604800&amp;X-Amz-SignedHeaders=host&amp;X-Amz-Signature=1508dd2c1a37874e9d60ea4985e4d5ddadc20405105f96df0a4c97adf1064dfc</t>
  </si>
  <si>
    <t>https://productinspector-image-downloads-549105112588-us-east-1.s3.amazonaws.com/B01M15WT5Y/GEG1/st8620279/2022/1/12/6/3459/AFEX_94f8aa51-713f-4761-b2a6-a6bdff172389_GEG1_F2_L4_1641970659159_RGB-CAM-1.jpg?X-Amz-Algorithm=AWS4-HMAC-SHA256&amp;X-Amz-Credential=AKIAYLS2MPVYZ4GVWR4V%2F20230131%2Fus-east-1%2Fs3%2Faws4_request&amp;X-Amz-Date=20230131T151438Z&amp;X-Amz-Expires=604800&amp;X-Amz-SignedHeaders=host&amp;X-Amz-Signature=13fa40bd0b1a838029aa65754d24e92d6734e0c1d2b8954c82f38d5bad6a6ee3</t>
  </si>
  <si>
    <t>https://productinspector-image-downloads-549105112588-us-east-1.s3.amazonaws.com/X000W8TC8R/CMH1/st8817098/2022/5/18/4/1772/AFEX_11cb9a6d-6bff-425b-ac7d-557f989a232d_CMH1_F2_L2_1652848172240_RGB-CAM-1.jpg?X-Amz-Algorithm=AWS4-HMAC-SHA256&amp;X-Amz-Credential=AKIAYLS2MPVYZ4GVWR4V%2F20230131%2Fus-east-1%2Fs3%2Faws4_request&amp;X-Amz-Date=20230131T151431Z&amp;X-Amz-Expires=604800&amp;X-Amz-SignedHeaders=host&amp;X-Amz-Signature=8ad4563805acfa3139a9a0ea3d08ad0046d7821bde3121e99e82860192582c59</t>
  </si>
  <si>
    <t>https://productinspector-image-downloads-549105112588-us-east-1.s3.amazonaws.com/B00AU4D9H2/CMH1/st8817851/2021/12/18/6/881/AFEX_4771d5a6-f017-423d-b65f-1013c1dfe1cd_CMH1_F2_L4_1639808081362_RGB-CAM-1.jpg?X-Amz-Algorithm=AWS4-HMAC-SHA256&amp;X-Amz-Credential=AKIAYLS2MPVYZ4GVWR4V%2F20230131%2Fus-east-1%2Fs3%2Faws4_request&amp;X-Amz-Date=20230131T151431Z&amp;X-Amz-Expires=604800&amp;X-Amz-SignedHeaders=host&amp;X-Amz-Signature=949e1afc7ee8b64d8782311c59d74205f67856c8b1e21f3ca6bc37953e0f1115</t>
  </si>
  <si>
    <t>https://productinspector-image-downloads-549105112588-us-east-1.s3.amazonaws.com/X000Z2S2U9/CMH1/st8509720/2021/11/27/9/1552/AFEX_5949260b-c32f-4550-83e2-5d4bc2259caa_CMH1_F1_L1_1638005152353_RGB-CAM-1.jpg?X-Amz-Algorithm=AWS4-HMAC-SHA256&amp;X-Amz-Credential=AKIAYLS2MPVYZ4GVWR4V%2F20230131%2Fus-east-1%2Fs3%2Faws4_request&amp;X-Amz-Date=20230131T151436Z&amp;X-Amz-Expires=604800&amp;X-Amz-SignedHeaders=host&amp;X-Amz-Signature=ad52f186cfe6fef9a142f6661cc745dba9827ce386d53f2576c8c0e78ffd56de</t>
  </si>
  <si>
    <t>https://productinspector-image-downloads-549105112588-us-east-1.s3.amazonaws.com/B071V91LGC/CMH1/st8510131/2021/10/29/14/2783/AFEX_0d34b7bc-f949-4812-b70e-51b2ea811424_CMH1_F2_L1_1635518783940_RGB-CAM-1.jpg?X-Amz-Algorithm=AWS4-HMAC-SHA256&amp;X-Amz-Credential=AKIAYLS2MPVYZ4GVWR4V%2F20230131%2Fus-east-1%2Fs3%2Faws4_request&amp;X-Amz-Date=20230131T151439Z&amp;X-Amz-Expires=604800&amp;X-Amz-SignedHeaders=host&amp;X-Amz-Signature=7c47f08901d0de500a441a6976704bdee17f52077291bf64a14de1c89a0d5a58</t>
  </si>
  <si>
    <t>https://productinspector-image-downloads-549105112588-us-east-1.s3.amazonaws.com/B003R9KACE/CMH1/st8817644/2022/3/22/12/1843/AFEX_2c34b477-3fd6-4bb6-8e94-b050ea580764_CMH1_F1_L1_1647952243774_RGB-CAM-1.jpg?X-Amz-Algorithm=AWS4-HMAC-SHA256&amp;X-Amz-Credential=AKIAYLS2MPVYZ4GVWR4V%2F20230131%2Fus-east-1%2Fs3%2Faws4_request&amp;X-Amz-Date=20230131T151429Z&amp;X-Amz-Expires=604800&amp;X-Amz-SignedHeaders=host&amp;X-Amz-Signature=b6d6b42b6ffbdbe6384101922fd89c6a84b00cbbda4ecfdae9f6e8760df8f8ea</t>
  </si>
  <si>
    <t>https://productinspector-image-downloads-549105112588-us-east-1.s3.amazonaws.com/B00N5EU7F6/CMH1/st9118932/2021/6/24/12/317/AFEX_71a4eeb0-e6df-4999-b148-603822cc8cd6_CMH1_F1_L2_1624536317404_RGB-CAM-1.jpg?X-Amz-Algorithm=AWS4-HMAC-SHA256&amp;X-Amz-Credential=AKIAYLS2MPVYZ4GVWR4V%2F20230131%2Fus-east-1%2Fs3%2Faws4_request&amp;X-Amz-Date=20230131T151433Z&amp;X-Amz-Expires=604800&amp;X-Amz-SignedHeaders=host&amp;X-Amz-Signature=698fceeb3bfe9480798a2912e7cbbc746f5ee93dc7c63aff69040bda51c21ddd</t>
  </si>
  <si>
    <t>https://productinspector-image-downloads-549105112588-us-east-1.s3.amazonaws.com/X001VBRNV7/CMH1/st9148360/2021/8/19/23/1538/AFEX_0fa4a2b0-4397-445d-96a2-668fad60e5a8_CMH1_F2_L3_1629415538302_RGB-CAM-1.jpg?X-Amz-Algorithm=AWS4-HMAC-SHA256&amp;X-Amz-Credential=AKIAYLS2MPVYZ4GVWR4V%2F20230131%2Fus-east-1%2Fs3%2Faws4_request&amp;X-Amz-Date=20230131T151442Z&amp;X-Amz-Expires=604800&amp;X-Amz-SignedHeaders=host&amp;X-Amz-Signature=11688ca86095747f712cbc935838028828896257ea2cc1e74892ea689458398f</t>
  </si>
  <si>
    <t>https://productinspector-image-downloads-549105112588-us-east-1.s3.amazonaws.com/B00YBQSHS6/CMH1/st8476138/2022/8/29/8/1525/AFEX_571c554c-e9ac-446c-8395-79b1a6b7c105_CMH1_F1_L3_1661761525466_RGB-CAM-1.jpg?X-Amz-Algorithm=AWS4-HMAC-SHA256&amp;X-Amz-Credential=AKIAYLS2MPVYZ4GVWR4V%2F20230131%2Fus-east-1%2Fs3%2Faws4_request&amp;X-Amz-Date=20230131T151435Z&amp;X-Amz-Expires=604800&amp;X-Amz-SignedHeaders=host&amp;X-Amz-Signature=9aadb1ed7571f4c8ab02b7e3341624455d148ddf8ae57a5d2b24b135087072fe</t>
  </si>
  <si>
    <t>https://productinspector-image-downloads-549105112588-us-east-1.s3.amazonaws.com/B07PC26GMF/CMH1/st8511040/2022/11/19/15/3452/AFEX_0bb48423-37e8-4cc1-b165-7e350e2a60fd_CMH1_F2_L2_1668873452270_RGB-CAM-1.jpg?X-Amz-Algorithm=AWS4-HMAC-SHA256&amp;X-Amz-Credential=AKIAYLS2MPVYZ4GVWR4V%2F20230131%2Fus-east-1%2Fs3%2Faws4_request&amp;X-Amz-Date=20230131T151443Z&amp;X-Amz-Expires=604800&amp;X-Amz-SignedHeaders=host&amp;X-Amz-Signature=aed36bf58feaa9b106c389ea507c2e013a46a1e4fceb619cd289c64586ce1472</t>
  </si>
  <si>
    <t>https://productinspector-image-downloads-549105112588-us-east-1.s3.amazonaws.com/X000UHVAFX/CMH1/st8510051/2021/11/7/12/2996/AFEX_18db3fac-fb3a-4223-827b-c98b5d35bc46_CMH1_F2_L3_1636289396865_RGB-CAM-1.jpg?X-Amz-Algorithm=AWS4-HMAC-SHA256&amp;X-Amz-Credential=AKIAYLS2MPVYZ4GVWR4V%2F20230131%2Fus-east-1%2Fs3%2Faws4_request&amp;X-Amz-Date=20230131T151435Z&amp;X-Amz-Expires=604800&amp;X-Amz-SignedHeaders=host&amp;X-Amz-Signature=7cb9ed2781e15e22db3a657c13bb2ce3f0ffc27a4819555e5e51a517f049f409</t>
  </si>
  <si>
    <t>https://productinspector-image-downloads-549105112588-us-east-1.s3.amazonaws.com/X00342SBG7/CMH1/st9118314/2022/1/30/11/2150/AFEX_2ceb0d1f-bb74-4b99-a726-3e6a6046673d_CMH1_F2_L1_1643542550562_RGB-CAM-1.jpg?X-Amz-Algorithm=AWS4-HMAC-SHA256&amp;X-Amz-Credential=AKIAYLS2MPVYZ4GVWR4V%2F20230131%2Fus-east-1%2Fs3%2Faws4_request&amp;X-Amz-Date=20230131T151439Z&amp;X-Amz-Expires=604800&amp;X-Amz-SignedHeaders=host&amp;X-Amz-Signature=5d242de95a04cd7c55e7e8c620f03c16226896e17f3733aa54ddb5ff6eb3a7c6</t>
  </si>
  <si>
    <t>https://productinspector-image-downloads-549105112588-us-east-1.s3.amazonaws.com/B01LTDTANO/CMH1/st8509687/2022/1/19/18/1312/AFEX_19199bd5-9dab-4d9b-8f0b-3b2ff6169683_CMH1_F2_L2_1642616512347_RGB-CAM-1.jpg?X-Amz-Algorithm=AWS4-HMAC-SHA256&amp;X-Amz-Credential=AKIAYLS2MPVYZ4GVWR4V%2F20230131%2Fus-east-1%2Fs3%2Faws4_request&amp;X-Amz-Date=20230131T151438Z&amp;X-Amz-Expires=604800&amp;X-Amz-SignedHeaders=host&amp;X-Amz-Signature=b7a200e981ffeb2e016dd02186645877f4326c4561f42ef1fa1bb1e1b238d777</t>
  </si>
  <si>
    <t>https://productinspector-image-downloads-549105112588-us-east-1.s3.amazonaws.com/B07564FPHL/DEN3/2021/8/9/7/2495/SICK_TUNNEL_DEN3_ATAC-1_20210809_074531956_F5F767E6-1F0F-11B2-8E4A-23441651FC56_00002876_COLOR.jpg?X-Amz-Algorithm=AWS4-HMAC-SHA256&amp;X-Amz-Credential=AKIAYLS2MPVYZ4GVWR4V%2F20230131%2Fus-east-1%2Fs3%2Faws4_request&amp;X-Amz-Date=20230131T151441Z&amp;X-Amz-Expires=604800&amp;X-Amz-SignedHeaders=host&amp;X-Amz-Signature=bba721d556abe2b0d14478a5303d9cc9dfaf4944cc83d614b5a192a87cfb5d86</t>
  </si>
  <si>
    <t>https://productinspector-image-downloads-549105112588-us-east-1.s3.amazonaws.com/B071DTFJBT/CMH1/st8817341/2021/4/29/3/2423/AFEX_0e126835-6b7d-452a-b716-86795326dcc1_CMH1_F1_L3_1619667623236_RGB-CAM-1.jpg?X-Amz-Algorithm=AWS4-HMAC-SHA256&amp;X-Amz-Credential=AKIAYLS2MPVYZ4GVWR4V%2F20230131%2Fus-east-1%2Fs3%2Faws4_request&amp;X-Amz-Date=20230131T151439Z&amp;X-Amz-Expires=604800&amp;X-Amz-SignedHeaders=host&amp;X-Amz-Signature=2d7f1bf928986350d88ee85f2237dc1351cc07d834b942cf699f143d9d4cfd2f</t>
  </si>
  <si>
    <t>https://productinspector-image-downloads-549105112588-us-east-1.s3.amazonaws.com/X002HDJ2XZ/GEG1/st8610619/2021/12/10/21/3476/AFEX_4e823e10-d79a-46b8-8b05-8bd5d39a1b34_GEG1_F1_L6_1639173476720_RGB-CAM-1.jpg?X-Amz-Algorithm=AWS4-HMAC-SHA256&amp;X-Amz-Credential=AKIAYLS2MPVYZ4GVWR4V%2F20230131%2Fus-east-1%2Fs3%2Faws4_request&amp;X-Amz-Date=20230131T151438Z&amp;X-Amz-Expires=604800&amp;X-Amz-SignedHeaders=host&amp;X-Amz-Signature=61f13ff410a646819f4111e0e6d89493afe5a2cb57103cf4feb7081ce5b4503a</t>
  </si>
  <si>
    <t>https://productinspector-image-downloads-549105112588-us-east-1.s3.amazonaws.com/X001RPR60F/DFW7/st8515018/2023/1/12/19/3255/AFEX_014fd737-5dfd-44c7-8e42-f7b85f90b514_DFW7_F1_L5_1673553255317_ICR890.jpg?X-Amz-Algorithm=AWS4-HMAC-SHA256&amp;X-Amz-Credential=AKIAYLS2MPVYZ4GVWR4V%2F20230131%2Fus-east-1%2Fs3%2Faws4_request&amp;X-Amz-Date=20230131T151440Z&amp;X-Amz-Expires=604800&amp;X-Amz-SignedHeaders=host&amp;X-Amz-Signature=b807d014ff036ef47442e872b85ea452d0519c2dde8838d695aac8783671863f</t>
  </si>
  <si>
    <t>https://productinspector-image-downloads-549105112588-us-east-1.s3.amazonaws.com/B00ZUY5VH8/CMH1/st8819044/2022/5/12/20/2544/AFEX_bf605647-30b5-4b86-8d2e-fb6c017972b0_CMH1_F2_L1_1652388144377_RGB-CAM-1.jpg?X-Amz-Algorithm=AWS4-HMAC-SHA256&amp;X-Amz-Credential=AKIAYLS2MPVYZ4GVWR4V%2F20230131%2Fus-east-1%2Fs3%2Faws4_request&amp;X-Amz-Date=20230131T151435Z&amp;X-Amz-Expires=604800&amp;X-Amz-SignedHeaders=host&amp;X-Amz-Signature=e18c3056f1e7ffdd217325e5cb46c89d7dbd900f6322939f02faee9a6c3e6480</t>
  </si>
  <si>
    <t>https://productinspector-image-downloads-549105112588-us-east-1.s3.amazonaws.com/X00210XMHV/CMH1/st8509352/2021/12/17/1/97/AFEX_13fc8f99-d301-48fd-a8b6-ee5f735d48a6_CMH1_F1_L3_1639702897562_RGB-CAM-1.jpg?X-Amz-Algorithm=AWS4-HMAC-SHA256&amp;X-Amz-Credential=AKIAYLS2MPVYZ4GVWR4V%2F20230131%2Fus-east-1%2Fs3%2Faws4_request&amp;X-Amz-Date=20230131T151441Z&amp;X-Amz-Expires=604800&amp;X-Amz-SignedHeaders=host&amp;X-Amz-Signature=f8b0c404e599adc6fceecc50cd7d2fdd2a7aa0aaefed22f375302034d6fdf911</t>
  </si>
  <si>
    <t>https://productinspector-image-downloads-549105112588-us-east-1.s3.amazonaws.com/B00634Z6BA/CMH1/st8509632/2022/9/18/8/3358/AFEX_00242343-442f-48d1-8791-0086898c1718_CMH1_F2_L2_1663491358151_RGB-CAM-1.jpg?X-Amz-Algorithm=AWS4-HMAC-SHA256&amp;X-Amz-Credential=AKIAYLS2MPVYZ4GVWR4V%2F20230131%2Fus-east-1%2Fs3%2Faws4_request&amp;X-Amz-Date=20230131T151430Z&amp;X-Amz-Expires=604800&amp;X-Amz-SignedHeaders=host&amp;X-Amz-Signature=29e423c7e7967b9a3187cac4a7d59abad5a52ace50791a40822650ef5afb405f</t>
  </si>
  <si>
    <t>https://productinspector-image-downloads-549105112588-us-east-1.s3.amazonaws.com/X001JE8G53/CMH1/st8818960/2021/6/12/0/2614/AFEX_3315dbac-0115-4ca6-ac93-2d3e7a9b80c0_CMH1_F1_L4_1623458614344_RGB-CAM-1.jpg?X-Amz-Algorithm=AWS4-HMAC-SHA256&amp;X-Amz-Credential=AKIAYLS2MPVYZ4GVWR4V%2F20230131%2Fus-east-1%2Fs3%2Faws4_request&amp;X-Amz-Date=20230131T151439Z&amp;X-Amz-Expires=604800&amp;X-Amz-SignedHeaders=host&amp;X-Amz-Signature=951bc360026da8184a561bd5a91434c74520aa8845250886b1276c5eaaf777d1</t>
  </si>
  <si>
    <t>https://productinspector-image-downloads-549105112588-us-east-1.s3.amazonaws.com/B00IMZ4KEC/CMH1/st8511034/2022/6/1/20/252/AFEX_2b9d0d2a-327f-4d1a-869c-657b8ec710e8_CMH1_F2_L1_1654113852989_RGB-CAM-1.jpg?X-Amz-Algorithm=AWS4-HMAC-SHA256&amp;X-Amz-Credential=AKIAYLS2MPVYZ4GVWR4V%2F20230131%2Fus-east-1%2Fs3%2Faws4_request&amp;X-Amz-Date=20230131T151433Z&amp;X-Amz-Expires=604800&amp;X-Amz-SignedHeaders=host&amp;X-Amz-Signature=792414c29f94617da446f33e3c9d4b8acb7aa77656a265fec5897ef2fad58dd0</t>
  </si>
  <si>
    <t>https://productinspector-image-downloads-549105112588-us-east-1.s3.amazonaws.com/B07Q9FDLVJ/CMH1/st9118087/2021/12/13/17/2943/AFEX_5007595d-53d6-44d9-aa3d-1c283913e38f_CMH1_F1_L4_1639417743004_RGB-CAM-1.jpg?X-Amz-Algorithm=AWS4-HMAC-SHA256&amp;X-Amz-Credential=AKIAYLS2MPVYZ4GVWR4V%2F20230131%2Fus-east-1%2Fs3%2Faws4_request&amp;X-Amz-Date=20230131T151443Z&amp;X-Amz-Expires=604800&amp;X-Amz-SignedHeaders=host&amp;X-Amz-Signature=888805a1b8e6e5c5b49886413f253b3d1124ed66613ff0322bb601d57a120b04</t>
  </si>
  <si>
    <t>https://productinspector-image-downloads-549105112588-us-east-1.s3.amazonaws.com/B00846E7JW/CMH1/st8817677/2021/11/2/22/2617/AFEX_0ab8a850-4338-4fb2-8772-0563f98dc5ec_CMH1_F1_L2_1635893017010_RGB-CAM-1.jpg?X-Amz-Algorithm=AWS4-HMAC-SHA256&amp;X-Amz-Credential=AKIAYLS2MPVYZ4GVWR4V%2F20230131%2Fus-east-1%2Fs3%2Faws4_request&amp;X-Amz-Date=20230131T151430Z&amp;X-Amz-Expires=604800&amp;X-Amz-SignedHeaders=host&amp;X-Amz-Signature=cccd7a3ac9d8a207312157c0b954151175653b1af8e08f70b06c699d364d378a</t>
  </si>
  <si>
    <t>https://productinspector-image-downloads-549105112588-us-east-1.s3.amazonaws.com/B00KA38GYO/SMF3/2021/7/25/16/3000/SICK_TUNNEL_SMF3_ATAC-1_20210725_164259565_C316C606-1F5E-11B2-8866-23441651FC56_00000857_COLOR.jpg?X-Amz-Algorithm=AWS4-HMAC-SHA256&amp;X-Amz-Credential=AKIAYLS2MPVYZ4GVWR4V%2F20230131%2Fus-east-1%2Fs3%2Faws4_request&amp;X-Amz-Date=20230131T151433Z&amp;X-Amz-Expires=604800&amp;X-Amz-SignedHeaders=host&amp;X-Amz-Signature=692556f69a48a545621001adc84737eedca613456b296996a689cd20de8a9ea5</t>
  </si>
  <si>
    <t>https://productinspector-image-downloads-549105112588-us-east-1.s3.amazonaws.com/B00FEZTJ7G/CMH1/st8235111/2022/10/13/23/1353/AFEX_01e1568f-fe8c-475c-997e-01a8e6458941_CMH1_F2_L1_1665703353242_RGB-CAM-1.jpg?X-Amz-Algorithm=AWS4-HMAC-SHA256&amp;X-Amz-Credential=AKIAYLS2MPVYZ4GVWR4V%2F20230131%2Fus-east-1%2Fs3%2Faws4_request&amp;X-Amz-Date=20230131T151432Z&amp;X-Amz-Expires=604800&amp;X-Amz-SignedHeaders=host&amp;X-Amz-Signature=f2665f44eb36f9645df21cadddb37a5b964be737e3169d9aacfc8e7e3dae4234</t>
  </si>
  <si>
    <t>https://productinspector-image-downloads-549105112588-us-east-1.s3.amazonaws.com/B00MJ4UXQG/CMH1/st8817683/2021/6/1/12/2282/AFEX_0da402d1-dcc9-44c1-8680-ac3e098e6f6f_CMH1_F1_L4_1622551082075_RGB-CAM-1.jpg?X-Amz-Algorithm=AWS4-HMAC-SHA256&amp;X-Amz-Credential=AKIAYLS2MPVYZ4GVWR4V%2F20230131%2Fus-east-1%2Fs3%2Faws4_request&amp;X-Amz-Date=20230131T151433Z&amp;X-Amz-Expires=604800&amp;X-Amz-SignedHeaders=host&amp;X-Amz-Signature=d1cc94625e0093a29c01db1966d0864188f80962df98683c78682a7fb685f082</t>
  </si>
  <si>
    <t>https://productinspector-image-downloads-549105112588-us-east-1.s3.amazonaws.com/B01IVNS9BE/CMH1/st8509019/2022/2/24/2/1241/AFEX_88359c6b-ddfe-4753-b9dc-2446599dc065_CMH1_F1_L4_1645669241501_RGB-CAM-1.jpg?X-Amz-Algorithm=AWS4-HMAC-SHA256&amp;X-Amz-Credential=AKIAYLS2MPVYZ4GVWR4V%2F20230131%2Fus-east-1%2Fs3%2Faws4_request&amp;X-Amz-Date=20230131T151437Z&amp;X-Amz-Expires=604800&amp;X-Amz-SignedHeaders=host&amp;X-Amz-Signature=00780d9ae8fd36b4c8e6526f3ed5acc6d87090c6284ae43b2021dadf52912c17</t>
  </si>
  <si>
    <t>https://productinspector-image-downloads-549105112588-us-east-1.s3.amazonaws.com/B002XZLH5C/CMH1/st9118221/2021/11/3/0/2034/AFEX_3a9b168f-41ff-4cac-bf96-651ddb1bd0f5_CMH1_F1_L3_1635899634249_RGB-CAM-1.jpg?X-Amz-Algorithm=AWS4-HMAC-SHA256&amp;X-Amz-Credential=AKIAYLS2MPVYZ4GVWR4V%2F20230131%2Fus-east-1%2Fs3%2Faws4_request&amp;X-Amz-Date=20230131T151428Z&amp;X-Amz-Expires=604800&amp;X-Amz-SignedHeaders=host&amp;X-Amz-Signature=84177d21f669bbbae9e17256b9b79c63e3050a72ae7c52a03d5487e7853d557b</t>
  </si>
  <si>
    <t>https://productinspector-image-downloads-549105112588-us-east-1.s3.amazonaws.com/X001GYN921/DEN3/2022/4/8/21/1623/SICK_TUNNEL_DEN3_ATAC-1_20220408_213235219_B84E519E-1E5A-11B2-B0D2-23441651FC56_00001151_COLOR.jpg?X-Amz-Algorithm=AWS4-HMAC-SHA256&amp;X-Amz-Credential=AKIAYLS2MPVYZ4GVWR4V%2F20230131%2Fus-east-1%2Fs3%2Faws4_request&amp;X-Amz-Date=20230131T151428Z&amp;X-Amz-Expires=604800&amp;X-Amz-SignedHeaders=host&amp;X-Amz-Signature=be6085938afea3fffcfa69184cf21cbf6b2acc1dbaa8a6d3a8315e974429f8fa</t>
  </si>
  <si>
    <t>https://productinspector-image-downloads-549105112588-us-east-1.s3.amazonaws.com/X000U73AQF/CMH1/st8817191/2021/4/27/12/1430/AFEX_544efacb-d87d-409f-aacf-3bbb4e3020f8_CMH1_F1_L1_1619526230307_RGB-CAM-1.jpg?X-Amz-Algorithm=AWS4-HMAC-SHA256&amp;X-Amz-Credential=AKIAYLS2MPVYZ4GVWR4V%2F20230131%2Fus-east-1%2Fs3%2Faws4_request&amp;X-Amz-Date=20230131T151435Z&amp;X-Amz-Expires=604800&amp;X-Amz-SignedHeaders=host&amp;X-Amz-Signature=62af3c7187981cc1fdb5a8d6f3b8684d177e83bcd75fb2a4d0552cda9831f65d</t>
  </si>
  <si>
    <t>https://productinspector-image-downloads-549105112588-us-east-1.s3.amazonaws.com/X001GXEOZ3/CMH1/st8509946/2021/10/29/4/3492/AFEX_c82ed5f0-ff88-4636-b9a9-0e7bda9b469e_CMH1_F2_L1_1635483492092_RGB-CAM-1.jpg?X-Amz-Algorithm=AWS4-HMAC-SHA256&amp;X-Amz-Credential=AKIAYLS2MPVYZ4GVWR4V%2F20230131%2Fus-east-1%2Fs3%2Faws4_request&amp;X-Amz-Date=20230131T151440Z&amp;X-Amz-Expires=604800&amp;X-Amz-SignedHeaders=host&amp;X-Amz-Signature=a6e46c41e845d272d8be303521c8c80d121a38f97e166c33ed924f40f8f81d46</t>
  </si>
  <si>
    <t>https://productinspector-image-downloads-549105112588-us-east-1.s3.amazonaws.com/X002O0M4B3/CMH1/st8509639/2021/11/11/2/1149/AFEX_02f62940-f659-4b11-8384-49404dba0934_CMH1_F2_L1_1636597149875_RGB-CAM-1.jpg?X-Amz-Algorithm=AWS4-HMAC-SHA256&amp;X-Amz-Credential=AKIAYLS2MPVYZ4GVWR4V%2F20230131%2Fus-east-1%2Fs3%2Faws4_request&amp;X-Amz-Date=20230131T151442Z&amp;X-Amz-Expires=604800&amp;X-Amz-SignedHeaders=host&amp;X-Amz-Signature=b6f9f7d6d11680af163bd9a2ab755ce1633a1a1f98e51e1944a6208fb3946363</t>
  </si>
  <si>
    <t>https://productinspector-image-downloads-549105112588-us-east-1.s3.amazonaws.com/B000BH5IYA/GEG1/st8610284/2021/12/1/3/1001/AFEX_0c6ce868-8ccd-4e84-ad2f-7383b028b06d_GEG1_F1_L3_1638328601116_RGB-CAM-1.jpg?X-Amz-Algorithm=AWS4-HMAC-SHA256&amp;X-Amz-Credential=AKIAYLS2MPVYZ4GVWR4V%2F20230131%2Fus-east-1%2Fs3%2Faws4_request&amp;X-Amz-Date=20230131T151427Z&amp;X-Amz-Expires=604800&amp;X-Amz-SignedHeaders=host&amp;X-Amz-Signature=7e08a291920f7c9ef557defc0b66c1036c87df23d0b59f014d60fe5ba1f26f66</t>
  </si>
  <si>
    <t>https://productinspector-image-downloads-549105112588-us-east-1.s3.amazonaws.com/B005W3FXI4/CMH1/st8509533/2022/1/5/9/861/AFEX_4d56bc64-4389-40df-b065-7d565a92444d_CMH1_F2_L1_1641374061151_RGB-CAM-1.jpg?X-Amz-Algorithm=AWS4-HMAC-SHA256&amp;X-Amz-Credential=AKIAYLS2MPVYZ4GVWR4V%2F20230131%2Fus-east-1%2Fs3%2Faws4_request&amp;X-Amz-Date=20230131T151430Z&amp;X-Amz-Expires=604800&amp;X-Amz-SignedHeaders=host&amp;X-Amz-Signature=95cb1709f3c4f5d54ac5a84f920f171cef0100155ada99c856621d1b6c8c71eb</t>
  </si>
  <si>
    <t>https://productinspector-image-downloads-549105112588-us-east-1.s3.amazonaws.com/B00SJ2EBOW/CMH1/st8817668/2021/3/1/19/2098/AFEX_3a8ec661-de3a-4d90-bd89-7e88a3589dcd_CMH1_F1_L4_1614627298032_ICR890.jpg?X-Amz-Algorithm=AWS4-HMAC-SHA256&amp;X-Amz-Credential=AKIAYLS2MPVYZ4GVWR4V%2F20230131%2Fus-east-1%2Fs3%2Faws4_request&amp;X-Amz-Date=20230131T151434Z&amp;X-Amz-Expires=604800&amp;X-Amz-SignedHeaders=host&amp;X-Amz-Signature=e6152d6e15f4605ec13f42e1b3a57ebf9cc2a259be2358f094f393a32e22d98c</t>
  </si>
  <si>
    <t>https://productinspector-image-downloads-549105112588-us-east-1.s3.amazonaws.com/X002O4X4GX/CMH1/st8817150/2022/2/13/1/3066/AFEX_5918bec6-e3d4-4ed4-9eca-9e45e1c831c2_CMH1_F2_L3_1644717066994_RGB-CAM-1.jpg?X-Amz-Algorithm=AWS4-HMAC-SHA256&amp;X-Amz-Credential=AKIAYLS2MPVYZ4GVWR4V%2F20230131%2Fus-east-1%2Fs3%2Faws4_request&amp;X-Amz-Date=20230131T151444Z&amp;X-Amz-Expires=604800&amp;X-Amz-SignedHeaders=host&amp;X-Amz-Signature=175279f3f4e47b548e007848426ae8e118b38958b4f051d2132a71dc22f84917</t>
  </si>
  <si>
    <t>https://productinspector-image-downloads-549105112588-us-east-1.s3.amazonaws.com/B00L5FY08W/DEN3/2021/6/7/9/3027/SICK_TUNNEL_DEN3_ATAC-1_20210607_095400443_53340CF6-1EC1-11B2-B6E6-23441651FC56_00002049_TOP.jpg?X-Amz-Algorithm=AWS4-HMAC-SHA256&amp;X-Amz-Credential=AKIAYLS2MPVYZ4GVWR4V%2F20230131%2Fus-east-1%2Fs3%2Faws4_request&amp;X-Amz-Date=20230131T151433Z&amp;X-Amz-Expires=604800&amp;X-Amz-SignedHeaders=host&amp;X-Amz-Signature=aba4408bea44c5418a04cec73c3227f8df2e31870ff84a9851e529ec0d3d59a5</t>
  </si>
  <si>
    <t>https://productinspector-image-downloads-549105112588-us-east-1.s3.amazonaws.com/B01M1OGDHJ/CMH1/st8474587/2021/12/18/13/1339/AFEX_02810ea0-7fed-4467-92f7-e5c9ce3646ea_CMH1_F2_L4_1639833739254_RGB-CAM-1.jpg?X-Amz-Algorithm=AWS4-HMAC-SHA256&amp;X-Amz-Credential=AKIAYLS2MPVYZ4GVWR4V%2F20230131%2Fus-east-1%2Fs3%2Faws4_request&amp;X-Amz-Date=20230131T151438Z&amp;X-Amz-Expires=604800&amp;X-Amz-SignedHeaders=host&amp;X-Amz-Signature=92e5d03a2e224b33db93847132b263602c82a7220c4fdebd508d23fb3a685049</t>
  </si>
  <si>
    <t>https://productinspector-image-downloads-549105112588-us-east-1.s3.amazonaws.com/B003552RLC/CMH1/st8509096/2022/1/8/8/1861/AFEX_346c583a-3f40-42c1-8129-8cefc425d2fd_CMH1_F1_L1_1641630661144_RGB-CAM-1.jpg?X-Amz-Algorithm=AWS4-HMAC-SHA256&amp;X-Amz-Credential=AKIAYLS2MPVYZ4GVWR4V%2F20230131%2Fus-east-1%2Fs3%2Faws4_request&amp;X-Amz-Date=20230131T151429Z&amp;X-Amz-Expires=604800&amp;X-Amz-SignedHeaders=host&amp;X-Amz-Signature=8cdee85e9fe6799d3ff27ff1cac0316c43f83e5286be814b06ce41cdf1169cfe</t>
  </si>
  <si>
    <t>https://productinspector-image-downloads-549105112588-us-east-1.s3.amazonaws.com/X001NK65Y7/CMH1/st8573627/2022/5/15/23/1946/AFEX_49d99883-4ccd-44f0-b5ed-4712ff1c0638_CMH1_F1_L3_1652657546095_RGB-CAM-1.jpg?X-Amz-Algorithm=AWS4-HMAC-SHA256&amp;X-Amz-Credential=AKIAYLS2MPVYZ4GVWR4V%2F20230131%2Fus-east-1%2Fs3%2Faws4_request&amp;X-Amz-Date=20230131T151441Z&amp;X-Amz-Expires=604800&amp;X-Amz-SignedHeaders=host&amp;X-Amz-Signature=67221267ae848bfcc4f5e1ad184753bb410111b7bb7d7bb265e71fa0244544d6</t>
  </si>
  <si>
    <t>https://productinspector-image-downloads-549105112588-us-east-1.s3.amazonaws.com/B000CEPB6C/CMH1/st8817936/2021/7/17/13/1374/AFEX_284dbc58-5a01-429d-b68b-d93a69d493f8_CMH1_F1_L3_1626528174078_RGB-CAM-1.jpg?X-Amz-Algorithm=AWS4-HMAC-SHA256&amp;X-Amz-Credential=AKIAYLS2MPVYZ4GVWR4V%2F20230131%2Fus-east-1%2Fs3%2Faws4_request&amp;X-Amz-Date=20230131T151427Z&amp;X-Amz-Expires=604800&amp;X-Amz-SignedHeaders=host&amp;X-Amz-Signature=0645c4342d66e4d3566f8fb9447e0260667e158fcb14363da03126659f73bd65</t>
  </si>
  <si>
    <t>https://productinspector-image-downloads-549105112588-us-east-1.s3.amazonaws.com/X001J9XHZR/CMH1/st8234682/2022/12/9/14/1996/AFEX_1cd2d93d-5eea-4c14-a24b-4db2024e1fbf_CMH1_F2_L2_1670596396402_RGB-CAM-1.jpg?X-Amz-Algorithm=AWS4-HMAC-SHA256&amp;X-Amz-Credential=AKIAYLS2MPVYZ4GVWR4V%2F20230131%2Fus-east-1%2Fs3%2Faws4_request&amp;X-Amz-Date=20230131T151440Z&amp;X-Amz-Expires=604800&amp;X-Amz-SignedHeaders=host&amp;X-Amz-Signature=09e6f0fbb39207167b1589adad213558a7b89ad6550e6a9570ea53dd4ccad224</t>
  </si>
  <si>
    <t>https://productinspector-image-downloads-549105112588-us-east-1.s3.amazonaws.com/X0015IHDQ1/CMH1/st8566073/2021/11/9/4/1939/AFEX_1b091cca-00f2-4ae1-bff4-45cfcec583f0_CMH1_F1_L4_1636432339411_ICR890.jpg?X-Amz-Algorithm=AWS4-HMAC-SHA256&amp;X-Amz-Credential=AKIAYLS2MPVYZ4GVWR4V%2F20230131%2Fus-east-1%2Fs3%2Faws4_request&amp;X-Amz-Date=20230131T151437Z&amp;X-Amz-Expires=604800&amp;X-Amz-SignedHeaders=host&amp;X-Amz-Signature=fd563504c514f286baeae6676e412da3db1e93f80636d2dc3d7167d1b56e2050</t>
  </si>
  <si>
    <t>https://productinspector-image-downloads-549105112588-us-east-1.s3.amazonaws.com/B01HOUNCDA/GEG1/st8611435/2022/6/9/5/2557/AFEX_0a4f1c39-58b5-461e-83d2-3e2dc831aad8_GEG1_F1_L6_1654753357370_RGB-CAM-1.jpg?X-Amz-Algorithm=AWS4-HMAC-SHA256&amp;X-Amz-Credential=AKIAYLS2MPVYZ4GVWR4V%2F20230131%2Fus-east-1%2Fs3%2Faws4_request&amp;X-Amz-Date=20230131T151437Z&amp;X-Amz-Expires=604800&amp;X-Amz-SignedHeaders=host&amp;X-Amz-Signature=6ca64a7dd6149cb447d43e624aa675f20c7c8b46810e7808162997e9d8b52ac0</t>
  </si>
  <si>
    <t>https://productinspector-image-downloads-549105112588-us-east-1.s3.amazonaws.com/B00CWTZG74/CMH1/st8474207/2022/11/23/8/80/AFEX_038c175b-1d72-4ba0-be1c-6342a45c826f_CMH1_F2_L1_1669190480450_RGB-CAM-1.jpg?X-Amz-Algorithm=AWS4-HMAC-SHA256&amp;X-Amz-Credential=AKIAYLS2MPVYZ4GVWR4V%2F20230131%2Fus-east-1%2Fs3%2Faws4_request&amp;X-Amz-Date=20230131T151431Z&amp;X-Amz-Expires=604800&amp;X-Amz-SignedHeaders=host&amp;X-Amz-Signature=df0d38c95c8fb85ffc363433457cb17502686ed7a366cdf4b3851b74d07e5aba</t>
  </si>
  <si>
    <t>https://productinspector-image-downloads-549105112588-us-east-1.s3.amazonaws.com/B00VTV8SGM/CAE1/st8450503/2022/10/27/14/2518/AFEX_5485da56-a4bf-4455-9c0d-1e30d4b13c00_CAE1_F1_L6_1666881718241_RGB-CAM-1.jpg?X-Amz-Algorithm=AWS4-HMAC-SHA256&amp;X-Amz-Credential=AKIAYLS2MPVYZ4GVWR4V%2F20230131%2Fus-east-1%2Fs3%2Faws4_request&amp;X-Amz-Date=20230131T151434Z&amp;X-Amz-Expires=604800&amp;X-Amz-SignedHeaders=host&amp;X-Amz-Signature=8aa067a96e3b0e704059db8442be28f3ed29d6ba6075380732e045452da72003</t>
  </si>
  <si>
    <t>https://productinspector-image-downloads-549105112588-us-east-1.s3.amazonaws.com/B07KMND3JC/CMH1/st8509371/2022/4/20/5/2059/AFEX_256e14b0-16ba-4dbc-8c20-38f62a83e256_CMH1_F1_L1_1650432859592_RGB-CAM-1.jpg?X-Amz-Algorithm=AWS4-HMAC-SHA256&amp;X-Amz-Credential=AKIAYLS2MPVYZ4GVWR4V%2F20230131%2Fus-east-1%2Fs3%2Faws4_request&amp;X-Amz-Date=20230131T151443Z&amp;X-Amz-Expires=604800&amp;X-Amz-SignedHeaders=host&amp;X-Amz-Signature=89a50975430445a22f58dc7a1679b7f94435148b395dbe70540048147732d2d8</t>
  </si>
  <si>
    <t>https://productinspector-image-downloads-549105112588-us-east-1.s3.amazonaws.com/B01BNRNSB6/DEN3/2022/6/7/1/2836/SICK_TUNNEL_DEN3_ATAC-1_20220607_015259633_9CB6CCAC-1DF8-11B2-B64C-23441651FC56_00000420_TOP.jpg?X-Amz-Algorithm=AWS4-HMAC-SHA256&amp;X-Amz-Credential=AKIAYLS2MPVYZ4GVWR4V%2F20230131%2Fus-east-1%2Fs3%2Faws4_request&amp;X-Amz-Date=20230131T151436Z&amp;X-Amz-Expires=604800&amp;X-Amz-SignedHeaders=host&amp;X-Amz-Signature=2c6cff3aac2a3d396b40de45be096b64a26a0720980b00ceada311b436e3b7f7</t>
  </si>
  <si>
    <t>https://productinspector-image-downloads-549105112588-us-east-1.s3.amazonaws.com/B0733TDSJR/CMH1/st8817097/2021/5/16/1/1877/AFEX_255174fc-7c31-4773-8021-088fc419a020_CMH1_F1_L3_1621128677870_RGB-CAM-1.jpg?X-Amz-Algorithm=AWS4-HMAC-SHA256&amp;X-Amz-Credential=AKIAYLS2MPVYZ4GVWR4V%2F20230131%2Fus-east-1%2Fs3%2Faws4_request&amp;X-Amz-Date=20230131T151440Z&amp;X-Amz-Expires=604800&amp;X-Amz-SignedHeaders=host&amp;X-Amz-Signature=562cc461125a15adfdee237506388d13643033c4e40d9deec7c773fc82c0eba6</t>
  </si>
  <si>
    <t>https://productinspector-image-downloads-549105112588-us-east-1.s3.amazonaws.com/X002N1E7G3/GEG1/st8870853/2021/6/11/8/458/AFEX_04498c6a-c896-405b-9c37-a1fa7125fc1e_GEG1_F1_L6_1623398858728_RGB-CAM-1.jpg?X-Amz-Algorithm=AWS4-HMAC-SHA256&amp;X-Amz-Credential=AKIAYLS2MPVYZ4GVWR4V%2F20230131%2Fus-east-1%2Fs3%2Faws4_request&amp;X-Amz-Date=20230131T151434Z&amp;X-Amz-Expires=604800&amp;X-Amz-SignedHeaders=host&amp;X-Amz-Signature=0dce3e921f0f6a5cda8167c59281c1c9ac1ac886997b7f22a7460840237515ea</t>
  </si>
  <si>
    <t>https://productinspector-image-downloads-549105112588-us-east-1.s3.amazonaws.com/B007P8DKZ2/CMH1/st8819061/2021/7/21/13/1758/AFEX_3641c507-9c5e-426e-bc0c-7a107fc39e6e_CMH1_F2_L3_1626874158169_RGB-CAM-1.jpg?X-Amz-Algorithm=AWS4-HMAC-SHA256&amp;X-Amz-Credential=AKIAYLS2MPVYZ4GVWR4V%2F20230131%2Fus-east-1%2Fs3%2Faws4_request&amp;X-Amz-Date=20230131T151430Z&amp;X-Amz-Expires=604800&amp;X-Amz-SignedHeaders=host&amp;X-Amz-Signature=820549dd52f188ac210ca5cb710f163ff3326c302e2dc3ce9505c63f7af4ee2d</t>
  </si>
  <si>
    <t>https://productinspector-image-downloads-549105112588-us-east-1.s3.amazonaws.com/X000KICO43/DEN3/2022/7/20/9/3548/SICK_TUNNEL_DEN3_ATAC-1_20220720_100501723_9CBDAD0C-1E33-11B2-9EA5-23441651FC56_00000256_COLOR.jpg?X-Amz-Algorithm=AWS4-HMAC-SHA256&amp;X-Amz-Credential=AKIAYLS2MPVYZ4GVWR4V%2F20230131%2Fus-east-1%2Fs3%2Faws4_request&amp;X-Amz-Date=20230131T151433Z&amp;X-Amz-Expires=604800&amp;X-Amz-SignedHeaders=host&amp;X-Amz-Signature=39c3eee8521971298900cf533c550dc8b5c7d1f479397dcc8e796b69784de4dd</t>
  </si>
  <si>
    <t>https://productinspector-image-downloads-549105112588-us-east-1.s3.amazonaws.com/X002QP8LLD/CMH1/st9114913/2021/9/28/12/1729/cropped/AFEX_0218dbce-d140-4bec-9f53-ed045ef02024_CMH1_F2_L2_1632832129098_RGB-CAM-1.jpg?X-Amz-Algorithm=AWS4-HMAC-SHA256&amp;X-Amz-Credential=AKIAYLS2MPVYZ4GVWR4V%2F20230131%2Fus-east-1%2Fs3%2Faws4_request&amp;X-Amz-Date=20230131T151432Z&amp;X-Amz-Expires=604800&amp;X-Amz-SignedHeaders=host&amp;X-Amz-Signature=17bdde53619955e6ea5c80946717b8f4c2e36e172932171e2f5e7a108d7d54e3</t>
  </si>
  <si>
    <t>https://productinspector-image-downloads-549105112588-us-east-1.s3.amazonaws.com/B01JAGFH16/GEG1/st8610412/2021/12/11/6/3590/AFEX_4540e3e0-64c2-453e-87d2-12e8a69b736d_GEG1_F2_L4_1639205990587_RGB-CAM-1.jpg?X-Amz-Algorithm=AWS4-HMAC-SHA256&amp;X-Amz-Credential=AKIAYLS2MPVYZ4GVWR4V%2F20230131%2Fus-east-1%2Fs3%2Faws4_request&amp;X-Amz-Date=20230131T151437Z&amp;X-Amz-Expires=604800&amp;X-Amz-SignedHeaders=host&amp;X-Amz-Signature=571f7d34aab9890add87e6974ca7dadb773fb36c93b15800b57bae26c5d0a67f</t>
  </si>
  <si>
    <t>https://productinspector-image-downloads-549105112588-us-east-1.s3.amazonaws.com/B01N8X36XJ/GEG1/st8611560/2022/6/22/2/1388/AFEX_741f1f5a-a06f-4aaa-94b6-1f06405070d6_GEG1_F1_L6_1655864588805_RGB-CAM-1.jpg?X-Amz-Algorithm=AWS4-HMAC-SHA256&amp;X-Amz-Credential=AKIAYLS2MPVYZ4GVWR4V%2F20230131%2Fus-east-1%2Fs3%2Faws4_request&amp;X-Amz-Date=20230131T151438Z&amp;X-Amz-Expires=604800&amp;X-Amz-SignedHeaders=host&amp;X-Amz-Signature=765aae3829f27b5cc9389fe65c5b27077036d48391cea86f34bb9b77a5351482</t>
  </si>
  <si>
    <t>https://productinspector-image-downloads-549105112588-us-east-1.s3.amazonaws.com/B001GS8NWM/CAE1/st8877303/2023/1/20/14/2240/AFEX_e2a711a4-63f1-4e48-8c3e-1ffaf3603b1e_CAE1_F1_L6_1674225440683_RGB-CAM-2.jpg?X-Amz-Algorithm=AWS4-HMAC-SHA256&amp;X-Amz-Credential=AKIAYLS2MPVYZ4GVWR4V%2F20230131%2Fus-east-1%2Fs3%2Faws4_request&amp;X-Amz-Date=20230131T151428Z&amp;X-Amz-Expires=604800&amp;X-Amz-SignedHeaders=host&amp;X-Amz-Signature=4dde83b2905e5d9ce0edb92731df8b589b24d9f73e4f37039770d8d7f86a935a</t>
  </si>
  <si>
    <t>https://productinspector-image-downloads-549105112588-us-east-1.s3.amazonaws.com/B07VYTX21W/CMH1/st8511072/2021/11/29/19/543/AFEX_253c31a7-e97c-430f-840c-ea918d778196_CMH1_F2_L1_1638212943231_RGB-CAM-1.jpg?X-Amz-Algorithm=AWS4-HMAC-SHA256&amp;X-Amz-Credential=AKIAYLS2MPVYZ4GVWR4V%2F20230131%2Fus-east-1%2Fs3%2Faws4_request&amp;X-Amz-Date=20230131T151444Z&amp;X-Amz-Expires=604800&amp;X-Amz-SignedHeaders=host&amp;X-Amz-Signature=517d6daa8be51a26f3acee6e87dd56bac36c222493af54229420668a1381c254</t>
  </si>
  <si>
    <t>https://productinspector-image-downloads-549105112588-us-east-1.s3.amazonaws.com/X0018KEG4X/LGB8/2021/8/12/18/1001/SICK_TUNNEL_LGB8_ATAC-1_20210812_181727707_75FED5B4-1DE4-11B2-9FA5-23441651FC56_00000074_COLOR.jpg?X-Amz-Algorithm=AWS4-HMAC-SHA256&amp;X-Amz-Credential=AKIAYLS2MPVYZ4GVWR4V%2F20230131%2Fus-east-1%2Fs3%2Faws4_request&amp;X-Amz-Date=20230131T151436Z&amp;X-Amz-Expires=604800&amp;X-Amz-SignedHeaders=host&amp;X-Amz-Signature=fcd9e3a6cb3ac53164f2716bccd3a722dcc913a734a6ef63025cf1b3263939dd</t>
  </si>
  <si>
    <t>https://productinspector-image-downloads-549105112588-us-east-1.s3.amazonaws.com/B071KH4N6Q/CMH1/st8509472/2022/1/5/1/593/AFEX_2cb9860b-8e5a-4f89-bb70-b653f312ca68_CMH1_F2_L2_1641344993307_RGB-CAM-1.jpg?X-Amz-Algorithm=AWS4-HMAC-SHA256&amp;X-Amz-Credential=AKIAYLS2MPVYZ4GVWR4V%2F20230131%2Fus-east-1%2Fs3%2Faws4_request&amp;X-Amz-Date=20230131T151439Z&amp;X-Amz-Expires=604800&amp;X-Amz-SignedHeaders=host&amp;X-Amz-Signature=430b4cd2c920a5e76e08fce5c1d5a74e165de0220bc28b82f56a9020bc77c50d</t>
  </si>
  <si>
    <t>https://productinspector-image-downloads-549105112588-us-east-1.s3.amazonaws.com/X001LCKLH9/MSP1/st9175888/2021/1/30/10/1370/AFEX_3a80f579-06de-4824-8094-1c5777e013e8_MSP1_F2_L1_1612002170023_RGB-CAM-1.jpg?X-Amz-Algorithm=AWS4-HMAC-SHA256&amp;X-Amz-Credential=AKIAYLS2MPVYZ4GVWR4V%2F20230131%2Fus-east-1%2Fs3%2Faws4_request&amp;X-Amz-Date=20230131T151435Z&amp;X-Amz-Expires=604800&amp;X-Amz-SignedHeaders=host&amp;X-Amz-Signature=4f194a978270b763ec94c20bc8688b3845e6623c926913f3b509ad2b20c92717</t>
  </si>
  <si>
    <t>https://productinspector-image-downloads-549105112588-us-east-1.s3.amazonaws.com/B00AS909BS/CMH1/st8819241/2022/7/22/16/318/AFEX_0c5b3793-043a-4703-b142-ebc9f70710c8_CMH1_F1_L3_1658505918653_RGB-CAM-2.jpg?X-Amz-Algorithm=AWS4-HMAC-SHA256&amp;X-Amz-Credential=AKIAYLS2MPVYZ4GVWR4V%2F20230131%2Fus-east-1%2Fs3%2Faws4_request&amp;X-Amz-Date=20230131T151431Z&amp;X-Amz-Expires=604800&amp;X-Amz-SignedHeaders=host&amp;X-Amz-Signature=5ec2f2a7e3ef96c5c090577fed3eae43524d1fe23385bb0860b4506cbe99cfb7</t>
  </si>
  <si>
    <t>https://productinspector-image-downloads-549105112588-us-east-1.s3.amazonaws.com/B00GZIA5EW/CMH1/st8509105/2022/1/15/14/2101/AFEX_04d714dc-93dd-4ce7-8ad6-68555c5860ab_CMH1_F1_L3_1642257301965_RGB-CAM-1.jpg?X-Amz-Algorithm=AWS4-HMAC-SHA256&amp;X-Amz-Credential=AKIAYLS2MPVYZ4GVWR4V%2F20230131%2Fus-east-1%2Fs3%2Faws4_request&amp;X-Amz-Date=20230131T151432Z&amp;X-Amz-Expires=604800&amp;X-Amz-SignedHeaders=host&amp;X-Amz-Signature=c0b1fa8351fb6bff68300676c24faca6e085abd4730d4cb6124c13cdffbac5fc</t>
  </si>
  <si>
    <t>https://productinspector-image-downloads-549105112588-us-east-1.s3.amazonaws.com/B00006JNWX/GEG1/st8610454/2021/11/27/19/1678/AFEX_1b81ff1f-521c-4295-8474-98a637aa59d5_GEG1_F2_L4_1638041278157_RGB-CAM-1.jpg?X-Amz-Algorithm=AWS4-HMAC-SHA256&amp;X-Amz-Credential=AKIAYLS2MPVYZ4GVWR4V%2F20230131%2Fus-east-1%2Fs3%2Faws4_request&amp;X-Amz-Date=20230131T151426Z&amp;X-Amz-Expires=604800&amp;X-Amz-SignedHeaders=host&amp;X-Amz-Signature=0cacea08452c997d10c3302ac9c5fe008f2e849aa2f5249d2ff9ab5144a8f779</t>
  </si>
  <si>
    <t>https://productinspector-image-downloads-549105112588-us-east-1.s3.amazonaws.com/B012M6PUHC/CMH1/st8509842/2022/1/2/18/59/AFEX_01836e6b-d713-4f53-9596-948f21c7180d_CMH1_F2_L1_1641146459948_RGB-CAM-1.jpg?X-Amz-Algorithm=AWS4-HMAC-SHA256&amp;X-Amz-Credential=AKIAYLS2MPVYZ4GVWR4V%2F20230131%2Fus-east-1%2Fs3%2Faws4_request&amp;X-Amz-Date=20230131T151435Z&amp;X-Amz-Expires=604800&amp;X-Amz-SignedHeaders=host&amp;X-Amz-Signature=00972b0fca0580e3b6092937ffaf0000368185acf118972e8780a3b2f71ca399</t>
  </si>
  <si>
    <t>https://productinspector-image-downloads-549105112588-us-east-1.s3.amazonaws.com/B00SGMIHF4/CMH1/st8475807/2022/2/16/17/1264/AFEX_38a14b02-4f82-4f07-9f40-36c0d7a7d2e9_CMH1_F2_L3_1645032064785_RGB-CAM-1.jpg?X-Amz-Algorithm=AWS4-HMAC-SHA256&amp;X-Amz-Credential=AKIAYLS2MPVYZ4GVWR4V%2F20230131%2Fus-east-1%2Fs3%2Faws4_request&amp;X-Amz-Date=20230131T151434Z&amp;X-Amz-Expires=604800&amp;X-Amz-SignedHeaders=host&amp;X-Amz-Signature=788958d000fa1db6c8469eaf25b3818e3745f5102585fb81bd07b787987cbc3c</t>
  </si>
  <si>
    <t>https://productinspector-image-downloads-549105112588-us-east-1.s3.amazonaws.com/X000UXNONX/CMH1/st8509146/2022/1/17/18/2104/AFEX_2166b980-d0a1-4b83-a823-1d11dec51a2b_CMH1_F1_L4_1642444504157_RGB-CAM-1.jpg?X-Amz-Algorithm=AWS4-HMAC-SHA256&amp;X-Amz-Credential=AKIAYLS2MPVYZ4GVWR4V%2F20230131%2Fus-east-1%2Fs3%2Faws4_request&amp;X-Amz-Date=20230131T151435Z&amp;X-Amz-Expires=604800&amp;X-Amz-SignedHeaders=host&amp;X-Amz-Signature=833abd27cf2fc58350ea9c09230530a34e993dbdbca88e00a8895f47dd9ec3df</t>
  </si>
  <si>
    <t>https://productinspector-image-downloads-549105112588-us-east-1.s3.amazonaws.com/X002A4QYYL/CMH1/st8818522/2022/3/31/19/2829/AFEX_0dc29d28-3002-4360-90e7-ec4e7167f22c_CMH1_F1_L1_1648756029477_RGB-CAM-1.jpg?X-Amz-Algorithm=AWS4-HMAC-SHA256&amp;X-Amz-Credential=AKIAYLS2MPVYZ4GVWR4V%2F20230131%2Fus-east-1%2Fs3%2Faws4_request&amp;X-Amz-Date=20230131T151437Z&amp;X-Amz-Expires=604800&amp;X-Amz-SignedHeaders=host&amp;X-Amz-Signature=a6e9da6091930ebcf306a6b33f668a75c71b1d457ceca8111e65362e390d9603</t>
  </si>
  <si>
    <t>https://productinspector-image-downloads-549105112588-us-east-1.s3.amazonaws.com/X001Y1NKRP/CAE1/st8450453/2022/11/30/3/1349/AFEX_799f2e5a-bb30-468e-903e-05b0cd9bcce3_CAE1_F1_L5_1669778549558_RGB-CAM-2.jpg?X-Amz-Algorithm=AWS4-HMAC-SHA256&amp;X-Amz-Credential=AKIAYLS2MPVYZ4GVWR4V%2F20230131%2Fus-east-1%2Fs3%2Faws4_request&amp;X-Amz-Date=20230131T151443Z&amp;X-Amz-Expires=604800&amp;X-Amz-SignedHeaders=host&amp;X-Amz-Signature=38b0cc4a107e37af933da67590fb05f888c77eba8bbf6efa184c4aa27ef42e41</t>
  </si>
  <si>
    <t>https://productinspector-image-downloads-549105112588-us-east-1.s3.amazonaws.com/B077N4G9J9/CMH1/st8511342/2022/5/17/4/2309/AFEX_21982718-c551-411e-9659-456000584b31_CMH1_F1_L3_1652762309264_RGB-CAM-1.jpg?X-Amz-Algorithm=AWS4-HMAC-SHA256&amp;X-Amz-Credential=AKIAYLS2MPVYZ4GVWR4V%2F20230131%2Fus-east-1%2Fs3%2Faws4_request&amp;X-Amz-Date=20230131T151441Z&amp;X-Amz-Expires=604800&amp;X-Amz-SignedHeaders=host&amp;X-Amz-Signature=1b68c1af7f6fea3187590df7e63859291d2c909d1b1dde9eb8fee9a5983c84cf</t>
  </si>
  <si>
    <t>https://productinspector-image-downloads-549105112588-us-east-1.s3.amazonaws.com/B074KH4H6J/CMH1/st8475811/2022/11/9/19/46/AFEX_695adc31-6f55-44c5-bb67-671ba8bad4c4_CMH1_F2_L3_1668020446929_RGB-CAM-2.jpg?X-Amz-Algorithm=AWS4-HMAC-SHA256&amp;X-Amz-Credential=AKIAYLS2MPVYZ4GVWR4V%2F20230131%2Fus-east-1%2Fs3%2Faws4_request&amp;X-Amz-Date=20230131T151440Z&amp;X-Amz-Expires=604800&amp;X-Amz-SignedHeaders=host&amp;X-Amz-Signature=54b2bf9b7a7419f975197829810db382f17f9ae4330393a7d7bfdcc9d913e4cf</t>
  </si>
  <si>
    <t>https://productinspector-image-downloads-549105112588-us-east-1.s3.amazonaws.com/X000PX1QH9/CMH1/st8476142/2022/4/14/3/1345/AFEX_1149e936-72d3-4494-97b0-c293c1f7c314_CMH1_F1_L1_1649906545870_RGB-CAM-1.jpg?X-Amz-Algorithm=AWS4-HMAC-SHA256&amp;X-Amz-Credential=AKIAYLS2MPVYZ4GVWR4V%2F20230131%2Fus-east-1%2Fs3%2Faws4_request&amp;X-Amz-Date=20230131T151434Z&amp;X-Amz-Expires=604800&amp;X-Amz-SignedHeaders=host&amp;X-Amz-Signature=fd2949c1ab21bd0c9c1806146676d2779a290bc3df36bb0d09f0fd52ed52287d</t>
  </si>
  <si>
    <t>https://productinspector-image-downloads-549105112588-us-east-1.s3.amazonaws.com/X002RBOR1J/CMH1/st8817128/2022/1/27/20/2748/AFEX_028ba2d6-e5c7-441e-baf8-75852a18bf08_CMH1_F1_L1_1643316348463_RGB-CAM-1.jpg?X-Amz-Algorithm=AWS4-HMAC-SHA256&amp;X-Amz-Credential=AKIAYLS2MPVYZ4GVWR4V%2F20230131%2Fus-east-1%2Fs3%2Faws4_request&amp;X-Amz-Date=20230131T151437Z&amp;X-Amz-Expires=604800&amp;X-Amz-SignedHeaders=host&amp;X-Amz-Signature=afb85b44b28cbe3a4eee31d06d53b2224e119f3443fcb20377d2b86170f7161b</t>
  </si>
  <si>
    <t>https://productinspector-image-downloads-549105112588-us-east-1.s3.amazonaws.com/X001NE1LPL/GEG1/st8620385/2021/11/28/15/2354/AFEX_10a8b297-4ca9-4105-860e-5c7329b8817e_GEG1_F2_L3_1638113954208_RGB-CAM-1.jpg?X-Amz-Algorithm=AWS4-HMAC-SHA256&amp;X-Amz-Credential=AKIAYLS2MPVYZ4GVWR4V%2F20230131%2Fus-east-1%2Fs3%2Faws4_request&amp;X-Amz-Date=20230131T151441Z&amp;X-Amz-Expires=604800&amp;X-Amz-SignedHeaders=host&amp;X-Amz-Signature=2fc734a6f037a73830ec957754b86dcdb02077efaa4613e79d02b8096ddf0825</t>
  </si>
  <si>
    <t>https://productinspector-image-downloads-549105112588-us-east-1.s3.amazonaws.com/B009D0WBWI/CMH1/st8819060/2021/8/10/6/132/AFEX_0728e2df-eb46-4a0c-9d27-d9846405c084_CMH1_F2_L3_1628575332391_RGB-CAM-1.jpg?X-Amz-Algorithm=AWS4-HMAC-SHA256&amp;X-Amz-Credential=AKIAYLS2MPVYZ4GVWR4V%2F20230131%2Fus-east-1%2Fs3%2Faws4_request&amp;X-Amz-Date=20230131T151431Z&amp;X-Amz-Expires=604800&amp;X-Amz-SignedHeaders=host&amp;X-Amz-Signature=5d6dbb72c5c2c04acae80350ca8d673daee02875805ee8761ecb176e3d3910c2</t>
  </si>
  <si>
    <t>https://productinspector-image-downloads-549105112588-us-east-1.s3.amazonaws.com/X001P4LG9Z/GEG1/st8610644/2021/12/24/3/389/AFEX_088436c4-def0-4166-b2bd-3486e968aebb_GEG1_F2_L4_1640315189569_RGB-CAM-1.jpg?X-Amz-Algorithm=AWS4-HMAC-SHA256&amp;X-Amz-Credential=AKIAYLS2MPVYZ4GVWR4V%2F20230131%2Fus-east-1%2Fs3%2Faws4_request&amp;X-Amz-Date=20230131T151432Z&amp;X-Amz-Expires=604800&amp;X-Amz-SignedHeaders=host&amp;X-Amz-Signature=eddd90c9f36c334e0b172f81d9d20458be804936844ef5be259ec77ddc370212</t>
  </si>
  <si>
    <t>https://productinspector-image-downloads-549105112588-us-east-1.s3.amazonaws.com/B07CXHVYSD/CMH1/st8509612/2021/12/11/0/1369/AFEX_2ea652cb-28ae-4844-a8ab-b32c1bdb5577_CMH1_F2_L1_1639182169798_RGB-CAM-1.jpg?X-Amz-Algorithm=AWS4-HMAC-SHA256&amp;X-Amz-Credential=AKIAYLS2MPVYZ4GVWR4V%2F20230131%2Fus-east-1%2Fs3%2Faws4_request&amp;X-Amz-Date=20230131T151442Z&amp;X-Amz-Expires=604800&amp;X-Amz-SignedHeaders=host&amp;X-Amz-Signature=1823b4a078996182a7a528642911bc0b3cc0a30a24465f9bf8bf5fa7a8176030</t>
  </si>
  <si>
    <t>https://productinspector-image-downloads-549105112588-us-east-1.s3.amazonaws.com/B0009F2HDE/CMH1/st9114803/2022/2/12/0/3262/AFEX_5d492c23-f316-4026-9afb-0a1ffef77a3e_CMH1_F1_L3_1644627262536_RGB-CAM-1.jpg?X-Amz-Algorithm=AWS4-HMAC-SHA256&amp;X-Amz-Credential=AKIAYLS2MPVYZ4GVWR4V%2F20230131%2Fus-east-1%2Fs3%2Faws4_request&amp;X-Amz-Date=20230131T151426Z&amp;X-Amz-Expires=604800&amp;X-Amz-SignedHeaders=host&amp;X-Amz-Signature=9e76a4b8611471c1ccdfbdedce492eadee7fa73cd26003cec90732507b2a9f10</t>
  </si>
  <si>
    <t>https://productinspector-image-downloads-549105112588-us-east-1.s3.amazonaws.com/X000ZAHWYN/CMH1/st8818940/2021/5/27/2/2140/AFEX_019eb444-4efe-4457-b2df-509b89879691_CMH1_F2_L3_1622082940483_RGB-CAM-1.jpg?X-Amz-Algorithm=AWS4-HMAC-SHA256&amp;X-Amz-Credential=AKIAYLS2MPVYZ4GVWR4V%2F20230131%2Fus-east-1%2Fs3%2Faws4_request&amp;X-Amz-Date=20230131T151433Z&amp;X-Amz-Expires=604800&amp;X-Amz-SignedHeaders=host&amp;X-Amz-Signature=346065359f5e500ff82d7a822979b7edc283df5dd89844b7b3a5390e00e6b263</t>
  </si>
  <si>
    <t>https://productinspector-image-downloads-549105112588-us-east-1.s3.amazonaws.com/B005JIXZ64/CMH1/st8509378/2021/12/30/18/122/AFEX_12dcc405-4f6d-415c-bd0b-bf2c7518ab92_CMH1_F1_L1_1640887322286_RGB-CAM-1.jpg?X-Amz-Algorithm=AWS4-HMAC-SHA256&amp;X-Amz-Credential=AKIAYLS2MPVYZ4GVWR4V%2F20230131%2Fus-east-1%2Fs3%2Faws4_request&amp;X-Amz-Date=20230131T151430Z&amp;X-Amz-Expires=604800&amp;X-Amz-SignedHeaders=host&amp;X-Amz-Signature=8536f010966463a7012b15fb935be655a09e1592b603692472b93cdb304e6f5c</t>
  </si>
  <si>
    <t>https://productinspector-image-downloads-549105112588-us-east-1.s3.amazonaws.com/X00138E3TD/MSP1/st8539053/2022/1/14/1/3366/AFEX_130fa0d0-d959-4ccb-865e-476bf301cddd_MSP1_F2_L2_1642125366043_ICR890.jpg?X-Amz-Algorithm=AWS4-HMAC-SHA256&amp;X-Amz-Credential=AKIAYLS2MPVYZ4GVWR4V%2F20230131%2Fus-east-1%2Fs3%2Faws4_request&amp;X-Amz-Date=20230131T151436Z&amp;X-Amz-Expires=604800&amp;X-Amz-SignedHeaders=host&amp;X-Amz-Signature=ff41aa5dd266dc592223813d03628339a0ba4e46f28cc46592bbbe037b3105e1</t>
  </si>
  <si>
    <t>https://productinspector-image-downloads-549105112588-us-east-1.s3.amazonaws.com/B0041KVYIW/CMH1/st8512316/2022/5/30/23/2871/AFEX_28f2e850-8f11-4705-8411-07f7a8061b59_CMH1_F2_L1_1653954471392_RGB-CAM-1.jpg?X-Amz-Algorithm=AWS4-HMAC-SHA256&amp;X-Amz-Credential=AKIAYLS2MPVYZ4GVWR4V%2F20230131%2Fus-east-1%2Fs3%2Faws4_request&amp;X-Amz-Date=20230131T151429Z&amp;X-Amz-Expires=604800&amp;X-Amz-SignedHeaders=host&amp;X-Amz-Signature=47694821529251fc782f09dce2ad3a1bdc2d539d781f099797eca6494a3c46e9</t>
  </si>
  <si>
    <t>https://productinspector-image-downloads-549105112588-us-east-1.s3.amazonaws.com/X002J75M1F/ABE8/2020/11/2/19/2021/SICK_TUNNEL_ABE8_ATAC-1_20201102_192458499_B10D5C60-1DEA-11B2-8F81-23441651FC56_00000248_COLOR.jpg?X-Amz-Algorithm=AWS4-HMAC-SHA256&amp;X-Amz-Credential=AKIAYLS2MPVYZ4GVWR4V%2F20230131%2Fus-east-1%2Fs3%2Faws4_request&amp;X-Amz-Date=20230131T151435Z&amp;X-Amz-Expires=604800&amp;X-Amz-SignedHeaders=host&amp;X-Amz-Signature=d9cfa4fee9c105f8a1f0ea4d6e2b713e6b426946a5012dfcbbcbb5e9f19e26ca</t>
  </si>
  <si>
    <t>https://productinspector-image-downloads-549105112588-us-east-1.s3.amazonaws.com/B00FRL7PG4/CMH1/st8233467/2022/12/20/15/3159/AFEX_7857414b-4190-461d-8284-5bf272922a2c_CMH1_F1_L2_1671551559983_RGB-CAM-1.jpg?X-Amz-Algorithm=AWS4-HMAC-SHA256&amp;X-Amz-Credential=AKIAYLS2MPVYZ4GVWR4V%2F20230131%2Fus-east-1%2Fs3%2Faws4_request&amp;X-Amz-Date=20230131T151432Z&amp;X-Amz-Expires=604800&amp;X-Amz-SignedHeaders=host&amp;X-Amz-Signature=8b51f4101526dff6267b6f46e2ceaccd02ed9bd737c98cf049ed41698c139972</t>
  </si>
  <si>
    <t>https://productinspector-image-downloads-549105112588-us-east-1.s3.amazonaws.com/X001MGV6CD/CMH1/st8510787/2022/1/10/4/2443/AFEX_5c777734-a2ce-4848-ac29-e7766061366e_CMH1_F1_L1_1641789643960_RGB-CAM-1.jpg?X-Amz-Algorithm=AWS4-HMAC-SHA256&amp;X-Amz-Credential=AKIAYLS2MPVYZ4GVWR4V%2F20230131%2Fus-east-1%2Fs3%2Faws4_request&amp;X-Amz-Date=20230131T151441Z&amp;X-Amz-Expires=604800&amp;X-Amz-SignedHeaders=host&amp;X-Amz-Signature=6f181c10a4750460557173d05b085f4cae90c1b8a702fdc1be7af7499bf5ff9c</t>
  </si>
  <si>
    <t>https://productinspector-image-downloads-549105112588-us-east-1.s3.amazonaws.com/B079RHWX3F/CMH1/st8511020/2022/10/9/4/3140/AFEX_0f682a1f-a6b5-4395-9790-c646e70053b5_CMH1_F2_L1_1665291140570_RGB-CAM-1.jpg?X-Amz-Algorithm=AWS4-HMAC-SHA256&amp;X-Amz-Credential=AKIAYLS2MPVYZ4GVWR4V%2F20230131%2Fus-east-1%2Fs3%2Faws4_request&amp;X-Amz-Date=20230131T151442Z&amp;X-Amz-Expires=604800&amp;X-Amz-SignedHeaders=host&amp;X-Amz-Signature=3ef4903ec895ecf87c74fdb18118c38a1dadd3df9e929b5739db352a17016a64</t>
  </si>
  <si>
    <t>https://productinspector-image-downloads-549105112588-us-east-1.s3.amazonaws.com/X003DQU5I1/GEG1/st8611361/2022/11/26/3/3254/AFEX_024a093f-2ae2-4cc7-97c3-a1835a99d765_GEG1_F2_L4_1669434854791_RGB-CAM-1.jpg?X-Amz-Algorithm=AWS4-HMAC-SHA256&amp;X-Amz-Credential=AKIAYLS2MPVYZ4GVWR4V%2F20230131%2Fus-east-1%2Fs3%2Faws4_request&amp;X-Amz-Date=20230131T151433Z&amp;X-Amz-Expires=604800&amp;X-Amz-SignedHeaders=host&amp;X-Amz-Signature=bb76ef12113f88d4044d81bf561c40957f17bc4199ed0495e63dfb18d2f70867</t>
  </si>
  <si>
    <t>https://productinspector-image-downloads-549105112588-us-east-1.s3.amazonaws.com/B084BP3Z54/CMH1/st8512387/2021/10/16/17/2568/AFEX_1afe4b72-f41a-4337-a5ca-dac53d112143_CMH1_F2_L1_1634406168399_RGB-CAM-1.jpg?X-Amz-Algorithm=AWS4-HMAC-SHA256&amp;X-Amz-Credential=AKIAYLS2MPVYZ4GVWR4V%2F20230131%2Fus-east-1%2Fs3%2Faws4_request&amp;X-Amz-Date=20230131T151444Z&amp;X-Amz-Expires=604800&amp;X-Amz-SignedHeaders=host&amp;X-Amz-Signature=887d505da7d2ac9233f8543aac90ca1673a183e6b3b2cd3210767b201ccd4d39</t>
  </si>
  <si>
    <t>https://productinspector-image-downloads-549105112588-us-east-1.s3.amazonaws.com/X001M1B93T/CAE1/st8304243/2022/12/4/3/571/AFEX_49ac07e8-dc39-4535-84aa-1ab5d756eea7_CAE1_F1_L5_1670123371083_RGB-CAM-2.jpg?X-Amz-Algorithm=AWS4-HMAC-SHA256&amp;X-Amz-Credential=AKIAYLS2MPVYZ4GVWR4V%2F20230131%2Fus-east-1%2Fs3%2Faws4_request&amp;X-Amz-Date=20230131T151441Z&amp;X-Amz-Expires=604800&amp;X-Amz-SignedHeaders=host&amp;X-Amz-Signature=4b0d8356e57f08214f908eb2d6b9eb352c95164f4bcf4dd3bfbe6ba5f5ee9ff8</t>
  </si>
  <si>
    <t>https://productinspector-image-downloads-549105112588-us-east-1.s3.amazonaws.com/B00WSVNIO4/GEG1/st8610527/2022/2/7/12/3003/AFEX_0b9c27c1-c919-4135-91ea-307f59459dd0_GEG1_F1_L6_1644238203001_RGB-CAM-1.jpg?X-Amz-Algorithm=AWS4-HMAC-SHA256&amp;X-Amz-Credential=AKIAYLS2MPVYZ4GVWR4V%2F20230131%2Fus-east-1%2Fs3%2Faws4_request&amp;X-Amz-Date=20230131T151434Z&amp;X-Amz-Expires=604800&amp;X-Amz-SignedHeaders=host&amp;X-Amz-Signature=d39abf5f11861ddf0d184e9f39df7ad267b513a043aa3bebae7125cae26c677f</t>
  </si>
  <si>
    <t>https://productinspector-image-downloads-549105112588-us-east-1.s3.amazonaws.com/B01M3MHVEE/CMH1/st8476133/2022/2/16/0/2891/AFEX_49b7f647-c768-45ba-97b7-65aaf938407d_CMH1_F1_L2_1644972491945_RGB-CAM-1.jpg?X-Amz-Algorithm=AWS4-HMAC-SHA256&amp;X-Amz-Credential=AKIAYLS2MPVYZ4GVWR4V%2F20230131%2Fus-east-1%2Fs3%2Faws4_request&amp;X-Amz-Date=20230131T151438Z&amp;X-Amz-Expires=604800&amp;X-Amz-SignedHeaders=host&amp;X-Amz-Signature=652fe69e91ad89f3da9f855b218a338d9ea5b42df91e640d1a69dcfbd55c2c99</t>
  </si>
  <si>
    <t>https://productinspector-image-downloads-549105112588-us-east-1.s3.amazonaws.com/B000IZX2F2/CMH1/st8510793/2022/4/13/17/473/AFEX_0ca5641c-1494-4667-8bb3-39a2e5424291_CMH1_F1_L4_1649869673331_RGB-CAM-1.jpg?X-Amz-Algorithm=AWS4-HMAC-SHA256&amp;X-Amz-Credential=AKIAYLS2MPVYZ4GVWR4V%2F20230131%2Fus-east-1%2Fs3%2Faws4_request&amp;X-Amz-Date=20230131T151427Z&amp;X-Amz-Expires=604800&amp;X-Amz-SignedHeaders=host&amp;X-Amz-Signature=842900b528f7437630a8ba54f711c599555a790def3556df2c6d7856330164ae</t>
  </si>
  <si>
    <t>https://productinspector-image-downloads-549105112588-us-east-1.s3.amazonaws.com/B077Q3MGW8/CMH1/st8475760/2022/3/27/22/3552/AFEX_58009d49-3977-4a3e-be91-ce3932886c85_CMH1_F2_L3_1648421952174_RGB-CAM-1.jpg?X-Amz-Algorithm=AWS4-HMAC-SHA256&amp;X-Amz-Credential=AKIAYLS2MPVYZ4GVWR4V%2F20230131%2Fus-east-1%2Fs3%2Faws4_request&amp;X-Amz-Date=20230131T151441Z&amp;X-Amz-Expires=604800&amp;X-Amz-SignedHeaders=host&amp;X-Amz-Signature=b5f59faec9343ef6a8b6eb71033ee13eef4f8a8dc54c9e09adc18dd907019667</t>
  </si>
  <si>
    <t>https://productinspector-image-downloads-549105112588-us-east-1.s3.amazonaws.com/B07D9PWJ5T/CMH1/st8573597/2022/3/25/13/791/AFEX_3a7a5a07-8023-40ef-9dd1-0d905b3b72b7_CMH1_F1_L4_1648213991463_RGB-CAM-1.jpg?X-Amz-Algorithm=AWS4-HMAC-SHA256&amp;X-Amz-Credential=AKIAYLS2MPVYZ4GVWR4V%2F20230131%2Fus-east-1%2Fs3%2Faws4_request&amp;X-Amz-Date=20230131T151442Z&amp;X-Amz-Expires=604800&amp;X-Amz-SignedHeaders=host&amp;X-Amz-Signature=af66ab35997a338d37093607bdb2ff86ef1f67693914099e16e023a05fb97e90</t>
  </si>
  <si>
    <t>https://productinspector-image-downloads-549105112588-us-east-1.s3.amazonaws.com/B00S4GMP8W/CMH1/st8818151/2021/10/29/17/178/AFEX_0e4c367f-980d-4329-8b6b-8e985d718ae7_CMH1_F1_L1_1635526978080_RGB-CAM-1.jpg?X-Amz-Algorithm=AWS4-HMAC-SHA256&amp;X-Amz-Credential=AKIAYLS2MPVYZ4GVWR4V%2F20230131%2Fus-east-1%2Fs3%2Faws4_request&amp;X-Amz-Date=20230131T151434Z&amp;X-Amz-Expires=604800&amp;X-Amz-SignedHeaders=host&amp;X-Amz-Signature=b09963ff6fd6bd3764eabfc4dea2017e409b06d4090efc5d89b6ce6250fe4f50</t>
  </si>
  <si>
    <t>https://productinspector-image-downloads-549105112588-us-east-1.s3.amazonaws.com/B01AEOM5WC/CMH1/st8474465/2022/11/14/1/1545/AFEX_30dd2ee9-cde9-4ecd-afaf-38627086b639_CMH1_F2_L4_1668389145404_RGB-CAM-1.jpg?X-Amz-Algorithm=AWS4-HMAC-SHA256&amp;X-Amz-Credential=AKIAYLS2MPVYZ4GVWR4V%2F20230131%2Fus-east-1%2Fs3%2Faws4_request&amp;X-Amz-Date=20230131T151436Z&amp;X-Amz-Expires=604800&amp;X-Amz-SignedHeaders=host&amp;X-Amz-Signature=ca9e622eafb3bda3e0f048cac94c4799abafd4eb00dd48118edcfba34e229384</t>
  </si>
  <si>
    <t>https://productinspector-image-downloads-549105112588-us-east-1.s3.amazonaws.com/B07G2TWDCP/CMH1/st8566047/2021/12/4/20/2927/AFEX_1f13ae18-b7d7-47d0-b814-84f459cf0f8d_CMH1_F1_L3_1638650927905_RGB-CAM-1.jpg?X-Amz-Algorithm=AWS4-HMAC-SHA256&amp;X-Amz-Credential=AKIAYLS2MPVYZ4GVWR4V%2F20230131%2Fus-east-1%2Fs3%2Faws4_request&amp;X-Amz-Date=20230131T151443Z&amp;X-Amz-Expires=604800&amp;X-Amz-SignedHeaders=host&amp;X-Amz-Signature=34669ca3ea0d51cd7752f4cdf9b20fd0a6e474d10a2455ca9078845bad27dabc</t>
  </si>
  <si>
    <t>https://productinspector-image-downloads-549105112588-us-east-1.s3.amazonaws.com/B016O9TROK/CMH1/st8818049/2021/12/11/0/1560/AFEX_180c64b7-08b3-4181-aa84-e4a9bc872f58_CMH1_F2_L1_1639182360519_ICR890.jpg?X-Amz-Algorithm=AWS4-HMAC-SHA256&amp;X-Amz-Credential=AKIAYLS2MPVYZ4GVWR4V%2F20230131%2Fus-east-1%2Fs3%2Faws4_request&amp;X-Amz-Date=20230131T151435Z&amp;X-Amz-Expires=604800&amp;X-Amz-SignedHeaders=host&amp;X-Amz-Signature=fb3b9320ba8cb666b56c0bc4c1995a5b15d9a69cf1586637d7b741950f92d040</t>
  </si>
  <si>
    <t>https://productinspector-image-downloads-549105112588-us-east-1.s3.amazonaws.com/B075KJ6XN3/CMH1/st8817426/2022/2/11/19/3263/AFEX_2c4b98f0-6a60-4a6e-9cdd-9f7ac3376d7c_CMH1_F2_L1_1644609263741_RGB-CAM-1.jpg?X-Amz-Algorithm=AWS4-HMAC-SHA256&amp;X-Amz-Credential=AKIAYLS2MPVYZ4GVWR4V%2F20230131%2Fus-east-1%2Fs3%2Faws4_request&amp;X-Amz-Date=20230131T151441Z&amp;X-Amz-Expires=604800&amp;X-Amz-SignedHeaders=host&amp;X-Amz-Signature=e640f97b1438a9cbff5f6606d4eb8f6d60d67c6daa63c5d489fbf4c9193b1dee</t>
  </si>
  <si>
    <t>https://productinspector-image-downloads-549105112588-us-east-1.s3.amazonaws.com/B00JN9LSN2/CMH1/st8509776/2022/6/6/3/2965/AFEX_08542de8-bc29-4982-9610-ca9fa280b8d8_CMH1_F1_L3_1654487365326_RGB-CAM-1.jpg?X-Amz-Algorithm=AWS4-HMAC-SHA256&amp;X-Amz-Credential=AKIAYLS2MPVYZ4GVWR4V%2F20230131%2Fus-east-1%2Fs3%2Faws4_request&amp;X-Amz-Date=20230131T151433Z&amp;X-Amz-Expires=604800&amp;X-Amz-SignedHeaders=host&amp;X-Amz-Signature=2334b8ce460ef0003e7de909b718f89e74c95f25b2127307fa6f397fe079d6aa</t>
  </si>
  <si>
    <t>https://productinspector-image-downloads-549105112588-us-east-1.s3.amazonaws.com/B01F9G43WU/CMH1/st8819607/2021/5/24/23/496/AFEX_09b0b4b8-c288-43a3-b75f-a69ef22e5eb9_CMH1_F2_L1_1621897696291_RGB-CAM-2.jpg?X-Amz-Algorithm=AWS4-HMAC-SHA256&amp;X-Amz-Credential=AKIAYLS2MPVYZ4GVWR4V%2F20230131%2Fus-east-1%2Fs3%2Faws4_request&amp;X-Amz-Date=20230131T151437Z&amp;X-Amz-Expires=604800&amp;X-Amz-SignedHeaders=host&amp;X-Amz-Signature=8922e44024dddbba3be7319be4eb6ebb57871c06190251a82d8b7486e72d3e7a</t>
  </si>
  <si>
    <t>https://productinspector-image-downloads-549105112588-us-east-1.s3.amazonaws.com/B00006I58N/CMH1/st8511385/2022/1/6/12/3167/AFEX_181807a8-6f21-41f6-9f08-fef476c822d7_CMH1_F1_L1_1641473567684_RGB-CAM-2.jpg?X-Amz-Algorithm=AWS4-HMAC-SHA256&amp;X-Amz-Credential=AKIAYLS2MPVYZ4GVWR4V%2F20230131%2Fus-east-1%2Fs3%2Faws4_request&amp;X-Amz-Date=20230131T151426Z&amp;X-Amz-Expires=604800&amp;X-Amz-SignedHeaders=host&amp;X-Amz-Signature=ca2bd4b2c0d7611131df0bf1fa5e23e56d179be0a77e9f45b93e988fc3d77af8</t>
  </si>
  <si>
    <t>https://productinspector-image-downloads-549105112588-us-east-1.s3.amazonaws.com/B00JM5G05I/CMH1/st9114868/2022/3/15/14/2932/AFEX_1506ff8a-647f-4325-ada3-0a9c8be57c0d_CMH1_F1_L1_1647355732254_RGB-CAM-1.jpg?X-Amz-Algorithm=AWS4-HMAC-SHA256&amp;X-Amz-Credential=AKIAYLS2MPVYZ4GVWR4V%2F20230131%2Fus-east-1%2Fs3%2Faws4_request&amp;X-Amz-Date=20230131T151433Z&amp;X-Amz-Expires=604800&amp;X-Amz-SignedHeaders=host&amp;X-Amz-Signature=b8fad36a9efd110656f6e170daa9263462a817f5a5fa9fc533de9290b6bce4ae</t>
  </si>
  <si>
    <t>https://productinspector-image-downloads-549105112588-us-east-1.s3.amazonaws.com/X002J8XFM7/GEG1/st8707358/2021/3/24/3/1306/AFEX_22209853-0574-49cd-ab34-9fee91307d81_GEG1_F1_L6_1616556106727_RGB-CAM-1.jpg?X-Amz-Algorithm=AWS4-HMAC-SHA256&amp;X-Amz-Credential=AKIAYLS2MPVYZ4GVWR4V%2F20230131%2Fus-east-1%2Fs3%2Faws4_request&amp;X-Amz-Date=20230131T151437Z&amp;X-Amz-Expires=604800&amp;X-Amz-SignedHeaders=host&amp;X-Amz-Signature=d87aea6bed7a4b884c6cb6ef32daf8ec57f944eb8520a6005800894ef1886dd0</t>
  </si>
  <si>
    <t>https://productinspector-image-downloads-549105112588-us-east-1.s3.amazonaws.com/X001CDCJSB/CMH1/st8474274/2021/11/28/1/2845/AFEX_04be90bd-3065-449a-b38a-9b97f11de4f9_CMH1_F2_L1_1638064045706_RGB-CAM-1.jpg?X-Amz-Algorithm=AWS4-HMAC-SHA256&amp;X-Amz-Credential=AKIAYLS2MPVYZ4GVWR4V%2F20230131%2Fus-east-1%2Fs3%2Faws4_request&amp;X-Amz-Date=20230131T151439Z&amp;X-Amz-Expires=604800&amp;X-Amz-SignedHeaders=host&amp;X-Amz-Signature=8fdc0cfc8c9c59141359b9212c2bccb6bc222138d447fcc94cc5bf1528c5e386</t>
  </si>
  <si>
    <t>https://productinspector-image-downloads-549105112588-us-east-1.s3.amazonaws.com/X000U0SC6F/CMH1/st8510012/2022/11/14/7/3373/AFEX_880b5d98-3b5a-4e90-97dd-85a3966beb6b_CMH1_F2_L3_1668412573100_RGB-CAM-1.jpg?X-Amz-Algorithm=AWS4-HMAC-SHA256&amp;X-Amz-Credential=AKIAYLS2MPVYZ4GVWR4V%2F20230131%2Fus-east-1%2Fs3%2Faws4_request&amp;X-Amz-Date=20230131T151434Z&amp;X-Amz-Expires=604800&amp;X-Amz-SignedHeaders=host&amp;X-Amz-Signature=685dfa5611dd605d6ed74774266ae32a7108d2f74ef547eea60806d900bf89d3</t>
  </si>
  <si>
    <t>https://productinspector-image-downloads-549105112588-us-east-1.s3.amazonaws.com/B000BKZ996/CAE1/st8797444/2023/1/15/0/2857/AFEX_20477d1d-9e68-4566-9f41-1f14d11be677_CAE1_F1_L5_1673743657082_RGB-CAM-2.jpg?X-Amz-Algorithm=AWS4-HMAC-SHA256&amp;X-Amz-Credential=AKIAYLS2MPVYZ4GVWR4V%2F20230131%2Fus-east-1%2Fs3%2Faws4_request&amp;X-Amz-Date=20230131T151427Z&amp;X-Amz-Expires=604800&amp;X-Amz-SignedHeaders=host&amp;X-Amz-Signature=ec704bb76f05e9d5e0f9136f6fb09024fa7951a4576284532c2640e733a9a236</t>
  </si>
  <si>
    <t>https://productinspector-image-downloads-549105112588-us-east-1.s3.amazonaws.com/B004EC3KQQ/CMH1/st8233851/2022/11/3/8/3514/AFEX_12edeecf-c007-4390-866f-455434bf7817_CMH1_F1_L3_1667465914184_RGB-CAM-1.jpg?X-Amz-Algorithm=AWS4-HMAC-SHA256&amp;X-Amz-Credential=AKIAYLS2MPVYZ4GVWR4V%2F20230131%2Fus-east-1%2Fs3%2Faws4_request&amp;X-Amz-Date=20230131T151429Z&amp;X-Amz-Expires=604800&amp;X-Amz-SignedHeaders=host&amp;X-Amz-Signature=6ba345cd45d08e6d5372d20c2793e3b556bdc8a4d22a08c7d2f04896c3f4a018</t>
  </si>
  <si>
    <t>https://productinspector-image-downloads-549105112588-us-east-1.s3.amazonaws.com/B019FHD0FK/CMH1/st8817801/2021/5/26/21/2979/AFEX_18d82faa-95d4-48d3-a49b-dd6bcd41e99d_CMH1_F1_L1_1622065779786_RGB-CAM-1.jpg?X-Amz-Algorithm=AWS4-HMAC-SHA256&amp;X-Amz-Credential=AKIAYLS2MPVYZ4GVWR4V%2F20230131%2Fus-east-1%2Fs3%2Faws4_request&amp;X-Amz-Date=20230131T151436Z&amp;X-Amz-Expires=604800&amp;X-Amz-SignedHeaders=host&amp;X-Amz-Signature=82544e68c967df183f5a380f31d8f7a64df572f1c162d106e8d1f650e8fa5368</t>
  </si>
  <si>
    <t>https://productinspector-image-downloads-549105112588-us-east-1.s3.amazonaws.com/B00JLEPTIY/CMH1/st8512688/2021/11/29/12/345/AFEX_0359aabb-bebc-4c38-8f07-233fed68add2_CMH1_F2_L1_1638187545856_RGB-CAM-1.jpg?X-Amz-Algorithm=AWS4-HMAC-SHA256&amp;X-Amz-Credential=AKIAYLS2MPVYZ4GVWR4V%2F20230131%2Fus-east-1%2Fs3%2Faws4_request&amp;X-Amz-Date=20230131T151433Z&amp;X-Amz-Expires=604800&amp;X-Amz-SignedHeaders=host&amp;X-Amz-Signature=77852e6d921011d8b25deca8988ffecdc054304662a909b7d4cb44c0dab590fb</t>
  </si>
  <si>
    <t>https://productinspector-image-downloads-549105112588-us-east-1.s3.amazonaws.com/X0026TJH7L/CMH1/st8512708/2022/3/2/13/1151/AFEX_0f016403-3faf-4adc-b36f-2151257afd5e_CMH1_F2_L3_1646227151540_RGB-CAM-1.jpg?X-Amz-Algorithm=AWS4-HMAC-SHA256&amp;X-Amz-Credential=AKIAYLS2MPVYZ4GVWR4V%2F20230131%2Fus-east-1%2Fs3%2Faws4_request&amp;X-Amz-Date=20230131T151430Z&amp;X-Amz-Expires=604800&amp;X-Amz-SignedHeaders=host&amp;X-Amz-Signature=9846f711353cbe475b27ea22dcbd50c5afd8209a83b1cb108d80fe3823f26fb1</t>
  </si>
  <si>
    <t>https://productinspector-image-downloads-549105112588-us-east-1.s3.amazonaws.com/B013L5II3G/CMH1/st8512367/2021/12/22/0/1157/AFEX_c0037e51-48a9-4900-ae73-c9514b42d01a_CMH1_F2_L2_1640132357866_RGB-CAM-1.jpg?X-Amz-Algorithm=AWS4-HMAC-SHA256&amp;X-Amz-Credential=AKIAYLS2MPVYZ4GVWR4V%2F20230131%2Fus-east-1%2Fs3%2Faws4_request&amp;X-Amz-Date=20230131T151435Z&amp;X-Amz-Expires=604800&amp;X-Amz-SignedHeaders=host&amp;X-Amz-Signature=1afc3f89acb5ed0ecc6ef93f0efbdd4d343178fa94a60a860fce6daff243c078</t>
  </si>
  <si>
    <t>https://productinspector-image-downloads-549105112588-us-east-1.s3.amazonaws.com/X001GMRDNT/CMH1/st8509753/2021/11/1/8/301/AFEX_1d1b0fa5-57ab-44ee-848e-57e0c8023e00_CMH1_F1_L3_1635753901357_RGB-CAM-2.jpg?X-Amz-Algorithm=AWS4-HMAC-SHA256&amp;X-Amz-Credential=AKIAYLS2MPVYZ4GVWR4V%2F20230131%2Fus-east-1%2Fs3%2Faws4_request&amp;X-Amz-Date=20230131T151440Z&amp;X-Amz-Expires=604800&amp;X-Amz-SignedHeaders=host&amp;X-Amz-Signature=5fb07c009add46635af77a74e96ecb93a5060a555ecf487aaf4feb4e4b0d68de</t>
  </si>
  <si>
    <t>https://productinspector-image-downloads-549105112588-us-east-1.s3.amazonaws.com/B077QKJRRR/DEN3/2022/8/7/21/948/SICK_TUNNEL_DEN3_ATAC-1_20220807_212144852_A1BE41FC-1E5D-11B2-BC78-23441651FC56_00000125_COLOR.jpg?X-Amz-Algorithm=AWS4-HMAC-SHA256&amp;X-Amz-Credential=AKIAYLS2MPVYZ4GVWR4V%2F20230131%2Fus-east-1%2Fs3%2Faws4_request&amp;X-Amz-Date=20230131T151441Z&amp;X-Amz-Expires=604800&amp;X-Amz-SignedHeaders=host&amp;X-Amz-Signature=6897f6ef8b0212cc9bd5081787d315cd56219669c1b8e33925e9544c0bef0e3b</t>
  </si>
  <si>
    <t>https://productinspector-image-downloads-549105112588-us-east-1.s3.amazonaws.com/B019FZ0R76/GEG1/st8610681/2021/12/12/18/3509/AFEX_3565d61c-4091-4f54-a330-3d0a9c955629_GEG1_F2_L3_1639335509127_RGB-CAM-1.jpg?X-Amz-Algorithm=AWS4-HMAC-SHA256&amp;X-Amz-Credential=AKIAYLS2MPVYZ4GVWR4V%2F20230131%2Fus-east-1%2Fs3%2Faws4_request&amp;X-Amz-Date=20230131T151436Z&amp;X-Amz-Expires=604800&amp;X-Amz-SignedHeaders=host&amp;X-Amz-Signature=537aedf36e7c80a15a730f5a0bc8ae398b7d10a9f94d206fdd1ce67a7ae6f1de</t>
  </si>
  <si>
    <t>https://productinspector-image-downloads-549105112588-us-east-1.s3.amazonaws.com/B0009MZUWC/CMH1/st8475834/2022/11/15/19/723/AFEX_2283f0df-798f-46b0-9f39-0650ae0ec1e1_CMH1_F2_L1_1668539523894_RGB-CAM-1.jpg?X-Amz-Algorithm=AWS4-HMAC-SHA256&amp;X-Amz-Credential=AKIAYLS2MPVYZ4GVWR4V%2F20230131%2Fus-east-1%2Fs3%2Faws4_request&amp;X-Amz-Date=20230131T151427Z&amp;X-Amz-Expires=604800&amp;X-Amz-SignedHeaders=host&amp;X-Amz-Signature=1971577b70098ddd8005a86ed30fb429bee3d1dce1cf87e6fea12c76139edad1</t>
  </si>
  <si>
    <t>https://productinspector-image-downloads-549105112588-us-east-1.s3.amazonaws.com/B01J24OJ9C/CMH1/st8510038/2022/7/19/20/1335/AFEX_4ad6e89f-eea1-462c-9a70-c3ee5060dbfa_CMH1_F2_L4_1658262135745_RGB-CAM-1.jpg?X-Amz-Algorithm=AWS4-HMAC-SHA256&amp;X-Amz-Credential=AKIAYLS2MPVYZ4GVWR4V%2F20230131%2Fus-east-1%2Fs3%2Faws4_request&amp;X-Amz-Date=20230131T151437Z&amp;X-Amz-Expires=604800&amp;X-Amz-SignedHeaders=host&amp;X-Amz-Signature=b2fe20b638f993e2b309a2c94d5c3d46208186dae22fa8fefc8157580ce1c1a5</t>
  </si>
  <si>
    <t>https://productinspector-image-downloads-549105112588-us-east-1.s3.amazonaws.com/X001TS8HSF/CMH1/st8819637/2022/1/16/21/1253/AFEX_d5bfb7a1-b730-42d3-89d6-f0b701ad7934_CMH1_F2_L1_1642368053242_RGB-CAM-1.jpg?X-Amz-Algorithm=AWS4-HMAC-SHA256&amp;X-Amz-Credential=AKIAYLS2MPVYZ4GVWR4V%2F20230131%2Fus-east-1%2Fs3%2Faws4_request&amp;X-Amz-Date=20230131T151442Z&amp;X-Amz-Expires=604800&amp;X-Amz-SignedHeaders=host&amp;X-Amz-Signature=bdaf364d52f44836fd8109f5553d667a9c89f6e148c40a71054ca59efd9d17fb</t>
  </si>
  <si>
    <t>https://productinspector-image-downloads-549105112588-us-east-1.s3.amazonaws.com/B007EA5388/CMH1/st9118169/2021/12/18/2/2801/AFEX_0191ffc1-fa30-4dcc-9e48-140b5d8befd8_CMH1_F1_L4_1639795601322_RGB-CAM-1.jpg?X-Amz-Algorithm=AWS4-HMAC-SHA256&amp;X-Amz-Credential=AKIAYLS2MPVYZ4GVWR4V%2F20230131%2Fus-east-1%2Fs3%2Faws4_request&amp;X-Amz-Date=20230131T151430Z&amp;X-Amz-Expires=604800&amp;X-Amz-SignedHeaders=host&amp;X-Amz-Signature=a2c662fc1d9f0bee988b118fc3b37a5ee440b95131c00b5c55ddf7c18ea01478</t>
  </si>
  <si>
    <t>https://productinspector-image-downloads-549105112588-us-east-1.s3.amazonaws.com/B001ENFGN8/CMH1/st8474488/2022/11/8/14/622/AFEX_4182e302-31da-46d1-8a13-05f108fe7b0e_CMH1_F2_L2_1667916622313_ICR890.jpg?X-Amz-Algorithm=AWS4-HMAC-SHA256&amp;X-Amz-Credential=AKIAYLS2MPVYZ4GVWR4V%2F20230131%2Fus-east-1%2Fs3%2Faws4_request&amp;X-Amz-Date=20230131T151428Z&amp;X-Amz-Expires=604800&amp;X-Amz-SignedHeaders=host&amp;X-Amz-Signature=822eaf39cbe146d00c6c79fe22e74bf1aa9a98d3c051152cab32e97625493942</t>
  </si>
  <si>
    <t>https://productinspector-image-downloads-549105112588-us-east-1.s3.amazonaws.com/ABE8/TUNNEL/ATAC-1/2020/02/12/00/SICK_TUNNEL_ABE8_ATAC-1_20200212_003320070_3C8A12B2-1E0C-11B2-AA15-23441651FC56_00000188_COLOR.jpg?X-Amz-Algorithm=AWS4-HMAC-SHA256&amp;X-Amz-Credential=AKIAYLS2MPVYZ4GVWR4V%2F20230131%2Fus-east-1%2Fs3%2Faws4_request&amp;X-Amz-Date=20230131T151432Z&amp;X-Amz-Expires=604800&amp;X-Amz-SignedHeaders=host&amp;X-Amz-Signature=1c068c61a7b73054993fde8b89c2832d56c8ea4b256b5f6c5528a2eaf599277b</t>
  </si>
  <si>
    <t>https://productinspector-image-downloads-549105112588-us-east-1.s3.amazonaws.com/B00EE7E6F0/YYZ4/st8273443/2022/12/3/14/421/AFEX_155f3afc-bb5b-4d03-b603-f1e296fc668c_YYZ4_F1_L1_1670076421199_RGB-CAM-1.jpg?X-Amz-Algorithm=AWS4-HMAC-SHA256&amp;X-Amz-Credential=AKIAYLS2MPVYZ4GVWR4V%2F20230131%2Fus-east-1%2Fs3%2Faws4_request&amp;X-Amz-Date=20230131T151432Z&amp;X-Amz-Expires=604800&amp;X-Amz-SignedHeaders=host&amp;X-Amz-Signature=cd0b4ef78f1583b8fad72909ffec535fb292605aa075f247ece5599de5e9f675</t>
  </si>
  <si>
    <t>https://productinspector-image-downloads-549105112588-us-east-1.s3.amazonaws.com/B017BGO9FC/CAE1/st8304224/2022/11/10/20/742/cropped/AFEX_081844ed-4a9c-4f37-93bc-e4e644cecca2_CAE1_F1_L5_1668111142977_RGB-CAM-1.jpg?X-Amz-Algorithm=AWS4-HMAC-SHA256&amp;X-Amz-Credential=AKIAYLS2MPVYZ4GVWR4V%2F20230131%2Fus-east-1%2Fs3%2Faws4_request&amp;X-Amz-Date=20230131T151435Z&amp;X-Amz-Expires=604800&amp;X-Amz-SignedHeaders=host&amp;X-Amz-Signature=9c592b97b6028c27a17dd652ac42bf75d2daf2ee570c5ab0a06f35f04ea04a97</t>
  </si>
  <si>
    <t>https://productinspector-image-downloads-549105112588-us-east-1.s3.amazonaws.com/B07G515SMN/CMH1/st8511396/2022/4/2/16/2048/AFEX_0d1bcdf9-e447-4400-9fe5-c019811735e8_CMH1_F1_L3_1648917248459_RGB-CAM-1.jpg?X-Amz-Algorithm=AWS4-HMAC-SHA256&amp;X-Amz-Credential=AKIAYLS2MPVYZ4GVWR4V%2F20230131%2Fus-east-1%2Fs3%2Faws4_request&amp;X-Amz-Date=20230131T151443Z&amp;X-Amz-Expires=604800&amp;X-Amz-SignedHeaders=host&amp;X-Amz-Signature=453744bde5dbfb1ac19723e050bf005f9590bee1ad4a6523e0be48a9d09a46e7</t>
  </si>
  <si>
    <t>https://productinspector-image-downloads-549105112588-us-east-1.s3.amazonaws.com/B01LW91J5F/CMH1/st8817582/2021/12/28/15/514/AFEX_96a0b9e2-5f06-4dd9-8bb4-7b6f7e6ddc53_CMH1_F1_L3_1640704114555_RGB-CAM-1.jpg?X-Amz-Algorithm=AWS4-HMAC-SHA256&amp;X-Amz-Credential=AKIAYLS2MPVYZ4GVWR4V%2F20230131%2Fus-east-1%2Fs3%2Faws4_request&amp;X-Amz-Date=20230131T151438Z&amp;X-Amz-Expires=604800&amp;X-Amz-SignedHeaders=host&amp;X-Amz-Signature=8eeaed8747dbbc91276da145637f2d533ac51a9aef12d32da606d00ecb8d4222</t>
  </si>
  <si>
    <t>https://productinspector-image-downloads-549105112588-us-east-1.s3.amazonaws.com/B004UVPDUM/CMH1/st8819312/2021/8/9/12/2083/AFEX_0de161b3-0a7a-43c9-8fe4-0cc337d9be44_CMH1_F2_L4_1628512483208_ICR890.jpg?X-Amz-Algorithm=AWS4-HMAC-SHA256&amp;X-Amz-Credential=AKIAYLS2MPVYZ4GVWR4V%2F20230131%2Fus-east-1%2Fs3%2Faws4_request&amp;X-Amz-Date=20230131T151429Z&amp;X-Amz-Expires=604800&amp;X-Amz-SignedHeaders=host&amp;X-Amz-Signature=f1c2abaaac41cf7452cbf20ac2fb2e53f7306d3ba8eb3c253c20cc779a7bd46b</t>
  </si>
  <si>
    <t>https://productinspector-image-downloads-549105112588-us-east-1.s3.amazonaws.com/X001GASDPX/CMH1/st8511450/2021/11/18/1/1988/AFEX_0556803e-12dd-41b7-bb34-de1c27df22e4_CMH1_F1_L3_1637199188796_RGB-CAM-1.jpg?X-Amz-Algorithm=AWS4-HMAC-SHA256&amp;X-Amz-Credential=AKIAYLS2MPVYZ4GVWR4V%2F20230131%2Fus-east-1%2Fs3%2Faws4_request&amp;X-Amz-Date=20230131T151439Z&amp;X-Amz-Expires=604800&amp;X-Amz-SignedHeaders=host&amp;X-Amz-Signature=deea05628b097243c34b0de31107cc16aa121384cb6bdbfe81046b658812b73e</t>
  </si>
  <si>
    <t>https://productinspector-image-downloads-549105112588-us-east-1.s3.amazonaws.com/B000R8E164/CMH1/st9118043/2022/10/6/21/1970/AFEX_29f24d95-96b0-4152-acfa-18e5bd2a1b6e_CMH1_F2_L1_1665091970997_RGB-CAM-1.jpg?X-Amz-Algorithm=AWS4-HMAC-SHA256&amp;X-Amz-Credential=AKIAYLS2MPVYZ4GVWR4V%2F20230131%2Fus-east-1%2Fs3%2Faws4_request&amp;X-Amz-Date=20230131T151427Z&amp;X-Amz-Expires=604800&amp;X-Amz-SignedHeaders=host&amp;X-Amz-Signature=972b541770cffc2ef8b1d0ce3625f8e99e1e5beedd40de090c8b8fcd27141811</t>
  </si>
  <si>
    <t>https://productinspector-image-downloads-549105112588-us-east-1.s3.amazonaws.com/B018H74H74/CMH1/st8817588/2021/7/22/21/1181/AFEX_5934fc4a-85fc-49d6-8c87-aef4971e8999_CMH1_F1_L4_1626988781545_RGB-CAM-1.jpg?X-Amz-Algorithm=AWS4-HMAC-SHA256&amp;X-Amz-Credential=AKIAYLS2MPVYZ4GVWR4V%2F20230131%2Fus-east-1%2Fs3%2Faws4_request&amp;X-Amz-Date=20230131T151435Z&amp;X-Amz-Expires=604800&amp;X-Amz-SignedHeaders=host&amp;X-Amz-Signature=3d0ed368503c1fae799a7d6d6f022153854ebc14806d1793c03de0f71d87e7e3</t>
  </si>
  <si>
    <t>https://productinspector-image-downloads-549105112588-us-east-1.s3.amazonaws.com/B000BK94P6/CMH1/st8818421/2021/12/19/4/625/AFEX_2a9f9ca8-df38-4b51-9778-26e8055b7c4d_CMH1_F1_L3_1639887025707_RGB-CAM-1.jpg?X-Amz-Algorithm=AWS4-HMAC-SHA256&amp;X-Amz-Credential=AKIAYLS2MPVYZ4GVWR4V%2F20230131%2Fus-east-1%2Fs3%2Faws4_request&amp;X-Amz-Date=20230131T151427Z&amp;X-Amz-Expires=604800&amp;X-Amz-SignedHeaders=host&amp;X-Amz-Signature=0840f3d6eaae3c0ccf578834f9eef552f09f650765a0974552a8731cc8bed011</t>
  </si>
  <si>
    <t>https://productinspector-image-downloads-549105112588-us-east-1.s3.amazonaws.com/X001Q1QV5V/CMH1/st8573600/2022/2/6/18/3361/AFEX_00711fe3-78a6-43bf-b7dc-9ad21f349f7e_CMH1_F1_L3_1644173761067_RGB-CAM-1.jpg?X-Amz-Algorithm=AWS4-HMAC-SHA256&amp;X-Amz-Credential=AKIAYLS2MPVYZ4GVWR4V%2F20230131%2Fus-east-1%2Fs3%2Faws4_request&amp;X-Amz-Date=20230131T151440Z&amp;X-Amz-Expires=604800&amp;X-Amz-SignedHeaders=host&amp;X-Amz-Signature=2450b8bffcabf42fb07557e0c17d5aebfc4f4ce246f4bd6c1d3f401b667e74c2</t>
  </si>
  <si>
    <t>https://productinspector-image-downloads-549105112588-us-east-1.s3.amazonaws.com/X0027VEQC9/CMH1/st8509678/2021/12/29/15/1427/AFEX_22b920d5-78b7-4758-a445-104654a0f2ae_CMH1_F2_L1_1640791427383_RGB-CAM-1.jpg?X-Amz-Algorithm=AWS4-HMAC-SHA256&amp;X-Amz-Credential=AKIAYLS2MPVYZ4GVWR4V%2F20230131%2Fus-east-1%2Fs3%2Faws4_request&amp;X-Amz-Date=20230131T151437Z&amp;X-Amz-Expires=604800&amp;X-Amz-SignedHeaders=host&amp;X-Amz-Signature=33b2b3fb11367605234d80444f0b35a1b601dc4d9bfe366a6de674668e05486a</t>
  </si>
  <si>
    <t>https://productinspector-image-downloads-549105112588-us-east-1.s3.amazonaws.com/B071ZLC2WM/YYZ4/st8959766/2022/9/5/23/955/AFEX_2c576693-3881-4cf4-abcb-b4042a32913c_YYZ4_F2_L1_1662419755212_RGB-CAM-1.jpg?X-Amz-Algorithm=AWS4-HMAC-SHA256&amp;X-Amz-Credential=AKIAYLS2MPVYZ4GVWR4V%2F20230131%2Fus-east-1%2Fs3%2Faws4_request&amp;X-Amz-Date=20230131T151439Z&amp;X-Amz-Expires=604800&amp;X-Amz-SignedHeaders=host&amp;X-Amz-Signature=338fadbe7ecd9c1b5699027a0d0e19e6fe002bdea6e50e6c03a5361f6b8612b2</t>
  </si>
  <si>
    <t>https://productinspector-image-downloads-549105112588-us-east-1.s3.amazonaws.com/X001H8L5FJ/CMH1/st8818183/2022/7/27/11/3233/AFEX_53c05919-edab-4f2b-8713-4e4f346cab41_CMH1_F2_L2_1658922833286_RGB-CAM-1.jpg?X-Amz-Algorithm=AWS4-HMAC-SHA256&amp;X-Amz-Credential=AKIAYLS2MPVYZ4GVWR4V%2F20230131%2Fus-east-1%2Fs3%2Faws4_request&amp;X-Amz-Date=20230131T151440Z&amp;X-Amz-Expires=604800&amp;X-Amz-SignedHeaders=host&amp;X-Amz-Signature=fe73de52958edccee1147e20ac89f7a68cea54d5a7aa8e5e64851b93aec4d2e8</t>
  </si>
  <si>
    <t>https://productinspector-image-downloads-549105112588-us-east-1.s3.amazonaws.com/X001E06KO1/CMH1/st8235177/2022/10/3/7/1019/AFEX_63a03c37-9543-4f06-864d-cd064fed74d1_CMH1_F2_L2_1664781419392_RGB-CAM-1.jpg?X-Amz-Algorithm=AWS4-HMAC-SHA256&amp;X-Amz-Credential=AKIAYLS2MPVYZ4GVWR4V%2F20230131%2Fus-east-1%2Fs3%2Faws4_request&amp;X-Amz-Date=20230131T151439Z&amp;X-Amz-Expires=604800&amp;X-Amz-SignedHeaders=host&amp;X-Amz-Signature=8f5d208c1ab24369cd19cc19f9e813e3c73bed9fe40a41f27be077523914770c</t>
  </si>
  <si>
    <t>https://productinspector-image-downloads-549105112588-us-east-1.s3.amazonaws.com/X0020L9PNV/CMH1/st8474234/2022/2/3/0/3488/AFEX_7a78ba54-6d87-4510-be4e-5163ebe5e2c0_CMH1_F2_L1_1643849888534_RGB-CAM-1.jpg?X-Amz-Algorithm=AWS4-HMAC-SHA256&amp;X-Amz-Credential=AKIAYLS2MPVYZ4GVWR4V%2F20230131%2Fus-east-1%2Fs3%2Faws4_request&amp;X-Amz-Date=20230131T151438Z&amp;X-Amz-Expires=604800&amp;X-Amz-SignedHeaders=host&amp;X-Amz-Signature=ee470103050f1e64140a62e7b3e75a289e147c5683d37ee0914e71cf0efb685c</t>
  </si>
  <si>
    <t>https://productinspector-image-downloads-549105112588-us-east-1.s3.amazonaws.com/X001T61VBR/DEN3/2021/5/12/18/3344/SICK_TUNNEL_DEN3_ATAC-1_20210512_185925139_A86E6A84-1DE2-11B2-98B4-23441651FC56_00000174_TOP.jpg?X-Amz-Algorithm=AWS4-HMAC-SHA256&amp;X-Amz-Credential=AKIAYLS2MPVYZ4GVWR4V%2F20230131%2Fus-east-1%2Fs3%2Faws4_request&amp;X-Amz-Date=20230131T151434Z&amp;X-Amz-Expires=604800&amp;X-Amz-SignedHeaders=host&amp;X-Amz-Signature=53193414e20300eadd5ad5ddbbaf89e61d69b7b42f0c4e7ddbee3a402c4be03b</t>
  </si>
  <si>
    <t>https://productinspector-image-downloads-549105112588-us-east-1.s3.amazonaws.com/B003GX5SSC/CMH1/st8509955/2022/3/25/1/1282/AFEX_0282a8a8-fd08-46a5-9361-bfe77505576a_CMH1_F2_L4_1648171282583_RGB-CAM-1.jpg?X-Amz-Algorithm=AWS4-HMAC-SHA256&amp;X-Amz-Credential=AKIAYLS2MPVYZ4GVWR4V%2F20230131%2Fus-east-1%2Fs3%2Faws4_request&amp;X-Amz-Date=20230131T151429Z&amp;X-Amz-Expires=604800&amp;X-Amz-SignedHeaders=host&amp;X-Amz-Signature=f36e249c2851664d46b439040b43fef3cb1cfa9a6c45b7e467600389ebbb4497</t>
  </si>
  <si>
    <t>https://productinspector-image-downloads-549105112588-us-east-1.s3.amazonaws.com/B00C1ZQHAO/CMH1/st8233748/2022/11/10/14/2265/AFEX_014c0d9a-e25f-48b8-bc82-7b0ab3340c5e_CMH1_F2_L2_1668091065059_RGB-CAM-1.jpg?X-Amz-Algorithm=AWS4-HMAC-SHA256&amp;X-Amz-Credential=AKIAYLS2MPVYZ4GVWR4V%2F20230131%2Fus-east-1%2Fs3%2Faws4_request&amp;X-Amz-Date=20230131T151431Z&amp;X-Amz-Expires=604800&amp;X-Amz-SignedHeaders=host&amp;X-Amz-Signature=bece090ebc503d70ae8da813b465274aa947b79ded1218f94f0d9bef4c9d1555</t>
  </si>
  <si>
    <t>https://productinspector-image-downloads-549105112588-us-east-1.s3.amazonaws.com/X001WPNPOB/CMH1/st8817089/2021/10/7/16/2380/AFEX_b893d495-f6ef-4178-a236-f5ae51d01f9e_CMH1_F1_L4_1633624780369_RGB-CAM-1.jpg?X-Amz-Algorithm=AWS4-HMAC-SHA256&amp;X-Amz-Credential=AKIAYLS2MPVYZ4GVWR4V%2F20230131%2Fus-east-1%2Fs3%2Faws4_request&amp;X-Amz-Date=20230131T151441Z&amp;X-Amz-Expires=604800&amp;X-Amz-SignedHeaders=host&amp;X-Amz-Signature=ca5f40087fc4ff84a11ed3a16b8bc1139f0fa97d22d0487421d136dd31ff61d3</t>
  </si>
  <si>
    <t>https://productinspector-image-downloads-549105112588-us-east-1.s3.amazonaws.com/X001KI0XEZ/CMH1/st8234818/2023/1/23/7/417/AFEX_71482d63-8362-49fc-a365-8469f26cc8f7_CMH1_F2_L2_1674457617759_RGB-CAM-1.jpg?X-Amz-Algorithm=AWS4-HMAC-SHA256&amp;X-Amz-Credential=AKIAYLS2MPVYZ4GVWR4V%2F20230131%2Fus-east-1%2Fs3%2Faws4_request&amp;X-Amz-Date=20230131T151441Z&amp;X-Amz-Expires=604800&amp;X-Amz-SignedHeaders=host&amp;X-Amz-Signature=8ba2a318ae02840afd957415cb14c125820d875f140c2cdcdb8159c23a678c2d</t>
  </si>
  <si>
    <t>https://productinspector-image-downloads-549105112588-us-east-1.s3.amazonaws.com/B0002567T6/ABE8/2020/8/5/0/770/SICK_TUNNEL_ABE8_ATAC-1_20200805_000402994_2BB35DA0-1DFC-11B2-AE40-23441651FC56_00000361_COLOR.jpg?X-Amz-Algorithm=AWS4-HMAC-SHA256&amp;X-Amz-Credential=AKIAYLS2MPVYZ4GVWR4V%2F20230131%2Fus-east-1%2Fs3%2Faws4_request&amp;X-Amz-Date=20230131T151426Z&amp;X-Amz-Expires=604800&amp;X-Amz-SignedHeaders=host&amp;X-Amz-Signature=ffb9d5a5dd4118ffb8695d6ee7a0a4dd28b9e0ff201f03e0805d2df73e759595</t>
  </si>
  <si>
    <t>https://productinspector-image-downloads-549105112588-us-east-1.s3.amazonaws.com/B01IE1O86I/CMH1/st8818674/2021/11/30/19/358/AFEX_5cc3a098-08df-41ea-964e-0dc397e87254_CMH1_F1_L3_1638299158512_RGB-CAM-2.jpg?X-Amz-Algorithm=AWS4-HMAC-SHA256&amp;X-Amz-Credential=AKIAYLS2MPVYZ4GVWR4V%2F20230131%2Fus-east-1%2Fs3%2Faws4_request&amp;X-Amz-Date=20230131T151437Z&amp;X-Amz-Expires=604800&amp;X-Amz-SignedHeaders=host&amp;X-Amz-Signature=b88e0152689aa1cf9651faede5119a06c1c9e5170e1ac0f7e1dcc00c042b1fa1</t>
  </si>
  <si>
    <t>https://productinspector-image-downloads-549105112588-us-east-1.s3.amazonaws.com/B07H44M3XW/DFW7/st8514832/2022/11/26/15/222/AFEX_86d56b4b-a670-44db-9df2-a94d2a667e97_DFW7_F2_L7_1669475022764_RGB-CAM-1.jpg?X-Amz-Algorithm=AWS4-HMAC-SHA256&amp;X-Amz-Credential=AKIAYLS2MPVYZ4GVWR4V%2F20230131%2Fus-east-1%2Fs3%2Faws4_request&amp;X-Amz-Date=20230131T151443Z&amp;X-Amz-Expires=604800&amp;X-Amz-SignedHeaders=host&amp;X-Amz-Signature=41d3c859d485b0015af63449b47c98451d98b3ced9c0bfb227eb60b348091e44</t>
  </si>
  <si>
    <t>https://productinspector-image-downloads-549105112588-us-east-1.s3.amazonaws.com/X001J0KEYX/YYZ4/st8563867/2022/6/5/17/1188/AFEX_089c9e6f-7354-41ee-836f-879b9f3ae0f0_YYZ4_F2_L1_1654449588817_RGB-CAM-1.jpg?X-Amz-Algorithm=AWS4-HMAC-SHA256&amp;X-Amz-Credential=AKIAYLS2MPVYZ4GVWR4V%2F20230131%2Fus-east-1%2Fs3%2Faws4_request&amp;X-Amz-Date=20230131T151440Z&amp;X-Amz-Expires=604800&amp;X-Amz-SignedHeaders=host&amp;X-Amz-Signature=a16d0fffa8e3a910c1dc1f71033b843ed78e621b80017f6fb2f6372f76e344b5</t>
  </si>
  <si>
    <t>https://productinspector-image-downloads-549105112588-us-east-1.s3.amazonaws.com/B0078Y31CK/CMH1/st8817166/2021/6/4/8/673/AFEX_32583a6a-9f31-4a70-802e-a8cfe40d8309_CMH1_F1_L1_1622794273000_RGB-CAM-1.jpg?X-Amz-Algorithm=AWS4-HMAC-SHA256&amp;X-Amz-Credential=AKIAYLS2MPVYZ4GVWR4V%2F20230131%2Fus-east-1%2Fs3%2Faws4_request&amp;X-Amz-Date=20230131T151430Z&amp;X-Amz-Expires=604800&amp;X-Amz-SignedHeaders=host&amp;X-Amz-Signature=a23769aa590b5e04cc4cab3021b14156cee6a5e38e0b2702e772ea91ffbf59ab</t>
  </si>
  <si>
    <t>https://productinspector-image-downloads-549105112588-us-east-1.s3.amazonaws.com/B00BMZBG0A/CMH1/st9118715/2022/5/31/12/1627/AFEX_18bacaa2-3916-4746-beec-63228a8a220a_CMH1_F1_L3_1654000027344_ICR890.jpg?X-Amz-Algorithm=AWS4-HMAC-SHA256&amp;X-Amz-Credential=AKIAYLS2MPVYZ4GVWR4V%2F20230131%2Fus-east-1%2Fs3%2Faws4_request&amp;X-Amz-Date=20230131T151431Z&amp;X-Amz-Expires=604800&amp;X-Amz-SignedHeaders=host&amp;X-Amz-Signature=31ce0cbde140bfb6d0063835f31425d2279c35d787b60ab4235dc607a41d4bbc</t>
  </si>
  <si>
    <t>https://productinspector-image-downloads-549105112588-us-east-1.s3.amazonaws.com/X0026G41Z7/CMH1/st8510238/2022/6/20/1/1647/AFEX_08a38a8f-f7b3-4ed5-a797-90d213b3493d_CMH1_F1_L3_1655688447992_RGB-CAM-1.jpg?X-Amz-Algorithm=AWS4-HMAC-SHA256&amp;X-Amz-Credential=AKIAYLS2MPVYZ4GVWR4V%2F20230131%2Fus-east-1%2Fs3%2Faws4_request&amp;X-Amz-Date=20230131T151436Z&amp;X-Amz-Expires=604800&amp;X-Amz-SignedHeaders=host&amp;X-Amz-Signature=14cf1793ace5900c025d2a86a808bb76f229f5ea420cff2ea2b2663d29c29d59</t>
  </si>
  <si>
    <t>https://productinspector-image-downloads-549105112588-us-east-1.s3.amazonaws.com/B000HLW15E/CMH1/st9114970/2021/9/20/16/3114/AFEX_2254426d-62fc-45c3-b8ac-afed16e4120f_CMH1_F1_L4_1632156714072_RGB-CAM-1.jpg?X-Amz-Algorithm=AWS4-HMAC-SHA256&amp;X-Amz-Credential=AKIAYLS2MPVYZ4GVWR4V%2F20230131%2Fus-east-1%2Fs3%2Faws4_request&amp;X-Amz-Date=20230131T151427Z&amp;X-Amz-Expires=604800&amp;X-Amz-SignedHeaders=host&amp;X-Amz-Signature=f7539ab949ffd894e036eaa4d4dd96a5b8aa967d85cc0e2b977a2ce66995ee01</t>
  </si>
  <si>
    <t>https://productinspector-image-downloads-549105112588-us-east-1.s3.amazonaws.com/B01AY52LK2/CMH1/st8817686/2021/9/30/7/1531/AFEX_0212cc85-70c1-4447-9ac4-0371522bdff4_CMH1_F1_L1_1632986731150_RGB-CAM-1.jpg?X-Amz-Algorithm=AWS4-HMAC-SHA256&amp;X-Amz-Credential=AKIAYLS2MPVYZ4GVWR4V%2F20230131%2Fus-east-1%2Fs3%2Faws4_request&amp;X-Amz-Date=20230131T151436Z&amp;X-Amz-Expires=604800&amp;X-Amz-SignedHeaders=host&amp;X-Amz-Signature=ea8861f64d7c2f1d4dac2af312e7f51dd0b997f15467a8a7a7eb8e10346104ba</t>
  </si>
  <si>
    <t>https://productinspector-image-downloads-549105112588-us-east-1.s3.amazonaws.com/B01IULAZ5K/CMH1/st8476108/2022/2/28/19/3115/AFEX_2eecf2ac-09ae-44dd-9525-4405a0808c32_CMH1_F1_L2_1646077915505_RGB-CAM-1.jpg?X-Amz-Algorithm=AWS4-HMAC-SHA256&amp;X-Amz-Credential=AKIAYLS2MPVYZ4GVWR4V%2F20230131%2Fus-east-1%2Fs3%2Faws4_request&amp;X-Amz-Date=20230131T151437Z&amp;X-Amz-Expires=604800&amp;X-Amz-SignedHeaders=host&amp;X-Amz-Signature=57c44d231be39c5396a738d64a9520973b2abaa25ded942d36c4601105c1b4bc</t>
  </si>
  <si>
    <t>https://productinspector-image-downloads-549105112588-us-east-1.s3.amazonaws.com/X002J01937/CMH1/st8510188/2021/12/1/1/2947/AFEX_8be807e7-88c3-4104-b1d4-08065806c987_CMH1_F2_L4_1638323347543_RGB-CAM-1.jpg?X-Amz-Algorithm=AWS4-HMAC-SHA256&amp;X-Amz-Credential=AKIAYLS2MPVYZ4GVWR4V%2F20230131%2Fus-east-1%2Fs3%2Faws4_request&amp;X-Amz-Date=20230131T151444Z&amp;X-Amz-Expires=604800&amp;X-Amz-SignedHeaders=host&amp;X-Amz-Signature=db116f9db80091ea572bf91698eb78e418d3e71b17022aaf4ea7774b5a08ddd6</t>
  </si>
  <si>
    <t>https://productinspector-image-downloads-549105112588-us-east-1.s3.amazonaws.com/B072QGQVQC/CMH1/st8509975/2022/2/21/18/3013/AFEX_3a6e4259-2dd2-41d7-b3e6-7e9fb15f2c64_CMH1_F2_L4_1645469413492_RGB-CAM-1.jpg?X-Amz-Algorithm=AWS4-HMAC-SHA256&amp;X-Amz-Credential=AKIAYLS2MPVYZ4GVWR4V%2F20230131%2Fus-east-1%2Fs3%2Faws4_request&amp;X-Amz-Date=20230131T151440Z&amp;X-Amz-Expires=604800&amp;X-Amz-SignedHeaders=host&amp;X-Amz-Signature=3010d54575cdd4ccdae4fd616989f877b44dfedd63b89750ae4cb574e831c982</t>
  </si>
  <si>
    <t>https://productinspector-image-downloads-549105112588-us-east-1.s3.amazonaws.com/B01LYNZBV3/DEN3/2021/6/7/14/538/SICK_TUNNEL_DEN3_ATAC-1_20210607_141232454_6FF66A04-1EE5-11B2-AA97-23441651FC56_00002128_TOP.jpg?X-Amz-Algorithm=AWS4-HMAC-SHA256&amp;X-Amz-Credential=AKIAYLS2MPVYZ4GVWR4V%2F20230131%2Fus-east-1%2Fs3%2Faws4_request&amp;X-Amz-Date=20230131T151438Z&amp;X-Amz-Expires=604800&amp;X-Amz-SignedHeaders=host&amp;X-Amz-Signature=66c2213b832aa3e91d450930d0f174f752c5a3d971d60555a8717b86dfba92b3</t>
  </si>
  <si>
    <t>https://productinspector-image-downloads-549105112588-us-east-1.s3.amazonaws.com/B00EC878KQ/GEG1/st8620389/2022/5/16/17/2915/AFEX_e3bdc1ba-c533-4a7e-84f4-ebf218a05340_GEG1_F1_L3_1652723315270_RGB-CAM-1.jpg?X-Amz-Algorithm=AWS4-HMAC-SHA256&amp;X-Amz-Credential=AKIAYLS2MPVYZ4GVWR4V%2F20230131%2Fus-east-1%2Fs3%2Faws4_request&amp;X-Amz-Date=20230131T151432Z&amp;X-Amz-Expires=604800&amp;X-Amz-SignedHeaders=host&amp;X-Amz-Signature=9d2d412f89863ace0eeb381dc37cdb0410f6e04da6e3ae71f650b8c82164d4fa</t>
  </si>
  <si>
    <t>https://productinspector-image-downloads-549105112588-us-east-1.s3.amazonaws.com/X002LFYB2V/DEN3/2021/9/5/5/3513/SICK_TUNNEL_DEN3_ATAC-1_20210905_060227089_4955743A-1E09-11B2-88F0-23441651FC56_00000397_TOP.jpg?X-Amz-Algorithm=AWS4-HMAC-SHA256&amp;X-Amz-Credential=AKIAYLS2MPVYZ4GVWR4V%2F20230131%2Fus-east-1%2Fs3%2Faws4_request&amp;X-Amz-Date=20230131T151432Z&amp;X-Amz-Expires=604800&amp;X-Amz-SignedHeaders=host&amp;X-Amz-Signature=56a7492924f101f0d27ec01bbc3fa5c07388cc4f6166dd7d07b9394be068f2d9</t>
  </si>
  <si>
    <t>https://productinspector-image-downloads-549105112588-us-east-1.s3.amazonaws.com/X002ED0LAV/CMH1/st8817173/2020/12/21/6/2409/AFEX_9b7b50e3-7226-42b7-ad2f-b1fcd961f0b5_CMH1_F1_L2_1608532809977_RGB-CAM-1.jpg?X-Amz-Algorithm=AWS4-HMAC-SHA256&amp;X-Amz-Credential=AKIAYLS2MPVYZ4GVWR4V%2F20230131%2Fus-east-1%2Fs3%2Faws4_request&amp;X-Amz-Date=20230131T151444Z&amp;X-Amz-Expires=604800&amp;X-Amz-SignedHeaders=host&amp;X-Amz-Signature=22a8efa8a62cea63e080aa89a4db3f9a92f7710f871710c43b09b239431876d4</t>
  </si>
  <si>
    <t>https://productinspector-image-downloads-549105112588-us-east-1.s3.amazonaws.com/X002F6UNF5/CMH1/st8511439/2022/8/10/0/2720/AFEX_1bf98506-100c-4956-9156-89283fb8649d_CMH1_F1_L4_1660092320785_RGB-CAM-1.jpg?X-Amz-Algorithm=AWS4-HMAC-SHA256&amp;X-Amz-Credential=AKIAYLS2MPVYZ4GVWR4V%2F20230131%2Fus-east-1%2Fs3%2Faws4_request&amp;X-Amz-Date=20230131T151436Z&amp;X-Amz-Expires=604800&amp;X-Amz-SignedHeaders=host&amp;X-Amz-Signature=977d10f119bdba20e60bc7bd31198f64053a1e94497d13ab403f076396e0dbbb</t>
  </si>
  <si>
    <t>https://productinspector-image-downloads-549105112588-us-east-1.s3.amazonaws.com/B01LVV1RBC/CMH1/st8509947/2021/12/11/20/2917/AFEX_ce713ae3-fa49-43ef-8a3e-11e2b2093e8d_CMH1_F2_L1_1639255717736_RGB-CAM-1.jpg?X-Amz-Algorithm=AWS4-HMAC-SHA256&amp;X-Amz-Credential=AKIAYLS2MPVYZ4GVWR4V%2F20230131%2Fus-east-1%2Fs3%2Faws4_request&amp;X-Amz-Date=20230131T151438Z&amp;X-Amz-Expires=604800&amp;X-Amz-SignedHeaders=host&amp;X-Amz-Signature=666474497ab910ffda8d464aaceecd7f5187658538366635bb654ed0cb1e2b06</t>
  </si>
  <si>
    <t>https://productinspector-image-downloads-549105112588-us-east-1.s3.amazonaws.com/B00HWEY616/CMH1/st8817714/2021/8/8/2/2132/AFEX_08338cb6-1494-480e-aeaa-e6fcabf56654_CMH1_F1_L2_1628390132140_RGB-CAM-2.jpg?X-Amz-Algorithm=AWS4-HMAC-SHA256&amp;X-Amz-Credential=AKIAYLS2MPVYZ4GVWR4V%2F20230131%2Fus-east-1%2Fs3%2Faws4_request&amp;X-Amz-Date=20230131T151432Z&amp;X-Amz-Expires=604800&amp;X-Amz-SignedHeaders=host&amp;X-Amz-Signature=da70e021adfe5f221c770047809e373fd5310d7d9455f0c2a6fd56720969b267</t>
  </si>
  <si>
    <t>https://productinspector-image-downloads-549105112588-us-east-1.s3.amazonaws.com/B01B3ITEFE/CMH1/st8573556/2021/12/14/1/871/AFEX_1fc26bf5-d2d9-42a7-bb5b-ce9fbb72bcf6_CMH1_F1_L2_1639444471146_RGB-CAM-1.jpg?X-Amz-Algorithm=AWS4-HMAC-SHA256&amp;X-Amz-Credential=AKIAYLS2MPVYZ4GVWR4V%2F20230131%2Fus-east-1%2Fs3%2Faws4_request&amp;X-Amz-Date=20230131T151436Z&amp;X-Amz-Expires=604800&amp;X-Amz-SignedHeaders=host&amp;X-Amz-Signature=7841ac62c3e85e2f238b8323892e8d289e2be226ae445b3fe2176391926ec942</t>
  </si>
  <si>
    <t>https://productinspector-image-downloads-549105112588-us-east-1.s3.amazonaws.com/B01FRGOOWQ/CMH1/st9118766/2022/3/26/8/1269/AFEX_4d3fbccb-e5ac-4a8b-a16b-36aaa93ab6eb_CMH1_F2_L1_1648282869061_RGB-CAM-1.jpg?X-Amz-Algorithm=AWS4-HMAC-SHA256&amp;X-Amz-Credential=AKIAYLS2MPVYZ4GVWR4V%2F20230131%2Fus-east-1%2Fs3%2Faws4_request&amp;X-Amz-Date=20230131T151437Z&amp;X-Amz-Expires=604800&amp;X-Amz-SignedHeaders=host&amp;X-Amz-Signature=398b946fde99b750280e8fbe73658dfa2c2e7127647e796766f33d13077a851d</t>
  </si>
  <si>
    <t>https://productinspector-image-downloads-549105112588-us-east-1.s3.amazonaws.com/B009LFQA9K/CMH1/st8512676/2022/2/6/2/94/AFEX_5877eeec-2e05-4a76-bd2d-7b2f9ee348bf_CMH1_F2_L1_1644112894056_RGB-CAM-1.jpg?X-Amz-Algorithm=AWS4-HMAC-SHA256&amp;X-Amz-Credential=AKIAYLS2MPVYZ4GVWR4V%2F20230131%2Fus-east-1%2Fs3%2Faws4_request&amp;X-Amz-Date=20230131T151431Z&amp;X-Amz-Expires=604800&amp;X-Amz-SignedHeaders=host&amp;X-Amz-Signature=9988bca2eb3493c5b6f1bccb71a09962e628afcbd50d806e01d991ad4d654dca</t>
  </si>
  <si>
    <t>https://productinspector-image-downloads-549105112588-us-east-1.s3.amazonaws.com/B00LCYLC5U/CMH1/st8818789/2021/9/4/14/2842/AFEX_3f673f85-908e-451d-84f3-a6898a943b8a_CMH1_F2_L1_1630766842594_RGB-CAM-1.jpg?X-Amz-Algorithm=AWS4-HMAC-SHA256&amp;X-Amz-Credential=AKIAYLS2MPVYZ4GVWR4V%2F20230131%2Fus-east-1%2Fs3%2Faws4_request&amp;X-Amz-Date=20230131T151433Z&amp;X-Amz-Expires=604800&amp;X-Amz-SignedHeaders=host&amp;X-Amz-Signature=4a6140a536b74cff4040ef4f0068cd4240e13a235160622f865ccce28d7febbf</t>
  </si>
  <si>
    <t>https://productinspector-image-downloads-549105112588-us-east-1.s3.amazonaws.com/B001W8JL4K/CMH1/st9118327/2021/7/7/19/27/AFEX_f02c013d-00ef-45a3-aeb9-a79f8ceb2bdb_CMH1_F2_L3_1625684427173_ICR890.jpg?X-Amz-Algorithm=AWS4-HMAC-SHA256&amp;X-Amz-Credential=AKIAYLS2MPVYZ4GVWR4V%2F20230131%2Fus-east-1%2Fs3%2Faws4_request&amp;X-Amz-Date=20230131T151428Z&amp;X-Amz-Expires=604800&amp;X-Amz-SignedHeaders=host&amp;X-Amz-Signature=0a390cdba9069834b471cf1aab4ba4633cf2ae572f5b542d0a68c346b710211d</t>
  </si>
  <si>
    <t>https://productinspector-image-downloads-549105112588-us-east-1.s3.amazonaws.com/B0089B4F9Y/CMH1/st8474547/2021/12/15/0/110/AFEX_8eac118b-6c72-4575-837d-162e86eea0f2_CMH1_F2_L1_1639526510821_RGB-CAM-1.jpg?X-Amz-Algorithm=AWS4-HMAC-SHA256&amp;X-Amz-Credential=AKIAYLS2MPVYZ4GVWR4V%2F20230131%2Fus-east-1%2Fs3%2Faws4_request&amp;X-Amz-Date=20230131T151430Z&amp;X-Amz-Expires=604800&amp;X-Amz-SignedHeaders=host&amp;X-Amz-Signature=3603d4b736bcb5da1badae3609ffb167fcb44c6d2a7d437602de260d960f97da</t>
  </si>
  <si>
    <t>https://productinspector-image-downloads-549105112588-us-east-1.s3.amazonaws.com/B00W1QVNY8/CMH1/st8512211/2022/10/8/23/799/AFEX_0b9d0e19-ee7e-41c5-8ecf-eca62a2c884f_CMH1_F2_L1_1665270799368_RGB-CAM-1.jpg?X-Amz-Algorithm=AWS4-HMAC-SHA256&amp;X-Amz-Credential=AKIAYLS2MPVYZ4GVWR4V%2F20230131%2Fus-east-1%2Fs3%2Faws4_request&amp;X-Amz-Date=20230131T151434Z&amp;X-Amz-Expires=604800&amp;X-Amz-SignedHeaders=host&amp;X-Amz-Signature=b86b0571be8a2edddb8df6ad1faf73242ce35ad2d2c0a3fe5c5e7ebb95fe3bab</t>
  </si>
  <si>
    <t>https://productinspector-image-downloads-549105112588-us-east-1.s3.amazonaws.com/B014JOTUEE/LAS7/st8552014/2022/8/21/17/2257/AFEX_d90092ef-4167-45c3-a7cc-e104c9ff071f_LAS7_F1_L3_1661103457143_RGB-CAM-2.jpg?X-Amz-Algorithm=AWS4-HMAC-SHA256&amp;X-Amz-Credential=AKIAYLS2MPVYZ4GVWR4V%2F20230131%2Fus-east-1%2Fs3%2Faws4_request&amp;X-Amz-Date=20230131T151435Z&amp;X-Amz-Expires=604800&amp;X-Amz-SignedHeaders=host&amp;X-Amz-Signature=54242c2183517b2f9dd7360f4141e2fa4dbd2522b3c47e8547159b7c62766a1c</t>
  </si>
  <si>
    <t>https://productinspector-image-downloads-549105112588-us-east-1.s3.amazonaws.com/X001UMSJSN/CMH1/st8476118/2021/12/6/10/2024/AFEX_3402453d-cd3b-4191-ba2b-a1f742e4aedc_CMH1_F1_L1_1638786824231_RGB-CAM-1.jpg?X-Amz-Algorithm=AWS4-HMAC-SHA256&amp;X-Amz-Credential=AKIAYLS2MPVYZ4GVWR4V%2F20230131%2Fus-east-1%2Fs3%2Faws4_request&amp;X-Amz-Date=20230131T151443Z&amp;X-Amz-Expires=604800&amp;X-Amz-SignedHeaders=host&amp;X-Amz-Signature=5657e16e9f35a69831952368a61c02f14379392326571d24d65692fbc6527177</t>
  </si>
  <si>
    <t>https://productinspector-image-downloads-549105112588-us-east-1.s3.amazonaws.com/B00DCYNP2G/CMH1/st9117975/2020/11/24/6/2866/AFEX_187fdc11-39a7-4d7b-b059-87ec91021854_CMH1_F2_L3_1606200466056_ICR890.jpg?X-Amz-Algorithm=AWS4-HMAC-SHA256&amp;X-Amz-Credential=AKIAYLS2MPVYZ4GVWR4V%2F20230131%2Fus-east-1%2Fs3%2Faws4_request&amp;X-Amz-Date=20230131T151431Z&amp;X-Amz-Expires=604800&amp;X-Amz-SignedHeaders=host&amp;X-Amz-Signature=16e52077221d9d257c095c1840b7b82d107a45a359de3fd0feeaafa02d247bad</t>
  </si>
  <si>
    <t>https://productinspector-image-downloads-549105112588-us-east-1.s3.amazonaws.com/B0732NXYNS/LAX9/2020/11/11/3/3157/SICK_TUNNEL_LAX9_ATAC-1_20201111_045201291_5A7E2756-1EE1-11B2-BF6B-23441651FC56_00003007_COLOR.jpg?X-Amz-Algorithm=AWS4-HMAC-SHA256&amp;X-Amz-Credential=AKIAYLS2MPVYZ4GVWR4V%2F20230131%2Fus-east-1%2Fs3%2Faws4_request&amp;X-Amz-Date=20230131T151440Z&amp;X-Amz-Expires=604800&amp;X-Amz-SignedHeaders=host&amp;X-Amz-Signature=43b7d0f57a6194dcd7fb6cfeb5ef2c4f7ba360a8649193f71900add84bcabe4a</t>
  </si>
  <si>
    <t>https://productinspector-image-downloads-549105112588-us-east-1.s3.amazonaws.com/B00EL11LW0/LAS1/2021/8/28/22/2417/SICK_TUNNEL_LAS1_ATAC-1_20210828_223546568_4aab270d-4df9-435f-bbc1-c02e0ee9bfed_ATAC-1_COLOR.jpg?X-Amz-Algorithm=AWS4-HMAC-SHA256&amp;X-Amz-Credential=AKIAYLS2MPVYZ4GVWR4V%2F20230131%2Fus-east-1%2Fs3%2Faws4_request&amp;X-Amz-Date=20230131T151432Z&amp;X-Amz-Expires=604800&amp;X-Amz-SignedHeaders=host&amp;X-Amz-Signature=325f8d4bae2bf73ea1024251b456c4dba3dda25d77d8ccc17fa12dbb5e4cc21a</t>
  </si>
  <si>
    <t>https://productinspector-image-downloads-549105112588-us-east-1.s3.amazonaws.com/B008AGWPM2/CMH1/st9118704/2021/9/17/8/347/AFEX_a79fcee0-617d-42c5-b35c-8a63e284274e_CMH1_F1_L3_1631865947696_RGB-CAM-1.jpg?X-Amz-Algorithm=AWS4-HMAC-SHA256&amp;X-Amz-Credential=AKIAYLS2MPVYZ4GVWR4V%2F20230131%2Fus-east-1%2Fs3%2Faws4_request&amp;X-Amz-Date=20230131T151430Z&amp;X-Amz-Expires=604800&amp;X-Amz-SignedHeaders=host&amp;X-Amz-Signature=23c380c9ec817d0066272996479614a20647ceed21ba03362d691a5cdaa5e2aa</t>
  </si>
  <si>
    <t>https://productinspector-image-downloads-549105112588-us-east-1.s3.amazonaws.com/B00J7TCKDK/CMH1/st8233709/2023/1/4/6/1313/AFEX_20cd6f0d-6260-4172-848a-592a109df809_CMH1_F2_L4_1672813313827_RGB-CAM-1.jpg?X-Amz-Algorithm=AWS4-HMAC-SHA256&amp;X-Amz-Credential=AKIAYLS2MPVYZ4GVWR4V%2F20230131%2Fus-east-1%2Fs3%2Faws4_request&amp;X-Amz-Date=20230131T151433Z&amp;X-Amz-Expires=604800&amp;X-Amz-SignedHeaders=host&amp;X-Amz-Signature=fa64dfa08a52fbc8326961858aba7739f3338003600e809ead136aea05a7cf8c</t>
  </si>
  <si>
    <t>https://productinspector-image-downloads-549105112588-us-east-1.s3.amazonaws.com/B000FULOBE/CMH1/st8509510/2022/6/11/17/1031/AFEX_1e4f47e1-1b4a-4354-a679-78ee4c2e3cad_CMH1_F2_L2_1654967831181_RGB-CAM-1.jpg?X-Amz-Algorithm=AWS4-HMAC-SHA256&amp;X-Amz-Credential=AKIAYLS2MPVYZ4GVWR4V%2F20230131%2Fus-east-1%2Fs3%2Faws4_request&amp;X-Amz-Date=20230131T151427Z&amp;X-Amz-Expires=604800&amp;X-Amz-SignedHeaders=host&amp;X-Amz-Signature=1586166b5650816f3f38c64d49b1a86e85d59d7aa133ee3fc71bfc5ff96103c0</t>
  </si>
  <si>
    <t>https://productinspector-image-downloads-549105112588-us-east-1.s3.amazonaws.com/B01M1OM58J/CMH1/st8510023/2023/1/6/18/1028/AFEX_8060603a-f864-4b8e-b6ea-28f59b42de3c_CMH1_F1_L4_1673029028023_RGB-CAM-1.jpg?X-Amz-Algorithm=AWS4-HMAC-SHA256&amp;X-Amz-Credential=AKIAYLS2MPVYZ4GVWR4V%2F20230131%2Fus-east-1%2Fs3%2Faws4_request&amp;X-Amz-Date=20230131T151438Z&amp;X-Amz-Expires=604800&amp;X-Amz-SignedHeaders=host&amp;X-Amz-Signature=865d1008b523fe01bf745c8df6882b07995a1e7dc4fc127845630c32d89aebba</t>
  </si>
  <si>
    <t>https://productinspector-image-downloads-549105112588-us-east-1.s3.amazonaws.com/X002ZOLW4X/CMH1/st8818083/2021/10/20/23/1151/AFEX_0161b68c-124c-47ca-9013-ed5e9b95d14f_CMH1_F1_L2_1634771951275_RGB-CAM-1.jpg?X-Amz-Algorithm=AWS4-HMAC-SHA256&amp;X-Amz-Credential=AKIAYLS2MPVYZ4GVWR4V%2F20230131%2Fus-east-1%2Fs3%2Faws4_request&amp;X-Amz-Date=20230131T151427Z&amp;X-Amz-Expires=604800&amp;X-Amz-SignedHeaders=host&amp;X-Amz-Signature=5fe1561fc74d0d5c773f70e11873094f0c7cfec90b677dae877f0aac34f89e9a</t>
  </si>
  <si>
    <t>https://productinspector-image-downloads-549105112588-us-east-1.s3.amazonaws.com/B009VOFRYU/GEG1/st8620494/2021/8/13/5/3320/AFEX_0e122988-c697-41b3-ae22-52fccbbb7e93_GEG1_F2_L4_1628834120924_RGB-CAM-1.jpg?X-Amz-Algorithm=AWS4-HMAC-SHA256&amp;X-Amz-Credential=AKIAYLS2MPVYZ4GVWR4V%2F20230131%2Fus-east-1%2Fs3%2Faws4_request&amp;X-Amz-Date=20230131T151431Z&amp;X-Amz-Expires=604800&amp;X-Amz-SignedHeaders=host&amp;X-Amz-Signature=0ea6ee9ac85e311882fb23bec95e5a8048d0896a1a73d7832590ef680e854620</t>
  </si>
  <si>
    <t>https://productinspector-image-downloads-549105112588-us-east-1.s3.amazonaws.com/B01MXGP5DM/LGB8/2020/8/20/17/2714/SICK_TUNNEL_LGB8_ATAC-1_20200820_174535927_D83EE952-1E4E-11B2-90AA-23441651FC56_00001936_COLOR.jpg?X-Amz-Algorithm=AWS4-HMAC-SHA256&amp;X-Amz-Credential=AKIAYLS2MPVYZ4GVWR4V%2F20230131%2Fus-east-1%2Fs3%2Faws4_request&amp;X-Amz-Date=20230131T151438Z&amp;X-Amz-Expires=604800&amp;X-Amz-SignedHeaders=host&amp;X-Amz-Signature=9b0be73c2a2b0606fb19438c66c5dcb130a7961daf6bd509f30048b32e6e4cb8</t>
  </si>
  <si>
    <t>https://productinspector-image-downloads-549105112588-us-east-1.s3.amazonaws.com/B005EU63F2/CMH1/st8509417/2022/7/29/21/1856/AFEX_1124500e-f9f8-48b0-84da-db90f66983c2_CMH1_F1_L3_1659130256718_RGB-CAM-1.jpg?X-Amz-Algorithm=AWS4-HMAC-SHA256&amp;X-Amz-Credential=AKIAYLS2MPVYZ4GVWR4V%2F20230131%2Fus-east-1%2Fs3%2Faws4_request&amp;X-Amz-Date=20230131T151430Z&amp;X-Amz-Expires=604800&amp;X-Amz-SignedHeaders=host&amp;X-Amz-Signature=39a1685c8850bb4fece59d519c43b3ab296b5364aa001b4030f2abf168137cae</t>
  </si>
  <si>
    <t>https://productinspector-image-downloads-549105112588-us-east-1.s3.amazonaws.com/X001XTGYA3/CMH1/st8510079/2021/10/21/15/746/AFEX_25675726-f75e-4440-9f4e-e1482c6c21fb_CMH1_F2_L3_1634829146432_RGB-CAM-2.jpg?X-Amz-Algorithm=AWS4-HMAC-SHA256&amp;X-Amz-Credential=AKIAYLS2MPVYZ4GVWR4V%2F20230131%2Fus-east-1%2Fs3%2Faws4_request&amp;X-Amz-Date=20230131T151443Z&amp;X-Amz-Expires=604800&amp;X-Amz-SignedHeaders=host&amp;X-Amz-Signature=1400cdd801f089ba438cb46bf6ba214977cdece46aa00dcdee890ad209945be1</t>
  </si>
  <si>
    <t>https://productinspector-image-downloads-549105112588-us-east-1.s3.amazonaws.com/B0002ARTYI/CMH1/st8509067/2021/12/15/1/3521/AFEX_7e2c07ad-248f-4aed-a3d6-5dd9704165bd_CMH1_F1_L2_1639533521865_RGB-CAM-1.jpg?X-Amz-Algorithm=AWS4-HMAC-SHA256&amp;X-Amz-Credential=AKIAYLS2MPVYZ4GVWR4V%2F20230131%2Fus-east-1%2Fs3%2Faws4_request&amp;X-Amz-Date=20230131T151426Z&amp;X-Amz-Expires=604800&amp;X-Amz-SignedHeaders=host&amp;X-Amz-Signature=378ede6fc1280b5d0b65afb37177fc9fa8d1d9c4d40e1630fd011b7e50eb37ff</t>
  </si>
  <si>
    <t>https://productinspector-image-downloads-549105112588-us-east-1.s3.amazonaws.com/B00GNX7OFC/CMH1/st8509469/2022/1/12/2/1469/AFEX_3ddec5ba-65e1-4f3c-9fe9-f1539d1389a8_CMH1_F2_L2_1641954269951_RGB-CAM-1.jpg?X-Amz-Algorithm=AWS4-HMAC-SHA256&amp;X-Amz-Credential=AKIAYLS2MPVYZ4GVWR4V%2F20230131%2Fus-east-1%2Fs3%2Faws4_request&amp;X-Amz-Date=20230131T151432Z&amp;X-Amz-Expires=604800&amp;X-Amz-SignedHeaders=host&amp;X-Amz-Signature=14636dd84ccaca9c905c05eb2c620365548eeb3fe9a045219f54b317214f83de</t>
  </si>
  <si>
    <t>https://productinspector-image-downloads-549105112588-us-east-1.s3.amazonaws.com/B073WLJR79/CMH1/st8509106/2022/1/10/0/2319/AFEX_244c9c73-2d52-4bde-b2bf-3820ec44a0b3_CMH1_F1_L2_1641775119119_RGB-CAM-1.jpg?X-Amz-Algorithm=AWS4-HMAC-SHA256&amp;X-Amz-Credential=AKIAYLS2MPVYZ4GVWR4V%2F20230131%2Fus-east-1%2Fs3%2Faws4_request&amp;X-Amz-Date=20230131T151440Z&amp;X-Amz-Expires=604800&amp;X-Amz-SignedHeaders=host&amp;X-Amz-Signature=84273aaaa69a23b10188338ca153e53a4c855d74b6ff142672eb0337a125714d</t>
  </si>
  <si>
    <t>https://productinspector-image-downloads-549105112588-us-east-1.s3.amazonaws.com/X001NF74ND/CMH1/st8511389/2022/9/12/16/923/AFEX_97d841ee-813a-4cf0-a184-623ad152e9a1_CMH1_F1_L4_1662999323136_ICR890.jpg?X-Amz-Algorithm=AWS4-HMAC-SHA256&amp;X-Amz-Credential=AKIAYLS2MPVYZ4GVWR4V%2F20230131%2Fus-east-1%2Fs3%2Faws4_request&amp;X-Amz-Date=20230131T151435Z&amp;X-Amz-Expires=604800&amp;X-Amz-SignedHeaders=host&amp;X-Amz-Signature=d55ad492ff747b4365f3e8830dd8815874c48178dd9a0645d692a3a20d599ba6</t>
  </si>
  <si>
    <t>https://productinspector-image-downloads-549105112588-us-east-1.s3.amazonaws.com/B01NAD6RTZ/DEN3/2021/1/23/23/2148/SICK_TUNNEL_DEN3_ATAC-1_20210123_233857821_5C6699FA-2A48-11B2-8EF0-23441651FC56_00020106_COLOR.jpg?X-Amz-Algorithm=AWS4-HMAC-SHA256&amp;X-Amz-Credential=AKIAYLS2MPVYZ4GVWR4V%2F20230131%2Fus-east-1%2Fs3%2Faws4_request&amp;X-Amz-Date=20230131T151438Z&amp;X-Amz-Expires=604800&amp;X-Amz-SignedHeaders=host&amp;X-Amz-Signature=bb4dd40df41413dd1547555fc3e89477360c06692602a4751184ae87830dd26e</t>
  </si>
  <si>
    <t>https://productinspector-image-downloads-549105112588-us-east-1.s3.amazonaws.com/X001FEC2JN/CMH1/st8509601/2021/11/20/18/644/AFEX_05bf39a0-f4e4-44ae-bc56-9966c3013fb4_CMH1_F2_L1_1637431844605_RGB-CAM-1.jpg?X-Amz-Algorithm=AWS4-HMAC-SHA256&amp;X-Amz-Credential=AKIAYLS2MPVYZ4GVWR4V%2F20230131%2Fus-east-1%2Fs3%2Faws4_request&amp;X-Amz-Date=20230131T151439Z&amp;X-Amz-Expires=604800&amp;X-Amz-SignedHeaders=host&amp;X-Amz-Signature=495c7b4f2a4507135dda44687fcb99eab56f7d3b7a9b80f9a51f5de91734b5b3</t>
  </si>
  <si>
    <t>https://productinspector-image-downloads-549105112588-us-east-1.s3.amazonaws.com/B017GYGY5M/CMH1/st8476010/2022/2/2/22/220/AFEX_081e84d3-1446-4c0a-98f3-9ca156b95f3a_CMH1_F1_L1_1643839420975_RGB-CAM-2.jpg?X-Amz-Algorithm=AWS4-HMAC-SHA256&amp;X-Amz-Credential=AKIAYLS2MPVYZ4GVWR4V%2F20230131%2Fus-east-1%2Fs3%2Faws4_request&amp;X-Amz-Date=20230131T151435Z&amp;X-Amz-Expires=604800&amp;X-Amz-SignedHeaders=host&amp;X-Amz-Signature=403a32c73c3ab1096d084e00941cbd107f0d585e22443da0115ce79f5c4bd543</t>
  </si>
  <si>
    <t>https://productinspector-image-downloads-549105112588-us-east-1.s3.amazonaws.com/X001GMDFMH/GEG1/st8610383/2022/1/12/9/583/AFEX_3c1e5ffa-9d14-4e99-a9bc-5ecf53e5e1f5_GEG1_F2_L3_1641978583545_RGB-CAM-1.jpg?X-Amz-Algorithm=AWS4-HMAC-SHA256&amp;X-Amz-Credential=AKIAYLS2MPVYZ4GVWR4V%2F20230131%2Fus-east-1%2Fs3%2Faws4_request&amp;X-Amz-Date=20230131T151440Z&amp;X-Amz-Expires=604800&amp;X-Amz-SignedHeaders=host&amp;X-Amz-Signature=46ef107cd3dddbaa6c0085d13728f70cd66677cc95e1f81f09133c17230cfb18</t>
  </si>
  <si>
    <t>https://productinspector-image-downloads-549105112588-us-east-1.s3.amazonaws.com/B06XB32K28/CMH1/st8509947/2022/3/20/21/3327/AFEX_043e5038-70bc-494d-b2d3-e5fb2b5c8bc4_CMH1_F2_L2_1647813327894_RGB-CAM-1.jpg?X-Amz-Algorithm=AWS4-HMAC-SHA256&amp;X-Amz-Credential=AKIAYLS2MPVYZ4GVWR4V%2F20230131%2Fus-east-1%2Fs3%2Faws4_request&amp;X-Amz-Date=20230131T151439Z&amp;X-Amz-Expires=604800&amp;X-Amz-SignedHeaders=host&amp;X-Amz-Signature=9b2de4c3250d301548c351768436f32ae217cf65873c758a07b61674cec809f5</t>
  </si>
  <si>
    <t>https://productinspector-image-downloads-549105112588-us-east-1.s3.amazonaws.com/X002XK1DM5/CMH1/st8509434/2022/5/20/7/2930/AFEX_06c402b7-eb63-4d09-a725-01eefc45632f_CMH1_F1_L3_1653032930269_RGB-CAM-1.jpg?X-Amz-Algorithm=AWS4-HMAC-SHA256&amp;X-Amz-Credential=AKIAYLS2MPVYZ4GVWR4V%2F20230131%2Fus-east-1%2Fs3%2Faws4_request&amp;X-Amz-Date=20230131T151431Z&amp;X-Amz-Expires=604800&amp;X-Amz-SignedHeaders=host&amp;X-Amz-Signature=f46add51375c77017496ec05e6bdb00be2a307b156b6467221ab6eb94e807f50</t>
  </si>
  <si>
    <t>https://productinspector-image-downloads-549105112588-us-east-1.s3.amazonaws.com/B0135M8EHA/CMH1/st8509457/2021/10/20/14/1865/cropped/AFEX_03d1c7bb-2532-4bac-b5d6-62ef056c4887_CMH1_F2_L3_1634740265897_RGB-CAM-1.jpg?X-Amz-Algorithm=AWS4-HMAC-SHA256&amp;X-Amz-Credential=AKIAYLS2MPVYZ4GVWR4V%2F20230131%2Fus-east-1%2Fs3%2Faws4_request&amp;X-Amz-Date=20230131T151435Z&amp;X-Amz-Expires=604800&amp;X-Amz-SignedHeaders=host&amp;X-Amz-Signature=02b7a62d581486e4013ae5e21111e9aac34d85c4069f4e13796d9cf75c005388</t>
  </si>
  <si>
    <t>https://productinspector-image-downloads-549105112588-us-east-1.s3.amazonaws.com/B00290MWEQ/CMH1/st8573522/2022/8/19/23/923/AFEX_0b47a6a0-48d3-4b02-876e-e4c77cb7ae99_CMH1_F1_L4_1660950923010_RGB-CAM-1.jpg?X-Amz-Algorithm=AWS4-HMAC-SHA256&amp;X-Amz-Credential=AKIAYLS2MPVYZ4GVWR4V%2F20230131%2Fus-east-1%2Fs3%2Faws4_request&amp;X-Amz-Date=20230131T151428Z&amp;X-Amz-Expires=604800&amp;X-Amz-SignedHeaders=host&amp;X-Amz-Signature=e94db22903b49eb9c9b4d7ae7ff2f2a4c48df3fb1187214ead0c20a503c08946</t>
  </si>
  <si>
    <t>https://productinspector-image-downloads-549105112588-us-east-1.s3.amazonaws.com/B002LGY10G/GEG1/st8620032/2022/1/7/20/593/AFEX_03b4389b-79e6-4f6a-b549-dd02a8ab9701_GEG1_F2_L3_1641586193504_RGB-CAM-1.jpg?X-Amz-Algorithm=AWS4-HMAC-SHA256&amp;X-Amz-Credential=AKIAYLS2MPVYZ4GVWR4V%2F20230131%2Fus-east-1%2Fs3%2Faws4_request&amp;X-Amz-Date=20230131T151428Z&amp;X-Amz-Expires=604800&amp;X-Amz-SignedHeaders=host&amp;X-Amz-Signature=c86b7dd9ae84650f998cdf15eb260dcde7e74b213dfd22d88a714ea86050f9f8</t>
  </si>
  <si>
    <t>https://productinspector-image-downloads-549105112588-us-east-1.s3.amazonaws.com/B01HTJTPPK/CMH1/st8474277/2022/10/5/23/975/AFEX_04a5a4a7-4cee-4e23-b4ff-2dbf3a9b7665_CMH1_F2_L1_1665011775886_RGB-CAM-1.jpg?X-Amz-Algorithm=AWS4-HMAC-SHA256&amp;X-Amz-Credential=AKIAYLS2MPVYZ4GVWR4V%2F20230131%2Fus-east-1%2Fs3%2Faws4_request&amp;X-Amz-Date=20230131T151437Z&amp;X-Amz-Expires=604800&amp;X-Amz-SignedHeaders=host&amp;X-Amz-Signature=20b6b7ec12502891e6e896a0e61c643c346e53c0a3bffc996a5b85468be074af</t>
  </si>
  <si>
    <t>https://productinspector-image-downloads-549105112588-us-east-1.s3.amazonaws.com/X0020RIP8B/CMH1/st9119264/2022/8/23/3/862/AFEX_08181f45-ced8-443b-b33c-4c422cd7fee3_CMH1_F2_L1_1661224462169_RGB-CAM-1.jpg?X-Amz-Algorithm=AWS4-HMAC-SHA256&amp;X-Amz-Credential=AKIAYLS2MPVYZ4GVWR4V%2F20230131%2Fus-east-1%2Fs3%2Faws4_request&amp;X-Amz-Date=20230131T151436Z&amp;X-Amz-Expires=604800&amp;X-Amz-SignedHeaders=host&amp;X-Amz-Signature=9ee16d74369c50fd80a37866b070361798544dc39766e007b7d71a3005414e5a</t>
  </si>
  <si>
    <t>https://productinspector-image-downloads-549105112588-us-east-1.s3.amazonaws.com/X001MW778T/CMH1/st8817700/2021/6/18/14/1015/AFEX_a60caaea-631e-4d0d-89f4-b46e91b4a1bd_CMH1_F1_L1_1624025815844_RGB-CAM-1.jpg?X-Amz-Algorithm=AWS4-HMAC-SHA256&amp;X-Amz-Credential=AKIAYLS2MPVYZ4GVWR4V%2F20230131%2Fus-east-1%2Fs3%2Faws4_request&amp;X-Amz-Date=20230131T151441Z&amp;X-Amz-Expires=604800&amp;X-Amz-SignedHeaders=host&amp;X-Amz-Signature=524cb6b80023b29fa34f761399e0b8f66e0db7f10fa069ad2b941b44a9a5401b</t>
  </si>
  <si>
    <t>https://productinspector-image-downloads-549105112588-us-east-1.s3.amazonaws.com/B014SOZ1AW/CAE1/st9132489/2023/1/20/7/1644/AFEX_2bba4e52-7a8a-4d1b-aa1a-3dc857e28fc8_CAE1_F1_L6_1674199644839_RGB-CAM-1.jpg?X-Amz-Algorithm=AWS4-HMAC-SHA256&amp;X-Amz-Credential=AKIAYLS2MPVYZ4GVWR4V%2F20230131%2Fus-east-1%2Fs3%2Faws4_request&amp;X-Amz-Date=20230131T151435Z&amp;X-Amz-Expires=604800&amp;X-Amz-SignedHeaders=host&amp;X-Amz-Signature=c807a8ad1384734e770b46d1c8b6348d9072c881702d5eacafceb24eebff1b58</t>
  </si>
  <si>
    <t>https://productinspector-image-downloads-549105112588-us-east-1.s3.amazonaws.com/X00204P3QV/CMH1/st8474364/2021/12/27/5/994/AFEX_3cea9249-8532-4e49-a56a-9c8c359ee9d8_CMH1_F1_L4_1640582194020_RGB-CAM-2.jpg?X-Amz-Algorithm=AWS4-HMAC-SHA256&amp;X-Amz-Credential=AKIAYLS2MPVYZ4GVWR4V%2F20230131%2Fus-east-1%2Fs3%2Faws4_request&amp;X-Amz-Date=20230131T151443Z&amp;X-Amz-Expires=604800&amp;X-Amz-SignedHeaders=host&amp;X-Amz-Signature=cf8bb000427fe306aa3efaec7928abaaf58232dff19dc3d2bb442808678727bc</t>
  </si>
  <si>
    <t>https://productinspector-image-downloads-549105112588-us-east-1.s3.amazonaws.com/B00ESWJU5W/CMH1/st8509751/2022/1/14/20/3311/AFEX_272f8e34-3961-4e01-b194-21aaf2b03f6f_CMH1_F1_L2_1642193711389_RGB-CAM-2.jpg?X-Amz-Algorithm=AWS4-HMAC-SHA256&amp;X-Amz-Credential=AKIAYLS2MPVYZ4GVWR4V%2F20230131%2Fus-east-1%2Fs3%2Faws4_request&amp;X-Amz-Date=20230131T151432Z&amp;X-Amz-Expires=604800&amp;X-Amz-SignedHeaders=host&amp;X-Amz-Signature=37db3561edc0e607a70656ef298bc4c24f6c7f47be46d0a5be0681569037250f</t>
  </si>
  <si>
    <t>https://productinspector-image-downloads-549105112588-us-east-1.s3.amazonaws.com/X002KXAD1H/DEN3/2020/9/28/22/1227/SICK_TUNNEL_DEN3_ATAC-1_20200928_222326771_6D2D9F5C-2644-11B2-BDDA-23441651FC56_00008507_COLOR.jpg?X-Amz-Algorithm=AWS4-HMAC-SHA256&amp;X-Amz-Credential=AKIAYLS2MPVYZ4GVWR4V%2F20230131%2Fus-east-1%2Fs3%2Faws4_request&amp;X-Amz-Date=20230131T151433Z&amp;X-Amz-Expires=604800&amp;X-Amz-SignedHeaders=host&amp;X-Amz-Signature=d99dc1d433f908fb179724781038fb9baf91e4a2f5226f3daf15617b5a5211da</t>
  </si>
  <si>
    <t>https://productinspector-image-downloads-549105112588-us-east-1.s3.amazonaws.com/X0022P0XSB/CMH1/st8509073/2022/1/4/18/3413/AFEX_4725a788-df5c-45ba-8e9f-49eee086a2a4_CMH1_F1_L2_1641322613667_RGB-CAM-1.jpg?X-Amz-Algorithm=AWS4-HMAC-SHA256&amp;X-Amz-Credential=AKIAYLS2MPVYZ4GVWR4V%2F20230131%2Fus-east-1%2Fs3%2Faws4_request&amp;X-Amz-Date=20230131T151443Z&amp;X-Amz-Expires=604800&amp;X-Amz-SignedHeaders=host&amp;X-Amz-Signature=d67df2c4005e13cebfa0d3cf2bf5291a120f11751a3bd88bb9d7b901fef743d9</t>
  </si>
  <si>
    <t>https://productinspector-image-downloads-549105112588-us-east-1.s3.amazonaws.com/B06W2H6GQD/CMH1/st8566074/2022/1/31/8/2538/AFEX_37bb26e8-4ab1-4078-8af2-ea6d61a9b4ba_CMH1_F1_L1_1643618538550_RGB-CAM-1.jpg?X-Amz-Algorithm=AWS4-HMAC-SHA256&amp;X-Amz-Credential=AKIAYLS2MPVYZ4GVWR4V%2F20230131%2Fus-east-1%2Fs3%2Faws4_request&amp;X-Amz-Date=20230131T151438Z&amp;X-Amz-Expires=604800&amp;X-Amz-SignedHeaders=host&amp;X-Amz-Signature=038a2bba740c60c6dbb696120437ad4fad9ae80e2fe8fb050928b587ee5d4031</t>
  </si>
  <si>
    <t>https://productinspector-image-downloads-549105112588-us-east-1.s3.amazonaws.com/B01MA1SD29/CMH1/st8512616/2021/11/30/13/1857/AFEX_267567be-cbda-4ba2-b878-0138d3cec33e_CMH1_F2_L1_1638279057429_RGB-CAM-2.jpg?X-Amz-Algorithm=AWS4-HMAC-SHA256&amp;X-Amz-Credential=AKIAYLS2MPVYZ4GVWR4V%2F20230131%2Fus-east-1%2Fs3%2Faws4_request&amp;X-Amz-Date=20230131T151438Z&amp;X-Amz-Expires=604800&amp;X-Amz-SignedHeaders=host&amp;X-Amz-Signature=4e38c742fac32bc85dc16e65906ca5b06b39ba9639d8adc0b18b9ffb9d2f74b6</t>
  </si>
  <si>
    <t>https://productinspector-image-downloads-549105112588-us-east-1.s3.amazonaws.com/X0013KVYVL/CMH1/st8817043/2021/6/25/3/2990/AFEX_5dae9b97-22a9-4c1c-8b2d-a692337d111f_CMH1_F1_L1_1624592990366_RGB-CAM-1.jpg?X-Amz-Algorithm=AWS4-HMAC-SHA256&amp;X-Amz-Credential=AKIAYLS2MPVYZ4GVWR4V%2F20230131%2Fus-east-1%2Fs3%2Faws4_request&amp;X-Amz-Date=20230131T151437Z&amp;X-Amz-Expires=604800&amp;X-Amz-SignedHeaders=host&amp;X-Amz-Signature=c38d347cc697aac3d793617141e747103889f5695c82aebbf78c5de28cb71fdd</t>
  </si>
  <si>
    <t>https://productinspector-image-downloads-549105112588-us-east-1.s3.amazonaws.com/B00BYFM5RG/CMH1/st8509891/2022/10/5/21/2546/AFEX_839fca23-486f-41cb-871f-1074d63ef3a1_CMH1_F2_L1_1665006146651_RGB-CAM-1.jpg?X-Amz-Algorithm=AWS4-HMAC-SHA256&amp;X-Amz-Credential=AKIAYLS2MPVYZ4GVWR4V%2F20230131%2Fus-east-1%2Fs3%2Faws4_request&amp;X-Amz-Date=20230131T151431Z&amp;X-Amz-Expires=604800&amp;X-Amz-SignedHeaders=host&amp;X-Amz-Signature=96f5ea1545f65ffc3fce63987ef4336ca90c1b01ab063544df390aa12c5f6cad</t>
  </si>
  <si>
    <t>https://productinspector-image-downloads-549105112588-us-east-1.s3.amazonaws.com/B06XYCQTZ5/CMH1/st8512262/2022/1/10/1/101/AFEX_22e287b0-68ec-47c4-b9a3-8a311478323f_CMH1_F2_L3_1641776501454_RGB-CAM-1.jpg?X-Amz-Algorithm=AWS4-HMAC-SHA256&amp;X-Amz-Credential=AKIAYLS2MPVYZ4GVWR4V%2F20230131%2Fus-east-1%2Fs3%2Faws4_request&amp;X-Amz-Date=20230131T151439Z&amp;X-Amz-Expires=604800&amp;X-Amz-SignedHeaders=host&amp;X-Amz-Signature=3b34f753990bf94f2b7b3a58ea76013b9f9ce28b323a6cc0e94712ef154d57e2</t>
  </si>
  <si>
    <t>https://productinspector-image-downloads-549105112588-us-east-1.s3.amazonaws.com/B004AGTHBS/CMH1/st8818742/2021/9/5/6/62/AFEX_4d0eeb69-5724-4c16-a902-546b1bbd7ff6_CMH1_F2_L3_1630821662893_RGB-CAM-1.jpg?X-Amz-Algorithm=AWS4-HMAC-SHA256&amp;X-Amz-Credential=AKIAYLS2MPVYZ4GVWR4V%2F20230131%2Fus-east-1%2Fs3%2Faws4_request&amp;X-Amz-Date=20230131T151429Z&amp;X-Amz-Expires=604800&amp;X-Amz-SignedHeaders=host&amp;X-Amz-Signature=9715d783a49dcfc3f50395f98f433b16eb32dbacca16bec7c348fb6a4ce79e9c</t>
  </si>
  <si>
    <t>https://productinspector-image-downloads-549105112588-us-east-1.s3.amazonaws.com/X001MTE6K9/CMH1/st9147652/2021/4/17/9/2078/AFEX_0a38b919-99e4-4896-9feb-34278fba4bc8_CMH1_F2_L3_1618652078931_RGB-CAM-1.jpg?X-Amz-Algorithm=AWS4-HMAC-SHA256&amp;X-Amz-Credential=AKIAYLS2MPVYZ4GVWR4V%2F20230131%2Fus-east-1%2Fs3%2Faws4_request&amp;X-Amz-Date=20230131T151441Z&amp;X-Amz-Expires=604800&amp;X-Amz-SignedHeaders=host&amp;X-Amz-Signature=ee07fbaa171ca3f99b37559df7b10c173a8ac2de6149a80165d394c229ea3fb7</t>
  </si>
  <si>
    <t>https://productinspector-image-downloads-549105112588-us-east-1.s3.amazonaws.com/B0774LNVGW/CMH1/st8818493/2021/10/24/14/363/AFEX_1be67fb2-0d59-4528-a1c8-d075cacd92ac_CMH1_F1_L3_1635084363586_RGB-CAM-1.jpg?X-Amz-Algorithm=AWS4-HMAC-SHA256&amp;X-Amz-Credential=AKIAYLS2MPVYZ4GVWR4V%2F20230131%2Fus-east-1%2Fs3%2Faws4_request&amp;X-Amz-Date=20230131T151441Z&amp;X-Amz-Expires=604800&amp;X-Amz-SignedHeaders=host&amp;X-Amz-Signature=8d90e6022240277820eeb21217cce941af4ff075574e4bb67c845886118a0db7</t>
  </si>
  <si>
    <t>https://productinspector-image-downloads-549105112588-us-east-1.s3.amazonaws.com/X002PYUOQP/LAX9/2020/11/29/11/3516/SICK_TUNNEL_LAX9_ATAC-1_20201129_125759870_FF3971BA-1F59-11B2-8F59-23441651FC56_00002820_COLOR.jpg?X-Amz-Algorithm=AWS4-HMAC-SHA256&amp;X-Amz-Credential=AKIAYLS2MPVYZ4GVWR4V%2F20230131%2Fus-east-1%2Fs3%2Faws4_request&amp;X-Amz-Date=20230131T151432Z&amp;X-Amz-Expires=604800&amp;X-Amz-SignedHeaders=host&amp;X-Amz-Signature=d8222fdde6f1e7fd7532d61c3821013675ab82d651e512cf7adc05715b5122f9</t>
  </si>
  <si>
    <t>https://productinspector-image-downloads-549105112588-us-east-1.s3.amazonaws.com/B000EJPDMC/DEN3/2022/5/1/13/2968/SICK_TUNNEL_DEN3_ATAC-1_20220501_135506701_97DB4EA4-1E1D-11B2-9FBF-23441651FC56_00000608_COLOR.jpg?X-Amz-Algorithm=AWS4-HMAC-SHA256&amp;X-Amz-Credential=AKIAYLS2MPVYZ4GVWR4V%2F20230131%2Fus-east-1%2Fs3%2Faws4_request&amp;X-Amz-Date=20230131T151427Z&amp;X-Amz-Expires=604800&amp;X-Amz-SignedHeaders=host&amp;X-Amz-Signature=581b70dfe54dc72bb6a07b873a740a6cd99c78cf2deb6698cbef2c6c84bf2e10</t>
  </si>
  <si>
    <t>https://productinspector-image-downloads-549105112588-us-east-1.s3.amazonaws.com/B06ZYZGWSV/CMH1/st8509933/2021/10/24/11/2755/AFEX_4c053f46-8501-4fc1-80da-ac3993a50bf0_CMH1_F2_L1_1635075955160_RGB-CAM-1.jpg?X-Amz-Algorithm=AWS4-HMAC-SHA256&amp;X-Amz-Credential=AKIAYLS2MPVYZ4GVWR4V%2F20230131%2Fus-east-1%2Fs3%2Faws4_request&amp;X-Amz-Date=20230131T151439Z&amp;X-Amz-Expires=604800&amp;X-Amz-SignedHeaders=host&amp;X-Amz-Signature=89059a5097c60108b532c4d0049b0b3bd6bce2cc1e1dcf7450394f5a6368fe7a</t>
  </si>
  <si>
    <t>https://productinspector-image-downloads-549105112588-us-east-1.s3.amazonaws.com/B07RGXKCFM/CMH1/st8511357/2022/4/22/16/1724/AFEX_0998445e-3f04-49c5-8fb7-bf39f046170f_CMH1_F1_L2_1650644924106_RGB-CAM-1.jpg?X-Amz-Algorithm=AWS4-HMAC-SHA256&amp;X-Amz-Credential=AKIAYLS2MPVYZ4GVWR4V%2F20230131%2Fus-east-1%2Fs3%2Faws4_request&amp;X-Amz-Date=20230131T151443Z&amp;X-Amz-Expires=604800&amp;X-Amz-SignedHeaders=host&amp;X-Amz-Signature=a51e2bc1f279c7e55d1eca5aefaae022c0d7a722a63a61350a0c9a67c75575eb</t>
  </si>
  <si>
    <t>https://productinspector-image-downloads-549105112588-us-east-1.s3.amazonaws.com/X002D6VZGN/CMH1/st8510181/2022/4/19/0/1581/AFEX_a29882e3-ef02-4e2f-a3aa-fb960c78493b_CMH1_F2_L2_1650327981770_RGB-CAM-1.jpg?X-Amz-Algorithm=AWS4-HMAC-SHA256&amp;X-Amz-Credential=AKIAYLS2MPVYZ4GVWR4V%2F20230131%2Fus-east-1%2Fs3%2Faws4_request&amp;X-Amz-Date=20230131T151444Z&amp;X-Amz-Expires=604800&amp;X-Amz-SignedHeaders=host&amp;X-Amz-Signature=4cc964154c2a7f4faf7dd54fd3624f7c6be2a51bd2e92127fdd75c607df94af8</t>
  </si>
  <si>
    <t>https://productinspector-image-downloads-549105112588-us-east-1.s3.amazonaws.com/B07KRRFYCC/CMH1/st8817279/2022/1/6/1/3071/AFEX_5000ce70-4480-4638-bb77-df87c953450b_CMH1_F1_L1_1641433871169_ICR890.jpg?X-Amz-Algorithm=AWS4-HMAC-SHA256&amp;X-Amz-Credential=AKIAYLS2MPVYZ4GVWR4V%2F20230131%2Fus-east-1%2Fs3%2Faws4_request&amp;X-Amz-Date=20230131T151443Z&amp;X-Amz-Expires=604800&amp;X-Amz-SignedHeaders=host&amp;X-Amz-Signature=5a4da2f28907898b3ba1d9a86111ed05f72e30fb7a8783d0f2f59051a7380107</t>
  </si>
  <si>
    <t>https://productinspector-image-downloads-549105112588-us-east-1.s3.amazonaws.com/B00MRVJY1G/GEG1/st8610808/2022/4/15/8/41/AFEX_1087dabf-7d4e-4e5a-bc2e-62fa1ee8c59a_GEG1_F1_L6_1650009641121_RGB-CAM-1.jpg?X-Amz-Algorithm=AWS4-HMAC-SHA256&amp;X-Amz-Credential=AKIAYLS2MPVYZ4GVWR4V%2F20230131%2Fus-east-1%2Fs3%2Faws4_request&amp;X-Amz-Date=20230131T151433Z&amp;X-Amz-Expires=604800&amp;X-Amz-SignedHeaders=host&amp;X-Amz-Signature=d22e784a33ec39934e408f07f388eecc6304dab60960b832d973958822b048af</t>
  </si>
  <si>
    <t>https://productinspector-image-downloads-549105112588-us-east-1.s3.amazonaws.com/B0025YT9SS/CMH1/st8818353/2021/11/24/2/1998/AFEX_18a6fb23-f4de-481d-8f69-e45b42b6fb01_CMH1_F2_L1_1637721198334_ICR890.jpg?X-Amz-Algorithm=AWS4-HMAC-SHA256&amp;X-Amz-Credential=AKIAYLS2MPVYZ4GVWR4V%2F20230131%2Fus-east-1%2Fs3%2Faws4_request&amp;X-Amz-Date=20230131T151428Z&amp;X-Amz-Expires=604800&amp;X-Amz-SignedHeaders=host&amp;X-Amz-Signature=f75003ac8dfeec7cf479f267b035fcc42eaea3c65d2b09ddfec1741543f5c6b5</t>
  </si>
  <si>
    <t>https://productinspector-image-downloads-549105112588-us-east-1.s3.amazonaws.com/B07HNVV8M9/CMH1/st8818052/2021/6/20/4/1104/AFEX_ccd046d9-1dc0-4e4e-91a2-46a178561c07_CMH1_F2_L2_1624162704727_RGB-CAM-1.jpg?X-Amz-Algorithm=AWS4-HMAC-SHA256&amp;X-Amz-Credential=AKIAYLS2MPVYZ4GVWR4V%2F20230131%2Fus-east-1%2Fs3%2Faws4_request&amp;X-Amz-Date=20230131T151443Z&amp;X-Amz-Expires=604800&amp;X-Amz-SignedHeaders=host&amp;X-Amz-Signature=2baf5836295635dfc68fe338291e4ba1f64d422741d92437029c8d7976186090</t>
  </si>
  <si>
    <t>https://productinspector-image-downloads-549105112588-us-east-1.s3.amazonaws.com/B07MTK6PVS/CMH1/st8234742/2022/12/28/4/3054/AFEX_4c10f3cd-a5bf-4a45-b6ec-c592d725cf64_CMH1_F2_L2_1672203054268_ICR890.jpg?X-Amz-Algorithm=AWS4-HMAC-SHA256&amp;X-Amz-Credential=AKIAYLS2MPVYZ4GVWR4V%2F20230131%2Fus-east-1%2Fs3%2Faws4_request&amp;X-Amz-Date=20230131T151443Z&amp;X-Amz-Expires=604800&amp;X-Amz-SignedHeaders=host&amp;X-Amz-Signature=6b94cdc53867ac0b1f34199a3a3332282ea1b7a33318674d17719c85cf7cd9e5</t>
  </si>
  <si>
    <t>https://productinspector-image-downloads-549105112588-us-east-1.s3.amazonaws.com/B0156KULRA/DEN3/2022/5/7/0/3586/SICK_TUNNEL_DEN3_ATAC-1_20220507_010523867_0173112A-1DFC-11B2-9B2B-23441651FC56_00000014_COLOR.jpg?X-Amz-Algorithm=AWS4-HMAC-SHA256&amp;X-Amz-Credential=AKIAYLS2MPVYZ4GVWR4V%2F20230131%2Fus-east-1%2Fs3%2Faws4_request&amp;X-Amz-Date=20230131T151435Z&amp;X-Amz-Expires=604800&amp;X-Amz-SignedHeaders=host&amp;X-Amz-Signature=bcdc733a6d6ac31d8edceabb2767a14bfa4dd2635fa307634157f9f69e8abc01</t>
  </si>
  <si>
    <t>https://productinspector-image-downloads-549105112588-us-east-1.s3.amazonaws.com/B00451B7RU/DEN3/2022/4/16/8/24/SICK_TUNNEL_DEN3_ATAC-1_20220416_080557296_6F611D5E-1DEC-11B2-A9E3-23441651FC56_00000132_COLOR.jpg?X-Amz-Algorithm=AWS4-HMAC-SHA256&amp;X-Amz-Credential=AKIAYLS2MPVYZ4GVWR4V%2F20230131%2Fus-east-1%2Fs3%2Faws4_request&amp;X-Amz-Date=20230131T151429Z&amp;X-Amz-Expires=604800&amp;X-Amz-SignedHeaders=host&amp;X-Amz-Signature=c036a88e0826c5374c71c52ce1d1a0733523e2079f9175d52ab909f11d1dee54</t>
  </si>
  <si>
    <t>https://productinspector-image-downloads-549105112588-us-east-1.s3.amazonaws.com/X001SF1RJP/CAE1/st8797289/2022/11/17/9/340/cropped/AFEX_e85445ed-a1fe-4cb3-8b9e-dabaff0a4915_CAE1_F1_L5_1668675940859_RGB-CAM-1.jpg?X-Amz-Algorithm=AWS4-HMAC-SHA256&amp;X-Amz-Credential=AKIAYLS2MPVYZ4GVWR4V%2F20230131%2Fus-east-1%2Fs3%2Faws4_request&amp;X-Amz-Date=20230131T151442Z&amp;X-Amz-Expires=604800&amp;X-Amz-SignedHeaders=host&amp;X-Amz-Signature=43097db78358e78d9dd57f71433ba7ead8d64a5ef3d55a24f0821ff035608840</t>
  </si>
  <si>
    <t>https://productinspector-image-downloads-549105112588-us-east-1.s3.amazonaws.com/B00PCQW4P6/CMH1/st8476153/2021/11/23/13/35/AFEX_12ed3995-b8c6-40c6-969e-4832c8744229_CMH1_F1_L1_1637672435903_RGB-CAM-1.jpg?X-Amz-Algorithm=AWS4-HMAC-SHA256&amp;X-Amz-Credential=AKIAYLS2MPVYZ4GVWR4V%2F20230131%2Fus-east-1%2Fs3%2Faws4_request&amp;X-Amz-Date=20230131T151434Z&amp;X-Amz-Expires=604800&amp;X-Amz-SignedHeaders=host&amp;X-Amz-Signature=aed9326897cbc5a60dad61a22bed0c5fb59585ce3c410d2226e1e25032ad138d</t>
  </si>
  <si>
    <t>https://productinspector-image-downloads-549105112588-us-east-1.s3.amazonaws.com/B0002I0F96/CMH1/st8817491/2021/6/25/12/2496/AFEX_1939a0ed-8965-49a7-b60c-ecef9f87b046_CMH1_F1_L2_1624624896813_RGB-CAM-1.jpg?X-Amz-Algorithm=AWS4-HMAC-SHA256&amp;X-Amz-Credential=AKIAYLS2MPVYZ4GVWR4V%2F20230131%2Fus-east-1%2Fs3%2Faws4_request&amp;X-Amz-Date=20230131T151426Z&amp;X-Amz-Expires=604800&amp;X-Amz-SignedHeaders=host&amp;X-Amz-Signature=e18c9868a6be8c852465b5286948adb0a1e1ec2bb8d0b80431346a4fc6d6c367</t>
  </si>
  <si>
    <t>https://productinspector-image-downloads-549105112588-us-east-1.s3.amazonaws.com/X001585W5Z/ABE8/2020/6/6/21/2751/SICK_TUNNEL_ABE8_ATAC-1_20200606_213243983_0959DE02-2043-11B2-8396-23441651FC56_00009241_COLOR.jpg?X-Amz-Algorithm=AWS4-HMAC-SHA256&amp;X-Amz-Credential=AKIAYLS2MPVYZ4GVWR4V%2F20230131%2Fus-east-1%2Fs3%2Faws4_request&amp;X-Amz-Date=20230131T151434Z&amp;X-Amz-Expires=604800&amp;X-Amz-SignedHeaders=host&amp;X-Amz-Signature=68ca14697617f4c2ff10d3264e4355852d7d5e243b3410614d40072e529aed2d</t>
  </si>
  <si>
    <t>https://productinspector-image-downloads-549105112588-us-east-1.s3.amazonaws.com/X002CJSUZ5/GEG1/st9043637/2021/5/30/22/3103/AFEX_0270f2f4-d4b6-43db-b012-ed0d2bde84c3_GEG1_F2_L4_1622415103942_RGB-CAM-1.jpg?X-Amz-Algorithm=AWS4-HMAC-SHA256&amp;X-Amz-Credential=AKIAYLS2MPVYZ4GVWR4V%2F20230131%2Fus-east-1%2Fs3%2Faws4_request&amp;X-Amz-Date=20230131T151443Z&amp;X-Amz-Expires=604800&amp;X-Amz-SignedHeaders=host&amp;X-Amz-Signature=29bc6db04475fc827d0780bfdb319a93266b7e8a9d3a49734d508215120c0427</t>
  </si>
  <si>
    <t>https://productinspector-image-downloads-549105112588-us-east-1.s3.amazonaws.com/B0026P4666/CMH1/st8512606/2022/6/20/20/3307/AFEX_6d4dcfd4-8599-413b-a964-b08b4f614875_CMH1_F2_L2_1655758507338_RGB-CAM-1.jpg?X-Amz-Algorithm=AWS4-HMAC-SHA256&amp;X-Amz-Credential=AKIAYLS2MPVYZ4GVWR4V%2F20230131%2Fus-east-1%2Fs3%2Faws4_request&amp;X-Amz-Date=20230131T151428Z&amp;X-Amz-Expires=604800&amp;X-Amz-SignedHeaders=host&amp;X-Amz-Signature=1b14ced34cc98dfbf01d98c02b4d02d18bb66cccac4ba9232c15dabb82d75cd1</t>
  </si>
  <si>
    <t>https://productinspector-image-downloads-549105112588-us-east-1.s3.amazonaws.com/X001V5BP4T/ABE8/2020/7/9/14/653/SICK_TUNNEL_ABE8_ATAC-1_20200709_140202731_583BF594-20EA-11B2-88E5-23441651FC56_00003002_COLOR.jpg?X-Amz-Algorithm=AWS4-HMAC-SHA256&amp;X-Amz-Credential=AKIAYLS2MPVYZ4GVWR4V%2F20230131%2Fus-east-1%2Fs3%2Faws4_request&amp;X-Amz-Date=20230131T151443Z&amp;X-Amz-Expires=604800&amp;X-Amz-SignedHeaders=host&amp;X-Amz-Signature=1c76460a07cb1e3c817e7a99700a113f07c37c3cd8c6908403bcfcb2c74ffa55</t>
  </si>
  <si>
    <t>https://productinspector-image-downloads-549105112588-us-east-1.s3.amazonaws.com/B01KW1F6ZA/CMH1/st8818588/2021/8/1/1/1986/AFEX_37aa121c-7915-40ea-804f-36554c28ebfb_CMH1_F1_L3_1627781586868_RGB-CAM-1.jpg?X-Amz-Algorithm=AWS4-HMAC-SHA256&amp;X-Amz-Credential=AKIAYLS2MPVYZ4GVWR4V%2F20230131%2Fus-east-1%2Fs3%2Faws4_request&amp;X-Amz-Date=20230131T151437Z&amp;X-Amz-Expires=604800&amp;X-Amz-SignedHeaders=host&amp;X-Amz-Signature=6ebe9f4cf27741afb9c0cbcd152b67e99f72da26d0168044dc7523fd493a6a20</t>
  </si>
  <si>
    <t>https://productinspector-image-downloads-549105112588-us-east-1.s3.amazonaws.com/B000052YCL/CMH1/st8818936/2022/10/20/3/747/AFEX_000fe0f1-14c1-441c-b518-d762b220cd8d_CMH1_F2_L1_1666235547256_RGB-CAM-1.jpg?X-Amz-Algorithm=AWS4-HMAC-SHA256&amp;X-Amz-Credential=AKIAYLS2MPVYZ4GVWR4V%2F20230131%2Fus-east-1%2Fs3%2Faws4_request&amp;X-Amz-Date=20230131T151426Z&amp;X-Amz-Expires=604800&amp;X-Amz-SignedHeaders=host&amp;X-Amz-Signature=22d8d399a2d4e9d94e0f261c8fd93140887bde0090d14f276930be596f28ece5</t>
  </si>
  <si>
    <t>https://productinspector-image-downloads-549105112588-us-east-1.s3.amazonaws.com/X001O82DKD/CMH1/st8508999/2022/1/18/5/2575/AFEX_a46d6992-cd58-46ea-8328-2e5e757858f6_CMH1_F1_L1_1642484575758_RGB-CAM-1.jpg?X-Amz-Algorithm=AWS4-HMAC-SHA256&amp;X-Amz-Credential=AKIAYLS2MPVYZ4GVWR4V%2F20230131%2Fus-east-1%2Fs3%2Faws4_request&amp;X-Amz-Date=20230131T151442Z&amp;X-Amz-Expires=604800&amp;X-Amz-SignedHeaders=host&amp;X-Amz-Signature=4f1ba1d5c4dd7dcb604c033ffbba56323b06d313dc32beadb876503781b333e2</t>
  </si>
  <si>
    <t>https://productinspector-image-downloads-549105112588-us-east-1.s3.amazonaws.com/B07D4YW5HR/GEG1/st8707351/2022/1/15/9/3134/AFEX_41c566ad-3638-4ddd-bd65-fcb4d2aa8670_GEG1_F1_L3_1642240334189_RGB-CAM-1.jpg?X-Amz-Algorithm=AWS4-HMAC-SHA256&amp;X-Amz-Credential=AKIAYLS2MPVYZ4GVWR4V%2F20230131%2Fus-east-1%2Fs3%2Faws4_request&amp;X-Amz-Date=20230131T151442Z&amp;X-Amz-Expires=604800&amp;X-Amz-SignedHeaders=host&amp;X-Amz-Signature=bac07088943a64c1dc130fd81e6be7865f491b75af85f17bff82bb03b8e17996</t>
  </si>
  <si>
    <t>https://productinspector-image-downloads-549105112588-us-east-1.s3.amazonaws.com/B00074L4Y0/CMH1/st9117661/2021/9/3/0/1379/AFEX_2e6638ee-a1e0-4862-977e-70792eafae21_CMH1_F1_L3_1630628579591_RGB-CAM-1.jpg?X-Amz-Algorithm=AWS4-HMAC-SHA256&amp;X-Amz-Credential=AKIAYLS2MPVYZ4GVWR4V%2F20230131%2Fus-east-1%2Fs3%2Faws4_request&amp;X-Amz-Date=20230131T151426Z&amp;X-Amz-Expires=604800&amp;X-Amz-SignedHeaders=host&amp;X-Amz-Signature=a6ced537fd8257e921e0a9eafe752e4887a5fcdeb016358b5617906176f0e60f</t>
  </si>
  <si>
    <t>https://productinspector-image-downloads-549105112588-us-east-1.s3.amazonaws.com/B00C4Z8O1G/CMH1/st8233755/2023/1/15/14/479/AFEX_71f39101-ec5b-490e-9eb2-4f6093ebd986_CMH1_F1_L4_1673791679715_RGB-CAM-1.jpg?X-Amz-Algorithm=AWS4-HMAC-SHA256&amp;X-Amz-Credential=AKIAYLS2MPVYZ4GVWR4V%2F20230131%2Fus-east-1%2Fs3%2Faws4_request&amp;X-Amz-Date=20230131T151431Z&amp;X-Amz-Expires=604800&amp;X-Amz-SignedHeaders=host&amp;X-Amz-Signature=59004494308f1ab5b02add9b09e4296881c9d1e02593e92915889f00afd531bf</t>
  </si>
  <si>
    <t>https://productinspector-image-downloads-549105112588-us-east-1.s3.amazonaws.com/B01GH5JFKW/CMH1/st8509878/2022/6/20/19/3018/AFEX_57770224-3224-4a04-a02c-9eda433506db_CMH1_F1_L2_1655754618619_RGB-CAM-1.jpg?X-Amz-Algorithm=AWS4-HMAC-SHA256&amp;X-Amz-Credential=AKIAYLS2MPVYZ4GVWR4V%2F20230131%2Fus-east-1%2Fs3%2Faws4_request&amp;X-Amz-Date=20230131T151437Z&amp;X-Amz-Expires=604800&amp;X-Amz-SignedHeaders=host&amp;X-Amz-Signature=e3379321d5589ec1ae329d6feb67e868696261db868ae43f515c7bc532e1d56f</t>
  </si>
  <si>
    <t>https://productinspector-image-downloads-549105112588-us-east-1.s3.amazonaws.com/X002MJFUHV/LAS1/2021/6/12/23/3296/SICK_TUNNEL_LAS1_ATAC-1_20210612_235204208_fbbbbf7b-ab74-4841-b798-133fdc49f87f_ATAC-1_TOP.jpg?X-Amz-Algorithm=AWS4-HMAC-SHA256&amp;X-Amz-Credential=AKIAYLS2MPVYZ4GVWR4V%2F20230131%2Fus-east-1%2Fs3%2Faws4_request&amp;X-Amz-Date=20230131T151444Z&amp;X-Amz-Expires=604800&amp;X-Amz-SignedHeaders=host&amp;X-Amz-Signature=3ee3b8a13ca6ba3221326ee99c1aa11bcc03a5cba394855001d0afe3f21ffd91</t>
  </si>
  <si>
    <t>https://productinspector-image-downloads-549105112588-us-east-1.s3.amazonaws.com/B000A38FWM/CMH1/st8510992/2021/12/22/0/396/AFEX_21f7a21c-e0e1-4e0d-a33f-f376ffdc4f96_CMH1_F2_L1_1640131596775_RGB-CAM-2.jpg?X-Amz-Algorithm=AWS4-HMAC-SHA256&amp;X-Amz-Credential=AKIAYLS2MPVYZ4GVWR4V%2F20230131%2Fus-east-1%2Fs3%2Faws4_request&amp;X-Amz-Date=20230131T151427Z&amp;X-Amz-Expires=604800&amp;X-Amz-SignedHeaders=host&amp;X-Amz-Signature=18a116a61376dbbba4d454a95c47f5cc16ee30443cf74d9743780192fd518130</t>
  </si>
  <si>
    <t>https://productinspector-image-downloads-549105112588-us-east-1.s3.amazonaws.com/B00FJRS628/CMH1/st8509505/2022/1/18/5/1528/AFEX_2866a223-0f1f-4c14-9299-0c6913266439_CMH1_F2_L2_1642483528643_RGB-CAM-2.jpg?X-Amz-Algorithm=AWS4-HMAC-SHA256&amp;X-Amz-Credential=AKIAYLS2MPVYZ4GVWR4V%2F20230131%2Fus-east-1%2Fs3%2Faws4_request&amp;X-Amz-Date=20230131T151432Z&amp;X-Amz-Expires=604800&amp;X-Amz-SignedHeaders=host&amp;X-Amz-Signature=9079f0a5ec14bbba3081854f2090e3f4c2df83c044964f5e462c033f0d51b1cf</t>
  </si>
  <si>
    <t>https://productinspector-image-downloads-549105112588-us-east-1.s3.amazonaws.com/X001NBRTHD/CMH1/st8512213/2021/11/13/14/3073/AFEX_489db64f-de71-48a1-861a-59781d94e9e6_CMH1_F2_L3_1636815073971_RGB-CAM-2.jpg?X-Amz-Algorithm=AWS4-HMAC-SHA256&amp;X-Amz-Credential=AKIAYLS2MPVYZ4GVWR4V%2F20230131%2Fus-east-1%2Fs3%2Faws4_request&amp;X-Amz-Date=20230131T151441Z&amp;X-Amz-Expires=604800&amp;X-Amz-SignedHeaders=host&amp;X-Amz-Signature=7999a0b3fc5ffabc19a5ebf607de722a9cf975c7e6d87a911f30d92b71b8638a</t>
  </si>
  <si>
    <t>https://productinspector-image-downloads-549105112588-us-east-1.s3.amazonaws.com/B072Q37R2V/CMH1/st8233401/2022/10/23/17/1188/AFEX_126cf4ed-9286-47de-94e1-2678cf1280b3_CMH1_F1_L4_1666545588220_RGB-CAM-2.jpg?X-Amz-Algorithm=AWS4-HMAC-SHA256&amp;X-Amz-Credential=AKIAYLS2MPVYZ4GVWR4V%2F20230131%2Fus-east-1%2Fs3%2Faws4_request&amp;X-Amz-Date=20230131T151440Z&amp;X-Amz-Expires=604800&amp;X-Amz-SignedHeaders=host&amp;X-Amz-Signature=5eae19bce623d304e5e215d7e33af036ecdd5861693e0d5ff05d255e60fcec21</t>
  </si>
  <si>
    <t>https://productinspector-image-downloads-549105112588-us-east-1.s3.amazonaws.com/B00006IELR/CMH1/st8817060/2022/1/6/15/1060/AFEX_1f2c4e69-c4b8-4bcf-9688-47250dc8be12_CMH1_F1_L1_1641482260852_RGB-CAM-2.jpg?X-Amz-Algorithm=AWS4-HMAC-SHA256&amp;X-Amz-Credential=AKIAYLS2MPVYZ4GVWR4V%2F20230131%2Fus-east-1%2Fs3%2Faws4_request&amp;X-Amz-Date=20230131T151426Z&amp;X-Amz-Expires=604800&amp;X-Amz-SignedHeaders=host&amp;X-Amz-Signature=76af59be661197d1bf7f226261721eaf4bd430e544b77bc4f8b39d5ef88262e4</t>
  </si>
  <si>
    <t>https://productinspector-image-downloads-549105112588-us-east-1.s3.amazonaws.com/B003QDRJXY/CMH1/st8233099/2022/12/7/12/1977/AFEX_1b51db19-a98a-4745-b2f4-0b28446096a5_CMH1_F2_L4_1670416377327_RGB-CAM-2.jpg?X-Amz-Algorithm=AWS4-HMAC-SHA256&amp;X-Amz-Credential=AKIAYLS2MPVYZ4GVWR4V%2F20230131%2Fus-east-1%2Fs3%2Faws4_request&amp;X-Amz-Date=20230131T151429Z&amp;X-Amz-Expires=604800&amp;X-Amz-SignedHeaders=host&amp;X-Amz-Signature=9b05c70db19566b97601bef4f1e0ee9ba747b3ebb688c8f1855d7f892acf09b2</t>
  </si>
  <si>
    <t>https://productinspector-image-downloads-549105112588-us-east-1.s3.amazonaws.com/B005LRYQ2A/GEG1/st9024168/2020/12/22/22/415/cropped/AFEX_1a0cd812-7968-4c92-b4ab-e1a4afb6797c_GEG1_F2_L3_1608674815397_RGB-CAM-2.jpg?X-Amz-Algorithm=AWS4-HMAC-SHA256&amp;X-Amz-Credential=AKIAYLS2MPVYZ4GVWR4V%2F20230131%2Fus-east-1%2Fs3%2Faws4_request&amp;X-Amz-Date=20230131T151430Z&amp;X-Amz-Expires=604800&amp;X-Amz-SignedHeaders=host&amp;X-Amz-Signature=c202bba0bd61ab92a5062aa70216d045875fdd652337330b10b3febd6205a6c2</t>
  </si>
  <si>
    <t>https://productinspector-image-downloads-549105112588-us-east-1.s3.amazonaws.com/B00GUG1FO8/CMH1/st8818967/2021/12/30/8/2606/AFEX_12ce52f1-208f-4682-a53b-cad2fbe89ea7_CMH1_F1_L3_1640853806321_RGB-CAM-2.jpg?X-Amz-Algorithm=AWS4-HMAC-SHA256&amp;X-Amz-Credential=AKIAYLS2MPVYZ4GVWR4V%2F20230131%2Fus-east-1%2Fs3%2Faws4_request&amp;X-Amz-Date=20230131T151432Z&amp;X-Amz-Expires=604800&amp;X-Amz-SignedHeaders=host&amp;X-Amz-Signature=5e204585355f24b077c8befe414905844fb0cfe57af48951baa40142e7bdf0a8</t>
  </si>
  <si>
    <t>https://productinspector-image-downloads-549105112588-us-east-1.s3.amazonaws.com/B01LXNICJF/CMH1/st8234981/2023/1/12/21/497/cropped/AFEX_06e9ff37-2131-4d5c-9699-6c153cc2a1d9_CMH1_F2_L2_1673557697035_RGB-CAM-1.jpg?X-Amz-Algorithm=AWS4-HMAC-SHA256&amp;X-Amz-Credential=AKIAYLS2MPVYZ4GVWR4V%2F20230131%2Fus-east-1%2Fs3%2Faws4_request&amp;X-Amz-Date=20230131T151438Z&amp;X-Amz-Expires=604800&amp;X-Amz-SignedHeaders=host&amp;X-Amz-Signature=5b807a0857fbfd8541f63b560fadb30294706a66c853fcab31431457574dfec3</t>
  </si>
  <si>
    <t>https://productinspector-image-downloads-549105112588-us-east-1.s3.amazonaws.com/B077PSRGH1/CMH1/st8232806/2023/1/8/12/2458/AFEX_1e6747a3-9c0f-4328-add8-66edbeb9e314_CMH1_F1_L3_1673181658489_RGB-CAM-2.jpg?X-Amz-Algorithm=AWS4-HMAC-SHA256&amp;X-Amz-Credential=AKIAYLS2MPVYZ4GVWR4V%2F20230131%2Fus-east-1%2Fs3%2Faws4_request&amp;X-Amz-Date=20230131T151441Z&amp;X-Amz-Expires=604800&amp;X-Amz-SignedHeaders=host&amp;X-Amz-Signature=3d1582ce7d5ec567364e7e2fa3333550bdc7f02956b21dfc6d48bc5dab918613</t>
  </si>
  <si>
    <t>https://productinspector-image-downloads-549105112588-us-east-1.s3.amazonaws.com/X001KCEUMH/CMH1/st9147699/2021/11/5/8/1384/AFEX_42c5246f-c8b8-4048-810c-bc95fb53c36f_CMH1_F1_L3_1636100584633_RGB-CAM-1.jpg?X-Amz-Algorithm=AWS4-HMAC-SHA256&amp;X-Amz-Credential=AKIAYLS2MPVYZ4GVWR4V%2F20230131%2Fus-east-1%2Fs3%2Faws4_request&amp;X-Amz-Date=20230131T151441Z&amp;X-Amz-Expires=604800&amp;X-Amz-SignedHeaders=host&amp;X-Amz-Signature=bccd825c15afa6055b2d852692bdf46032c295bb913b2a40df431f8854776ac4</t>
  </si>
  <si>
    <t>https://productinspector-image-downloads-549105112588-us-east-1.s3.amazonaws.com/B0029JVUAE/CMH1/st8510011/2022/1/18/6/2997/AFEX_0e726cc3-f596-4b29-8b7a-237fc9adbc10_CMH1_F2_L3_1642488597991_RGB-CAM-2.jpg?X-Amz-Algorithm=AWS4-HMAC-SHA256&amp;X-Amz-Credential=AKIAYLS2MPVYZ4GVWR4V%2F20230131%2Fus-east-1%2Fs3%2Faws4_request&amp;X-Amz-Date=20230131T151428Z&amp;X-Amz-Expires=604800&amp;X-Amz-SignedHeaders=host&amp;X-Amz-Signature=6ec0e2c73a5d938ebb78ee5b9523c3e58b5d9be41810e469aacef3cffcdaf1dc</t>
  </si>
  <si>
    <t>https://productinspector-image-downloads-549105112588-us-east-1.s3.amazonaws.com/B00JC9TJQ6/CMH1/st8510070/2022/2/15/1/360/AFEX_3c7d1ac8-424d-4251-9873-71c20424f669_CMH1_F2_L4_1644887160907_ICR890.jpg?X-Amz-Algorithm=AWS4-HMAC-SHA256&amp;X-Amz-Credential=AKIAYLS2MPVYZ4GVWR4V%2F20230131%2Fus-east-1%2Fs3%2Faws4_request&amp;X-Amz-Date=20230131T151433Z&amp;X-Amz-Expires=604800&amp;X-Amz-SignedHeaders=host&amp;X-Amz-Signature=265472430e6e88bd600dc6d7d9b5254a73f0cebbd64ccc9d0b575c0f25a2f0f8</t>
  </si>
  <si>
    <t>https://productinspector-image-downloads-549105112588-us-east-1.s3.amazonaws.com/B003GS5FMQ/CMH1/st9117693/2022/2/28/5/732/AFEX_064f8dee-7b3e-4486-8167-2ab200a6b872_CMH1_F1_L4_1646025132353_RGB-CAM-2.jpg?X-Amz-Algorithm=AWS4-HMAC-SHA256&amp;X-Amz-Credential=AKIAYLS2MPVYZ4GVWR4V%2F20230131%2Fus-east-1%2Fs3%2Faws4_request&amp;X-Amz-Date=20230131T151429Z&amp;X-Amz-Expires=604800&amp;X-Amz-SignedHeaders=host&amp;X-Amz-Signature=6460d4fdece652565894e146457698d7859d676b3cd2ee7fec46619df745b1c3</t>
  </si>
  <si>
    <t>https://productinspector-image-downloads-549105112588-us-east-1.s3.amazonaws.com/B01L9J9RPE/CMH1/st8817774/2021/9/1/5/1972/AFEX_a2925168-6ae1-4d91-bc58-9397a06471bd_CMH1_F1_L1_1630474372289_RGB-CAM-2.jpg?X-Amz-Algorithm=AWS4-HMAC-SHA256&amp;X-Amz-Credential=AKIAYLS2MPVYZ4GVWR4V%2F20230131%2Fus-east-1%2Fs3%2Faws4_request&amp;X-Amz-Date=20230131T151438Z&amp;X-Amz-Expires=604800&amp;X-Amz-SignedHeaders=host&amp;X-Amz-Signature=946da367b0d8b536fcc13e20bf1d3d51fac03e63526aa4bfb4232a9b7986bb17</t>
  </si>
  <si>
    <t>https://productinspector-image-downloads-549105112588-us-east-1.s3.amazonaws.com/B07533LRR2/CMH1/st8511030/2022/11/15/2/3170/AFEX_2679ebc9-7916-4955-b24a-28bdac03dcaa_CMH1_F2_L3_1668480770130_RGB-CAM-2.jpg?X-Amz-Algorithm=AWS4-HMAC-SHA256&amp;X-Amz-Credential=AKIAYLS2MPVYZ4GVWR4V%2F20230131%2Fus-east-1%2Fs3%2Faws4_request&amp;X-Amz-Date=20230131T151441Z&amp;X-Amz-Expires=604800&amp;X-Amz-SignedHeaders=host&amp;X-Amz-Signature=48136950b04fa884aa4ee95a03fb7da925cd0fbd95adf66a2da923110d283771</t>
  </si>
  <si>
    <t>https://productinspector-image-downloads-549105112588-us-east-1.s3.amazonaws.com/X001NPX1WV/CMH1/st8509013/2022/2/25/19/1852/AFEX_0fd0de9d-ab2d-40cd-bb82-1e58a1d93137_CMH1_F1_L4_1645817452914_RGB-CAM-2.jpg?X-Amz-Algorithm=AWS4-HMAC-SHA256&amp;X-Amz-Credential=AKIAYLS2MPVYZ4GVWR4V%2F20230131%2Fus-east-1%2Fs3%2Faws4_request&amp;X-Amz-Date=20230131T151429Z&amp;X-Amz-Expires=604800&amp;X-Amz-SignedHeaders=host&amp;X-Amz-Signature=fcc08b637d341f61095544159c67ed9940d929362a2d1f2dda027db0ad5e8823</t>
  </si>
  <si>
    <t>https://productinspector-image-downloads-549105112588-us-east-1.s3.amazonaws.com/X001S8K46J/CMH1/st8512621/2022/11/17/7/3559/AFEX_328797e3-6170-4e12-a2bf-3b3f40287559_CMH1_F2_L1_1668671959639_RGB-CAM-2.jpg?X-Amz-Algorithm=AWS4-HMAC-SHA256&amp;X-Amz-Credential=AKIAYLS2MPVYZ4GVWR4V%2F20230131%2Fus-east-1%2Fs3%2Faws4_request&amp;X-Amz-Date=20230131T151442Z&amp;X-Amz-Expires=604800&amp;X-Amz-SignedHeaders=host&amp;X-Amz-Signature=c860939fbacab6394a66822d157d522b420a4f4de7e57ff3cfdeea3219d0bde5</t>
  </si>
  <si>
    <t>https://productinspector-image-downloads-549105112588-us-east-1.s3.amazonaws.com/B00VTV7O2Q/CMH1/st8474238/2022/8/21/16/1085/AFEX_16d873a2-fcc1-42ff-9224-ae429434a732_CMH1_F2_L1_1661098685709_RGB-CAM-2.jpg?X-Amz-Algorithm=AWS4-HMAC-SHA256&amp;X-Amz-Credential=AKIAYLS2MPVYZ4GVWR4V%2F20230131%2Fus-east-1%2Fs3%2Faws4_request&amp;X-Amz-Date=20230131T151434Z&amp;X-Amz-Expires=604800&amp;X-Amz-SignedHeaders=host&amp;X-Amz-Signature=47c7f19015b7f786d7405cf7cbd4b55e706ba4930eeaeda6145e2b869706eda7</t>
  </si>
  <si>
    <t>https://productinspector-image-downloads-549105112588-us-east-1.s3.amazonaws.com/B01BW677LU/CMH1/st9117453/2021/7/7/13/2353/AFEX_b590fbfa-b2de-4ac5-958c-8ec2692b1363_CMH1_F1_L4_1625665153765_RGB-CAM-2.jpg?X-Amz-Algorithm=AWS4-HMAC-SHA256&amp;X-Amz-Credential=AKIAYLS2MPVYZ4GVWR4V%2F20230131%2Fus-east-1%2Fs3%2Faws4_request&amp;X-Amz-Date=20230131T151436Z&amp;X-Amz-Expires=604800&amp;X-Amz-SignedHeaders=host&amp;X-Amz-Signature=982efd47d9e45019ce4fd4c27a3759bd78caf6c4fb092dcdf0df3b01950b7fd1</t>
  </si>
  <si>
    <t>https://productinspector-image-downloads-549105112588-us-east-1.s3.amazonaws.com/B000BQKTUE/CMH1/st8818922/2022/1/12/4/796/AFEX_1342aa2e-d0a9-4ed4-8fdf-5392e4b6bda6_CMH1_F1_L2_1641960796339_RGB-CAM-2.jpg?X-Amz-Algorithm=AWS4-HMAC-SHA256&amp;X-Amz-Credential=AKIAYLS2MPVYZ4GVWR4V%2F20230131%2Fus-east-1%2Fs3%2Faws4_request&amp;X-Amz-Date=20230131T151427Z&amp;X-Amz-Expires=604800&amp;X-Amz-SignedHeaders=host&amp;X-Amz-Signature=887c7a88e23db1c1cb09376642553cc324fe2763a00823fabafb7348cb2ea586</t>
  </si>
  <si>
    <t>https://productinspector-image-downloads-549105112588-us-east-1.s3.amazonaws.com/B00JG3C1ZE/CMH1/st9119166/2020/11/28/16/1432/AFEX_58eb487e-d02a-44c6-bdec-0cd5fbcd3cc9_CMH1_F1_L2_1606580632962_RGB-CAM-1.jpg?X-Amz-Algorithm=AWS4-HMAC-SHA256&amp;X-Amz-Credential=AKIAYLS2MPVYZ4GVWR4V%2F20230131%2Fus-east-1%2Fs3%2Faws4_request&amp;X-Amz-Date=20230131T151433Z&amp;X-Amz-Expires=604800&amp;X-Amz-SignedHeaders=host&amp;X-Amz-Signature=0153b3ef58512425dbcc00b6eb4deb29b211436024a36512b590686c5cae29d3</t>
  </si>
  <si>
    <t>https://productinspector-image-downloads-549105112588-us-east-1.s3.amazonaws.com/B075CYG9FR/IND9/2022/12/2/13/1923/SICK_TUNNEL_IND9_ATAC-1_20221202_105651949_BCA6BE9C-1F05-11B2-94E7-23441651FC56_00002618_TOP.jpg?X-Amz-Algorithm=AWS4-HMAC-SHA256&amp;X-Amz-Credential=AKIAYLS2MPVYZ4GVWR4V%2F20230131%2Fus-east-1%2Fs3%2Faws4_request&amp;X-Amz-Date=20230131T151441Z&amp;X-Amz-Expires=604800&amp;X-Amz-SignedHeaders=host&amp;X-Amz-Signature=1058f8e25e94e9a939adadd39931977a8cdb179588a314c593c7ed02b28e99d2</t>
  </si>
  <si>
    <t>https://productinspector-image-downloads-549105112588-us-east-1.s3.amazonaws.com/X001C2CY2N/CMH1/st8511444/2021/12/8/23/3347/AFEX_34a7c11e-46cb-471d-a4d7-2d58c05237ae_CMH1_F1_L3_1639007747682_ICR890.jpg?X-Amz-Algorithm=AWS4-HMAC-SHA256&amp;X-Amz-Credential=AKIAYLS2MPVYZ4GVWR4V%2F20230131%2Fus-east-1%2Fs3%2Faws4_request&amp;X-Amz-Date=20230131T151439Z&amp;X-Amz-Expires=604800&amp;X-Amz-SignedHeaders=host&amp;X-Amz-Signature=0a0836736457326461feecafe71641b425a02f093e9d1ea9552801674cf1a0ec</t>
  </si>
  <si>
    <t>https://productinspector-image-downloads-549105112588-us-east-1.s3.amazonaws.com/B079H3H92Y/CMH1/st9117662/2020/11/23/3/3385/AFEX_648cc452-8af8-43e3-9849-36ea0d75746f_CMH1_F1_L2_1606103785546_ICR890.jpg?X-Amz-Algorithm=AWS4-HMAC-SHA256&amp;X-Amz-Credential=AKIAYLS2MPVYZ4GVWR4V%2F20230131%2Fus-east-1%2Fs3%2Faws4_request&amp;X-Amz-Date=20230131T151442Z&amp;X-Amz-Expires=604800&amp;X-Amz-SignedHeaders=host&amp;X-Amz-Signature=14813d415970a0e341229d273bbb84ef72e58258a37ba50aa19e0009045d12fb</t>
  </si>
  <si>
    <t>https://productinspector-image-downloads-549105112588-us-east-1.s3.amazonaws.com/B00E4690X4/GYR3/2022/10/17/16/1049/SICK_TUNNEL_GYR3_ATAC-1_20221017_161710523_64f21bd1-645d-41b2-89fb-4cfa3e728f45_ATAC-1_TOP.jpg?X-Amz-Algorithm=AWS4-HMAC-SHA256&amp;X-Amz-Credential=AKIAYLS2MPVYZ4GVWR4V%2F20230131%2Fus-east-1%2Fs3%2Faws4_request&amp;X-Amz-Date=20230131T151432Z&amp;X-Amz-Expires=604800&amp;X-Amz-SignedHeaders=host&amp;X-Amz-Signature=dc75a4f36757392ebc8d92e8226dcb09b6de3ef354fac965810c3c58440bdf6f</t>
  </si>
  <si>
    <t>https://productinspector-image-downloads-549105112588-us-east-1.s3.amazonaws.com/B00JXBILE4/CMH1/st8573586/2022/1/7/15/1666/AFEX_3454b6e3-dac1-401e-b9a5-b88c7a1251cb_CMH1_F1_L1_1641569266350_RGB-CAM-2.jpg?X-Amz-Algorithm=AWS4-HMAC-SHA256&amp;X-Amz-Credential=AKIAYLS2MPVYZ4GVWR4V%2F20230131%2Fus-east-1%2Fs3%2Faws4_request&amp;X-Amz-Date=20230131T151433Z&amp;X-Amz-Expires=604800&amp;X-Amz-SignedHeaders=host&amp;X-Amz-Signature=50efe7d6f7050d0331f1c5b564eb2b63d92c11c3edcb0ebf7763eedd150272ef</t>
  </si>
  <si>
    <t>https://productinspector-image-downloads-549105112588-us-east-1.s3.amazonaws.com/X0024ADDIL/CMH1/st8476001/2022/1/9/21/2014/AFEX_1b945e12-9ae4-4358-b855-12a57dc44d28_CMH1_F1_L3_1641764014436_RGB-CAM-2.jpg?X-Amz-Algorithm=AWS4-HMAC-SHA256&amp;X-Amz-Credential=AKIAYLS2MPVYZ4GVWR4V%2F20230131%2Fus-east-1%2Fs3%2Faws4_request&amp;X-Amz-Date=20230131T151443Z&amp;X-Amz-Expires=604800&amp;X-Amz-SignedHeaders=host&amp;X-Amz-Signature=8a3495d1ccb2b5ccf23ddbbaecf7e35af49941938e97822517b9cc6acce9f257</t>
  </si>
  <si>
    <t>https://productinspector-image-downloads-549105112588-us-east-1.s3.amazonaws.com/B003ZTM0O2/CMH1/st8818656/2021/6/18/4/2733/AFEX_67062b2b-4eca-4b2e-940a-20b72468d4e7_CMH1_F1_L4_1623991533586_RGB-CAM-2.jpg?X-Amz-Algorithm=AWS4-HMAC-SHA256&amp;X-Amz-Credential=AKIAYLS2MPVYZ4GVWR4V%2F20230131%2Fus-east-1%2Fs3%2Faws4_request&amp;X-Amz-Date=20230131T151429Z&amp;X-Amz-Expires=604800&amp;X-Amz-SignedHeaders=host&amp;X-Amz-Signature=d795fdda53004c174f1f493766fbe94a46d918bec2370d1b891579bf9e9e4a2e</t>
  </si>
  <si>
    <t>https://productinspector-image-downloads-549105112588-us-east-1.s3.amazonaws.com/B0094GO8Q8/CMH1/st8819257/2022/1/2/15/2935/AFEX_0585ae2b-bd4d-4d22-b2fc-524094c3493e_CMH1_F2_L1_1641138535429_RGB-CAM-2.jpg?X-Amz-Algorithm=AWS4-HMAC-SHA256&amp;X-Amz-Credential=AKIAYLS2MPVYZ4GVWR4V%2F20230131%2Fus-east-1%2Fs3%2Faws4_request&amp;X-Amz-Date=20230131T151431Z&amp;X-Amz-Expires=604800&amp;X-Amz-SignedHeaders=host&amp;X-Amz-Signature=7a7dedf6eb01b1377e98d06e6605699cb58d723675b691e32a5e7f487bec8765</t>
  </si>
  <si>
    <t>https://productinspector-image-downloads-549105112588-us-east-1.s3.amazonaws.com/B01BW6847Q/CMH1/st8566093/2022/1/16/18/1485/AFEX_66e858f1-c2da-4b41-a92a-4dfd4e84d315_CMH1_F1_L3_1642357485413_RGB-CAM-2.jpg?X-Amz-Algorithm=AWS4-HMAC-SHA256&amp;X-Amz-Credential=AKIAYLS2MPVYZ4GVWR4V%2F20230131%2Fus-east-1%2Fs3%2Faws4_request&amp;X-Amz-Date=20230131T151436Z&amp;X-Amz-Expires=604800&amp;X-Amz-SignedHeaders=host&amp;X-Amz-Signature=ec05f97586836d028757b4c38fbb10c12acd4ece43cd260c5e1bd3996f3cc487</t>
  </si>
  <si>
    <t>https://productinspector-image-downloads-549105112588-us-east-1.s3.amazonaws.com/B00U26LT34/CMH1/st8235112/2022/11/28/1/3557/AFEX_57112821-c40d-4115-afe4-fce71de7cf91_CMH1_F2_L3_1669600757855_RGB-CAM-1.jpg?X-Amz-Algorithm=AWS4-HMAC-SHA256&amp;X-Amz-Credential=AKIAYLS2MPVYZ4GVWR4V%2F20230131%2Fus-east-1%2Fs3%2Faws4_request&amp;X-Amz-Date=20230131T151434Z&amp;X-Amz-Expires=604800&amp;X-Amz-SignedHeaders=host&amp;X-Amz-Signature=51c8d99159027cef40753d9760c8d64ca420f78808bee2b54870a8e33a6dd8bb</t>
  </si>
  <si>
    <t>https://productinspector-image-downloads-549105112588-us-east-1.s3.amazonaws.com/X001LWU4ZN/CMH1/st8817580/2021/10/8/14/3482/AFEX_66715d89-7a00-4042-a4d0-a7c3560f0efa_CMH1_F1_L1_1633705082444_RGB-CAM-1.jpg?X-Amz-Algorithm=AWS4-HMAC-SHA256&amp;X-Amz-Credential=AKIAYLS2MPVYZ4GVWR4V%2F20230131%2Fus-east-1%2Fs3%2Faws4_request&amp;X-Amz-Date=20230131T151441Z&amp;X-Amz-Expires=604800&amp;X-Amz-SignedHeaders=host&amp;X-Amz-Signature=98715889f43d73f85d8e9e0bc242514f66004755acdea0c3778a6bc41a306464</t>
  </si>
  <si>
    <t>https://productinspector-image-downloads-549105112588-us-east-1.s3.amazonaws.com/B010XGBEQ4/CMH1/st8817289/2022/3/17/0/866/AFEX_462e1ce6-580f-4ffd-9372-497bbfbdf673_CMH1_F1_L4_1647476066866_RGB-CAM-2.jpg?X-Amz-Algorithm=AWS4-HMAC-SHA256&amp;X-Amz-Credential=AKIAYLS2MPVYZ4GVWR4V%2F20230131%2Fus-east-1%2Fs3%2Faws4_request&amp;X-Amz-Date=20230131T151435Z&amp;X-Amz-Expires=604800&amp;X-Amz-SignedHeaders=host&amp;X-Amz-Signature=1daaf6ea917197f6b9a0d383ccc37339c3aa4e550fa8db347ffa0c80d386d42b</t>
  </si>
  <si>
    <t>https://productinspector-image-downloads-549105112588-us-east-1.s3.amazonaws.com/B00FDYBMIW/CMH1/st8476018/2021/11/24/9/2997/AFEX_82b04f0b-2467-47cf-88dd-722a2db8f614_CMH1_F1_L1_1637747397173_RGB-CAM-2.jpg?X-Amz-Algorithm=AWS4-HMAC-SHA256&amp;X-Amz-Credential=AKIAYLS2MPVYZ4GVWR4V%2F20230131%2Fus-east-1%2Fs3%2Faws4_request&amp;X-Amz-Date=20230131T151432Z&amp;X-Amz-Expires=604800&amp;X-Amz-SignedHeaders=host&amp;X-Amz-Signature=826a5993fedac4840c5b80aa2731a866b72f072d5a1f620467423f91956436b8</t>
  </si>
  <si>
    <t>https://productinspector-image-downloads-549105112588-us-east-1.s3.amazonaws.com/B0018LNQ0Q/CMH1/st8817410/2021/10/20/1/1090/AFEX_1593c0a5-beea-43e7-965d-cb03d632a57b_CMH1_F1_L3_1634692690116_RGB-CAM-2.jpg?X-Amz-Algorithm=AWS4-HMAC-SHA256&amp;X-Amz-Credential=AKIAYLS2MPVYZ4GVWR4V%2F20230131%2Fus-east-1%2Fs3%2Faws4_request&amp;X-Amz-Date=20230131T151428Z&amp;X-Amz-Expires=604800&amp;X-Amz-SignedHeaders=host&amp;X-Amz-Signature=2c1530b9d45aa64fef7ea8066fee47fc21a112c5752fd99cb25dc893b7f370a6</t>
  </si>
  <si>
    <t>https://productinspector-image-downloads-549105112588-us-east-1.s3.amazonaws.com/B075SSW3Q7/CMH1/st8509380/2022/5/25/7/1773/cropped/AFEX_777eb2de-1a21-46d1-851f-416e7a93e9da_CMH1_F1_L2_1653463773355_RGB-CAM-1.jpg?X-Amz-Algorithm=AWS4-HMAC-SHA256&amp;X-Amz-Credential=AKIAYLS2MPVYZ4GVWR4V%2F20230131%2Fus-east-1%2Fs3%2Faws4_request&amp;X-Amz-Date=20230131T151441Z&amp;X-Amz-Expires=604800&amp;X-Amz-SignedHeaders=host&amp;X-Amz-Signature=deae2b15b57d545e5643df87e2e90f6f8b1355143e741a173f0033d5c60c3275</t>
  </si>
  <si>
    <t>https://productinspector-image-downloads-549105112588-us-east-1.s3.amazonaws.com/B01AJM0LMA/CMH1/st8509381/2022/5/21/5/2937/AFEX_1004169a-b0f2-49e1-8f54-fb88222924e7_CMH1_F1_L4_1653112137807_RGB-CAM-2.jpg?X-Amz-Algorithm=AWS4-HMAC-SHA256&amp;X-Amz-Credential=AKIAYLS2MPVYZ4GVWR4V%2F20230131%2Fus-east-1%2Fs3%2Faws4_request&amp;X-Amz-Date=20230131T151436Z&amp;X-Amz-Expires=604800&amp;X-Amz-SignedHeaders=host&amp;X-Amz-Signature=753ea972de5caf99e1a8f40f2b0f0490a23ab516f86a36bff7e588e23d4e7f12</t>
  </si>
  <si>
    <t>https://productinspector-image-downloads-549105112588-us-east-1.s3.amazonaws.com/B008FV74FU/CMH1/st8509111/2022/1/19/19/1197/AFEX_26e615db-63f6-4148-8bb9-bfa9a06eb448_CMH1_F1_L1_1642619997502_RGB-CAM-2.jpg?X-Amz-Algorithm=AWS4-HMAC-SHA256&amp;X-Amz-Credential=AKIAYLS2MPVYZ4GVWR4V%2F20230131%2Fus-east-1%2Fs3%2Faws4_request&amp;X-Amz-Date=20230131T151431Z&amp;X-Amz-Expires=604800&amp;X-Amz-SignedHeaders=host&amp;X-Amz-Signature=cd1511463d7a2e5af9bd3072bb2cde44475a386269a7b75031544ce7d17fb6f9</t>
  </si>
  <si>
    <t>https://productinspector-image-downloads-549105112588-us-east-1.s3.amazonaws.com/B01C73X4FK/FTW1/2020/12/29/4/3028/SICK_TUNNEL_FTW1_ATAC-1_20201229_045120889_230D1180-1DF9-11B2-9593-23441651FC56_00000654_TOP.jpg?X-Amz-Algorithm=AWS4-HMAC-SHA256&amp;X-Amz-Credential=AKIAYLS2MPVYZ4GVWR4V%2F20230131%2Fus-east-1%2Fs3%2Faws4_request&amp;X-Amz-Date=20230131T151436Z&amp;X-Amz-Expires=604800&amp;X-Amz-SignedHeaders=host&amp;X-Amz-Signature=1b5e71949a7c68fb425d33f3ceeb18104cf78403c20e8a1458b83996af374d29</t>
  </si>
  <si>
    <t>https://productinspector-image-downloads-549105112588-us-east-1.s3.amazonaws.com/B071JTYPG7/GEG1/st8610745/2022/1/12/1/2108/AFEX_338f728f-1548-4d00-8161-1228b8ee6a14_GEG1_F1_L6_1641951308505_RGB-CAM-2.jpg?X-Amz-Algorithm=AWS4-HMAC-SHA256&amp;X-Amz-Credential=AKIAYLS2MPVYZ4GVWR4V%2F20230131%2Fus-east-1%2Fs3%2Faws4_request&amp;X-Amz-Date=20230131T151439Z&amp;X-Amz-Expires=604800&amp;X-Amz-SignedHeaders=host&amp;X-Amz-Signature=18fa2a5c59268d2d14dc3b38330aa7fb815b8d2f0559d2d5c25026f960a26e13</t>
  </si>
  <si>
    <t>https://productinspector-image-downloads-549105112588-us-east-1.s3.amazonaws.com/B000IGU27W/MQJ1/2022/12/17/21/1656/SICK_TUNNEL_MQJ1_ATAC-1_20221217_162449776_fafe4849-ccff-44d0-8111-23dfbe353ab9_ATAC-1_TOP.jpg?X-Amz-Algorithm=AWS4-HMAC-SHA256&amp;X-Amz-Credential=AKIAYLS2MPVYZ4GVWR4V%2F20230131%2Fus-east-1%2Fs3%2Faws4_request&amp;X-Amz-Date=20230131T151427Z&amp;X-Amz-Expires=604800&amp;X-Amz-SignedHeaders=host&amp;X-Amz-Signature=5765fcab291a0d21f190c253f0c480c054856aaaeb25b610e100e2085299db25</t>
  </si>
  <si>
    <t>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151428Z&amp;X-Amz-Expires=604800&amp;X-Amz-SignedHeaders=host&amp;X-Amz-Signature=fe75f26705f8a39424d0b44c1eb80b6b582c80e503a84987c9c84aea333dbaee</t>
  </si>
  <si>
    <t>https://productinspector-image-downloads-549105112588-us-east-1.s3.amazonaws.com/B01FR573SY/CMH1/st8475828/2021/12/17/14/3025/AFEX_29a3f59f-a6b8-4bf4-94b6-3655de611c8a_CMH1_F2_L4_1639752625432_RGB-CAM-2.jpg?X-Amz-Algorithm=AWS4-HMAC-SHA256&amp;X-Amz-Credential=AKIAYLS2MPVYZ4GVWR4V%2F20230131%2Fus-east-1%2Fs3%2Faws4_request&amp;X-Amz-Date=20230131T151437Z&amp;X-Amz-Expires=604800&amp;X-Amz-SignedHeaders=host&amp;X-Amz-Signature=fe0fd1cc454364d72921981af703328cf17694a09fd0dd34026a45bdcd42a95b</t>
  </si>
  <si>
    <t>https://productinspector-image-downloads-549105112588-us-east-1.s3.amazonaws.com/B00S13D31Q/CMH1/st8512363/2021/11/30/19/970/AFEX_f518cd01-1df5-4bff-a97d-958038ebfbbf_CMH1_F2_L4_1638299770666_RGB-CAM-2.jpg?X-Amz-Algorithm=AWS4-HMAC-SHA256&amp;X-Amz-Credential=AKIAYLS2MPVYZ4GVWR4V%2F20230131%2Fus-east-1%2Fs3%2Faws4_request&amp;X-Amz-Date=20230131T151434Z&amp;X-Amz-Expires=604800&amp;X-Amz-SignedHeaders=host&amp;X-Amz-Signature=908cf811a31a36f1cd483a58cb3efb48966439dc2253f71c76d98887b968af83</t>
  </si>
  <si>
    <t>https://productinspector-image-downloads-549105112588-us-east-1.s3.amazonaws.com/X001VTZ7S5/GEG1/st8847245/2020/12/29/19/2695/AFEX_529c332c-8801-494e-bcde-58b670b46147_GEG1_F1_L5_1609271095383_ICR890.jpg?X-Amz-Algorithm=AWS4-HMAC-SHA256&amp;X-Amz-Credential=AKIAYLS2MPVYZ4GVWR4V%2F20230131%2Fus-east-1%2Fs3%2Faws4_request&amp;X-Amz-Date=20230131T151443Z&amp;X-Amz-Expires=604800&amp;X-Amz-SignedHeaders=host&amp;X-Amz-Signature=d4f52815f00138af563dc8a028dbf24ecce80d01923aa9f6d1422b9c38ab7df7</t>
  </si>
  <si>
    <t>https://productinspector-image-downloads-549105112588-us-east-1.s3.amazonaws.com/X0020KC313/CMH1/st8818666/2021/10/12/20/984/AFEX_00a34e85-3beb-4bf8-9baa-f0cab835b2b1_CMH1_F2_L2_1634069784771_ICR890.jpg?X-Amz-Algorithm=AWS4-HMAC-SHA256&amp;X-Amz-Credential=AKIAYLS2MPVYZ4GVWR4V%2F20230131%2Fus-east-1%2Fs3%2Faws4_request&amp;X-Amz-Date=20230131T151432Z&amp;X-Amz-Expires=604800&amp;X-Amz-SignedHeaders=host&amp;X-Amz-Signature=647ada060b39e97a8d4f94966f2a47c6dd51874cf968b11beeca89e018d4382e</t>
  </si>
  <si>
    <t>https://productinspector-image-downloads-549105112588-us-east-1.s3.amazonaws.com/X001UEB2L7/CMH1/st8817409/2022/2/7/17/2411/AFEX_2249c5e9-3188-4806-9e6c-5657f1b48334_CMH1_F1_L1_1644255611655_RGB-CAM-2.jpg?X-Amz-Algorithm=AWS4-HMAC-SHA256&amp;X-Amz-Credential=AKIAYLS2MPVYZ4GVWR4V%2F20230131%2Fus-east-1%2Fs3%2Faws4_request&amp;X-Amz-Date=20230131T151442Z&amp;X-Amz-Expires=604800&amp;X-Amz-SignedHeaders=host&amp;X-Amz-Signature=e013d2b8b07cc72c321c96d2e53547790f3bd8b88d4b7474335b571c52423e09</t>
  </si>
  <si>
    <t>https://productinspector-image-downloads-549105112588-us-east-1.s3.amazonaws.com/B00391F5SY/CMH1/st8817677/2022/6/10/20/1609/AFEX_cd4e539f-0b40-464d-9b10-45ccee16549e_CMH1_F1_L3_1654892809205_RGB-CAM-2.jpg?X-Amz-Algorithm=AWS4-HMAC-SHA256&amp;X-Amz-Credential=AKIAYLS2MPVYZ4GVWR4V%2F20230131%2Fus-east-1%2Fs3%2Faws4_request&amp;X-Amz-Date=20230131T151429Z&amp;X-Amz-Expires=604800&amp;X-Amz-SignedHeaders=host&amp;X-Amz-Signature=673b82f729909ff29d70191db8f61a5084cdcc201207722043c7539b3568c949</t>
  </si>
  <si>
    <t>https://productinspector-image-downloads-549105112588-us-east-1.s3.amazonaws.com/B07D911YDF/GEG1/st8620431/2021/11/3/16/228/AFEX_36d9b366-ae4e-4e6d-8d30-77bfb959f286_GEG1_F1_L6_1635955428246_RGB-CAM-2.jpg?X-Amz-Algorithm=AWS4-HMAC-SHA256&amp;X-Amz-Credential=AKIAYLS2MPVYZ4GVWR4V%2F20230131%2Fus-east-1%2Fs3%2Faws4_request&amp;X-Amz-Date=20230131T151442Z&amp;X-Amz-Expires=604800&amp;X-Amz-SignedHeaders=host&amp;X-Amz-Signature=1c29900074dfe884bcff7d5aaa0049dd0c46077e9755713c42e77aa87678b1b6</t>
  </si>
  <si>
    <t>https://productinspector-image-downloads-549105112588-us-east-1.s3.amazonaws.com/X001NTZ6L1/CMH1/st8509967/2021/12/5/21/1221/AFEX_29685da3-f6c4-4f24-afc8-d0a975ee816f_CMH1_F2_L3_1638739221028_RGB-CAM-2.jpg?X-Amz-Algorithm=AWS4-HMAC-SHA256&amp;X-Amz-Credential=AKIAYLS2MPVYZ4GVWR4V%2F20230131%2Fus-east-1%2Fs3%2Faws4_request&amp;X-Amz-Date=20230131T151441Z&amp;X-Amz-Expires=604800&amp;X-Amz-SignedHeaders=host&amp;X-Amz-Signature=81f78990c5165db4ead98a5ce46807b219a19a3cd6916136f3d109ef7093cbaa</t>
  </si>
  <si>
    <t>https://productinspector-image-downloads-549105112588-us-east-1.s3.amazonaws.com/B001A4271A/CMH1/st8818511/2022/1/16/4/447/AFEX_1b9b6149-fbcd-4b00-826d-6548fd2cf8b7_CMH1_F1_L1_1642306047447_RGB-CAM-2.jpg?X-Amz-Algorithm=AWS4-HMAC-SHA256&amp;X-Amz-Credential=AKIAYLS2MPVYZ4GVWR4V%2F20230131%2Fus-east-1%2Fs3%2Faws4_request&amp;X-Amz-Date=20230131T151428Z&amp;X-Amz-Expires=604800&amp;X-Amz-SignedHeaders=host&amp;X-Amz-Signature=0b316b583815fc74b1dfd7eb44537a1b9239236399415437929c52653967058d</t>
  </si>
  <si>
    <t>https://productinspector-image-downloads-549105112588-us-east-1.s3.amazonaws.com/X001Y1DPYN/CMH1/st8512626/2022/7/30/12/2897/cropped/AFEX_0c962f9f-401a-415e-8d64-32b5ba827548_CMH1_F2_L1_1659185297284_RGB-CAM-2.jpg?X-Amz-Algorithm=AWS4-HMAC-SHA256&amp;X-Amz-Credential=AKIAYLS2MPVYZ4GVWR4V%2F20230131%2Fus-east-1%2Fs3%2Faws4_request&amp;X-Amz-Date=20230131T151430Z&amp;X-Amz-Expires=604800&amp;X-Amz-SignedHeaders=host&amp;X-Amz-Signature=0a8ffa050f4bf5d40fbad83a39c479f408c076f88e41470f2300dce278cae6cb</t>
  </si>
  <si>
    <t>https://productinspector-image-downloads-549105112588-us-east-1.s3.amazonaws.com/B0057BBKEW/CMH1/st8818131/2021/12/29/13/3166/AFEX_27659bcc-a90a-41bf-aad5-b86cf3cefe74_CMH1_F2_L3_1640785966719_RGB-CAM-2.jpg?X-Amz-Algorithm=AWS4-HMAC-SHA256&amp;X-Amz-Credential=AKIAYLS2MPVYZ4GVWR4V%2F20230131%2Fus-east-1%2Fs3%2Faws4_request&amp;X-Amz-Date=20230131T151430Z&amp;X-Amz-Expires=604800&amp;X-Amz-SignedHeaders=host&amp;X-Amz-Signature=2d74d46591927bd5324a9f8196c5e35a710f82616f3eaddf69a0fdfe36d481c5</t>
  </si>
  <si>
    <t>https://productinspector-image-downloads-549105112588-us-east-1.s3.amazonaws.com/X0032WC7YL/CMH1/st8510004/2022/3/5/5/260/AFEX_495ca5f1-f921-46ba-a13e-4c5007005325_CMH1_F2_L1_1646456660220_RGB-CAM-2.jpg?X-Amz-Algorithm=AWS4-HMAC-SHA256&amp;X-Amz-Credential=AKIAYLS2MPVYZ4GVWR4V%2F20230131%2Fus-east-1%2Fs3%2Faws4_request&amp;X-Amz-Date=20230131T151436Z&amp;X-Amz-Expires=604800&amp;X-Amz-SignedHeaders=host&amp;X-Amz-Signature=7e0adabdb39a32247c665a18b6a7525b6d201922763009702d32be34c52897a8</t>
  </si>
  <si>
    <t>https://productinspector-image-downloads-549105112588-us-east-1.s3.amazonaws.com/X001Q8H80L/CMH1/st8510085/2021/12/14/8/272/AFEX_54ed92cc-2547-4cbb-9c49-8f7ba70f5414_CMH1_F2_L3_1639469072912_RGB-CAM-2.jpg?X-Amz-Algorithm=AWS4-HMAC-SHA256&amp;X-Amz-Credential=AKIAYLS2MPVYZ4GVWR4V%2F20230131%2Fus-east-1%2Fs3%2Faws4_request&amp;X-Amz-Date=20230131T151440Z&amp;X-Amz-Expires=604800&amp;X-Amz-SignedHeaders=host&amp;X-Amz-Signature=fe96e82fddbfa71aefeb07145c48f3f937b3294da13e71e7f2eb7a0fd31fb6f8</t>
  </si>
  <si>
    <t>https://productinspector-image-downloads-549105112588-us-east-1.s3.amazonaws.com/B0789HTHJW/CAE1/st8797501/2022/11/12/13/1944/AFEX_0b367cc5-55e4-4830-a6b3-a856b2dd7b8e_CAE1_F1_L6_1668259944133_RGB-CAM-2.jpg?X-Amz-Algorithm=AWS4-HMAC-SHA256&amp;X-Amz-Credential=AKIAYLS2MPVYZ4GVWR4V%2F20230131%2Fus-east-1%2Fs3%2Faws4_request&amp;X-Amz-Date=20230131T151442Z&amp;X-Amz-Expires=604800&amp;X-Amz-SignedHeaders=host&amp;X-Amz-Signature=0ffc797244b4d0b6aca932a4386a81382cdb8260cc7701edcbbe1bf396c15ac4</t>
  </si>
  <si>
    <t>https://productinspector-image-downloads-549105112588-us-east-1.s3.amazonaws.com/B00CZ7VO2O/CMH1/st8818453/2020/12/2/4/1392/AFEX_5ac2a53c-59c9-4074-8121-28bf6c1b7e13_CMH1_F1_L2_1606882992254_RGB-CAM-1.jpg?X-Amz-Algorithm=AWS4-HMAC-SHA256&amp;X-Amz-Credential=AKIAYLS2MPVYZ4GVWR4V%2F20230131%2Fus-east-1%2Fs3%2Faws4_request&amp;X-Amz-Date=20230131T151431Z&amp;X-Amz-Expires=604800&amp;X-Amz-SignedHeaders=host&amp;X-Amz-Signature=28d644a16516bd8b4eec4cca5b3492e2b084c8309e025970308efc07547c028d</t>
  </si>
  <si>
    <t>https://productinspector-image-downloads-549105112588-us-east-1.s3.amazonaws.com/X001K9LZ0Z/CMH1/st8234787/2022/10/30/20/2398/AFEX_5b7632b7-4f02-43c7-b5e2-004ca34a2d40_CMH1_F2_L4_1667162398427_RGB-CAM-2.jpg?X-Amz-Algorithm=AWS4-HMAC-SHA256&amp;X-Amz-Credential=AKIAYLS2MPVYZ4GVWR4V%2F20230131%2Fus-east-1%2Fs3%2Faws4_request&amp;X-Amz-Date=20230131T151441Z&amp;X-Amz-Expires=604800&amp;X-Amz-SignedHeaders=host&amp;X-Amz-Signature=47beda6ce284c81d9d9fedccd65cc8d0e17924680e67fe03a552d6ae68acc7f2</t>
  </si>
  <si>
    <t>https://productinspector-image-downloads-549105112588-us-east-1.s3.amazonaws.com/X001E2AH25/LGB8/2021/3/16/20/3252/SICK_TUNNEL_LGB8_ATAC-1_20210316_205449339_73EE3502-1E62-11B2-B892-23441651FC56_00001078_TOP.jpg?X-Amz-Algorithm=AWS4-HMAC-SHA256&amp;X-Amz-Credential=AKIAYLS2MPVYZ4GVWR4V%2F20230131%2Fus-east-1%2Fs3%2Faws4_request&amp;X-Amz-Date=20230131T151439Z&amp;X-Amz-Expires=604800&amp;X-Amz-SignedHeaders=host&amp;X-Amz-Signature=402aa98ed0a386de8c2075848fdc04056d4bcc53785528d8ae3d8998841af64e</t>
  </si>
  <si>
    <t>https://productinspector-image-downloads-549105112588-us-east-1.s3.amazonaws.com/X001SF8OZ5/CMH1/st8818052/2021/11/24/8/3079/AFEX_1f9db1cb-6018-45fc-adbe-598fc9990aae_CMH1_F2_L1_1637743879999_RGB-CAM-2.jpg?X-Amz-Algorithm=AWS4-HMAC-SHA256&amp;X-Amz-Credential=AKIAYLS2MPVYZ4GVWR4V%2F20230131%2Fus-east-1%2Fs3%2Faws4_request&amp;X-Amz-Date=20230131T151435Z&amp;X-Amz-Expires=604800&amp;X-Amz-SignedHeaders=host&amp;X-Amz-Signature=3a5224a8ad106c44f9b1ddad07899011dbfa336d67115c1f20dd7a4a8420fd86</t>
  </si>
  <si>
    <t>https://productinspector-image-downloads-549105112588-us-east-1.s3.amazonaws.com/B018LU3DEA/CMH1/st8474583/2022/2/8/8/244/AFEX_0353f651-2f88-4b81-b4a3-f45035d92e1c_CMH1_F2_L1_1644307444145_RGB-CAM-2.jpg?X-Amz-Algorithm=AWS4-HMAC-SHA256&amp;X-Amz-Credential=AKIAYLS2MPVYZ4GVWR4V%2F20230131%2Fus-east-1%2Fs3%2Faws4_request&amp;X-Amz-Date=20230131T151436Z&amp;X-Amz-Expires=604800&amp;X-Amz-SignedHeaders=host&amp;X-Amz-Signature=92c4b880d1d65b929f73e9db81cb9f4580af4792808b5921f9b986883e26d9bf</t>
  </si>
  <si>
    <t>https://productinspector-image-downloads-549105112588-us-east-1.s3.amazonaws.com/X002KM3ESH/CMH1/st8476050/2022/1/2/6/153/AFEX_35f80073-681c-46ca-a442-0531b3fd74d1_CMH1_F1_L1_1641103353347_RGB-CAM-2.jpg?X-Amz-Algorithm=AWS4-HMAC-SHA256&amp;X-Amz-Credential=AKIAYLS2MPVYZ4GVWR4V%2F20230131%2Fus-east-1%2Fs3%2Faws4_request&amp;X-Amz-Date=20230131T151437Z&amp;X-Amz-Expires=604800&amp;X-Amz-SignedHeaders=host&amp;X-Amz-Signature=7f3eccf6a1864856896d6fa9f2a1d94cae772f1ee69a1d593f4a3a505a38c988</t>
  </si>
  <si>
    <t>https://productinspector-image-downloads-549105112588-us-east-1.s3.amazonaws.com/B071GWC9FZ/CMH1/st8509529/2021/11/14/1/1821/AFEX_61cef4e8-3289-4f00-84aa-44efb3cd7437_CMH1_F2_L1_1636853421553_RGB-CAM-2.jpg?X-Amz-Algorithm=AWS4-HMAC-SHA256&amp;X-Amz-Credential=AKIAYLS2MPVYZ4GVWR4V%2F20230131%2Fus-east-1%2Fs3%2Faws4_request&amp;X-Amz-Date=20230131T151439Z&amp;X-Amz-Expires=604800&amp;X-Amz-SignedHeaders=host&amp;X-Amz-Signature=3c825cb9426a9794a18d954643b0663ca5521609c1e1f86fd97ef48a02d4d05d</t>
  </si>
  <si>
    <t>https://productinspector-image-downloads-549105112588-us-east-1.s3.amazonaws.com/B000G34F1Q/GEG1/st8610359/2022/5/14/19/39/AFEX_505c6be6-4d90-459a-9ac6-bd6e94bea059_GEG1_F2_L4_1652554839496_RGB-CAM-2.jpg?X-Amz-Algorithm=AWS4-HMAC-SHA256&amp;X-Amz-Credential=AKIAYLS2MPVYZ4GVWR4V%2F20230131%2Fus-east-1%2Fs3%2Faws4_request&amp;X-Amz-Date=20230131T151427Z&amp;X-Amz-Expires=604800&amp;X-Amz-SignedHeaders=host&amp;X-Amz-Signature=c1be60d3507791260ded5a15e67ac032d7e15ace98079b55d2c5bef6688d7b27</t>
  </si>
  <si>
    <t>https://productinspector-image-downloads-549105112588-us-east-1.s3.amazonaws.com/X000XXIJ5X/GEG1/st8850315/2022/5/10/19/720/AFEX_1c9b6355-ee2d-4aee-889d-04f71edbbf5f_GEG1_F2_L4_1652209920134_RGB-CAM-1.jpg?X-Amz-Algorithm=AWS4-HMAC-SHA256&amp;X-Amz-Credential=AKIAYLS2MPVYZ4GVWR4V%2F20230131%2Fus-east-1%2Fs3%2Faws4_request&amp;X-Amz-Date=20230131T151436Z&amp;X-Amz-Expires=604800&amp;X-Amz-SignedHeaders=host&amp;X-Amz-Signature=31fc7d2ebe57920c87c6d7156eb1999d8a6f8b49486b849d8f1f4dde469d59b4</t>
  </si>
  <si>
    <t>https://productinspector-image-downloads-549105112588-us-east-1.s3.amazonaws.com/B0058LXO0O/CMH1/st8509585/2021/12/20/0/2735/AFEX_7fbae096-2df4-4cae-bb7a-451c969b5bac_CMH1_F2_L1_1639961135937_RGB-CAM-2.jpg?X-Amz-Algorithm=AWS4-HMAC-SHA256&amp;X-Amz-Credential=AKIAYLS2MPVYZ4GVWR4V%2F20230131%2Fus-east-1%2Fs3%2Faws4_request&amp;X-Amz-Date=20230131T151430Z&amp;X-Amz-Expires=604800&amp;X-Amz-SignedHeaders=host&amp;X-Amz-Signature=da805b864b9eb353b5f966e560ab686fd991ce95adc3c0a1299b8bc5efbe14bc</t>
  </si>
  <si>
    <t>https://productinspector-image-downloads-549105112588-us-east-1.s3.amazonaws.com/X001GM2HR1/GEG1/st9019597/2020/12/12/11/839/AFEX_0736ad2d-142b-40f8-8904-49f4c09acb38_GEG1_F1_L6_1607771639433_RGB-CAM-1.jpg?X-Amz-Algorithm=AWS4-HMAC-SHA256&amp;X-Amz-Credential=AKIAYLS2MPVYZ4GVWR4V%2F20230131%2Fus-east-1%2Fs3%2Faws4_request&amp;X-Amz-Date=20230131T151440Z&amp;X-Amz-Expires=604800&amp;X-Amz-SignedHeaders=host&amp;X-Amz-Signature=78be45aa9a47a95e4865d76f7887a99fe833d8b79ca8a1620e45b68a5a34e96d</t>
  </si>
  <si>
    <t>https://productinspector-image-downloads-549105112588-us-east-1.s3.amazonaws.com/B0047QLPIE/GRR1/P-8-D937N464/2022/11/20/20/3209/GRR1_A03_3147_middle_2022-11-20T20%253A53%253A29Z_face_C_level_7_bin_95.jpg?X-Amz-Algorithm=AWS4-HMAC-SHA256&amp;X-Amz-Credential=AKIAYLS2MPVYZ4GVWR4V%2F20230131%2Fus-east-1%2Fs3%2Faws4_request&amp;X-Amz-Date=20230131T151429Z&amp;X-Amz-Expires=604800&amp;X-Amz-SignedHeaders=host&amp;X-Amz-Signature=a9fb37c5764ef74f6491e4e61a97fc2c1bab950d7dcec56cce435e6843b5cf74</t>
  </si>
  <si>
    <t>https://productinspector-image-downloads-549105112588-us-east-1.s3.amazonaws.com/B0002YSV78/CMH1/st8817228/2021/9/22/1/2294/AFEX_1e24b96a-ac8a-4835-95cc-0c2958d473a8_CMH1_F1_L4_1632274694297_RGB-CAM-2.jpg?X-Amz-Algorithm=AWS4-HMAC-SHA256&amp;X-Amz-Credential=AKIAYLS2MPVYZ4GVWR4V%2F20230131%2Fus-east-1%2Fs3%2Faws4_request&amp;X-Amz-Date=20230131T151426Z&amp;X-Amz-Expires=604800&amp;X-Amz-SignedHeaders=host&amp;X-Amz-Signature=2f1ea89d70c0520fdd8154eba096ecd4e57291d1229607278dd8e3412790b144</t>
  </si>
  <si>
    <t>https://productinspector-image-downloads-549105112588-us-east-1.s3.amazonaws.com/B01I21HZRE/CMH1/st8508990/2021/12/20/4/2655/AFEX_713b3bde-129f-4e6c-b34e-cedb7466af14_CMH1_F1_L4_1639975455068_RGB-CAM-2.jpg?X-Amz-Algorithm=AWS4-HMAC-SHA256&amp;X-Amz-Credential=AKIAYLS2MPVYZ4GVWR4V%2F20230131%2Fus-east-1%2Fs3%2Faws4_request&amp;X-Amz-Date=20230131T151437Z&amp;X-Amz-Expires=604800&amp;X-Amz-SignedHeaders=host&amp;X-Amz-Signature=b9b3e68f5224bcd12c99ab060e1d2c496bf5790adc18bbdda25ea9d6eb97295c</t>
  </si>
  <si>
    <t>https://productinspector-image-downloads-549105112588-us-east-1.s3.amazonaws.com/B002GUK4NU/CMH1/st8510123/2022/5/1/21/809/AFEX_1d657fe1-d39d-4a2c-b71c-b3cc1abcdc43_CMH1_F2_L1_1651439609164_RGB-CAM-2.jpg?X-Amz-Algorithm=AWS4-HMAC-SHA256&amp;X-Amz-Credential=AKIAYLS2MPVYZ4GVWR4V%2F20230131%2Fus-east-1%2Fs3%2Faws4_request&amp;X-Amz-Date=20230131T151428Z&amp;X-Amz-Expires=604800&amp;X-Amz-SignedHeaders=host&amp;X-Amz-Signature=c5edef17238d56914efddfbb76bbccb8d305018a540e4f2de032027333df4c75</t>
  </si>
  <si>
    <t>https://productinspector-image-downloads-549105112588-us-east-1.s3.amazonaws.com/B004QMXX4S/LAX9/2021/1/8/2/2169/SICK_TUNNEL_LAX9_ATAC-1_20210108_033533678_1FD89E9A-1F01-11B2-A8CE-23441651FC56_00001742_TOP.jpg?X-Amz-Algorithm=AWS4-HMAC-SHA256&amp;X-Amz-Credential=AKIAYLS2MPVYZ4GVWR4V%2F20230131%2Fus-east-1%2Fs3%2Faws4_request&amp;X-Amz-Date=20230131T151429Z&amp;X-Amz-Expires=604800&amp;X-Amz-SignedHeaders=host&amp;X-Amz-Signature=6164fc801b8eab6f15fb8e1862244e979023737ba422d4e48841319ddada4348</t>
  </si>
  <si>
    <t>https://productinspector-image-downloads-549105112588-us-east-1.s3.amazonaws.com/B016QVZF06/ABE8/2020/6/22/4/1818/SICK_TUNNEL_ABE8_ATAC-1_20200622_042125738_B1012330-1E37-11B2-9428-23441651FC56_00000728_TOP.jpg?X-Amz-Algorithm=AWS4-HMAC-SHA256&amp;X-Amz-Credential=AKIAYLS2MPVYZ4GVWR4V%2F20230131%2Fus-east-1%2Fs3%2Faws4_request&amp;X-Amz-Date=20230131T151435Z&amp;X-Amz-Expires=604800&amp;X-Amz-SignedHeaders=host&amp;X-Amz-Signature=5ed60e6780461d1d8eb0b03c58db18b5e2e7a51f8e8e021cbdb7119fecdcff12</t>
  </si>
  <si>
    <t>https://productinspector-image-downloads-549105112588-us-east-1.s3.amazonaws.com/X000XYQDBT/CMH1/st8819657/2021/7/1/20/694/AFEX_84048864-540d-4529-a685-ac8341febff5_CMH1_F2_L4_1625170294067_RGB-CAM-2.jpg?X-Amz-Algorithm=AWS4-HMAC-SHA256&amp;X-Amz-Credential=AKIAYLS2MPVYZ4GVWR4V%2F20230131%2Fus-east-1%2Fs3%2Faws4_request&amp;X-Amz-Date=20230131T151436Z&amp;X-Amz-Expires=604800&amp;X-Amz-SignedHeaders=host&amp;X-Amz-Signature=cac1e7a7d919383565c0f1e3483893cfd1227bf7790dffb32884cc116becd332</t>
  </si>
  <si>
    <t>https://productinspector-image-downloads-549105112588-us-east-1.s3.amazonaws.com/B06XWV8YSJ/GEG1/st8707062/2021/10/1/10/2796/AFEX_5591938f-e65f-4599-91d8-d5d270e93e8f_GEG1_F1_L6_1633085196378_RGB-CAM-2.jpg?X-Amz-Algorithm=AWS4-HMAC-SHA256&amp;X-Amz-Credential=AKIAYLS2MPVYZ4GVWR4V%2F20230131%2Fus-east-1%2Fs3%2Faws4_request&amp;X-Amz-Date=20230131T151439Z&amp;X-Amz-Expires=604800&amp;X-Amz-SignedHeaders=host&amp;X-Amz-Signature=0f3144164c8257f2a1b6ab5bb38e4311d0bc9aea5c320b4a5e79998f9bc3b766</t>
  </si>
  <si>
    <t>https://productinspector-image-downloads-549105112588-us-east-1.s3.amazonaws.com/B0037UWOH2/CMH1/st8512361/2021/11/29/1/2414/AFEX_01180285-5670-4ef1-9dee-2e17d5397680_CMH1_F2_L1_1638150014823_RGB-CAM-2.jpg?X-Amz-Algorithm=AWS4-HMAC-SHA256&amp;X-Amz-Credential=AKIAYLS2MPVYZ4GVWR4V%2F20230131%2Fus-east-1%2Fs3%2Faws4_request&amp;X-Amz-Date=20230131T151429Z&amp;X-Amz-Expires=604800&amp;X-Amz-SignedHeaders=host&amp;X-Amz-Signature=33a4e48a34cd151c8adb6c69100f4e763b71701f8ce3d7f5dcb21afc322d0f41</t>
  </si>
  <si>
    <t>https://productinspector-image-downloads-549105112588-us-east-1.s3.amazonaws.com/X002HQ5QKP/CMH1/st8818879/2021/8/4/21/1835/AFEX_06d956db-bea7-40ba-b434-8e460579c246_CMH1_F2_L2_1628112635322_RGB-CAM-2.jpg?X-Amz-Algorithm=AWS4-HMAC-SHA256&amp;X-Amz-Credential=AKIAYLS2MPVYZ4GVWR4V%2F20230131%2Fus-east-1%2Fs3%2Faws4_request&amp;X-Amz-Date=20230131T151433Z&amp;X-Amz-Expires=604800&amp;X-Amz-SignedHeaders=host&amp;X-Amz-Signature=aca2f267a8e9cf7166cdffc9e18bede7358fcc5f5426eef53bd01ff8f383047b</t>
  </si>
  <si>
    <t>https://productinspector-image-downloads-549105112588-us-east-1.s3.amazonaws.com/B00GDIMCKE/CMH1/st8512405/2022/2/15/4/2929/AFEX_28d66e4c-e6ae-4670-ac28-c0feb1aebd93_CMH1_F2_L1_1644900529708_RGB-CAM-2.jpg?X-Amz-Algorithm=AWS4-HMAC-SHA256&amp;X-Amz-Credential=AKIAYLS2MPVYZ4GVWR4V%2F20230131%2Fus-east-1%2Fs3%2Faws4_request&amp;X-Amz-Date=20230131T151432Z&amp;X-Amz-Expires=604800&amp;X-Amz-SignedHeaders=host&amp;X-Amz-Signature=3a22c546dd4e54fd41759fdca3cb47e7d87a4d83bfb15bc6415810b510a8c807</t>
  </si>
  <si>
    <t>https://productinspector-image-downloads-549105112588-us-east-1.s3.amazonaws.com/B01JYX4WPW/CMH1/st8818557/2021/10/5/1/2395/AFEX_4be237dd-a557-4c39-97d2-3b23d722a2eb_CMH1_F1_L3_1633397995671_RGB-CAM-2.jpg?X-Amz-Algorithm=AWS4-HMAC-SHA256&amp;X-Amz-Credential=AKIAYLS2MPVYZ4GVWR4V%2F20230131%2Fus-east-1%2Fs3%2Faws4_request&amp;X-Amz-Date=20230131T151437Z&amp;X-Amz-Expires=604800&amp;X-Amz-SignedHeaders=host&amp;X-Amz-Signature=847637732e91375eaaf7d2d4fbabe132fd126f9515e737e6d038fc75adb5452a</t>
  </si>
  <si>
    <t>https://productinspector-image-downloads-549105112588-us-east-1.s3.amazonaws.com/X002HZGNNP/CMH1/st8817748/2022/3/27/23/1787/AFEX_04bda4b8-af92-4fe3-b31e-fb6d69f43bff_CMH1_F1_L4_1648423787600_RGB-CAM-2.jpg?X-Amz-Algorithm=AWS4-HMAC-SHA256&amp;X-Amz-Credential=AKIAYLS2MPVYZ4GVWR4V%2F20230131%2Fus-east-1%2Fs3%2Faws4_request&amp;X-Amz-Date=20230131T151434Z&amp;X-Amz-Expires=604800&amp;X-Amz-SignedHeaders=host&amp;X-Amz-Signature=99b487688a95b3ce9d4dad7fdb6684568520ffa86ce41dc62e8e73314aeb6d7a</t>
  </si>
  <si>
    <t>https://productinspector-image-downloads-549105112588-us-east-1.s3.amazonaws.com/B007OWNXTW/CMH1/st9117768/2021/11/27/14/331/AFEX_02234407-c3f6-4637-a43e-394dc4b0351e_CMH1_F1_L3_1638021931844_RGB-CAM-2.jpg?X-Amz-Algorithm=AWS4-HMAC-SHA256&amp;X-Amz-Credential=AKIAYLS2MPVYZ4GVWR4V%2F20230131%2Fus-east-1%2Fs3%2Faws4_request&amp;X-Amz-Date=20230131T151430Z&amp;X-Amz-Expires=604800&amp;X-Amz-SignedHeaders=host&amp;X-Amz-Signature=a33526ce065a53a8d2a89cbeda4a870bdf27ab66850e38e30105446ae718b7ae</t>
  </si>
  <si>
    <t>https://productinspector-image-downloads-549105112588-us-east-1.s3.amazonaws.com/B003HE3DJQ/CMH1/st8509932/2021/10/30/3/2022/AFEX_5c8b6458-8739-4ef8-b4cc-be174b902f0b_CMH1_F2_L1_1635564822815_RGB-CAM-2.jpg?X-Amz-Algorithm=AWS4-HMAC-SHA256&amp;X-Amz-Credential=AKIAYLS2MPVYZ4GVWR4V%2F20230131%2Fus-east-1%2Fs3%2Faws4_request&amp;X-Amz-Date=20230131T151429Z&amp;X-Amz-Expires=604800&amp;X-Amz-SignedHeaders=host&amp;X-Amz-Signature=8317a2b1a7b3e8884062717ed62fcd1f5fddee1abc84c27763c66b556e8eadbd</t>
  </si>
  <si>
    <t>https://productinspector-image-downloads-549105112588-us-east-1.s3.amazonaws.com/B00DYRRBS0/GEG1/st8611451/2022/5/13/11/2677/cropped/AFEX_670cd987-b00e-4dd7-9567-41e6dc545226_GEG1_F1_L6_1652442277178_RGB-CAM-2.jpg?X-Amz-Algorithm=AWS4-HMAC-SHA256&amp;X-Amz-Credential=AKIAYLS2MPVYZ4GVWR4V%2F20230131%2Fus-east-1%2Fs3%2Faws4_request&amp;X-Amz-Date=20230131T151432Z&amp;X-Amz-Expires=604800&amp;X-Amz-SignedHeaders=host&amp;X-Amz-Signature=126f87743cd8dc73fec3f93b3fb011ca200726b09bec39bf55c2859a043ed942</t>
  </si>
  <si>
    <t>https://productinspector-image-downloads-549105112588-us-east-1.s3.amazonaws.com/B00HUS77OW/CMH1/st8510211/2021/12/8/9/203/AFEX_74946c45-d1b9-4754-ad3d-83d155d7d297_CMH1_F1_L4_1638954203901_RGB-CAM-2.jpg?X-Amz-Algorithm=AWS4-HMAC-SHA256&amp;X-Amz-Credential=AKIAYLS2MPVYZ4GVWR4V%2F20230131%2Fus-east-1%2Fs3%2Faws4_request&amp;X-Amz-Date=20230131T151432Z&amp;X-Amz-Expires=604800&amp;X-Amz-SignedHeaders=host&amp;X-Amz-Signature=920929d7f9782f5b0396ba005847f678370cd592d1c5cd4f00b6f81d74e460cc</t>
  </si>
  <si>
    <t>https://productinspector-image-downloads-549105112588-us-east-1.s3.amazonaws.com/X001EGDQQ5/GEG1/st8706796/2021/11/24/19/2300/AFEX_331aa7aa-d05b-4c57-9744-c3d6cbb2f06d_GEG1_F1_L3_1637782700637_RGB-CAM-2.jpg?X-Amz-Algorithm=AWS4-HMAC-SHA256&amp;X-Amz-Credential=AKIAYLS2MPVYZ4GVWR4V%2F20230131%2Fus-east-1%2Fs3%2Faws4_request&amp;X-Amz-Date=20230131T151431Z&amp;X-Amz-Expires=604800&amp;X-Amz-SignedHeaders=host&amp;X-Amz-Signature=03af16c17b53f61429d153977fa7c84d33ec6b7c3e89e68f6e3c36bbd9094eaf</t>
  </si>
  <si>
    <t>https://productinspector-image-downloads-549105112588-us-east-1.s3.amazonaws.com/X002LK28UD/CMH1/st8474337/2022/1/6/9/354/AFEX_5a676cc1-617e-460e-92ab-526f9e6fa5b0_CMH1_F1_L1_1641459954498_RGB-CAM-2.jpg?X-Amz-Algorithm=AWS4-HMAC-SHA256&amp;X-Amz-Credential=AKIAYLS2MPVYZ4GVWR4V%2F20230131%2Fus-east-1%2Fs3%2Faws4_request&amp;X-Amz-Date=20230131T151442Z&amp;X-Amz-Expires=604800&amp;X-Amz-SignedHeaders=host&amp;X-Amz-Signature=7380dac087b9fb2483fab78a15491c228fe01052f8dd8737ad6ecbf0ab05be8a</t>
  </si>
  <si>
    <t>https://productinspector-image-downloads-549105112588-us-east-1.s3.amazonaws.com/X002F53AQP/CMH1/st9319119/2021/1/6/18/861/AFEX_06f0eb33-b085-4fd6-8f68-2465f8295747_CMH1_F1_L2_1609956861279_RGB-CAM-2.jpg?X-Amz-Algorithm=AWS4-HMAC-SHA256&amp;X-Amz-Credential=AKIAYLS2MPVYZ4GVWR4V%2F20230131%2Fus-east-1%2Fs3%2Faws4_request&amp;X-Amz-Date=20230131T151444Z&amp;X-Amz-Expires=604800&amp;X-Amz-SignedHeaders=host&amp;X-Amz-Signature=186e64dc117cae7d75b8ee39d5d1808690b6ad62cfa63e28c83cc042d1cd10df</t>
  </si>
  <si>
    <t>https://productinspector-image-downloads-549105112588-us-east-1.s3.amazonaws.com/B07H9FZ7QP/CMH1/st8512411/2022/12/19/12/1921/AFEX_03eae046-c0e5-4e74-8f50-4b8edce3b03b_CMH1_F2_L3_1671453121281_ICR890.jpg?X-Amz-Algorithm=AWS4-HMAC-SHA256&amp;X-Amz-Credential=AKIAYLS2MPVYZ4GVWR4V%2F20230131%2Fus-east-1%2Fs3%2Faws4_request&amp;X-Amz-Date=20230131T151443Z&amp;X-Amz-Expires=604800&amp;X-Amz-SignedHeaders=host&amp;X-Amz-Signature=e272e976d2e005f78caefebaa767059d0ba847ff7e450425f07edd7187df0b4b</t>
  </si>
  <si>
    <t>https://productinspector-image-downloads-549105112588-us-east-1.s3.amazonaws.com/B000HZA2ME/CMH1/st9316903/2021/1/23/15/338/AFEX_3dc9c403-315b-4c69-b142-74b9f99f71a8_CMH1_F1_L4_1611414338109_ICR890.jpg?X-Amz-Algorithm=AWS4-HMAC-SHA256&amp;X-Amz-Credential=AKIAYLS2MPVYZ4GVWR4V%2F20230131%2Fus-east-1%2Fs3%2Faws4_request&amp;X-Amz-Date=20230131T151427Z&amp;X-Amz-Expires=604800&amp;X-Amz-SignedHeaders=host&amp;X-Amz-Signature=772217ecf981ca5a5196245352235eb45120e3aaa0bcc1de791cb165833c083e</t>
  </si>
  <si>
    <t>https://productinspector-image-downloads-549105112588-us-east-1.s3.amazonaws.com/B00J7Y6B3K/CMH1/st8818384/2022/7/7/14/3487/cropped/AFEX_91c47f73-0b51-475d-9ad9-450a167acc7f_CMH1_F1_L3_1657205887882_RGB-CAM-2.jpg?X-Amz-Algorithm=AWS4-HMAC-SHA256&amp;X-Amz-Credential=AKIAYLS2MPVYZ4GVWR4V%2F20230131%2Fus-east-1%2Fs3%2Faws4_request&amp;X-Amz-Date=20230131T151433Z&amp;X-Amz-Expires=604800&amp;X-Amz-SignedHeaders=host&amp;X-Amz-Signature=313e820cdf6b842eea1f99b8eca2a635367e17b49e05c99bf3c00294f30f3f42</t>
  </si>
  <si>
    <t>https://productinspector-image-downloads-549105112588-us-east-1.s3.amazonaws.com/X001750B4N/CMH1/st8509403/2021/10/25/6/446/AFEX_5e05bfac-e69d-4d15-bcca-9f55a4416516_CMH1_F1_L4_1635142046295_RGB-CAM-2.jpg?X-Amz-Algorithm=AWS4-HMAC-SHA256&amp;X-Amz-Credential=AKIAYLS2MPVYZ4GVWR4V%2F20230131%2Fus-east-1%2Fs3%2Faws4_request&amp;X-Amz-Date=20230131T151437Z&amp;X-Amz-Expires=604800&amp;X-Amz-SignedHeaders=host&amp;X-Amz-Signature=96a55bdc9efeac4f4f5b6f33bbfa8f3f5612efe46a807504fcb0f1c5d45b296e</t>
  </si>
  <si>
    <t>https://productinspector-image-downloads-549105112588-us-east-1.s3.amazonaws.com/B0031I808M/CMH1/st8233386/2023/1/22/1/2227/AFEX_3deb7776-4b64-4279-b4a2-a1f09c06b450_CMH1_F1_L2_1674351427339_RGB-CAM-2.jpg?X-Amz-Algorithm=AWS4-HMAC-SHA256&amp;X-Amz-Credential=AKIAYLS2MPVYZ4GVWR4V%2F20230131%2Fus-east-1%2Fs3%2Faws4_request&amp;X-Amz-Date=20230131T151429Z&amp;X-Amz-Expires=604800&amp;X-Amz-SignedHeaders=host&amp;X-Amz-Signature=8a3cd12233dc2d8625ea2836a8e5969e8db1c536cc03653440f2a7d33ba05796</t>
  </si>
  <si>
    <t>https://productinspector-image-downloads-549105112588-us-east-1.s3.amazonaws.com/B01BBHYF10/CMH1/st8509669/2021/11/13/21/1809/AFEX_952714ae-3808-4dcb-9fab-ea27ecc2aab0_CMH1_F2_L2_1636839009977_RGB-CAM-2.jpg?X-Amz-Algorithm=AWS4-HMAC-SHA256&amp;X-Amz-Credential=AKIAYLS2MPVYZ4GVWR4V%2F20230131%2Fus-east-1%2Fs3%2Faws4_request&amp;X-Amz-Date=20230131T151436Z&amp;X-Amz-Expires=604800&amp;X-Amz-SignedHeaders=host&amp;X-Amz-Signature=ac73ec3293fc2fbce4cd363d02348a30dd049cc2f41d811a6d1fc93e0b0c1684</t>
  </si>
  <si>
    <t>https://productinspector-image-downloads-549105112588-us-east-1.s3.amazonaws.com/B0067BAYNO/CMH1/st8818964/2022/3/4/19/3254/AFEX_b460107e-e8eb-47ce-8c95-a3de0fe850d8_CMH1_F2_L3_1646423654661_RGB-CAM-2.jpg?X-Amz-Algorithm=AWS4-HMAC-SHA256&amp;X-Amz-Credential=AKIAYLS2MPVYZ4GVWR4V%2F20230131%2Fus-east-1%2Fs3%2Faws4_request&amp;X-Amz-Date=20230131T151430Z&amp;X-Amz-Expires=604800&amp;X-Amz-SignedHeaders=host&amp;X-Amz-Signature=35ff9b4fa4a0f03cd4854ee81852f24b1c329d16ff5c0ea464dbea9552c11cb4</t>
  </si>
  <si>
    <t>https://productinspector-image-downloads-549105112588-us-east-1.s3.amazonaws.com/X001DZYWC9/CMH1/st8474409/2021/12/20/12/1957/AFEX_409b8a8e-f8b9-4a4b-8b2e-26c9bc3254e0_CMH1_F1_L4_1640003557618_RGB-CAM-2.jpg?X-Amz-Algorithm=AWS4-HMAC-SHA256&amp;X-Amz-Credential=AKIAYLS2MPVYZ4GVWR4V%2F20230131%2Fus-east-1%2Fs3%2Faws4_request&amp;X-Amz-Date=20230131T151439Z&amp;X-Amz-Expires=604800&amp;X-Amz-SignedHeaders=host&amp;X-Amz-Signature=918c4dd300b140dce161eb06fe3a2223766c79517f4f0bad1df0c28962106427</t>
  </si>
  <si>
    <t>https://productinspector-image-downloads-549105112588-us-east-1.s3.amazonaws.com/X002EAFW49/CMH1/st8817541/2021/4/23/17/1920/AFEX_14054835-f0cd-4a6d-979a-a2d845d51782_CMH1_F1_L1_1619199120863_RGB-CAM-2.jpg?X-Amz-Algorithm=AWS4-HMAC-SHA256&amp;X-Amz-Credential=AKIAYLS2MPVYZ4GVWR4V%2F20230131%2Fus-east-1%2Fs3%2Faws4_request&amp;X-Amz-Date=20230131T151428Z&amp;X-Amz-Expires=604800&amp;X-Amz-SignedHeaders=host&amp;X-Amz-Signature=9300fc5617bc576fec38e63e8c0aff736f3d5b1ef68446ab2a5ffa537fd9706c</t>
  </si>
  <si>
    <t>https://productinspector-image-downloads-549105112588-us-east-1.s3.amazonaws.com/B00W61T2EG/CMH1/st8512262/2021/12/3/23/3110/AFEX_0e11d11a-4417-4fe7-bd0c-e7e661876ca5_CMH1_F2_L4_1638575510325_RGB-CAM-2.jpg?X-Amz-Algorithm=AWS4-HMAC-SHA256&amp;X-Amz-Credential=AKIAYLS2MPVYZ4GVWR4V%2F20230131%2Fus-east-1%2Fs3%2Faws4_request&amp;X-Amz-Date=20230131T151434Z&amp;X-Amz-Expires=604800&amp;X-Amz-SignedHeaders=host&amp;X-Amz-Signature=c8c4a5042b0695d048567eca32817d927625fa723e5bbccb6961ebbd6e361343</t>
  </si>
  <si>
    <t>https://productinspector-image-downloads-549105112588-us-east-1.s3.amazonaws.com/B07894LKZY/CMH1/st8512442/2022/1/12/22/696/AFEX_1ced32ae-8299-4e70-b71e-0464fdb2bba1_CMH1_F2_L3_1642025496135_RGB-CAM-2.jpg?X-Amz-Algorithm=AWS4-HMAC-SHA256&amp;X-Amz-Credential=AKIAYLS2MPVYZ4GVWR4V%2F20230131%2Fus-east-1%2Fs3%2Faws4_request&amp;X-Amz-Date=20230131T151442Z&amp;X-Amz-Expires=604800&amp;X-Amz-SignedHeaders=host&amp;X-Amz-Signature=824c6a5e286b8228b3e02f01a72c1b9a9adda9d2e0aaed2ad88d8c7df11cdebe</t>
  </si>
  <si>
    <t>https://productinspector-image-downloads-549105112588-us-east-1.s3.amazonaws.com/X001GMG2L5/LCY2/st8641224/2022/4/15/18/2113/cropped/AFEX_d365e52b-8eb8-4b33-9603-92c0d93cab90_LCY2_F1_L1_1650047713464_RGB-CAM-2.jpg?X-Amz-Algorithm=AWS4-HMAC-SHA256&amp;X-Amz-Credential=AKIAYLS2MPVYZ4GVWR4V%2F20230131%2Fus-east-1%2Fs3%2Faws4_request&amp;X-Amz-Date=20230131T151432Z&amp;X-Amz-Expires=604800&amp;X-Amz-SignedHeaders=host&amp;X-Amz-Signature=8da60b2c600f3c87e533a7a4babd1f4ea199877d98ad0ca9321b948e85c1284e</t>
  </si>
  <si>
    <t>https://productinspector-image-downloads-549105112588-us-east-1.s3.amazonaws.com/X001OB3CWN/CMH1/st8818853/2021/12/30/21/2594/AFEX_0f4cbb88-3ba4-4880-a9e7-4eddc6faba8e_CMH1_F1_L1_1640900594199_RGB-CAM-2.jpg?X-Amz-Algorithm=AWS4-HMAC-SHA256&amp;X-Amz-Credential=AKIAYLS2MPVYZ4GVWR4V%2F20230131%2Fus-east-1%2Fs3%2Faws4_request&amp;X-Amz-Date=20230131T151440Z&amp;X-Amz-Expires=604800&amp;X-Amz-SignedHeaders=host&amp;X-Amz-Signature=a2a263e711383d407269f1689f9313e38dcd02989958b39b6f53ddd0054df291</t>
  </si>
  <si>
    <t>https://productinspector-image-downloads-549105112588-us-east-1.s3.amazonaws.com/X0020JHKUD/DEN3/2021/7/9/13/1729/SICK_TUNNEL_DEN3_ATAC-1_20210709_133202947_797DDF3E-2189-11B2-B6E9-23441651FC56_00005255_TOP.jpg?X-Amz-Algorithm=AWS4-HMAC-SHA256&amp;X-Amz-Credential=AKIAYLS2MPVYZ4GVWR4V%2F20230131%2Fus-east-1%2Fs3%2Faws4_request&amp;X-Amz-Date=20230131T151437Z&amp;X-Amz-Expires=604800&amp;X-Amz-SignedHeaders=host&amp;X-Amz-Signature=7e898a69a5d060b97f621bbedc0b8ff2be6c2264ff5763c2e896a51f662e1642</t>
  </si>
  <si>
    <t>https://productinspector-image-downloads-549105112588-us-east-1.s3.amazonaws.com/B073G2GXCZ/LGB8/2021/8/31/10/833/SICK_TUNNEL_LGB8_ATAC-1_20210831_101441332_5F2A2C7E-1DE6-11B2-8A0F-23441651FC56_00000075_TOP.jpg?X-Amz-Algorithm=AWS4-HMAC-SHA256&amp;X-Amz-Credential=AKIAYLS2MPVYZ4GVWR4V%2F20230131%2Fus-east-1%2Fs3%2Faws4_request&amp;X-Amz-Date=20230131T151440Z&amp;X-Amz-Expires=604800&amp;X-Amz-SignedHeaders=host&amp;X-Amz-Signature=002d2f44b4abef3650314e2aa953d4d768f949e0f1fbe39c4dfbd4063205428f</t>
  </si>
  <si>
    <t>https://productinspector-image-downloads-549105112588-us-east-1.s3.amazonaws.com/B0170AD680/CMH1/st8509693/2022/7/18/21/1126/AFEX_79609f93-e1e7-4786-a637-f969bb90981f_CMH1_F1_L2_1658179126521_RGB-CAM-2.jpg?X-Amz-Algorithm=AWS4-HMAC-SHA256&amp;X-Amz-Credential=AKIAYLS2MPVYZ4GVWR4V%2F20230131%2Fus-east-1%2Fs3%2Faws4_request&amp;X-Amz-Date=20230131T151435Z&amp;X-Amz-Expires=604800&amp;X-Amz-SignedHeaders=host&amp;X-Amz-Signature=6a2eb2a291659ba345e72b3aabfca9331323744a87f9b365f59025b38a201438</t>
  </si>
  <si>
    <t>https://productinspector-image-downloads-549105112588-us-east-1.s3.amazonaws.com/B00V9XOARG/CMH1/st8509328/2022/1/9/1/3598/AFEX_202c1750-975f-416b-a476-2fea418008e0_CMH1_F1_L1_1641693598943_RGB-CAM-2.jpg?X-Amz-Algorithm=AWS4-HMAC-SHA256&amp;X-Amz-Credential=AKIAYLS2MPVYZ4GVWR4V%2F20230131%2Fus-east-1%2Fs3%2Faws4_request&amp;X-Amz-Date=20230131T151434Z&amp;X-Amz-Expires=604800&amp;X-Amz-SignedHeaders=host&amp;X-Amz-Signature=904118722c964605e2ed21ac48d87ec97d92abe1494f6cef38762260b7835963</t>
  </si>
  <si>
    <t>https://productinspector-image-downloads-549105112588-us-east-1.s3.amazonaws.com/B00B28IQ50/CMH1/st8819565/2021/11/15/16/3504/AFEX_1cc9faf8-e46e-4dc2-b2a1-3ffcd8804f54_CMH1_F1_L1_1636995504111_RGB-CAM-1.jpg?X-Amz-Algorithm=AWS4-HMAC-SHA256&amp;X-Amz-Credential=AKIAYLS2MPVYZ4GVWR4V%2F20230131%2Fus-east-1%2Fs3%2Faws4_request&amp;X-Amz-Date=20230131T151431Z&amp;X-Amz-Expires=604800&amp;X-Amz-SignedHeaders=host&amp;X-Amz-Signature=b423f78c12aac6c5086b9c5916965cf46d3473a091c7545ae3d06afdaeb5d9e0</t>
  </si>
  <si>
    <t>https://productinspector-image-downloads-549105112588-us-east-1.s3.amazonaws.com/X001K7LD63/GEG1/st8611606/2021/11/22/4/2135/AFEX_1bdcddc1-faf6-4d15-b30f-0fe79671c19a_GEG1_F1_L6_1637555735879_RGB-CAM-2.jpg?X-Amz-Algorithm=AWS4-HMAC-SHA256&amp;X-Amz-Credential=AKIAYLS2MPVYZ4GVWR4V%2F20230131%2Fus-east-1%2Fs3%2Faws4_request&amp;X-Amz-Date=20230131T151441Z&amp;X-Amz-Expires=604800&amp;X-Amz-SignedHeaders=host&amp;X-Amz-Signature=d9e9bc6ae12adb5854ba25ce23f19b66b0b870bebaf7d0686f2e87fa8b5a037a</t>
  </si>
  <si>
    <t>https://productinspector-image-downloads-549105112588-us-east-1.s3.amazonaws.com/B01IAI43XI/CMH1/st9114952/2021/10/4/13/3266/AFEX_07ea7e4f-2f99-4879-858a-3e90fa378bd6_CMH1_F1_L1_1633355666963_RGB-CAM-2.jpg?X-Amz-Algorithm=AWS4-HMAC-SHA256&amp;X-Amz-Credential=AKIAYLS2MPVYZ4GVWR4V%2F20230131%2Fus-east-1%2Fs3%2Faws4_request&amp;X-Amz-Date=20230131T151437Z&amp;X-Amz-Expires=604800&amp;X-Amz-SignedHeaders=host&amp;X-Amz-Signature=055e731c73893772837970a71133bf23059466cb1888c65a1580d2e4ae848bce</t>
  </si>
  <si>
    <t>https://productinspector-image-downloads-549105112588-us-east-1.s3.amazonaws.com/X0028HT77L/CMH1/st9159176/2021/11/29/1/2701/AFEX_0f5e516e-70e7-4b62-a9df-0db619b44c1a_CMH1_F1_L4_1638150301110_RGB-CAM-2.jpg?X-Amz-Algorithm=AWS4-HMAC-SHA256&amp;X-Amz-Credential=AKIAYLS2MPVYZ4GVWR4V%2F20230131%2Fus-east-1%2Fs3%2Faws4_request&amp;X-Amz-Date=20230131T151438Z&amp;X-Amz-Expires=604800&amp;X-Amz-SignedHeaders=host&amp;X-Amz-Signature=7e72bd6e378aade2967c7d1b927d6e5576e77c697ee75374ec058a01dde8a8c4</t>
  </si>
  <si>
    <t>https://productinspector-image-downloads-549105112588-us-east-1.s3.amazonaws.com/B0716P7B11/GEG1/st8611145/2023/1/22/9/2506/AFEX_09acaeae-39ed-405c-9f05-801bde228195_GEG1_F1_L6_1674380506045_ICR890.jpg?X-Amz-Algorithm=AWS4-HMAC-SHA256&amp;X-Amz-Credential=AKIAYLS2MPVYZ4GVWR4V%2F20230131%2Fus-east-1%2Fs3%2Faws4_request&amp;X-Amz-Date=20230131T151439Z&amp;X-Amz-Expires=604800&amp;X-Amz-SignedHeaders=host&amp;X-Amz-Signature=2babe82fc191d4b12c49a03a93fa0f02a33477c923d662641499faec40566dd4</t>
  </si>
  <si>
    <t>https://productinspector-image-downloads-549105112588-us-east-1.s3.amazonaws.com/B07RX1WPXJ/CMH1/st8817688/2021/11/29/20/2490/AFEX_3011a251-602f-48dc-b48a-ee1555d776a2_CMH1_F1_L1_1638218490609_RGB-CAM-2.jpg?X-Amz-Algorithm=AWS4-HMAC-SHA256&amp;X-Amz-Credential=AKIAYLS2MPVYZ4GVWR4V%2F20230131%2Fus-east-1%2Fs3%2Faws4_request&amp;X-Amz-Date=20230131T151443Z&amp;X-Amz-Expires=604800&amp;X-Amz-SignedHeaders=host&amp;X-Amz-Signature=bfab6cbb1c52a12aa80c1a380d7336f20290fe32247913f3d45d0d14905afb8e</t>
  </si>
  <si>
    <t>https://productinspector-image-downloads-549105112588-us-east-1.s3.amazonaws.com/X002IXAG1V/CMH1/st8475747/2022/4/1/1/1772/AFEX_01e66cbf-ef78-4287-8261-7ba695c6a182_CMH1_F2_L2_1648776572398_RGB-CAM-2.jpg?X-Amz-Algorithm=AWS4-HMAC-SHA256&amp;X-Amz-Credential=AKIAYLS2MPVYZ4GVWR4V%2F20230131%2Fus-east-1%2Fs3%2Faws4_request&amp;X-Amz-Date=20230131T151431Z&amp;X-Amz-Expires=604800&amp;X-Amz-SignedHeaders=host&amp;X-Amz-Signature=72a4f884ac1d6eeb8246b340dbb04c63fb3d87e02ed735d988a56038440c942d</t>
  </si>
  <si>
    <t>https://productinspector-image-downloads-549105112588-us-east-1.s3.amazonaws.com/B00XMLNNZ8/OAK4/P-7-A958A224/2021/6/23/1/730/OAK4_B04_4122_top_2021-06-23T01%253A12%253A10Z_face_B_level_6_bin_47.jpg?X-Amz-Algorithm=AWS4-HMAC-SHA256&amp;X-Amz-Credential=AKIAYLS2MPVYZ4GVWR4V%2F20230131%2Fus-east-1%2Fs3%2Faws4_request&amp;X-Amz-Date=20230131T151434Z&amp;X-Amz-Expires=604800&amp;X-Amz-SignedHeaders=host&amp;X-Amz-Signature=e7066f5cbe358f607bd120a888673674b295d92a749113e621ceee451edbd1c5</t>
  </si>
  <si>
    <t>https://productinspector-image-downloads-549105112588-us-east-1.s3.amazonaws.com/B001L1RGC2/CMH1/st8817861/2021/10/4/8/1531/AFEX_0b9c964d-14a9-4cd8-9c2c-b69db1f70fcb_CMH1_F1_L1_1633335931468_RGB-CAM-2.jpg?X-Amz-Algorithm=AWS4-HMAC-SHA256&amp;X-Amz-Credential=AKIAYLS2MPVYZ4GVWR4V%2F20230131%2Fus-east-1%2Fs3%2Faws4_request&amp;X-Amz-Date=20230131T151428Z&amp;X-Amz-Expires=604800&amp;X-Amz-SignedHeaders=host&amp;X-Amz-Signature=5a291c5a6961a3fd6c62e5c142e5a292ac5079072713e414b4c4880e891d8bf5</t>
  </si>
  <si>
    <t>https://productinspector-image-downloads-549105112588-us-east-1.s3.amazonaws.com/X0032FOKCP/CMH1/st8819446/2022/4/15/14/1031/AFEX_4e168c28-c605-4531-bdbf-404fb74be72c_CMH1_F1_L1_1650032231029_RGB-CAM-2.jpg?X-Amz-Algorithm=AWS4-HMAC-SHA256&amp;X-Amz-Credential=AKIAYLS2MPVYZ4GVWR4V%2F20230131%2Fus-east-1%2Fs3%2Faws4_request&amp;X-Amz-Date=20230131T151433Z&amp;X-Amz-Expires=604800&amp;X-Amz-SignedHeaders=host&amp;X-Amz-Signature=1bb794e06219063ba55b10ed7a8868e52b150f6777691fe1979c7a033e846921</t>
  </si>
  <si>
    <t>https://productinspector-image-downloads-549105112588-us-east-1.s3.amazonaws.com/X0024003FR/CMH1/st9148475/2021/11/10/3/2868/AFEX_3adc8c66-55ca-4637-a26d-dfd0164f7c1a_CMH1_F2_L1_1636516068189_RGB-CAM-2.jpg?X-Amz-Algorithm=AWS4-HMAC-SHA256&amp;X-Amz-Credential=AKIAYLS2MPVYZ4GVWR4V%2F20230131%2Fus-east-1%2Fs3%2Faws4_request&amp;X-Amz-Date=20230131T151442Z&amp;X-Amz-Expires=604800&amp;X-Amz-SignedHeaders=host&amp;X-Amz-Signature=44be6aaae301e6818bef6f03c61787ba6d7d72c3f3d674d1dae77e48702dfa72</t>
  </si>
  <si>
    <t>https://productinspector-image-downloads-549105112588-us-east-1.s3.amazonaws.com/B0000TN7MY/GEG1/st8610823/2021/11/16/17/1353/AFEX_074c76dd-872d-4e7f-a6c7-62dd210ec2b5_GEG1_F2_L4_1637083353534_RGB-CAM-2.jpg?X-Amz-Algorithm=AWS4-HMAC-SHA256&amp;X-Amz-Credential=AKIAYLS2MPVYZ4GVWR4V%2F20230131%2Fus-east-1%2Fs3%2Faws4_request&amp;X-Amz-Date=20230131T151426Z&amp;X-Amz-Expires=604800&amp;X-Amz-SignedHeaders=host&amp;X-Amz-Signature=53913b4a0b37edee64eac05105cf254eb364225aef1232705256ea0d0f41e299</t>
  </si>
  <si>
    <t>https://productinspector-image-downloads-549105112588-us-east-1.s3.amazonaws.com/X000XK0L2Z/CMH1/st8818404/2022/3/1/1/1058/AFEX_0643382a-d36f-43e2-bb69-b07b1471bab8_CMH1_F2_L2_1646097458084_RGB-CAM-2.jpg?X-Amz-Algorithm=AWS4-HMAC-SHA256&amp;X-Amz-Credential=AKIAYLS2MPVYZ4GVWR4V%2F20230131%2Fus-east-1%2Fs3%2Faws4_request&amp;X-Amz-Date=20230131T151436Z&amp;X-Amz-Expires=604800&amp;X-Amz-SignedHeaders=host&amp;X-Amz-Signature=30bf56722fa764507cb2733fc85d964f3c858411d3a9b943663502eb9697e2d7</t>
  </si>
  <si>
    <t>https://productinspector-image-downloads-549105112588-us-east-1.s3.amazonaws.com/B00146I2WM/CMH1/st8817517/2022/10/21/12/54/AFEX_22bcf4b6-a6e3-4b33-94c6-c31118add96d_CMH1_F1_L3_1666353654911_ICR890.jpg?X-Amz-Algorithm=AWS4-HMAC-SHA256&amp;X-Amz-Credential=AKIAYLS2MPVYZ4GVWR4V%2F20230131%2Fus-east-1%2Fs3%2Faws4_request&amp;X-Amz-Date=20230131T151428Z&amp;X-Amz-Expires=604800&amp;X-Amz-SignedHeaders=host&amp;X-Amz-Signature=56a37dc5522d371daa174a0067c3bca8a1f663baf89c16e2c268bb37e85c89d0</t>
  </si>
  <si>
    <t>https://productinspector-image-downloads-549105112588-us-east-1.s3.amazonaws.com/X001G3SYJP/CMH1/st8818045/2021/4/3/9/3098/AFEX_0da3c922-fc6e-47e0-aeda-a50514d51bb5_CMH1_F2_L2_1617443498459_RGB-CAM-2.jpg?X-Amz-Algorithm=AWS4-HMAC-SHA256&amp;X-Amz-Credential=AKIAYLS2MPVYZ4GVWR4V%2F20230131%2Fus-east-1%2Fs3%2Faws4_request&amp;X-Amz-Date=20230131T151438Z&amp;X-Amz-Expires=604800&amp;X-Amz-SignedHeaders=host&amp;X-Amz-Signature=12926d3500fecc4a7372ffc028524a8803ffae4981ffe49710d33a67b1b57aa6</t>
  </si>
  <si>
    <t>https://productinspector-image-downloads-549105112588-us-east-1.s3.amazonaws.com/B001FB5IP0/CMH1/st8573492/2022/8/19/2/3484/AFEX_0ed95908-3862-44a6-94ca-ded855424f22_CMH1_F1_L4_1660877884693_RGB-CAM-2.jpg?X-Amz-Algorithm=AWS4-HMAC-SHA256&amp;X-Amz-Credential=AKIAYLS2MPVYZ4GVWR4V%2F20230131%2Fus-east-1%2Fs3%2Faws4_request&amp;X-Amz-Date=20230131T151428Z&amp;X-Amz-Expires=604800&amp;X-Amz-SignedHeaders=host&amp;X-Amz-Signature=3c9ae68c59471a71a710bda17ecba78f45023a3b18549c5aa92e9a9a984cf731</t>
  </si>
  <si>
    <t>https://productinspector-image-downloads-549105112588-us-east-1.s3.amazonaws.com/X0036DYT9R/AKC1/st8743380/2022/11/30/6/1390/AFEX_75b0c6ec-c1eb-4bda-ab2a-c2c6402f54dc_AKC1_F2_L2_1669789390440_RGB-CAM-1.jpg?X-Amz-Algorithm=AWS4-HMAC-SHA256&amp;X-Amz-Credential=AKIAYLS2MPVYZ4GVWR4V%2F20230131%2Fus-east-1%2Fs3%2Faws4_request&amp;X-Amz-Date=20230131T151430Z&amp;X-Amz-Expires=604800&amp;X-Amz-SignedHeaders=host&amp;X-Amz-Signature=b36fa2a0f53e254ac15f4800a70e331c8e63b8360effffea4b78169146a0e184</t>
  </si>
  <si>
    <t>https://productinspector-image-downloads-549105112588-us-east-1.s3.amazonaws.com/B002D7S3DY/CMH1/st8243622/2023/1/11/1/484/AFEX_35420b1e-1701-4fa8-9d01-040a7faf646e_CMH1_F1_L4_1673399284447_RGB-CAM-2.jpg?X-Amz-Algorithm=AWS4-HMAC-SHA256&amp;X-Amz-Credential=AKIAYLS2MPVYZ4GVWR4V%2F20230131%2Fus-east-1%2Fs3%2Faws4_request&amp;X-Amz-Date=20230131T151428Z&amp;X-Amz-Expires=604800&amp;X-Amz-SignedHeaders=host&amp;X-Amz-Signature=8bfc846fd2bd0d420039b211418311203f65d0761b34fc6a7c0f397af6cc5bad</t>
  </si>
  <si>
    <t>https://productinspector-image-downloads-549105112588-us-east-1.s3.amazonaws.com/X001GFWCTB/CMH1/st8232807/2023/1/8/15/2375/AFEX_19bd821f-798f-45b3-b086-90adac4f8c51_CMH1_F1_L4_1673192375429_RGB-CAM-2.jpg?X-Amz-Algorithm=AWS4-HMAC-SHA256&amp;X-Amz-Credential=AKIAYLS2MPVYZ4GVWR4V%2F20230131%2Fus-east-1%2Fs3%2Faws4_request&amp;X-Amz-Date=20230131T151440Z&amp;X-Amz-Expires=604800&amp;X-Amz-SignedHeaders=host&amp;X-Amz-Signature=356032689f836e28df52945431fce200024e91a11d357f541653114d37275548</t>
  </si>
  <si>
    <t>https://productinspector-image-downloads-549105112588-us-east-1.s3.amazonaws.com/B000BY4ZHO/CMH1/st8511054/2022/6/17/23/102/AFEX_2b2015c9-6eb0-415b-9e32-28b8ac14028e_CMH1_F2_L1_1655506902597_RGB-CAM-2.jpg?X-Amz-Algorithm=AWS4-HMAC-SHA256&amp;X-Amz-Credential=AKIAYLS2MPVYZ4GVWR4V%2F20230131%2Fus-east-1%2Fs3%2Faws4_request&amp;X-Amz-Date=20230131T151427Z&amp;X-Amz-Expires=604800&amp;X-Amz-SignedHeaders=host&amp;X-Amz-Signature=a7b21f6c320177c93faebaeb2803e2df79ba65295a326b9a8faa933775b71a43</t>
  </si>
  <si>
    <t>https://productinspector-image-downloads-549105112588-us-east-1.s3.amazonaws.com/B001G60EK8/CMH1/st8818448/2022/5/29/21/2718/AFEX_06e5ac87-affb-4081-9c11-b4cdf06db749_CMH1_F1_L2_1653860718831_RGB-CAM-2.jpg?X-Amz-Algorithm=AWS4-HMAC-SHA256&amp;X-Amz-Credential=AKIAYLS2MPVYZ4GVWR4V%2F20230131%2Fus-east-1%2Fs3%2Faws4_request&amp;X-Amz-Date=20230131T151428Z&amp;X-Amz-Expires=604800&amp;X-Amz-SignedHeaders=host&amp;X-Amz-Signature=7de90cb4b969fa96244a342e0bc1f0c0f781e7167aed32c569a6e1fe4a9b60b3</t>
  </si>
  <si>
    <t>https://productinspector-image-downloads-549105112588-us-east-1.s3.amazonaws.com/X001TETB8T/GEG1/st9043853/2020/12/11/18/1916/AFEX_8234ce99-5a8b-48d4-b2fc-052886d4be83_GEG1_F1_L6_1607711516292_RGB-CAM-2.jpg?X-Amz-Algorithm=AWS4-HMAC-SHA256&amp;X-Amz-Credential=AKIAYLS2MPVYZ4GVWR4V%2F20230131%2Fus-east-1%2Fs3%2Faws4_request&amp;X-Amz-Date=20230131T151430Z&amp;X-Amz-Expires=604800&amp;X-Amz-SignedHeaders=host&amp;X-Amz-Signature=c3a7150f94114d9fcce548bad623c2d30c6dc090a46ebfc3da1242c019ecd5c6</t>
  </si>
  <si>
    <t>https://productinspector-image-downloads-549105112588-us-east-1.s3.amazonaws.com/B00XOJ9Z8W/CMH1/st8511062/2022/1/9/1/1095/AFEX_3cb0202e-f015-4ef6-a338-1066fe49ce6d_CMH1_F2_L2_1641691095936_RGB-CAM-2.jpg?X-Amz-Algorithm=AWS4-HMAC-SHA256&amp;X-Amz-Credential=AKIAYLS2MPVYZ4GVWR4V%2F20230131%2Fus-east-1%2Fs3%2Faws4_request&amp;X-Amz-Date=20230131T151434Z&amp;X-Amz-Expires=604800&amp;X-Amz-SignedHeaders=host&amp;X-Amz-Signature=77c4b16be503eb2cfb374eb212dee0e95061f875b742fd055bac1d6b8b38c5ee</t>
  </si>
  <si>
    <t>https://productinspector-image-downloads-549105112588-us-east-1.s3.amazonaws.com/B01BWJY4AO/CMH1/st8817366/2022/4/7/17/2032/AFEX_7b717529-608b-4199-88a4-853aeb18465a_CMH1_F1_L2_1649352832736_RGB-CAM-2.jpg?X-Amz-Algorithm=AWS4-HMAC-SHA256&amp;X-Amz-Credential=AKIAYLS2MPVYZ4GVWR4V%2F20230131%2Fus-east-1%2Fs3%2Faws4_request&amp;X-Amz-Date=20230131T151436Z&amp;X-Amz-Expires=604800&amp;X-Amz-SignedHeaders=host&amp;X-Amz-Signature=7539516be7584c39ae801edf5daf17babe3b6c0e9144884dd2031f34d84fed02</t>
  </si>
  <si>
    <t>https://productinspector-image-downloads-549105112588-us-east-1.s3.amazonaws.com/X001QGS587/CMH1/st8818849/2021/11/7/0/3426/AFEX_06ddaa5c-3710-43a8-ad6a-b9ee907d5ec9_CMH1_F2_L4_1636246626283_RGB-CAM-2.jpg?X-Amz-Algorithm=AWS4-HMAC-SHA256&amp;X-Amz-Credential=AKIAYLS2MPVYZ4GVWR4V%2F20230131%2Fus-east-1%2Fs3%2Faws4_request&amp;X-Amz-Date=20230131T151442Z&amp;X-Amz-Expires=604800&amp;X-Amz-SignedHeaders=host&amp;X-Amz-Signature=6c91b30df0263bfc1d6aa0ca2ad8dac98163db28ff3bb629138705f93e9f9eed</t>
  </si>
  <si>
    <t>https://productinspector-image-downloads-549105112588-us-east-1.s3.amazonaws.com/B0007YRA16/CMH1/st8509991/2022/1/19/22/355/AFEX_38e4021e-3d5a-46ea-8112-e23633602ef6_CMH1_F2_L2_1642629955903_RGB-CAM-2.jpg?X-Amz-Algorithm=AWS4-HMAC-SHA256&amp;X-Amz-Credential=AKIAYLS2MPVYZ4GVWR4V%2F20230131%2Fus-east-1%2Fs3%2Faws4_request&amp;X-Amz-Date=20230131T151426Z&amp;X-Amz-Expires=604800&amp;X-Amz-SignedHeaders=host&amp;X-Amz-Signature=2519848aa8b107390ee060136cadb055889949243b9f55f6ea64d183c8004ebe</t>
  </si>
  <si>
    <t>https://productinspector-image-downloads-549105112588-us-east-1.s3.amazonaws.com/X002WNLELX/CMH1/st8509787/2022/8/26/18/960/AFEX_03f1003e-be53-470a-87e2-6465a58d8e62_CMH1_F1_L3_1661537760310_RGB-CAM-2.jpg?X-Amz-Algorithm=AWS4-HMAC-SHA256&amp;X-Amz-Credential=AKIAYLS2MPVYZ4GVWR4V%2F20230131%2Fus-east-1%2Fs3%2Faws4_request&amp;X-Amz-Date=20230131T151437Z&amp;X-Amz-Expires=604800&amp;X-Amz-SignedHeaders=host&amp;X-Amz-Signature=0e81bb10330a3969b22744788bddb581fa3c1275610bd543acc6f26a10d1ede8</t>
  </si>
  <si>
    <t>https://productinspector-image-downloads-549105112588-us-east-1.s3.amazonaws.com/B07BBLMY35/CMH1/st8818439/2021/10/8/0/3433/AFEX_5ccb3fdc-62de-4a05-993b-f5dd30803f3b_CMH1_F1_L4_1633654633267_RGB-CAM-2.jpg?X-Amz-Algorithm=AWS4-HMAC-SHA256&amp;X-Amz-Credential=AKIAYLS2MPVYZ4GVWR4V%2F20230131%2Fus-east-1%2Fs3%2Faws4_request&amp;X-Amz-Date=20230131T151442Z&amp;X-Amz-Expires=604800&amp;X-Amz-SignedHeaders=host&amp;X-Amz-Signature=32d7201ffcb3a53c2450e9f8c4004007dcfcaf873bbfd2d344c6015d23a59b71</t>
  </si>
  <si>
    <t>https://productinspector-image-downloads-549105112588-us-east-1.s3.amazonaws.com/B06X9QV2D7/CMH1/st8818248/2021/4/17/17/2009/AFEX_1bb342b1-5dd0-4b59-81a3-3e4527804426_CMH1_F1_L3_1618680809044_RGB-CAM-2.jpg?X-Amz-Algorithm=AWS4-HMAC-SHA256&amp;X-Amz-Credential=AKIAYLS2MPVYZ4GVWR4V%2F20230131%2Fus-east-1%2Fs3%2Faws4_request&amp;X-Amz-Date=20230131T151439Z&amp;X-Amz-Expires=604800&amp;X-Amz-SignedHeaders=host&amp;X-Amz-Signature=2591923cefb23bdae7e26af65e8a09de9a602c4460c45ad3909e4f81b7bd9c17</t>
  </si>
  <si>
    <t>https://productinspector-image-downloads-549105112588-us-east-1.s3.amazonaws.com/X0022R6JMD/CMH1/st8817150/2021/12/14/4/845/AFEX_0fbffcb0-50d4-4ce6-9085-5aa33883710b_CMH1_F2_L1_1639455245700_RGB-CAM-2.jpg?X-Amz-Algorithm=AWS4-HMAC-SHA256&amp;X-Amz-Credential=AKIAYLS2MPVYZ4GVWR4V%2F20230131%2Fus-east-1%2Fs3%2Faws4_request&amp;X-Amz-Date=20230131T151432Z&amp;X-Amz-Expires=604800&amp;X-Amz-SignedHeaders=host&amp;X-Amz-Signature=e295ce9d9457f234395a1bcd98e02fbc5914a078f8f1fa3931d499027d077414</t>
  </si>
  <si>
    <t>https://productinspector-image-downloads-549105112588-us-east-1.s3.amazonaws.com/B001H54RAQ/CLT2/2021/2/4/5/882/SICK_TUNNEL_CLT2_ATAC-1_20210204_051519844_DF56BB72-1F2D-11B2-8970-23441651FC56_00004801_TOP.jpg?X-Amz-Algorithm=AWS4-HMAC-SHA256&amp;X-Amz-Credential=AKIAYLS2MPVYZ4GVWR4V%2F20230131%2Fus-east-1%2Fs3%2Faws4_request&amp;X-Amz-Date=20230131T151428Z&amp;X-Amz-Expires=604800&amp;X-Amz-SignedHeaders=host&amp;X-Amz-Signature=2f856c930b4a5e09424e040febf6e82885ebc476dc9edb1f5466687bbf32ffb7</t>
  </si>
  <si>
    <t>https://productinspector-image-downloads-549105112588-us-east-1.s3.amazonaws.com/B003JSEGNC/CMH1/st8817218/2022/9/28/15/2712/AFEX_07797bf2-38a5-4b13-90b5-428a9420a97e_CMH1_F2_L1_1664379912331_RGB-CAM-2.jpg?X-Amz-Algorithm=AWS4-HMAC-SHA256&amp;X-Amz-Credential=AKIAYLS2MPVYZ4GVWR4V%2F20230131%2Fus-east-1%2Fs3%2Faws4_request&amp;X-Amz-Date=20230131T151429Z&amp;X-Amz-Expires=604800&amp;X-Amz-SignedHeaders=host&amp;X-Amz-Signature=f860c539eae78bf4f30204156fbb05b4f738f051bd07d765a7ae0a18064eb7f7</t>
  </si>
  <si>
    <t>https://productinspector-image-downloads-549105112588-us-east-1.s3.amazonaws.com/B01GZ4YGQI/CMH1/st9115020/2022/6/29/8/1628/AFEX_03a07dd0-5489-42ff-ae05-263fead1f83e_CMH1_F1_L2_1656491228637_RGB-CAM-2.jpg?X-Amz-Algorithm=AWS4-HMAC-SHA256&amp;X-Amz-Credential=AKIAYLS2MPVYZ4GVWR4V%2F20230131%2Fus-east-1%2Fs3%2Faws4_request&amp;X-Amz-Date=20230131T151437Z&amp;X-Amz-Expires=604800&amp;X-Amz-SignedHeaders=host&amp;X-Amz-Signature=4ab0f7ea68d620b700a1ef360c6cd0f79e3415f01ce89f2273d50755d8e2e67e</t>
  </si>
  <si>
    <t>https://productinspector-image-downloads-549105112588-us-east-1.s3.amazonaws.com/B003XARB7E/CMH1/st9318089/2020/11/16/13/3229/AFEX_40bf410e-69fc-4965-90e5-0c5b3ea4abec_CMH1_F1_L3_1605534829431_RGB-CAM-2.jpg?X-Amz-Algorithm=AWS4-HMAC-SHA256&amp;X-Amz-Credential=AKIAYLS2MPVYZ4GVWR4V%2F20230131%2Fus-east-1%2Fs3%2Faws4_request&amp;X-Amz-Date=20230131T151429Z&amp;X-Amz-Expires=604800&amp;X-Amz-SignedHeaders=host&amp;X-Amz-Signature=b71e16923c258046739f05df81948c3c05a3c6a3ada59aa5f83d629767592be5</t>
  </si>
  <si>
    <t>https://productinspector-image-downloads-549105112588-us-east-1.s3.amazonaws.com/X001TU8HNX/GEG1/st9023603/2021/1/19/7/2345/AFEX_1e5440c9-5184-4360-8de8-0393310b28f9_GEG1_F1_L6_1611041945006_RGB-CAM-2.jpg?X-Amz-Algorithm=AWS4-HMAC-SHA256&amp;X-Amz-Credential=AKIAYLS2MPVYZ4GVWR4V%2F20230131%2Fus-east-1%2Fs3%2Faws4_request&amp;X-Amz-Date=20230131T151433Z&amp;X-Amz-Expires=604800&amp;X-Amz-SignedHeaders=host&amp;X-Amz-Signature=44fed728db46088546a4cbc52c414ee7678fdfcb84296e1de0b55a7779864ab2</t>
  </si>
  <si>
    <t>https://productinspector-image-downloads-549105112588-us-east-1.s3.amazonaws.com/B07CJBT114/IND9/2020/9/22/11/1716/SICK_TUNNEL_IND9_ATAC-1_20200922_072858334_FD75387A-1E03-11B2-90A9-23441651FC56_00000075_TOP.jpg?X-Amz-Algorithm=AWS4-HMAC-SHA256&amp;X-Amz-Credential=AKIAYLS2MPVYZ4GVWR4V%2F20230131%2Fus-east-1%2Fs3%2Faws4_request&amp;X-Amz-Date=20230131T151442Z&amp;X-Amz-Expires=604800&amp;X-Amz-SignedHeaders=host&amp;X-Amz-Signature=aeebe25e0fc453a455b7520204fbf99284508f710801165457744f985a87b9fe</t>
  </si>
  <si>
    <t>https://productinspector-image-downloads-549105112588-us-east-1.s3.amazonaws.com/B0009KNNWS/CMH1/st8512432/2022/6/7/16/1953/AFEX_617f4d05-eda8-47c7-9513-319f065816ca_CMH1_F2_L4_1654619553059_RGB-CAM-2.jpg?X-Amz-Algorithm=AWS4-HMAC-SHA256&amp;X-Amz-Credential=AKIAYLS2MPVYZ4GVWR4V%2F20230131%2Fus-east-1%2Fs3%2Faws4_request&amp;X-Amz-Date=20230131T151427Z&amp;X-Amz-Expires=604800&amp;X-Amz-SignedHeaders=host&amp;X-Amz-Signature=9979d60e278a4bdf3dcbf446c3165ad03087ec8844d2dfbaeb72acaf9e368dcf</t>
  </si>
  <si>
    <t>https://productinspector-image-downloads-549105112588-us-east-1.s3.amazonaws.com/X0013G9CI7/AVP1/2020/10/23/18/2575/SICK_TUNNEL_AVP1_ATAC-1_20201023_184329679_682B272E-1E13-11B2-A3C3-23441651FC56_00000905_TOP.jpg?X-Amz-Algorithm=AWS4-HMAC-SHA256&amp;X-Amz-Credential=AKIAYLS2MPVYZ4GVWR4V%2F20230131%2Fus-east-1%2Fs3%2Faws4_request&amp;X-Amz-Date=20230131T151436Z&amp;X-Amz-Expires=604800&amp;X-Amz-SignedHeaders=host&amp;X-Amz-Signature=94bd39c75b3ff3496d1946aa7810f3ff9d9e45e64a37296b8330d83c7d8d873d</t>
  </si>
  <si>
    <t>https://productinspector-image-downloads-549105112588-us-east-1.s3.amazonaws.com/X001SDU5OZ/CMH1/st8474309/2022/9/15/18/341/AFEX_9930ea90-9308-4276-a101-0e571219192d_CMH1_F2_L1_1663265141298_RGB-CAM-2.jpg?X-Amz-Algorithm=AWS4-HMAC-SHA256&amp;X-Amz-Credential=AKIAYLS2MPVYZ4GVWR4V%2F20230131%2Fus-east-1%2Fs3%2Faws4_request&amp;X-Amz-Date=20230131T151442Z&amp;X-Amz-Expires=604800&amp;X-Amz-SignedHeaders=host&amp;X-Amz-Signature=7fac42032f308855749171063b783e3e01a647aca262c20c200e27fca33c7c8c</t>
  </si>
  <si>
    <t>https://productinspector-image-downloads-549105112588-us-east-1.s3.amazonaws.com/B01LQCIL88/CMH1/st8817181/2021/10/3/16/1918/AFEX_01f55b2e-fac0-44e8-87c5-61d247cd473d_CMH1_F1_L3_1633278718261_RGB-CAM-2.jpg?X-Amz-Algorithm=AWS4-HMAC-SHA256&amp;X-Amz-Credential=AKIAYLS2MPVYZ4GVWR4V%2F20230131%2Fus-east-1%2Fs3%2Faws4_request&amp;X-Amz-Date=20230131T151438Z&amp;X-Amz-Expires=604800&amp;X-Amz-SignedHeaders=host&amp;X-Amz-Signature=f52691d6dae83bcffb1257c1b7ae42a942625dfb7a52a83eadb4781a352f2ee1</t>
  </si>
  <si>
    <t>https://productinspector-image-downloads-549105112588-us-east-1.s3.amazonaws.com/FTW1/TUNNEL/ATAC-1/2020/02/15/22/SICK_TUNNEL_FTW1_ATAC-1_20200215_225623585_AA533FDE-1E2B-11B2-A84C-23441651FC56_00000915_TOP.jpg?X-Amz-Algorithm=AWS4-HMAC-SHA256&amp;X-Amz-Credential=AKIAYLS2MPVYZ4GVWR4V%2F20230131%2Fus-east-1%2Fs3%2Faws4_request&amp;X-Amz-Date=20230131T151441Z&amp;X-Amz-Expires=604800&amp;X-Amz-SignedHeaders=host&amp;X-Amz-Signature=419baf4c8fb0a3e9f83d49e05b2946190fbfaf092bcd5845bb719a017645305a</t>
  </si>
  <si>
    <t>https://productinspector-image-downloads-549105112588-us-east-1.s3.amazonaws.com/B0007GAWSC/CMH1/st8510207/2022/1/9/14/1326/AFEX_61aaf203-a9a9-4b6f-9e71-cc5aa1af31d5_CMH1_F1_L2_1641738126105_RGB-CAM-2.jpg?X-Amz-Algorithm=AWS4-HMAC-SHA256&amp;X-Amz-Credential=AKIAYLS2MPVYZ4GVWR4V%2F20230131%2Fus-east-1%2Fs3%2Faws4_request&amp;X-Amz-Date=20230131T151426Z&amp;X-Amz-Expires=604800&amp;X-Amz-SignedHeaders=host&amp;X-Amz-Signature=85a06db4f18fe58657ff670d30ea4dd0a6a2203757b4796839e63c8d5a25f99e</t>
  </si>
  <si>
    <t>https://productinspector-image-downloads-549105112588-us-east-1.s3.amazonaws.com/B07FFRVXFV/CMH1/st9158284/2020/12/1/15/1752/cropped/AFEX_15431d09-d7b7-4119-88ba-236a5e57cc8e_CMH1_F1_L2_1606836552601_RGB-CAM-2.jpg?X-Amz-Algorithm=AWS4-HMAC-SHA256&amp;X-Amz-Credential=AKIAYLS2MPVYZ4GVWR4V%2F20230131%2Fus-east-1%2Fs3%2Faws4_request&amp;X-Amz-Date=20230131T151443Z&amp;X-Amz-Expires=604800&amp;X-Amz-SignedHeaders=host&amp;X-Amz-Signature=5dfa0784ccc51a31304562baeb659408dc4b9217a8dac48f381cfc3cff5b3cb4</t>
  </si>
  <si>
    <t>https://productinspector-image-downloads-549105112588-us-east-1.s3.amazonaws.com/B06WLQ3WLS/CMH1/st8818271/2023/1/16/19/624/AFEX_3f2a18af-dda0-4574-a4de-cece7d6fadda_CMH1_F1_L4_1673896224632_RGB-CAM-2.jpg?X-Amz-Algorithm=AWS4-HMAC-SHA256&amp;X-Amz-Credential=AKIAYLS2MPVYZ4GVWR4V%2F20230131%2Fus-east-1%2Fs3%2Faws4_request&amp;X-Amz-Date=20230131T151438Z&amp;X-Amz-Expires=604800&amp;X-Amz-SignedHeaders=host&amp;X-Amz-Signature=f82a86e9134dd0090cfa57eacb5139be8355fddbfcfe13338b97e4b5b4e71ca6</t>
  </si>
  <si>
    <t>https://productinspector-image-downloads-549105112588-us-east-1.s3.amazonaws.com/X0038T0DF3/PHL7/st8607836/2022/12/5/16/680/AFEX_278a50cb-c136-48fa-b794-660ad742b59b_PHL7_F1_L5_1670256680232_RGB-CAM-2.jpg?X-Amz-Algorithm=AWS4-HMAC-SHA256&amp;X-Amz-Credential=AKIAYLS2MPVYZ4GVWR4V%2F20230131%2Fus-east-1%2Fs3%2Faws4_request&amp;X-Amz-Date=20230131T151431Z&amp;X-Amz-Expires=604800&amp;X-Amz-SignedHeaders=host&amp;X-Amz-Signature=24d58799297a9d8538f9140e740ec89547bdae20279162863e0457167d2381ab</t>
  </si>
  <si>
    <t>https://productinspector-image-downloads-549105112588-us-east-1.s3.amazonaws.com/B0746NTZRW/CMH1/st8510071/2022/1/7/11/1732/AFEX_15082b0b-fa63-406a-a928-f3ed7626c999_CMH1_F2_L2_1641554932207_RGB-CAM-2.jpg?X-Amz-Algorithm=AWS4-HMAC-SHA256&amp;X-Amz-Credential=AKIAYLS2MPVYZ4GVWR4V%2F20230131%2Fus-east-1%2Fs3%2Faws4_request&amp;X-Amz-Date=20230131T151440Z&amp;X-Amz-Expires=604800&amp;X-Amz-SignedHeaders=host&amp;X-Amz-Signature=283606b79216d5ac748fce332996df2f7fde91ff86d0b345f8942bc95ad9f88b</t>
  </si>
  <si>
    <t>https://productinspector-image-downloads-549105112588-us-east-1.s3.amazonaws.com/X001JXGUC5/GEG1/st8611094/2022/1/16/22/1493/AFEX_5d085828-810c-4698-a9b2-511b05cfec61_GEG1_F1_L3_1642371893002_RGB-CAM-2.jpg?X-Amz-Algorithm=AWS4-HMAC-SHA256&amp;X-Amz-Credential=AKIAYLS2MPVYZ4GVWR4V%2F20230131%2Fus-east-1%2Fs3%2Faws4_request&amp;X-Amz-Date=20230131T151435Z&amp;X-Amz-Expires=604800&amp;X-Amz-SignedHeaders=host&amp;X-Amz-Signature=92d7c82e94fa1132d75a6c39d4743236b6423a130a758971644e219a96c0e7f4</t>
  </si>
  <si>
    <t>https://productinspector-image-downloads-549105112588-us-east-1.s3.amazonaws.com/B0714M34CX/GEG1/st8610374/2022/1/19/17/988/AFEX_114509c6-4211-44fa-9212-a80b4085f4d9_GEG1_F1_L6_1642612588107_RGB-CAM-2.jpg?X-Amz-Algorithm=AWS4-HMAC-SHA256&amp;X-Amz-Credential=AKIAYLS2MPVYZ4GVWR4V%2F20230131%2Fus-east-1%2Fs3%2Faws4_request&amp;X-Amz-Date=20230131T151439Z&amp;X-Amz-Expires=604800&amp;X-Amz-SignedHeaders=host&amp;X-Amz-Signature=f74e2149458457341875c10deeca8c6202f5176d8603146e49fe89592f30f757</t>
  </si>
  <si>
    <t>https://productinspector-image-downloads-549105112588-us-east-1.s3.amazonaws.com/X001KUS54D/CMH1/st8818065/2022/10/29/18/2765/AFEX_0d9079fa-29a9-4208-9f37-36660f8ecfd5_CMH1_F2_L3_1667069165195_RGB-CAM-2.jpg?X-Amz-Algorithm=AWS4-HMAC-SHA256&amp;X-Amz-Credential=AKIAYLS2MPVYZ4GVWR4V%2F20230131%2Fus-east-1%2Fs3%2Faws4_request&amp;X-Amz-Date=20230131T151433Z&amp;X-Amz-Expires=604800&amp;X-Amz-SignedHeaders=host&amp;X-Amz-Signature=407633701dd21f0504950a5f5763cc2ff1dab08b47998d17c411027ff586a2a5</t>
  </si>
  <si>
    <t>https://productinspector-image-downloads-549105112588-us-east-1.s3.amazonaws.com/B07CLDCXH6/AKC1/st9005697/2022/8/22/5/1617/AFEX_146855cc-2e9b-4703-a1f1-4b11355295ab_AKC1_F2_L2_1661146017433_RGB-CAM-2.jpg?X-Amz-Algorithm=AWS4-HMAC-SHA256&amp;X-Amz-Credential=AKIAYLS2MPVYZ4GVWR4V%2F20230131%2Fus-east-1%2Fs3%2Faws4_request&amp;X-Amz-Date=20230131T151442Z&amp;X-Amz-Expires=604800&amp;X-Amz-SignedHeaders=host&amp;X-Amz-Signature=b3f6ac3bb6e14ee4f4318cf212dfe6ce819b13f58b48f94726ca6d99ae5d013b</t>
  </si>
  <si>
    <t>https://productinspector-image-downloads-549105112588-us-east-1.s3.amazonaws.com/B000H5W3PI/CMH1/st8566072/2021/12/30/9/3020/AFEX_776bb8eb-c9e8-4bbf-aa06-15042197a641_CMH1_F1_L1_1640857820327_RGB-CAM-2.jpg?X-Amz-Algorithm=AWS4-HMAC-SHA256&amp;X-Amz-Credential=AKIAYLS2MPVYZ4GVWR4V%2F20230131%2Fus-east-1%2Fs3%2Faws4_request&amp;X-Amz-Date=20230131T151427Z&amp;X-Amz-Expires=604800&amp;X-Amz-SignedHeaders=host&amp;X-Amz-Signature=be3166f0244f814afc3cf2de942ebc45f9eba2750ce893e685832a6b5fa0bbd8</t>
  </si>
  <si>
    <t>https://productinspector-image-downloads-549105112588-us-east-1.s3.amazonaws.com/B000GG5IYQ/DEN3/2021/5/27/9/1306/SICK_TUNNEL_DEN3_ATAC-1_20210527_092525183_C6233DE4-2048-11B2-A484-23441651FC56_00004100_TOP.jpg?X-Amz-Algorithm=AWS4-HMAC-SHA256&amp;X-Amz-Credential=AKIAYLS2MPVYZ4GVWR4V%2F20230131%2Fus-east-1%2Fs3%2Faws4_request&amp;X-Amz-Date=20230131T151427Z&amp;X-Amz-Expires=604800&amp;X-Amz-SignedHeaders=host&amp;X-Amz-Signature=c45458b606e0bb0729cd4bb5f60d2806d00f9c0d8edad951cef88ab8d3ce20fc</t>
  </si>
  <si>
    <t>https://productinspector-image-downloads-549105112588-us-east-1.s3.amazonaws.com/B00CNVAOCI/CMH1/st8573490/2022/12/18/0/2434/AFEX_1951879f-6be1-48f6-8295-68d897ed5cfc_CMH1_F1_L2_1671324034383_RGB-CAM-2.jpg?X-Amz-Algorithm=AWS4-HMAC-SHA256&amp;X-Amz-Credential=AKIAYLS2MPVYZ4GVWR4V%2F20230131%2Fus-east-1%2Fs3%2Faws4_request&amp;X-Amz-Date=20230131T151431Z&amp;X-Amz-Expires=604800&amp;X-Amz-SignedHeaders=host&amp;X-Amz-Signature=f35aba12844191558bc8f82c5e5e746de9448f3719e114052dce0a4bc146c7c8</t>
  </si>
  <si>
    <t>https://productinspector-image-downloads-549105112588-us-east-1.s3.amazonaws.com/B00BPXMQQ2/YYZ4/st8572294/2022/9/26/1/35/AFEX_045bc585-7b74-4078-ab16-03e8aa4effb3_YYZ4_F2_L1_1664154035117_RGB-CAM-1.jpg?X-Amz-Algorithm=AWS4-HMAC-SHA256&amp;X-Amz-Credential=AKIAYLS2MPVYZ4GVWR4V%2F20230131%2Fus-east-1%2Fs3%2Faws4_request&amp;X-Amz-Date=20230131T151431Z&amp;X-Amz-Expires=604800&amp;X-Amz-SignedHeaders=host&amp;X-Amz-Signature=6b80b6c8327f82e8fad49e1792fcd902dbbd75bb3cf78016e0d8366ee543ef53</t>
  </si>
  <si>
    <t>https://productinspector-image-downloads-549105112588-us-east-1.s3.amazonaws.com/B00NA58VAI/CMH1/st8510215/2022/1/12/16/3319/AFEX_571cf9bc-a013-4517-b3c1-38aa4357d111_CMH1_F1_L2_1642006519629_RGB-CAM-2.jpg?X-Amz-Algorithm=AWS4-HMAC-SHA256&amp;X-Amz-Credential=AKIAYLS2MPVYZ4GVWR4V%2F20230131%2Fus-east-1%2Fs3%2Faws4_request&amp;X-Amz-Date=20230131T151433Z&amp;X-Amz-Expires=604800&amp;X-Amz-SignedHeaders=host&amp;X-Amz-Signature=1207f75cb53f97ea4620c9799a237760738acc5881556201b015e18c6096d734</t>
  </si>
  <si>
    <t>https://productinspector-image-downloads-549105112588-us-east-1.s3.amazonaws.com/B0010DZZVK/CMH1/st8819476/2021/12/23/13/1187/AFEX_6e417c24-6f10-4f5b-8fa3-37953ec17e7c_CMH1_F2_L1_1640265587907_ICR890.jpg?X-Amz-Algorithm=AWS4-HMAC-SHA256&amp;X-Amz-Credential=AKIAYLS2MPVYZ4GVWR4V%2F20230131%2Fus-east-1%2Fs3%2Faws4_request&amp;X-Amz-Date=20230131T151427Z&amp;X-Amz-Expires=604800&amp;X-Amz-SignedHeaders=host&amp;X-Amz-Signature=c4c5486e8e92e044311b23648c2645fa756c4b8fe47b22cb58bc001033982047</t>
  </si>
  <si>
    <t>https://productinspector-image-downloads-549105112588-us-east-1.s3.amazonaws.com/X0017KVVUB/GEG1/st8611556/2021/8/18/5/911/AFEX_07d75409-fc17-4959-bc43-be1eca2d0b07_GEG1_F2_L4_1629263711598_ICR890.jpg?X-Amz-Algorithm=AWS4-HMAC-SHA256&amp;X-Amz-Credential=AKIAYLS2MPVYZ4GVWR4V%2F20230131%2Fus-east-1%2Fs3%2Faws4_request&amp;X-Amz-Date=20230131T151431Z&amp;X-Amz-Expires=604800&amp;X-Amz-SignedHeaders=host&amp;X-Amz-Signature=80bd389ba9c19ba2b9cbad1f25a722aa6c30260c461b067735e911484ec579d6</t>
  </si>
  <si>
    <t>https://productinspector-image-downloads-549105112588-us-east-1.s3.amazonaws.com/B00OJ9BDI6/GEG1/st8707129/2021/4/18/4/923/AFEX_223cf48f-f9cf-4b4a-862b-289888decd42_GEG1_F1_L6_1618719323297_RGB-CAM-2.jpg?X-Amz-Algorithm=AWS4-HMAC-SHA256&amp;X-Amz-Credential=AKIAYLS2MPVYZ4GVWR4V%2F20230131%2Fus-east-1%2Fs3%2Faws4_request&amp;X-Amz-Date=20230131T151434Z&amp;X-Amz-Expires=604800&amp;X-Amz-SignedHeaders=host&amp;X-Amz-Signature=ac5fd3e747ce45c4915ccf418a74870fa5233b4b66f04021b865c4bb08b164d9</t>
  </si>
  <si>
    <t>https://productinspector-image-downloads-549105112588-us-east-1.s3.amazonaws.com/B00006JNWS/CMH1/st9114513/2021/6/17/13/160/AFEX_8d4f8af0-7d7a-49e5-931c-f532b00c517b_CMH1_F2_L4_1623934960725_RGB-CAM-1.jpg?X-Amz-Algorithm=AWS4-HMAC-SHA256&amp;X-Amz-Credential=AKIAYLS2MPVYZ4GVWR4V%2F20230131%2Fus-east-1%2Fs3%2Faws4_request&amp;X-Amz-Date=20230131T151426Z&amp;X-Amz-Expires=604800&amp;X-Amz-SignedHeaders=host&amp;X-Amz-Signature=d298f73b5eae6ec9f5c6c6f9532948f0e7b20f3e76f98724324499a4db961309</t>
  </si>
  <si>
    <t>https://productinspector-image-downloads-549105112588-us-east-1.s3.amazonaws.com/B0002DGNQK/DEN3/2021/7/9/10/454/SICK_TUNNEL_DEN3_ATAC-1_20210709_101115393_6C889BB4-216D-11B2-95C4-23441651FC56_00005087_TOP.jpg?X-Amz-Algorithm=AWS4-HMAC-SHA256&amp;X-Amz-Credential=AKIAYLS2MPVYZ4GVWR4V%2F20230131%2Fus-east-1%2Fs3%2Faws4_request&amp;X-Amz-Date=20230131T151426Z&amp;X-Amz-Expires=604800&amp;X-Amz-SignedHeaders=host&amp;X-Amz-Signature=c313defd549b70fefed11001e8ff1f90332a3f753b269a38df7485067596e686</t>
  </si>
  <si>
    <t>https://productinspector-image-downloads-549105112588-us-east-1.s3.amazonaws.com/B002IDH4PQ/CMH1/st8474260/2022/2/24/9/1694/AFEX_3e2c8bc8-03be-4fff-b71a-1e2a9bb2ce67_CMH1_F2_L4_1645694894422_RGB-CAM-2.jpg?X-Amz-Algorithm=AWS4-HMAC-SHA256&amp;X-Amz-Credential=AKIAYLS2MPVYZ4GVWR4V%2F20230131%2Fus-east-1%2Fs3%2Faws4_request&amp;X-Amz-Date=20230131T151428Z&amp;X-Amz-Expires=604800&amp;X-Amz-SignedHeaders=host&amp;X-Amz-Signature=6e1aad019d85208ad41452cb7ad8564823e2d78cde58dd9dbc92ccdd02a2c8d1</t>
  </si>
  <si>
    <t>https://productinspector-image-downloads-549105112588-us-east-1.s3.amazonaws.com/B00HG912FU/CMH1/st8511448/2022/2/15/19/1826/AFEX_1a334adc-6a5a-44cd-ae2c-cdfd43c6bb30_CMH1_F1_L3_1644953426015_RGB-CAM-2.jpg?X-Amz-Algorithm=AWS4-HMAC-SHA256&amp;X-Amz-Credential=AKIAYLS2MPVYZ4GVWR4V%2F20230131%2Fus-east-1%2Fs3%2Faws4_request&amp;X-Amz-Date=20230131T151432Z&amp;X-Amz-Expires=604800&amp;X-Amz-SignedHeaders=host&amp;X-Amz-Signature=07d83606818e3793926cd9f0596f7fd0c0718adb8f93a190c3937e591c554b4d</t>
  </si>
  <si>
    <t>https://productinspector-image-downloads-549105112588-us-east-1.s3.amazonaws.com/B0746NDQSW/CMH1/st9158977/2021/7/1/2/3523/AFEX_6c6a43a9-5907-44e0-ae9a-1071fa6c36a4_CMH1_F1_L2_1625108323140_ICR890.jpg?X-Amz-Algorithm=AWS4-HMAC-SHA256&amp;X-Amz-Credential=AKIAYLS2MPVYZ4GVWR4V%2F20230131%2Fus-east-1%2Fs3%2Faws4_request&amp;X-Amz-Date=20230131T151440Z&amp;X-Amz-Expires=604800&amp;X-Amz-SignedHeaders=host&amp;X-Amz-Signature=67c7c7bb3ad16eefb91b90edffd29487de96757b856c2dfe45c39241aa394f81</t>
  </si>
  <si>
    <t>https://productinspector-image-downloads-549105112588-us-east-1.s3.amazonaws.com/X002NMWAOD/GEG1/st8847240/2021/7/11/22/166/AFEX_0420d6e9-abb5-44b1-8abe-24546ec5f4ae_GEG1_F2_L3_1626040966111_RGB-CAM-2.jpg?X-Amz-Algorithm=AWS4-HMAC-SHA256&amp;X-Amz-Credential=AKIAYLS2MPVYZ4GVWR4V%2F20230131%2Fus-east-1%2Fs3%2Faws4_request&amp;X-Amz-Date=20230131T151431Z&amp;X-Amz-Expires=604800&amp;X-Amz-SignedHeaders=host&amp;X-Amz-Signature=0d0d5c9a00bd8da7bad99031394caabbcfb943e72c1b74f9e1d7d0fe91783306</t>
  </si>
  <si>
    <t>https://productinspector-image-downloads-549105112588-us-east-1.s3.amazonaws.com/X002KBSND9/GEG1/st9046583/2021/4/30/17/977/AFEX_0619b26a-58c9-4d78-8122-ccaf00de0bc6_GEG1_F1_L6_1619802977052_RGB-CAM-2.jpg?X-Amz-Algorithm=AWS4-HMAC-SHA256&amp;X-Amz-Credential=AKIAYLS2MPVYZ4GVWR4V%2F20230131%2Fus-east-1%2Fs3%2Faws4_request&amp;X-Amz-Date=20230131T151431Z&amp;X-Amz-Expires=604800&amp;X-Amz-SignedHeaders=host&amp;X-Amz-Signature=73655d8df703725feda8caddc879e52fc6d2f20de3d52d1f6c23b8acb597edb8</t>
  </si>
  <si>
    <t>https://productinspector-image-downloads-549105112588-us-east-1.s3.amazonaws.com/X0021D3GWJ/CMH1/st8818940/2022/9/21/13/1855/AFEX_11b41bbc-cce4-4f69-baca-d205fb5e8a32_CMH1_F2_L3_1663767055891_RGB-CAM-2.jpg?X-Amz-Algorithm=AWS4-HMAC-SHA256&amp;X-Amz-Credential=AKIAYLS2MPVYZ4GVWR4V%2F20230131%2Fus-east-1%2Fs3%2Faws4_request&amp;X-Amz-Date=20230131T151428Z&amp;X-Amz-Expires=604800&amp;X-Amz-SignedHeaders=host&amp;X-Amz-Signature=1463b54e54734370684eb9f39c19b24599c69a826d5872fd772e478c721146d7</t>
  </si>
  <si>
    <t>https://productinspector-image-downloads-549105112588-us-east-1.s3.amazonaws.com/X001LQTOKZ/DEN3/2022/2/27/14/3107/SICK_TUNNEL_DEN3_ATAC-1_20220227_145704466_3A0F7CB4-1E09-11B2-87C4-23441651FC56_00000186_TOP.jpg?X-Amz-Algorithm=AWS4-HMAC-SHA256&amp;X-Amz-Credential=AKIAYLS2MPVYZ4GVWR4V%2F20230131%2Fus-east-1%2Fs3%2Faws4_request&amp;X-Amz-Date=20230131T151434Z&amp;X-Amz-Expires=604800&amp;X-Amz-SignedHeaders=host&amp;X-Amz-Signature=f90720cd7a650aa66d4fd71fa44c68558257f4f506c40fde0683bcb1d98e748b</t>
  </si>
  <si>
    <t>https://productinspector-image-downloads-549105112588-us-east-1.s3.amazonaws.com/B000PCKH5G/CMH1/st8476114/2022/5/13/17/3328/AFEX_9618f479-b0c3-44b0-8317-75ac176e960d_CMH1_F1_L4_1652464528792_RGB-CAM-2.jpg?X-Amz-Algorithm=AWS4-HMAC-SHA256&amp;X-Amz-Credential=AKIAYLS2MPVYZ4GVWR4V%2F20230131%2Fus-east-1%2Fs3%2Faws4_request&amp;X-Amz-Date=20230131T151427Z&amp;X-Amz-Expires=604800&amp;X-Amz-SignedHeaders=host&amp;X-Amz-Signature=ad9c31dededa9b2ca46d36d1803d8d8971847a4beb0de59daff9f930973228e7</t>
  </si>
  <si>
    <t>https://productinspector-image-downloads-549105112588-us-east-1.s3.amazonaws.com/B01N1YC7QI/CMH1/st9118115/2021/7/20/20/2936/AFEX_1930083e-a931-4bc1-a337-31d60ca695bb_CMH1_F1_L4_1626814136772_RGB-CAM-2.jpg?X-Amz-Algorithm=AWS4-HMAC-SHA256&amp;X-Amz-Credential=AKIAYLS2MPVYZ4GVWR4V%2F20230131%2Fus-east-1%2Fs3%2Faws4_request&amp;X-Amz-Date=20230131T151438Z&amp;X-Amz-Expires=604800&amp;X-Amz-SignedHeaders=host&amp;X-Amz-Signature=61986e85e63f6647742c745fc8409223daf062da7028cf4ad4a2cb068e32a31e</t>
  </si>
  <si>
    <t>https://productinspector-image-downloads-549105112588-us-east-1.s3.amazonaws.com/B0013CBFE4/GEG1/st8611047/2022/1/19/19/1754/AFEX_357c09d1-50d4-4abd-a493-9e73f811f8fa_GEG1_F1_L6_1642620554514_RGB-CAM-2.jpg?X-Amz-Algorithm=AWS4-HMAC-SHA256&amp;X-Amz-Credential=AKIAYLS2MPVYZ4GVWR4V%2F20230131%2Fus-east-1%2Fs3%2Faws4_request&amp;X-Amz-Date=20230131T151428Z&amp;X-Amz-Expires=604800&amp;X-Amz-SignedHeaders=host&amp;X-Amz-Signature=ecabe04f024d24bce5528d382c821c546390d41a3529c74e20811aa3fd0c64e8</t>
  </si>
  <si>
    <t>https://productinspector-image-downloads-549105112588-us-east-1.s3.amazonaws.com/B00S6UZW18/CMH1/st8819244/2022/1/17/23/2385/AFEX_14161cd0-5bfb-4968-8ca9-71107d7139cf_CMH1_F2_L4_1642462785766_RGB-CAM-2.jpg?X-Amz-Algorithm=AWS4-HMAC-SHA256&amp;X-Amz-Credential=AKIAYLS2MPVYZ4GVWR4V%2F20230131%2Fus-east-1%2Fs3%2Faws4_request&amp;X-Amz-Date=20230131T151434Z&amp;X-Amz-Expires=604800&amp;X-Amz-SignedHeaders=host&amp;X-Amz-Signature=16686e089834b6249ee5a3590391a70aa2a105efc5999a1942aa6173d725611d</t>
  </si>
  <si>
    <t>https://productinspector-image-downloads-549105112588-us-east-1.s3.amazonaws.com/B001QVFD4K/CMH1/st8509318/2022/8/26/22/3375/AFEX_06e3f573-cd46-49c0-ab41-aa87a490731b_CMH1_F1_L3_1661554575784_RGB-CAM-2.jpg?X-Amz-Algorithm=AWS4-HMAC-SHA256&amp;X-Amz-Credential=AKIAYLS2MPVYZ4GVWR4V%2F20230131%2Fus-east-1%2Fs3%2Faws4_request&amp;X-Amz-Date=20230131T151428Z&amp;X-Amz-Expires=604800&amp;X-Amz-SignedHeaders=host&amp;X-Amz-Signature=0205a850cd8a23d34292be70b1da301bb1103aef33f0874568e41f1f3fa87048</t>
  </si>
  <si>
    <t>https://productinspector-image-downloads-549105112588-us-east-1.s3.amazonaws.com/X001CHN08F/GEG1/st9042185/2021/2/5/8/3303/AFEX_1c572d16-f045-4013-a092-9541a5056576_GEG1_F2_L4_1612515303029_RGB-CAM-2.jpg?X-Amz-Algorithm=AWS4-HMAC-SHA256&amp;X-Amz-Credential=AKIAYLS2MPVYZ4GVWR4V%2F20230131%2Fus-east-1%2Fs3%2Faws4_request&amp;X-Amz-Date=20230131T151439Z&amp;X-Amz-Expires=604800&amp;X-Amz-SignedHeaders=host&amp;X-Amz-Signature=5104efbf15641a6acd8285ceb27e90bbc107fa7f732483321dccd50773f29acd</t>
  </si>
  <si>
    <t>https://productinspector-image-downloads-549105112588-us-east-1.s3.amazonaws.com/B01N0ECQ5K/CMH1/st8512285/2021/10/26/14/253/AFEX_30fb5135-e2b3-4cad-8e10-52c3746d3e38_CMH1_F2_L2_1635257053429_RGB-CAM-2.jpg?X-Amz-Algorithm=AWS4-HMAC-SHA256&amp;X-Amz-Credential=AKIAYLS2MPVYZ4GVWR4V%2F20230131%2Fus-east-1%2Fs3%2Faws4_request&amp;X-Amz-Date=20230131T151438Z&amp;X-Amz-Expires=604800&amp;X-Amz-SignedHeaders=host&amp;X-Amz-Signature=ce3ff07678a6ca94825d5b674f5166e9afbce51ee49ff36a13210512918d1857</t>
  </si>
  <si>
    <t>https://productinspector-image-downloads-549105112588-us-east-1.s3.amazonaws.com/B0051U9D5M/CMH1/st8511420/2021/11/12/0/519/AFEX_06a015b8-09aa-4df0-9810-134cfb8c621a_CMH1_F1_L1_1636675719250_RGB-CAM-2.jpg?X-Amz-Algorithm=AWS4-HMAC-SHA256&amp;X-Amz-Credential=AKIAYLS2MPVYZ4GVWR4V%2F20230131%2Fus-east-1%2Fs3%2Faws4_request&amp;X-Amz-Date=20230131T151430Z&amp;X-Amz-Expires=604800&amp;X-Amz-SignedHeaders=host&amp;X-Amz-Signature=e6ca67cb52a170ddb9409c9a130d493b6bb0648a5a0cd691c611cb9d8165d361</t>
  </si>
  <si>
    <t>https://productinspector-image-downloads-549105112588-us-east-1.s3.amazonaws.com/B07TWQM3W1/CMH1/st8509053/2021/12/12/20/1421/AFEX_1f9509cf-dd92-4b88-bbff-266688c6328c_CMH1_F1_L1_1639340621323_RGB-CAM-2.jpg?X-Amz-Algorithm=AWS4-HMAC-SHA256&amp;X-Amz-Credential=AKIAYLS2MPVYZ4GVWR4V%2F20230131%2Fus-east-1%2Fs3%2Faws4_request&amp;X-Amz-Date=20230131T151444Z&amp;X-Amz-Expires=604800&amp;X-Amz-SignedHeaders=host&amp;X-Amz-Signature=02a57febb43d25d8ef100f060f37319d2f83df3d5ef50a2432797eafbe797bd5</t>
  </si>
  <si>
    <t>https://productinspector-image-downloads-549105112588-us-east-1.s3.amazonaws.com/X002AWNZCR/CMH1/st8510008/2023/1/23/14/2039/cropped/AFEX_0bae3702-1c19-47dd-9dae-6aa17c31d35f_CMH1_F2_L1_1674484439634_RGB-CAM-2.jpg?X-Amz-Algorithm=AWS4-HMAC-SHA256&amp;X-Amz-Credential=AKIAYLS2MPVYZ4GVWR4V%2F20230131%2Fus-east-1%2Fs3%2Faws4_request&amp;X-Amz-Date=20230131T151444Z&amp;X-Amz-Expires=604800&amp;X-Amz-SignedHeaders=host&amp;X-Amz-Signature=01d66aa1072f9d49451053b8d84692f3df2240507212eb3719094f2adaab981c</t>
  </si>
  <si>
    <t>https://productinspector-image-downloads-549105112588-us-east-1.s3.amazonaws.com/X002CFSL3F/CMH1/st8818540/2021/10/12/2/3505/AFEX_18305458-36ea-450c-a862-5bad6d801eb8_CMH1_F2_L2_1634007505710_RGB-CAM-1.jpg?X-Amz-Algorithm=AWS4-HMAC-SHA256&amp;X-Amz-Credential=AKIAYLS2MPVYZ4GVWR4V%2F20230131%2Fus-east-1%2Fs3%2Faws4_request&amp;X-Amz-Date=20230131T151444Z&amp;X-Amz-Expires=604800&amp;X-Amz-SignedHeaders=host&amp;X-Amz-Signature=a809f3f837b7a18c230f1a5af05ee5b0cbe4218509d921cfcd46cdc1cbe70877</t>
  </si>
  <si>
    <t>https://productinspector-image-downloads-549105112588-us-east-1.s3.amazonaws.com/B00R3IP1NS/CMH1/st8509482/2022/10/6/3/1084/AFEX_03af14f3-e067-4a98-a142-669eff705eb8_CMH1_F2_L1_1665026284601_RGB-CAM-2.jpg?X-Amz-Algorithm=AWS4-HMAC-SHA256&amp;X-Amz-Credential=AKIAYLS2MPVYZ4GVWR4V%2F20230131%2Fus-east-1%2Fs3%2Faws4_request&amp;X-Amz-Date=20230131T151434Z&amp;X-Amz-Expires=604800&amp;X-Amz-SignedHeaders=host&amp;X-Amz-Signature=38dd330baac13d903587ea74c1f637e93cbdfb3367d8d70526583c8ff839666f</t>
  </si>
  <si>
    <t>https://productinspector-image-downloads-549105112588-us-east-1.s3.amazonaws.com/X00138L5RL/GEG1/st8619939/2021/12/12/4/1920/AFEX_26bac098-c893-47d8-a6f5-307d6d0368b3_GEG1_F1_L6_1639283520898_RGB-CAM-2.jpg?X-Amz-Algorithm=AWS4-HMAC-SHA256&amp;X-Amz-Credential=AKIAYLS2MPVYZ4GVWR4V%2F20230131%2Fus-east-1%2Fs3%2Faws4_request&amp;X-Amz-Date=20230131T151436Z&amp;X-Amz-Expires=604800&amp;X-Amz-SignedHeaders=host&amp;X-Amz-Signature=0f534405600553745a22a5f892bb77b4439027daa6a9a017d8d5c9b47cdc7f3c</t>
  </si>
  <si>
    <t>https://productinspector-image-downloads-549105112588-us-east-1.s3.amazonaws.com/B074XK59BQ/GEG1/st8610594/2021/11/29/8/2353/AFEX_011f6582-ff13-4cbf-9faa-c1cb0985d8c1_GEG1_F2_L3_1638175153424_RGB-CAM-2.jpg?X-Amz-Algorithm=AWS4-HMAC-SHA256&amp;X-Amz-Credential=AKIAYLS2MPVYZ4GVWR4V%2F20230131%2Fus-east-1%2Fs3%2Faws4_request&amp;X-Amz-Date=20230131T151440Z&amp;X-Amz-Expires=604800&amp;X-Amz-SignedHeaders=host&amp;X-Amz-Signature=2845736e06ec88e9115cbcfee76f51720808f33a4157b18ab825bec4e7a6a569</t>
  </si>
  <si>
    <t>https://productinspector-image-downloads-549105112588-us-east-1.s3.amazonaws.com/B0007SZ4OM/CMH1/st9118766/2021/9/14/7/1730/AFEX_949ce4a0-87fc-4a1a-89b0-0187b56cd965_CMH1_F2_L2_1631604530045_ICR890.jpg?X-Amz-Algorithm=AWS4-HMAC-SHA256&amp;X-Amz-Credential=AKIAYLS2MPVYZ4GVWR4V%2F20230131%2Fus-east-1%2Fs3%2Faws4_request&amp;X-Amz-Date=20230131T151426Z&amp;X-Amz-Expires=604800&amp;X-Amz-SignedHeaders=host&amp;X-Amz-Signature=6f507c2fca4187063c0726387a2e6b8a088b373f7035e6571fbd5bbf66e60a78</t>
  </si>
  <si>
    <t>https://productinspector-image-downloads-549105112588-us-east-1.s3.amazonaws.com/B01E7QNSV0/CMH1/st8566134/2021/10/27/18/1869/AFEX_48ba8228-f7e1-440b-ad43-1cd0608ff0af_CMH1_F1_L2_1635359469608_RGB-CAM-2.jpg?X-Amz-Algorithm=AWS4-HMAC-SHA256&amp;X-Amz-Credential=AKIAYLS2MPVYZ4GVWR4V%2F20230131%2Fus-east-1%2Fs3%2Faws4_request&amp;X-Amz-Date=20230131T151436Z&amp;X-Amz-Expires=604800&amp;X-Amz-SignedHeaders=host&amp;X-Amz-Signature=50c5a1d4c0019741f3c175c860ce284a29bfc6c59dcba7b5fc8065abb25d3412</t>
  </si>
  <si>
    <t>https://productinspector-image-downloads-549105112588-us-east-1.s3.amazonaws.com/B00M4IRC7K/ABE8/2021/5/13/18/2406/SICK_TUNNEL_ABE8_ATAC-1_20210513_183137127_36D320DA-2130-11B2-A1AA-23441651FC56_00006408_TOP.jpg?X-Amz-Algorithm=AWS4-HMAC-SHA256&amp;X-Amz-Credential=AKIAYLS2MPVYZ4GVWR4V%2F20230131%2Fus-east-1%2Fs3%2Faws4_request&amp;X-Amz-Date=20230131T151433Z&amp;X-Amz-Expires=604800&amp;X-Amz-SignedHeaders=host&amp;X-Amz-Signature=d304a09becc0587bbf1106c73aa8482aa34e7a47b76f051290fc08731b6e3d22</t>
  </si>
  <si>
    <t>https://productinspector-image-downloads-549105112588-us-east-1.s3.amazonaws.com/B003H1P1CG/CMH1/st8510208/2021/11/12/13/953/AFEX_4265b033-04c7-4c89-b19e-1ae69cc2b5a0_CMH1_F1_L3_1636722953726_RGB-CAM-2.jpg?X-Amz-Algorithm=AWS4-HMAC-SHA256&amp;X-Amz-Credential=AKIAYLS2MPVYZ4GVWR4V%2F20230131%2Fus-east-1%2Fs3%2Faws4_request&amp;X-Amz-Date=20230131T151429Z&amp;X-Amz-Expires=604800&amp;X-Amz-SignedHeaders=host&amp;X-Amz-Signature=7ec69ef07a521950784b0f414ae7de3914113c5d6544140cb67d3c7b917850d6</t>
  </si>
  <si>
    <t>https://productinspector-image-downloads-549105112588-us-east-1.s3.amazonaws.com/X001QCW4KB/CMH1/st8474415/2021/10/21/16/3309/AFEX_13713dff-e404-4323-ac58-1fd56d5aa63d_CMH1_F1_L1_1634835309295_RGB-CAM-2.jpg?X-Amz-Algorithm=AWS4-HMAC-SHA256&amp;X-Amz-Credential=AKIAYLS2MPVYZ4GVWR4V%2F20230131%2Fus-east-1%2Fs3%2Faws4_request&amp;X-Amz-Date=20230131T151442Z&amp;X-Amz-Expires=604800&amp;X-Amz-SignedHeaders=host&amp;X-Amz-Signature=32c3e5a0805e96e933f7d072d580fab14d4087ea89645f8474828c5fa0b857b0</t>
  </si>
  <si>
    <t>https://productinspector-image-downloads-549105112588-us-east-1.s3.amazonaws.com/B00HZANE92/CMH1/st8511002/2021/11/12/0/1603/AFEX_2237cbd5-34a1-4e1f-9291-fac93b6ce85a_CMH1_F2_L1_1636676803644_RGB-CAM-2.jpg?X-Amz-Algorithm=AWS4-HMAC-SHA256&amp;X-Amz-Credential=AKIAYLS2MPVYZ4GVWR4V%2F20230131%2Fus-east-1%2Fs3%2Faws4_request&amp;X-Amz-Date=20230131T151432Z&amp;X-Amz-Expires=604800&amp;X-Amz-SignedHeaders=host&amp;X-Amz-Signature=a4da8360c2781ef5f084c06c0f73c82738910e2dc2790d6adb5cbf485f2d628c</t>
  </si>
  <si>
    <t>https://productinspector-image-downloads-549105112588-us-east-1.s3.amazonaws.com/B01M0I4KOZ/AKC1/st8966689/2022/10/23/0/1530/AFEX_02017222-c235-4ef3-877f-f52c3a02f82c_AKC1_F2_L1_1666484730593_RGB-CAM-2.jpg?X-Amz-Algorithm=AWS4-HMAC-SHA256&amp;X-Amz-Credential=AKIAYLS2MPVYZ4GVWR4V%2F20230131%2Fus-east-1%2Fs3%2Faws4_request&amp;X-Amz-Date=20230131T151438Z&amp;X-Amz-Expires=604800&amp;X-Amz-SignedHeaders=host&amp;X-Amz-Signature=ac51f627caeb1df5b503d16c23a2ace3356e49246036d404d3a3097972b80fab</t>
  </si>
  <si>
    <t>https://productinspector-image-downloads-549105112588-us-east-1.s3.amazonaws.com/X001SV3MXD/DEN3/2022/3/7/10/2348/SICK_TUNNEL_DEN3_ATAC-1_20220307_104432258_6A248D2A-1ED8-11B2-B954-23441651FC56_00001293_TOP.jpg?X-Amz-Algorithm=AWS4-HMAC-SHA256&amp;X-Amz-Credential=AKIAYLS2MPVYZ4GVWR4V%2F20230131%2Fus-east-1%2Fs3%2Faws4_request&amp;X-Amz-Date=20230131T151439Z&amp;X-Amz-Expires=604800&amp;X-Amz-SignedHeaders=host&amp;X-Amz-Signature=e132679d8121708dea8a46671fb0a954d1a9439bd9c426873027e55f5a43eb0a</t>
  </si>
  <si>
    <t>https://productinspector-image-downloads-549105112588-us-east-1.s3.amazonaws.com/B00CZ7VO60/CMH1/st8509774/2022/1/26/8/1645/AFEX_50bde43a-37c5-4b52-bf25-10bceb9f6db7_CMH1_F1_L1_1643185645648_RGB-CAM-2.jpg?X-Amz-Algorithm=AWS4-HMAC-SHA256&amp;X-Amz-Credential=AKIAYLS2MPVYZ4GVWR4V%2F20230131%2Fus-east-1%2Fs3%2Faws4_request&amp;X-Amz-Date=20230131T151431Z&amp;X-Amz-Expires=604800&amp;X-Amz-SignedHeaders=host&amp;X-Amz-Signature=895e3a8257f8443286bbd89a1f9289be673eed2358619de3c0fafb54acd280a2</t>
  </si>
  <si>
    <t>https://productinspector-image-downloads-549105112588-us-east-1.s3.amazonaws.com/B00004Z65W/CMH1/st8476144/2021/11/18/19/1245/AFEX_1ded3322-c302-4ce1-8b92-0d10cb004809_CMH1_F1_L4_1637263245189_RGB-CAM-2.jpg?X-Amz-Algorithm=AWS4-HMAC-SHA256&amp;X-Amz-Credential=AKIAYLS2MPVYZ4GVWR4V%2F20230131%2Fus-east-1%2Fs3%2Faws4_request&amp;X-Amz-Date=20230131T151426Z&amp;X-Amz-Expires=604800&amp;X-Amz-SignedHeaders=host&amp;X-Amz-Signature=78bd4810c6a83fad48db5d90267c7641c737ae597381a0b1fbc1af12eebf513d</t>
  </si>
  <si>
    <t>https://productinspector-image-downloads-549105112588-us-east-1.s3.amazonaws.com/X001TF7XW9/MSP1/st8548939/2022/1/3/18/2612/AFEX_1a4086de-bf12-40c2-80eb-f8a8a1252654_MSP1_F2_L2_1641235412728_RGB-CAM-2.jpg?X-Amz-Algorithm=AWS4-HMAC-SHA256&amp;X-Amz-Credential=AKIAYLS2MPVYZ4GVWR4V%2F20230131%2Fus-east-1%2Fs3%2Faws4_request&amp;X-Amz-Date=20230131T151440Z&amp;X-Amz-Expires=604800&amp;X-Amz-SignedHeaders=host&amp;X-Amz-Signature=83b15937feee53043b9c013b8d51118ae117aee6ec35bb35d7585db6a2fc227a</t>
  </si>
  <si>
    <t>https://productinspector-image-downloads-549105112588-us-east-1.s3.amazonaws.com/X002JFETT3/ABE8/2020/6/11/7/1225/SICK_TUNNEL_ABE8_ATAC-1_20200611_071134407_D2A5BB06-1EF8-11B2-9642-23441651FC56_00002961_TOP.jpg?X-Amz-Algorithm=AWS4-HMAC-SHA256&amp;X-Amz-Credential=AKIAYLS2MPVYZ4GVWR4V%2F20230131%2Fus-east-1%2Fs3%2Faws4_request&amp;X-Amz-Date=20230131T151440Z&amp;X-Amz-Expires=604800&amp;X-Amz-SignedHeaders=host&amp;X-Amz-Signature=1238410b5f185f18e022119cf7edf182c973b0d9d1f42803593defd0aee954a7</t>
  </si>
  <si>
    <t>https://productinspector-image-downloads-549105112588-us-east-1.s3.amazonaws.com/B01MT3M5EL/ONT8/2021/9/12/21/3295/SICK_TUNNEL_ONT8_ATAC-2_20210912_215828266_0E0F977A-1F12-11B2-9C29-23441651FC56_00002790_TOP.jpg?X-Amz-Algorithm=AWS4-HMAC-SHA256&amp;X-Amz-Credential=AKIAYLS2MPVYZ4GVWR4V%2F20230131%2Fus-east-1%2Fs3%2Faws4_request&amp;X-Amz-Date=20230131T151438Z&amp;X-Amz-Expires=604800&amp;X-Amz-SignedHeaders=host&amp;X-Amz-Signature=a1d926c7db2dea2bf4c5534b0f31873555ffc443786fbcc00cd13b051326df15</t>
  </si>
  <si>
    <t>https://productinspector-image-downloads-549105112588-us-east-1.s3.amazonaws.com/B078GVS6FL/MQJ1/2023/1/11/4/863/SICK_TUNNEL_MQJ1_ATAC-1_20230110_231135482_36743618-e851-46dc-bcb8-6c99bc0a901f_ATAC-1_TOP.jpg?X-Amz-Algorithm=AWS4-HMAC-SHA256&amp;X-Amz-Credential=AKIAYLS2MPVYZ4GVWR4V%2F20230131%2Fus-east-1%2Fs3%2Faws4_request&amp;X-Amz-Date=20230131T151442Z&amp;X-Amz-Expires=604800&amp;X-Amz-SignedHeaders=host&amp;X-Amz-Signature=e20c3303ee00c30bad1498a0592d1eec9b4d92311d520476c62917456306e3f0</t>
  </si>
  <si>
    <t>https://productinspector-image-downloads-549105112588-us-east-1.s3.amazonaws.com/B001GJSP2Y/CMH1/st8164132/2022/12/20/18/945/AFEX_76de0528-598e-47eb-9c5b-c1f164d572cd_CMH1_F2_L1_1671560145435_RGB-CAM-2.jpg?X-Amz-Algorithm=AWS4-HMAC-SHA256&amp;X-Amz-Credential=AKIAYLS2MPVYZ4GVWR4V%2F20230131%2Fus-east-1%2Fs3%2Faws4_request&amp;X-Amz-Date=20230131T151428Z&amp;X-Amz-Expires=604800&amp;X-Amz-SignedHeaders=host&amp;X-Amz-Signature=c0a30961b894640e455570305e3d1849d338a8fe34f0793896e1b6a45a6d73e3</t>
  </si>
  <si>
    <t>https://productinspector-image-downloads-549105112588-us-east-1.s3.amazonaws.com/B071CLVR41/LGB8/2021/4/29/6/2039/SICK_TUNNEL_LGB8_ATAC-1_20210429_063439802_C5F82498-1E2B-11B2-8C3A-23441651FC56_00000343_TOP.jpg?X-Amz-Algorithm=AWS4-HMAC-SHA256&amp;X-Amz-Credential=AKIAYLS2MPVYZ4GVWR4V%2F20230131%2Fus-east-1%2Fs3%2Faws4_request&amp;X-Amz-Date=20230131T151439Z&amp;X-Amz-Expires=604800&amp;X-Amz-SignedHeaders=host&amp;X-Amz-Signature=1ce4e015ceb2164601e791442d3cbec5b576004ee1390beb1c75ec935173cfbd</t>
  </si>
  <si>
    <t>https://productinspector-image-downloads-549105112588-us-east-1.s3.amazonaws.com/B003DNM9LO/CMH1/st8509450/2022/3/2/2/1629/AFEX_8a490248-9ce9-448f-b4a0-985947c9eae9_CMH1_F2_L1_1646188029695_RGB-CAM-2.jpg?X-Amz-Algorithm=AWS4-HMAC-SHA256&amp;X-Amz-Credential=AKIAYLS2MPVYZ4GVWR4V%2F20230131%2Fus-east-1%2Fs3%2Faws4_request&amp;X-Amz-Date=20230131T151429Z&amp;X-Amz-Expires=604800&amp;X-Amz-SignedHeaders=host&amp;X-Amz-Signature=3d5f41a9d4868b944bafc1e9859fcb4430ddd1fdf233c688af3a1506a84bd702</t>
  </si>
  <si>
    <t>https://productinspector-image-downloads-549105112588-us-east-1.s3.amazonaws.com/B00PF84ANA/CMH1/st8819564/2022/4/20/13/3497/AFEX_3ab7bd76-3ded-46e6-beca-ed160c65bc87_CMH1_F2_L1_1650463097484_ICR890.jpg?X-Amz-Algorithm=AWS4-HMAC-SHA256&amp;X-Amz-Credential=AKIAYLS2MPVYZ4GVWR4V%2F20230131%2Fus-east-1%2Fs3%2Faws4_request&amp;X-Amz-Date=20230131T151434Z&amp;X-Amz-Expires=604800&amp;X-Amz-SignedHeaders=host&amp;X-Amz-Signature=a6723fee0cd5abbb9f6ef8f6288d74bfc3733c1628f929161f498ff9466d96d8</t>
  </si>
  <si>
    <t>https://productinspector-image-downloads-549105112588-us-east-1.s3.amazonaws.com/B000ENWSBW/CMH1/st8509749/2022/8/19/8/199/AFEX_026c052c-08fe-4607-a1bf-01d1d37702ea_CMH1_F1_L4_1660896199445_RGB-CAM-2.jpg?X-Amz-Algorithm=AWS4-HMAC-SHA256&amp;X-Amz-Credential=AKIAYLS2MPVYZ4GVWR4V%2F20230131%2Fus-east-1%2Fs3%2Faws4_request&amp;X-Amz-Date=20230131T151427Z&amp;X-Amz-Expires=604800&amp;X-Amz-SignedHeaders=host&amp;X-Amz-Signature=3c7bf9c91fa61438d983509a83bef91315f9565f5412961348e8896cabc15e2d</t>
  </si>
  <si>
    <t>https://productinspector-image-downloads-549105112588-us-east-1.s3.amazonaws.com/X001OVDUG1/CMH1/st8234642/2022/11/15/8/3070/AFEX_1123e6be-6837-4d7b-8702-9b7cf365efed_CMH1_F2_L4_1668502270189_RGB-CAM-2.jpg?X-Amz-Algorithm=AWS4-HMAC-SHA256&amp;X-Amz-Credential=AKIAYLS2MPVYZ4GVWR4V%2F20230131%2Fus-east-1%2Fs3%2Faws4_request&amp;X-Amz-Date=20230131T151428Z&amp;X-Amz-Expires=604800&amp;X-Amz-SignedHeaders=host&amp;X-Amz-Signature=38d4f878ac99cbc35fd389aed32d64a22995f3a4d34370eccc81adb557500d43</t>
  </si>
  <si>
    <t>https://productinspector-image-downloads-549105112588-us-east-1.s3.amazonaws.com/B006H41LX8/CMH1/st9118878/2020/12/9/14/2529/AFEX_2d108f1d-7179-4a63-8810-5c4bcae393c6_CMH1_F1_L2_1607524929072_RGB-CAM-2.jpg?X-Amz-Algorithm=AWS4-HMAC-SHA256&amp;X-Amz-Credential=AKIAYLS2MPVYZ4GVWR4V%2F20230131%2Fus-east-1%2Fs3%2Faws4_request&amp;X-Amz-Date=20230131T151430Z&amp;X-Amz-Expires=604800&amp;X-Amz-SignedHeaders=host&amp;X-Amz-Signature=502f4e70ea31c9333b4946d3d82a48d52921ac69506b3ce22e50be5e3a9b435b</t>
  </si>
  <si>
    <t>https://productinspector-image-downloads-549105112588-us-east-1.s3.amazonaws.com/B0000CFLIL/CMH1/st8817685/2021/6/23/7/2416/AFEX_100909b9-a2f2-4ba0-8b74-755f35a5c25c_CMH1_F1_L4_1624434016806_ICR890.jpg?X-Amz-Algorithm=AWS4-HMAC-SHA256&amp;X-Amz-Credential=AKIAYLS2MPVYZ4GVWR4V%2F20230131%2Fus-east-1%2Fs3%2Faws4_request&amp;X-Amz-Date=20230131T151426Z&amp;X-Amz-Expires=604800&amp;X-Amz-SignedHeaders=host&amp;X-Amz-Signature=5ee5c1e4935790eeafd3c27d1a4052d62e8b5b9f352312259a739bced9bd2277</t>
  </si>
  <si>
    <t>https://productinspector-image-downloads-549105112588-us-east-1.s3.amazonaws.com/B0036THLPE/GEG1/st8620362/2022/1/24/23/1146/AFEX_245883d8-556b-4de7-bafc-3ddd3fdef7c2_GEG1_F2_L4_1643066346945_RGB-CAM-1.jpg?X-Amz-Algorithm=AWS4-HMAC-SHA256&amp;X-Amz-Credential=AKIAYLS2MPVYZ4GVWR4V%2F20230131%2Fus-east-1%2Fs3%2Faws4_request&amp;X-Amz-Date=20230131T151429Z&amp;X-Amz-Expires=604800&amp;X-Amz-SignedHeaders=host&amp;X-Amz-Signature=e67c50090f06b2df0051b9368a7958fc9818da69e1081ce41049842977b03b95</t>
  </si>
  <si>
    <t>https://productinspector-image-downloads-549105112588-us-east-1.s3.amazonaws.com/X001Q3V573/CMH1/st8817424/2022/1/10/5/263/AFEX_4a184231-aba4-4372-9cf4-9bb938fa43fe_CMH1_F2_L1_1641791063609_ICR890.jpg?X-Amz-Algorithm=AWS4-HMAC-SHA256&amp;X-Amz-Credential=AKIAYLS2MPVYZ4GVWR4V%2F20230131%2Fus-east-1%2Fs3%2Faws4_request&amp;X-Amz-Date=20230131T151442Z&amp;X-Amz-Expires=604800&amp;X-Amz-SignedHeaders=host&amp;X-Amz-Signature=ac44ea4859b28015f1b241b6a1be76974d14fb0d86a1c236c5d9c43d57d2a78e</t>
  </si>
  <si>
    <t>https://productinspector-image-downloads-549105112588-us-east-1.s3.amazonaws.com/LAX9/TUNNEL/ATAC-1/2020/03/11/22/SICK_TUNNEL_LAX9_ATAC-1_20200311_232431409_D2B2214E-20AA-11B2-B979-23441651FC56_00002628_TOP.jpg?X-Amz-Algorithm=AWS4-HMAC-SHA256&amp;X-Amz-Credential=AKIAYLS2MPVYZ4GVWR4V%2F20230131%2Fus-east-1%2Fs3%2Faws4_request&amp;X-Amz-Date=20230131T151427Z&amp;X-Amz-Expires=604800&amp;X-Amz-SignedHeaders=host&amp;X-Amz-Signature=01638c1fa509db5b7cc834b4ca6685463cd9f79cd316d72a3e870ac695aeb170</t>
  </si>
  <si>
    <t>https://productinspector-image-downloads-549105112588-us-east-1.s3.amazonaws.com/X001Y37YW5/ABE8/2021/8/11/12/53/SICK_TUNNEL_ABE8_ATAC-1_20210811_115222798_896C71B8-225A-11B2-8970-23441651FC56_00003570_TOP.jpg?X-Amz-Algorithm=AWS4-HMAC-SHA256&amp;X-Amz-Credential=AKIAYLS2MPVYZ4GVWR4V%2F20230131%2Fus-east-1%2Fs3%2Faws4_request&amp;X-Amz-Date=20230131T151443Z&amp;X-Amz-Expires=604800&amp;X-Amz-SignedHeaders=host&amp;X-Amz-Signature=8cc97e8535611d7219594f595eac128434804c89f1c0882b00838f74fff398b8</t>
  </si>
  <si>
    <t>https://productinspector-image-downloads-549105112588-us-east-1.s3.amazonaws.com/B0039YOLA4/CMH1/st8818708/2021/4/9/3/1835/AFEX_1e1ae6e0-97dc-45a0-a40b-4438ca79df5f_CMH1_F2_L2_1617939035967_RGB-CAM-2.jpg?X-Amz-Algorithm=AWS4-HMAC-SHA256&amp;X-Amz-Credential=AKIAYLS2MPVYZ4GVWR4V%2F20230131%2Fus-east-1%2Fs3%2Faws4_request&amp;X-Amz-Date=20230131T151429Z&amp;X-Amz-Expires=604800&amp;X-Amz-SignedHeaders=host&amp;X-Amz-Signature=2965050a9c991712de99203784874e35b10cb10ee2b06c9e1e24d7d60a81b0e7</t>
  </si>
  <si>
    <t>https://productinspector-image-downloads-549105112588-us-east-1.s3.amazonaws.com/B00U8PYERM/CMH1/st8510247/2022/1/21/20/3527/AFEX_6b8fbbe8-de40-4cf1-a306-8a807b2d4fb7_CMH1_F1_L4_1642798727051_RGB-CAM-2.jpg?X-Amz-Algorithm=AWS4-HMAC-SHA256&amp;X-Amz-Credential=AKIAYLS2MPVYZ4GVWR4V%2F20230131%2Fus-east-1%2Fs3%2Faws4_request&amp;X-Amz-Date=20230131T151434Z&amp;X-Amz-Expires=604800&amp;X-Amz-SignedHeaders=host&amp;X-Amz-Signature=64175cfafe7f5650ee3d16aca66b154f89eb4d31f5fce4a4a0a0c2afbf0361ff</t>
  </si>
  <si>
    <t>https://productinspector-image-downloads-549105112588-us-east-1.s3.amazonaws.com/B00Y36XAP4/CMH1/st8509002/2022/1/3/0/1073/AFEX_1e1e8da7-dae9-43d2-bfd8-7e453e7385a8_CMH1_F1_L1_1641169073735_RGB-CAM-2.jpg?X-Amz-Algorithm=AWS4-HMAC-SHA256&amp;X-Amz-Credential=AKIAYLS2MPVYZ4GVWR4V%2F20230131%2Fus-east-1%2Fs3%2Faws4_request&amp;X-Amz-Date=20230131T151435Z&amp;X-Amz-Expires=604800&amp;X-Amz-SignedHeaders=host&amp;X-Amz-Signature=44c6d0dcbec5986ece9c9220e05221bcc79f7e70911e68ad18725ca0eb02be52</t>
  </si>
  <si>
    <t>https://productinspector-image-downloads-549105112588-us-east-1.s3.amazonaws.com/B07WMTRGD8/CMH1/st8509484/2021/12/4/4/1419/AFEX_652436fe-05c8-48bf-a9ed-0d3ca78f411d_CMH1_F2_L4_1638591819126_RGB-CAM-2.jpg?X-Amz-Algorithm=AWS4-HMAC-SHA256&amp;X-Amz-Credential=AKIAYLS2MPVYZ4GVWR4V%2F20230131%2Fus-east-1%2Fs3%2Faws4_request&amp;X-Amz-Date=20230131T151444Z&amp;X-Amz-Expires=604800&amp;X-Amz-SignedHeaders=host&amp;X-Amz-Signature=14810894cab91a0f838c3a1de377bdb1d20928f52115afb77c9bfa771fc63b1d</t>
  </si>
  <si>
    <t>https://productinspector-image-downloads-549105112588-us-east-1.s3.amazonaws.com/X002C2FVQ3/CMH1/st8509133/2021/11/25/2/952/AFEX_2876b793-5b02-4d24-a786-373bf83899db_CMH1_F1_L3_1637806552512_RGB-CAM-2.jpg?X-Amz-Algorithm=AWS4-HMAC-SHA256&amp;X-Amz-Credential=AKIAYLS2MPVYZ4GVWR4V%2F20230131%2Fus-east-1%2Fs3%2Faws4_request&amp;X-Amz-Date=20230131T151444Z&amp;X-Amz-Expires=604800&amp;X-Amz-SignedHeaders=host&amp;X-Amz-Signature=1fce543e8ec4afa6e2de68a9c1257369868a9c8c41775a0e05cef0355c2e3836</t>
  </si>
  <si>
    <t>https://productinspector-image-downloads-549105112588-us-east-1.s3.amazonaws.com/B07DP21JWT/CMH1/st9158434/2021/8/3/21/457/AFEX_2260d7ec-4127-4463-b062-139b26648b76_CMH1_F2_L2_1628024857642_ICR890.jpg?X-Amz-Algorithm=AWS4-HMAC-SHA256&amp;X-Amz-Credential=AKIAYLS2MPVYZ4GVWR4V%2F20230131%2Fus-east-1%2Fs3%2Faws4_request&amp;X-Amz-Date=20230131T151442Z&amp;X-Amz-Expires=604800&amp;X-Amz-SignedHeaders=host&amp;X-Amz-Signature=444bd8372fb104ff735b400a79e854cfa0e8ac98854207ff2ddfddae409f437f</t>
  </si>
  <si>
    <t>https://productinspector-image-downloads-549105112588-us-east-1.s3.amazonaws.com/B01N2R4O8E/CMH1/st8509579/2022/5/9/16/2985/AFEX_060d17ee-3867-4e3d-9dcf-8f7b26132528_CMH1_F2_L3_1652114985083_RGB-CAM-2.jpg?X-Amz-Algorithm=AWS4-HMAC-SHA256&amp;X-Amz-Credential=AKIAYLS2MPVYZ4GVWR4V%2F20230131%2Fus-east-1%2Fs3%2Faws4_request&amp;X-Amz-Date=20230131T151438Z&amp;X-Amz-Expires=604800&amp;X-Amz-SignedHeaders=host&amp;X-Amz-Signature=a70d1b59399a300f724177cd6c3f7f57b7fff184d5008b6d77841b7823da53f3</t>
  </si>
  <si>
    <t>https://productinspector-image-downloads-549105112588-us-east-1.s3.amazonaws.com/X001PUF6VX/CMH1/st8817503/2021/10/28/16/2003/AFEX_23f41403-f252-427b-b08a-aaa32b3319b5_CMH1_F1_L3_1635438803786_RGB-CAM-2.jpg?X-Amz-Algorithm=AWS4-HMAC-SHA256&amp;X-Amz-Credential=AKIAYLS2MPVYZ4GVWR4V%2F20230131%2Fus-east-1%2Fs3%2Faws4_request&amp;X-Amz-Date=20230131T151442Z&amp;X-Amz-Expires=604800&amp;X-Amz-SignedHeaders=host&amp;X-Amz-Signature=1f673b8c404a12b5498db34daf9ff28db5772123499b0321fc392cdea2483a33</t>
  </si>
  <si>
    <t>https://productinspector-image-downloads-549105112588-us-east-1.s3.amazonaws.com/B07HRPGBNH/GEG1/st8619898/2021/12/29/10/555/AFEX_3f33b2ef-0470-4c1d-b7a1-dafaa7cf8eb4_GEG1_F1_L6_1640772555624_RGB-CAM-2.jpg?X-Amz-Algorithm=AWS4-HMAC-SHA256&amp;X-Amz-Credential=AKIAYLS2MPVYZ4GVWR4V%2F20230131%2Fus-east-1%2Fs3%2Faws4_request&amp;X-Amz-Date=20230131T151443Z&amp;X-Amz-Expires=604800&amp;X-Amz-SignedHeaders=host&amp;X-Amz-Signature=f0e21f398d218c2b8c55c448bc1f9033d4b86c6fd5cb42611dc57330259f5c3e</t>
  </si>
  <si>
    <t>https://productinspector-image-downloads-549105112588-us-east-1.s3.amazonaws.com/B01N8XBEWO/CMH1/st9319091/2020/12/2/22/659/AFEX_0a925992-2ca9-4298-a38b-2993a7cb0885_CMH1_F1_L2_1606947059162_RGB-CAM-2.jpg?X-Amz-Algorithm=AWS4-HMAC-SHA256&amp;X-Amz-Credential=AKIAYLS2MPVYZ4GVWR4V%2F20230131%2Fus-east-1%2Fs3%2Faws4_request&amp;X-Amz-Date=20230131T151438Z&amp;X-Amz-Expires=604800&amp;X-Amz-SignedHeaders=host&amp;X-Amz-Signature=b4fa0c2c7c5fff2e29843ce7b4c44ab60a6436619a2df03de5ff3c9a7c15006d</t>
  </si>
  <si>
    <t>https://productinspector-image-downloads-549105112588-us-east-1.s3.amazonaws.com/B003XW0JQ2/CMH1/st8512431/2022/11/14/18/1995/AFEX_044fa8cc-272c-484e-9200-3f7478cc20f7_CMH1_F2_L4_1668450795690_ICR890.jpg?X-Amz-Algorithm=AWS4-HMAC-SHA256&amp;X-Amz-Credential=AKIAYLS2MPVYZ4GVWR4V%2F20230131%2Fus-east-1%2Fs3%2Faws4_request&amp;X-Amz-Date=20230131T151429Z&amp;X-Amz-Expires=604800&amp;X-Amz-SignedHeaders=host&amp;X-Amz-Signature=657e5f6595b9fbf1cdf5bc4e52fe16a99dbad4f78528d299c90266fbeec60086</t>
  </si>
  <si>
    <t>https://productinspector-image-downloads-549105112588-us-east-1.s3.amazonaws.com/B0081SRIFS/CMH1/st8508954/2021/12/27/21/3088/AFEX_03426eb9-8a83-4561-a2c9-b78ec6091031_CMH1_F1_L1_1640641888020_RGB-CAM-2.jpg?X-Amz-Algorithm=AWS4-HMAC-SHA256&amp;X-Amz-Credential=AKIAYLS2MPVYZ4GVWR4V%2F20230131%2Fus-east-1%2Fs3%2Faws4_request&amp;X-Amz-Date=20230131T151430Z&amp;X-Amz-Expires=604800&amp;X-Amz-SignedHeaders=host&amp;X-Amz-Signature=4522cd98405363a479599476bf7365c00e238620ed08b026cfc6699553671887</t>
  </si>
  <si>
    <t>https://productinspector-image-downloads-549105112588-us-east-1.s3.amazonaws.com/B01444NVDU/CMH1/st8233419/2022/11/7/1/3257/AFEX_0fd02602-22ca-48e1-a1e6-26ee7c983713_CMH1_F1_L3_1667786057465_RGB-CAM-2.jpg?X-Amz-Algorithm=AWS4-HMAC-SHA256&amp;X-Amz-Credential=AKIAYLS2MPVYZ4GVWR4V%2F20230131%2Fus-east-1%2Fs3%2Faws4_request&amp;X-Amz-Date=20230131T151435Z&amp;X-Amz-Expires=604800&amp;X-Amz-SignedHeaders=host&amp;X-Amz-Signature=fb5cef999d1ccb30d4d37c77cabf10868e6666f0feaa29e2832788159ea196fe</t>
  </si>
  <si>
    <t>https://productinspector-image-downloads-549105112588-us-east-1.s3.amazonaws.com/B006N3I0DM/YYZ4/st8562860/2022/6/15/4/1376/AFEX_02662cd2-c068-4f28-abb9-eec6a3fb2c32_YYZ4_F2_L1_1655266976774_RGB-CAM-1.jpg?X-Amz-Algorithm=AWS4-HMAC-SHA256&amp;X-Amz-Credential=AKIAYLS2MPVYZ4GVWR4V%2F20230131%2Fus-east-1%2Fs3%2Faws4_request&amp;X-Amz-Date=20230131T151430Z&amp;X-Amz-Expires=604800&amp;X-Amz-SignedHeaders=host&amp;X-Amz-Signature=0a87ab23ff5b58576039fc81b2c0fa9678cd75efb8d1bbe6b6e3c8bcfa08118a</t>
  </si>
  <si>
    <t>https://productinspector-image-downloads-549105112588-us-east-1.s3.amazonaws.com/B0037LJ0R8/CMH1/st8476018/2022/2/24/5/1762/AFEX_1a8079f8-d655-45f7-8c79-49735f7d658d_CMH1_F1_L1_1645680562093_RGB-CAM-2.jpg?X-Amz-Algorithm=AWS4-HMAC-SHA256&amp;X-Amz-Credential=AKIAYLS2MPVYZ4GVWR4V%2F20230131%2Fus-east-1%2Fs3%2Faws4_request&amp;X-Amz-Date=20230131T151429Z&amp;X-Amz-Expires=604800&amp;X-Amz-SignedHeaders=host&amp;X-Amz-Signature=d668787fad86435a5bc77932798d1520f651d6bd8e234e6eecbe69b81eea196d</t>
  </si>
  <si>
    <t>https://productinspector-image-downloads-549105112588-us-east-1.s3.amazonaws.com/B00JYL4GSI/CMH1/st8817553/2022/7/16/6/2435/AFEX_05620233-fdf1-4c82-b3bb-938326b442a9_CMH1_F1_L2_1657953635993_RGB-CAM-2.jpg?X-Amz-Algorithm=AWS4-HMAC-SHA256&amp;X-Amz-Credential=AKIAYLS2MPVYZ4GVWR4V%2F20230131%2Fus-east-1%2Fs3%2Faws4_request&amp;X-Amz-Date=20230131T151433Z&amp;X-Amz-Expires=604800&amp;X-Amz-SignedHeaders=host&amp;X-Amz-Signature=f7007ce1688f4825435f75315e7fe0a386335c0a2e6a7af722f4d4333134b1e3</t>
  </si>
  <si>
    <t>https://productinspector-image-downloads-549105112588-us-east-1.s3.amazonaws.com/X001GTCICD/CMH1/st8817425/2022/4/18/13/3499/AFEX_0a58f38d-348a-48ef-91d1-2e2ab4beaaf4_CMH1_F1_L3_1650290299683_RGB-CAM-2.jpg?X-Amz-Algorithm=AWS4-HMAC-SHA256&amp;X-Amz-Credential=AKIAYLS2MPVYZ4GVWR4V%2F20230131%2Fus-east-1%2Fs3%2Faws4_request&amp;X-Amz-Date=20230131T151439Z&amp;X-Amz-Expires=604800&amp;X-Amz-SignedHeaders=host&amp;X-Amz-Signature=f691ac5b84e2a97852c1d683bf4502f347feab9566dfbfb3facc76a973de9dc8</t>
  </si>
  <si>
    <t>https://productinspector-image-downloads-549105112588-us-east-1.s3.amazonaws.com/B000NRJQ3C/CMH1/st8818227/2021/5/25/1/2204/AFEX_13e0337a-20c7-43f6-8856-26898bc20f6b_CMH1_F1_L2_1621906604162_RGB-CAM-2.jpg?X-Amz-Algorithm=AWS4-HMAC-SHA256&amp;X-Amz-Credential=AKIAYLS2MPVYZ4GVWR4V%2F20230131%2Fus-east-1%2Fs3%2Faws4_request&amp;X-Amz-Date=20230131T151427Z&amp;X-Amz-Expires=604800&amp;X-Amz-SignedHeaders=host&amp;X-Amz-Signature=253ebfd8b7210e6074712f055249c8af1e331e5df0d2ccf6f709081d369a46f4</t>
  </si>
  <si>
    <t>https://productinspector-image-downloads-549105112588-us-east-1.s3.amazonaws.com/B011AHPJI4/CMH1/st8819524/2022/4/26/5/1453/AFEX_a6105792-df03-4aba-8890-0b402003320b_CMH1_F2_L1_1650950653327_ICR890.jpg?X-Amz-Algorithm=AWS4-HMAC-SHA256&amp;X-Amz-Credential=AKIAYLS2MPVYZ4GVWR4V%2F20230131%2Fus-east-1%2Fs3%2Faws4_request&amp;X-Amz-Date=20230131T151435Z&amp;X-Amz-Expires=604800&amp;X-Amz-SignedHeaders=host&amp;X-Amz-Signature=78d66d7fd27fd020fe7c8717652fb92ddbd90a930958ecab20e8c5a4a3093666</t>
  </si>
  <si>
    <t>https://productinspector-image-downloads-549105112588-us-east-1.s3.amazonaws.com/B06XP4QV51/CMH1/st8509092/2022/2/8/16/3140/AFEX_c27118a5-86f0-4586-bc75-3daa013f5f1b_CMH1_F1_L1_1644339140040_RGB-CAM-2.jpg?X-Amz-Algorithm=AWS4-HMAC-SHA256&amp;X-Amz-Credential=AKIAYLS2MPVYZ4GVWR4V%2F20230131%2Fus-east-1%2Fs3%2Faws4_request&amp;X-Amz-Date=20230131T151439Z&amp;X-Amz-Expires=604800&amp;X-Amz-SignedHeaders=host&amp;X-Amz-Signature=2fb053432f5f944ebde5d1a185396d573fa0ea8f6db543eb0ebaf0e0abb913cb</t>
  </si>
  <si>
    <t>https://productinspector-image-downloads-549105112588-us-east-1.s3.amazonaws.com/B076JLCN2D/CMH1/st8509975/2022/12/9/15/1904/AFEX_27a913de-c6a4-498c-9ecf-813e907462ec_CMH1_F2_L2_1670599904945_RGB-CAM-2.jpg?X-Amz-Algorithm=AWS4-HMAC-SHA256&amp;X-Amz-Credential=AKIAYLS2MPVYZ4GVWR4V%2F20230131%2Fus-east-1%2Fs3%2Faws4_request&amp;X-Amz-Date=20230131T151441Z&amp;X-Amz-Expires=604800&amp;X-Amz-SignedHeaders=host&amp;X-Amz-Signature=68593c4093caecc7ccca92e7071fcb236cac8b1a1251810d1a4e45205dcb207e</t>
  </si>
  <si>
    <t>https://productinspector-image-downloads-549105112588-us-east-1.s3.amazonaws.com/B005KDEMRE/GEG1/st8610879/2022/1/17/10/1117/AFEX_22ef4bce-c885-48a2-888a-2775c96ec958_GEG1_F2_L4_1642414717677_RGB-CAM-2.jpg?X-Amz-Algorithm=AWS4-HMAC-SHA256&amp;X-Amz-Credential=AKIAYLS2MPVYZ4GVWR4V%2F20230131%2Fus-east-1%2Fs3%2Faws4_request&amp;X-Amz-Date=20230131T151430Z&amp;X-Amz-Expires=604800&amp;X-Amz-SignedHeaders=host&amp;X-Amz-Signature=d480e1d4bc4f5d5943afd30a620c0892e9228bacb74e95263efd7ac0ddfff907</t>
  </si>
  <si>
    <t>https://productinspector-image-downloads-549105112588-us-east-1.s3.amazonaws.com/B00CSG0ON2/LGB7/P-7-C590G935/2021/6/16/2/1814/LGB7_A03_3123_top_2021-06-16T02%253A30%253A14Z_face_C_level_10_bin_105.jpg?X-Amz-Algorithm=AWS4-HMAC-SHA256&amp;X-Amz-Credential=AKIAYLS2MPVYZ4GVWR4V%2F20230131%2Fus-east-1%2Fs3%2Faws4_request&amp;X-Amz-Date=20230131T151431Z&amp;X-Amz-Expires=604800&amp;X-Amz-SignedHeaders=host&amp;X-Amz-Signature=93bc1931d7ffbc24027ac3ace868b7c308056772004dde125682fbb3ec1ad7bd</t>
  </si>
  <si>
    <t>https://productinspector-image-downloads-549105112588-us-east-1.s3.amazonaws.com/B01FGFT7T8/CMH1/st8474573/2022/7/30/10/1433/AFEX_0211c4d8-82b7-4cd6-8add-31ab6e974982_CMH1_F1_L3_1659176633251_RGB-CAM-2.jpg?X-Amz-Algorithm=AWS4-HMAC-SHA256&amp;X-Amz-Credential=AKIAYLS2MPVYZ4GVWR4V%2F20230131%2Fus-east-1%2Fs3%2Faws4_request&amp;X-Amz-Date=20230131T151437Z&amp;X-Amz-Expires=604800&amp;X-Amz-SignedHeaders=host&amp;X-Amz-Signature=34b190d4a891e1fe924c0550254817ccba9555fd58cfde64d35eea6ee48e1a15</t>
  </si>
  <si>
    <t>https://productinspector-image-downloads-549105112588-us-east-1.s3.amazonaws.com/X00226H29N/CMH1/st8817980/2021/9/14/7/2705/AFEX_00b74a10-c04c-4689-9331-3251b32d2447_CMH1_F1_L3_1631605505698_RGB-CAM-2.jpg?X-Amz-Algorithm=AWS4-HMAC-SHA256&amp;X-Amz-Credential=AKIAYLS2MPVYZ4GVWR4V%2F20230131%2Fus-east-1%2Fs3%2Faws4_request&amp;X-Amz-Date=20230131T151443Z&amp;X-Amz-Expires=604800&amp;X-Amz-SignedHeaders=host&amp;X-Amz-Signature=c50c4e409406282ab19d28426f078b303675f2db4e5164915a1b9b453c738650</t>
  </si>
  <si>
    <t>https://productinspector-image-downloads-549105112588-us-east-1.s3.amazonaws.com/X00335MD19/CMH1/st8509168/2022/2/6/8/631/AFEX_b5e0b806-f65b-4633-910c-d5baded35e13_CMH1_F1_L2_1644135031262_RGB-CAM-2.jpg?X-Amz-Algorithm=AWS4-HMAC-SHA256&amp;X-Amz-Credential=AKIAYLS2MPVYZ4GVWR4V%2F20230131%2Fus-east-1%2Fs3%2Faws4_request&amp;X-Amz-Date=20230131T151443Z&amp;X-Amz-Expires=604800&amp;X-Amz-SignedHeaders=host&amp;X-Amz-Signature=28076aceff2a9711843feccd362334fdd6774caccbb84ebcdaab5993c79280ed</t>
  </si>
  <si>
    <t>https://productinspector-image-downloads-549105112588-us-east-1.s3.amazonaws.com/B00070QF0M/CMH1/st8819482/2022/9/13/8/7/AFEX_3df9e368-f456-4864-93b3-aab646b95ef7_CMH1_F2_L1_1663056007715_RGB-CAM-2.jpg?X-Amz-Algorithm=AWS4-HMAC-SHA256&amp;X-Amz-Credential=AKIAYLS2MPVYZ4GVWR4V%2F20230131%2Fus-east-1%2Fs3%2Faws4_request&amp;X-Amz-Date=20230131T151426Z&amp;X-Amz-Expires=604800&amp;X-Amz-SignedHeaders=host&amp;X-Amz-Signature=1ed6d0f3963f223d1b01fadd672845133676b33eec97d72ea88350fa033f5024</t>
  </si>
  <si>
    <t>https://productinspector-image-downloads-549105112588-us-east-1.s3.amazonaws.com/X002DW7FR5/CMH1/st8817257/2021/10/16/18/1056/AFEX_0418efc5-c405-4091-8395-25c58c2bab71_CMH1_F1_L1_1634408256707_RGB-CAM-2.jpg?X-Amz-Algorithm=AWS4-HMAC-SHA256&amp;X-Amz-Credential=AKIAYLS2MPVYZ4GVWR4V%2F20230131%2Fus-east-1%2Fs3%2Faws4_request&amp;X-Amz-Date=20230131T151436Z&amp;X-Amz-Expires=604800&amp;X-Amz-SignedHeaders=host&amp;X-Amz-Signature=af023c02ac2fdad62afba8d20f99e6245329dc701620bf441a9b533610184ae7</t>
  </si>
  <si>
    <t>https://productinspector-image-downloads-549105112588-us-east-1.s3.amazonaws.com/B073X5TND9/CMH1/st8509476/2022/8/7/0/1477/AFEX_0285645f-3521-40fa-b170-5e9de05080a7_CMH1_F2_L1_1659831877189_RGB-CAM-2.jpg?X-Amz-Algorithm=AWS4-HMAC-SHA256&amp;X-Amz-Credential=AKIAYLS2MPVYZ4GVWR4V%2F20230131%2Fus-east-1%2Fs3%2Faws4_request&amp;X-Amz-Date=20230131T151440Z&amp;X-Amz-Expires=604800&amp;X-Amz-SignedHeaders=host&amp;X-Amz-Signature=8685c94c54c788892d1b1f2af9b5949fff4deeb050d823f076150ed1c3686ce1</t>
  </si>
  <si>
    <t>https://productinspector-image-downloads-549105112588-us-east-1.s3.amazonaws.com/X000HHT19N/GEG1/st9042435/2021/6/14/21/3089/AFEX_05b04a4f-f913-4b40-b9cb-567e61c8c339_GEG1_F2_L4_1623707489226_RGB-CAM-2.jpg?X-Amz-Algorithm=AWS4-HMAC-SHA256&amp;X-Amz-Credential=AKIAYLS2MPVYZ4GVWR4V%2F20230131%2Fus-east-1%2Fs3%2Faws4_request&amp;X-Amz-Date=20230131T151434Z&amp;X-Amz-Expires=604800&amp;X-Amz-SignedHeaders=host&amp;X-Amz-Signature=def987bd814093fe40a2617d56785a494dea2803504678059c530a5012e5a72c</t>
  </si>
  <si>
    <t>https://productinspector-image-downloads-549105112588-us-east-1.s3.amazonaws.com/B07PVD6N71/CMH1/st8511042/2021/10/24/13/3338/AFEX_33372ecc-9e4f-40ae-83b2-c1fb0ec77d3b_CMH1_F2_L3_1635083738728_RGB-CAM-2.jpg?X-Amz-Algorithm=AWS4-HMAC-SHA256&amp;X-Amz-Credential=AKIAYLS2MPVYZ4GVWR4V%2F20230131%2Fus-east-1%2Fs3%2Faws4_request&amp;X-Amz-Date=20230131T151443Z&amp;X-Amz-Expires=604800&amp;X-Amz-SignedHeaders=host&amp;X-Amz-Signature=9b381265425e258057f4cc0588e9cfde192c5faa8c442c96de4f8bcb79bcafe3</t>
  </si>
  <si>
    <t>https://productinspector-image-downloads-549105112588-us-east-1.s3.amazonaws.com/B01JRKXXYI/CMH1/st8819492/2022/4/6/20/182/AFEX_05a90834-732f-4eaf-bd6a-9ee816997490_CMH1_F1_L1_1649275382601_RGB-CAM-2.jpg?X-Amz-Algorithm=AWS4-HMAC-SHA256&amp;X-Amz-Credential=AKIAYLS2MPVYZ4GVWR4V%2F20230131%2Fus-east-1%2Fs3%2Faws4_request&amp;X-Amz-Date=20230131T151437Z&amp;X-Amz-Expires=604800&amp;X-Amz-SignedHeaders=host&amp;X-Amz-Signature=b591977d65ec64479e7d189ba5ad794d153449b759aefc8e5d0d3b25ee5afb3a</t>
  </si>
  <si>
    <t>https://productinspector-image-downloads-549105112588-us-east-1.s3.amazonaws.com/B01M15WT5Y/GEG1/st8620279/2022/1/12/6/3459/AFEX_94f8aa51-713f-4761-b2a6-a6bdff172389_GEG1_F2_L4_1641970659159_RGB-CAM-2.jpg?X-Amz-Algorithm=AWS4-HMAC-SHA256&amp;X-Amz-Credential=AKIAYLS2MPVYZ4GVWR4V%2F20230131%2Fus-east-1%2Fs3%2Faws4_request&amp;X-Amz-Date=20230131T151438Z&amp;X-Amz-Expires=604800&amp;X-Amz-SignedHeaders=host&amp;X-Amz-Signature=baa2df1d063de2d2625d6874430c4d354aebcd779299214da4be936d6341653a</t>
  </si>
  <si>
    <t>https://productinspector-image-downloads-549105112588-us-east-1.s3.amazonaws.com/X000W8TC8R/CMH1/st8817098/2022/5/18/4/1772/AFEX_11cb9a6d-6bff-425b-ac7d-557f989a232d_CMH1_F2_L2_1652848172240_RGB-CAM-2.jpg?X-Amz-Algorithm=AWS4-HMAC-SHA256&amp;X-Amz-Credential=AKIAYLS2MPVYZ4GVWR4V%2F20230131%2Fus-east-1%2Fs3%2Faws4_request&amp;X-Amz-Date=20230131T151431Z&amp;X-Amz-Expires=604800&amp;X-Amz-SignedHeaders=host&amp;X-Amz-Signature=fd5323576d74efe52ef65f6876eac4c8ed1496ffa11974bb9bc26f94c7677d56</t>
  </si>
  <si>
    <t>https://productinspector-image-downloads-549105112588-us-east-1.s3.amazonaws.com/B00AU4D9H2/CMH1/st8817851/2021/12/18/6/881/AFEX_4771d5a6-f017-423d-b65f-1013c1dfe1cd_CMH1_F2_L4_1639808081362_RGB-CAM-2.jpg?X-Amz-Algorithm=AWS4-HMAC-SHA256&amp;X-Amz-Credential=AKIAYLS2MPVYZ4GVWR4V%2F20230131%2Fus-east-1%2Fs3%2Faws4_request&amp;X-Amz-Date=20230131T151431Z&amp;X-Amz-Expires=604800&amp;X-Amz-SignedHeaders=host&amp;X-Amz-Signature=ba260c4af7f225a63f6afd5b7b4ef97f30ecde9364b0bd9f1e8df1d84a3cb0dc</t>
  </si>
  <si>
    <t>https://productinspector-image-downloads-549105112588-us-east-1.s3.amazonaws.com/X000Z2S2U9/CMH1/st8509720/2021/11/27/9/1552/AFEX_5949260b-c32f-4550-83e2-5d4bc2259caa_CMH1_F1_L1_1638005152353_RGB-CAM-2.jpg?X-Amz-Algorithm=AWS4-HMAC-SHA256&amp;X-Amz-Credential=AKIAYLS2MPVYZ4GVWR4V%2F20230131%2Fus-east-1%2Fs3%2Faws4_request&amp;X-Amz-Date=20230131T151436Z&amp;X-Amz-Expires=604800&amp;X-Amz-SignedHeaders=host&amp;X-Amz-Signature=7e8c1a277c002239d35528568e6a4d8322fea8ad9e119df879254a3ed410cd83</t>
  </si>
  <si>
    <t>https://productinspector-image-downloads-549105112588-us-east-1.s3.amazonaws.com/B071V91LGC/CMH1/st8510131/2021/10/29/14/2783/AFEX_0d34b7bc-f949-4812-b70e-51b2ea811424_CMH1_F2_L1_1635518783940_RGB-CAM-2.jpg?X-Amz-Algorithm=AWS4-HMAC-SHA256&amp;X-Amz-Credential=AKIAYLS2MPVYZ4GVWR4V%2F20230131%2Fus-east-1%2Fs3%2Faws4_request&amp;X-Amz-Date=20230131T151439Z&amp;X-Amz-Expires=604800&amp;X-Amz-SignedHeaders=host&amp;X-Amz-Signature=d8e1c2ececa752c44a3a313f757482cd319b5d430beca004b28d9cc4fd32efce</t>
  </si>
  <si>
    <t>https://productinspector-image-downloads-549105112588-us-east-1.s3.amazonaws.com/B003R9KACE/CMH1/st8817644/2022/3/22/12/1843/AFEX_2c34b477-3fd6-4bb6-8e94-b050ea580764_CMH1_F1_L1_1647952243774_RGB-CAM-2.jpg?X-Amz-Algorithm=AWS4-HMAC-SHA256&amp;X-Amz-Credential=AKIAYLS2MPVYZ4GVWR4V%2F20230131%2Fus-east-1%2Fs3%2Faws4_request&amp;X-Amz-Date=20230131T151429Z&amp;X-Amz-Expires=604800&amp;X-Amz-SignedHeaders=host&amp;X-Amz-Signature=398f474c1d05b62c9cef7e01bce1d2b2c8368a51dba4e8b9d0047838a8ab6352</t>
  </si>
  <si>
    <t>https://productinspector-image-downloads-549105112588-us-east-1.s3.amazonaws.com/B00N5EU7F6/CMH1/st9118932/2021/6/24/12/317/AFEX_71a4eeb0-e6df-4999-b148-603822cc8cd6_CMH1_F1_L2_1624536317404_RGB-CAM-2.jpg?X-Amz-Algorithm=AWS4-HMAC-SHA256&amp;X-Amz-Credential=AKIAYLS2MPVYZ4GVWR4V%2F20230131%2Fus-east-1%2Fs3%2Faws4_request&amp;X-Amz-Date=20230131T151433Z&amp;X-Amz-Expires=604800&amp;X-Amz-SignedHeaders=host&amp;X-Amz-Signature=b00edaf257f583803062bbbaa22256229b392f36e983c8ebd61ee0a60e8259c2</t>
  </si>
  <si>
    <t>https://productinspector-image-downloads-549105112588-us-east-1.s3.amazonaws.com/X001VBRNV7/CMH1/st9148360/2021/8/19/23/1538/AFEX_0fa4a2b0-4397-445d-96a2-668fad60e5a8_CMH1_F2_L3_1629415538302_RGB-CAM-2.jpg?X-Amz-Algorithm=AWS4-HMAC-SHA256&amp;X-Amz-Credential=AKIAYLS2MPVYZ4GVWR4V%2F20230131%2Fus-east-1%2Fs3%2Faws4_request&amp;X-Amz-Date=20230131T151442Z&amp;X-Amz-Expires=604800&amp;X-Amz-SignedHeaders=host&amp;X-Amz-Signature=26373f86946b2c3afcefded2565dc28d76a1441a65895a599d3e42b3db4ba113</t>
  </si>
  <si>
    <t>https://productinspector-image-downloads-549105112588-us-east-1.s3.amazonaws.com/B00YBQSHS6/CMH1/st8476138/2022/8/29/8/1525/AFEX_571c554c-e9ac-446c-8395-79b1a6b7c105_CMH1_F1_L3_1661761525466_RGB-CAM-2.jpg?X-Amz-Algorithm=AWS4-HMAC-SHA256&amp;X-Amz-Credential=AKIAYLS2MPVYZ4GVWR4V%2F20230131%2Fus-east-1%2Fs3%2Faws4_request&amp;X-Amz-Date=20230131T151435Z&amp;X-Amz-Expires=604800&amp;X-Amz-SignedHeaders=host&amp;X-Amz-Signature=e24a3f3c55bc40cd319c2081d45aaceb6db20f7b53867f833d9f554f1f6552af</t>
  </si>
  <si>
    <t>https://productinspector-image-downloads-549105112588-us-east-1.s3.amazonaws.com/B07PC26GMF/CMH1/st8511040/2022/11/19/15/3452/cropped/AFEX_0bb48423-37e8-4cc1-b165-7e350e2a60fd_CMH1_F2_L2_1668873452270_RGB-CAM-2.jpg?X-Amz-Algorithm=AWS4-HMAC-SHA256&amp;X-Amz-Credential=AKIAYLS2MPVYZ4GVWR4V%2F20230131%2Fus-east-1%2Fs3%2Faws4_request&amp;X-Amz-Date=20230131T151443Z&amp;X-Amz-Expires=604800&amp;X-Amz-SignedHeaders=host&amp;X-Amz-Signature=1ec8051d85b756d7a034076a5d049e2fe5c04647b47b6a41fd5c12438d33dc1d</t>
  </si>
  <si>
    <t>https://productinspector-image-downloads-549105112588-us-east-1.s3.amazonaws.com/X000UHVAFX/CMH1/st8510051/2021/11/7/12/2996/AFEX_18db3fac-fb3a-4223-827b-c98b5d35bc46_CMH1_F2_L3_1636289396865_RGB-CAM-2.jpg?X-Amz-Algorithm=AWS4-HMAC-SHA256&amp;X-Amz-Credential=AKIAYLS2MPVYZ4GVWR4V%2F20230131%2Fus-east-1%2Fs3%2Faws4_request&amp;X-Amz-Date=20230131T151435Z&amp;X-Amz-Expires=604800&amp;X-Amz-SignedHeaders=host&amp;X-Amz-Signature=44b75e17a35f71f182bc1656915c190c918577cc92629378925c981660069dce</t>
  </si>
  <si>
    <t>https://productinspector-image-downloads-549105112588-us-east-1.s3.amazonaws.com/X00342SBG7/CMH1/st9118314/2022/1/30/11/2150/AFEX_2ceb0d1f-bb74-4b99-a726-3e6a6046673d_CMH1_F2_L1_1643542550562_RGB-CAM-2.jpg?X-Amz-Algorithm=AWS4-HMAC-SHA256&amp;X-Amz-Credential=AKIAYLS2MPVYZ4GVWR4V%2F20230131%2Fus-east-1%2Fs3%2Faws4_request&amp;X-Amz-Date=20230131T151439Z&amp;X-Amz-Expires=604800&amp;X-Amz-SignedHeaders=host&amp;X-Amz-Signature=4724186f4ec08e50930f038bd08e515a2373bd1a61d975862a85dd8774cf3344</t>
  </si>
  <si>
    <t>https://productinspector-image-downloads-549105112588-us-east-1.s3.amazonaws.com/B01LTDTANO/CMH1/st8509687/2022/1/19/18/1312/AFEX_19199bd5-9dab-4d9b-8f0b-3b2ff6169683_CMH1_F2_L2_1642616512347_RGB-CAM-2.jpg?X-Amz-Algorithm=AWS4-HMAC-SHA256&amp;X-Amz-Credential=AKIAYLS2MPVYZ4GVWR4V%2F20230131%2Fus-east-1%2Fs3%2Faws4_request&amp;X-Amz-Date=20230131T151438Z&amp;X-Amz-Expires=604800&amp;X-Amz-SignedHeaders=host&amp;X-Amz-Signature=f3047e84b1931832c305f070e08d87d9f82dd54332c011229f37c91d0a1ba10a</t>
  </si>
  <si>
    <t>https://productinspector-image-downloads-549105112588-us-east-1.s3.amazonaws.com/B07564FPHL/DEN3/2021/8/9/7/2495/SICK_TUNNEL_DEN3_ATAC-1_20210809_074531956_F5F767E6-1F0F-11B2-8E4A-23441651FC56_00002876_TOP.jpg?X-Amz-Algorithm=AWS4-HMAC-SHA256&amp;X-Amz-Credential=AKIAYLS2MPVYZ4GVWR4V%2F20230131%2Fus-east-1%2Fs3%2Faws4_request&amp;X-Amz-Date=20230131T151441Z&amp;X-Amz-Expires=604800&amp;X-Amz-SignedHeaders=host&amp;X-Amz-Signature=5b755458e39db54d8294087c975b90b70c07083c04d721203ed866b5bf78f351</t>
  </si>
  <si>
    <t>https://productinspector-image-downloads-549105112588-us-east-1.s3.amazonaws.com/B071DTFJBT/CMH1/st8817341/2021/4/29/3/2423/AFEX_0e126835-6b7d-452a-b716-86795326dcc1_CMH1_F1_L3_1619667623236_RGB-CAM-2.jpg?X-Amz-Algorithm=AWS4-HMAC-SHA256&amp;X-Amz-Credential=AKIAYLS2MPVYZ4GVWR4V%2F20230131%2Fus-east-1%2Fs3%2Faws4_request&amp;X-Amz-Date=20230131T151439Z&amp;X-Amz-Expires=604800&amp;X-Amz-SignedHeaders=host&amp;X-Amz-Signature=1902f9d3e23b39a2f0c91330ddc1fd06ee6a6aa1ff4227605c6964798c285026</t>
  </si>
  <si>
    <t>https://productinspector-image-downloads-549105112588-us-east-1.s3.amazonaws.com/X002HDJ2XZ/GEG1/st8610619/2021/12/10/21/3476/AFEX_4e823e10-d79a-46b8-8b05-8bd5d39a1b34_GEG1_F1_L6_1639173476720_RGB-CAM-2.jpg?X-Amz-Algorithm=AWS4-HMAC-SHA256&amp;X-Amz-Credential=AKIAYLS2MPVYZ4GVWR4V%2F20230131%2Fus-east-1%2Fs3%2Faws4_request&amp;X-Amz-Date=20230131T151438Z&amp;X-Amz-Expires=604800&amp;X-Amz-SignedHeaders=host&amp;X-Amz-Signature=9b138ae4e25a72243e6bd93091b3d0e424232686e5cbc70c9286413082fa328c</t>
  </si>
  <si>
    <t>https://productinspector-image-downloads-549105112588-us-east-1.s3.amazonaws.com/X001RPR60F/DFW7/st8515018/2023/1/12/19/3255/AFEX_014fd737-5dfd-44c7-8e42-f7b85f90b514_DFW7_F1_L5_1673553255317_RGB-CAM-1.jpg?X-Amz-Algorithm=AWS4-HMAC-SHA256&amp;X-Amz-Credential=AKIAYLS2MPVYZ4GVWR4V%2F20230131%2Fus-east-1%2Fs3%2Faws4_request&amp;X-Amz-Date=20230131T151440Z&amp;X-Amz-Expires=604800&amp;X-Amz-SignedHeaders=host&amp;X-Amz-Signature=61247a4cb7fc324029e83c4d43f28a46af5dabd6d0622e1099ac3227968cfb44</t>
  </si>
  <si>
    <t>https://productinspector-image-downloads-549105112588-us-east-1.s3.amazonaws.com/B00ZUY5VH8/CMH1/st8819044/2022/5/12/20/2544/AFEX_bf605647-30b5-4b86-8d2e-fb6c017972b0_CMH1_F2_L1_1652388144377_RGB-CAM-2.jpg?X-Amz-Algorithm=AWS4-HMAC-SHA256&amp;X-Amz-Credential=AKIAYLS2MPVYZ4GVWR4V%2F20230131%2Fus-east-1%2Fs3%2Faws4_request&amp;X-Amz-Date=20230131T151435Z&amp;X-Amz-Expires=604800&amp;X-Amz-SignedHeaders=host&amp;X-Amz-Signature=d6288b2d9d73ec8eec47300b961a66429e65db5efdb444ee8de001c36c552ab8</t>
  </si>
  <si>
    <t>https://productinspector-image-downloads-549105112588-us-east-1.s3.amazonaws.com/X00210XMHV/CMH1/st8509352/2021/12/17/1/97/AFEX_13fc8f99-d301-48fd-a8b6-ee5f735d48a6_CMH1_F1_L3_1639702897562_RGB-CAM-2.jpg?X-Amz-Algorithm=AWS4-HMAC-SHA256&amp;X-Amz-Credential=AKIAYLS2MPVYZ4GVWR4V%2F20230131%2Fus-east-1%2Fs3%2Faws4_request&amp;X-Amz-Date=20230131T151441Z&amp;X-Amz-Expires=604800&amp;X-Amz-SignedHeaders=host&amp;X-Amz-Signature=38e514c050654f186aa08c9fd239d695be5aadf33fe620868c4ed1a9fd4c8dd4</t>
  </si>
  <si>
    <t>https://productinspector-image-downloads-549105112588-us-east-1.s3.amazonaws.com/B00634Z6BA/CMH1/st8509632/2022/9/18/8/3358/AFEX_00242343-442f-48d1-8791-0086898c1718_CMH1_F2_L2_1663491358151_RGB-CAM-2.jpg?X-Amz-Algorithm=AWS4-HMAC-SHA256&amp;X-Amz-Credential=AKIAYLS2MPVYZ4GVWR4V%2F20230131%2Fus-east-1%2Fs3%2Faws4_request&amp;X-Amz-Date=20230131T151430Z&amp;X-Amz-Expires=604800&amp;X-Amz-SignedHeaders=host&amp;X-Amz-Signature=8a7a636a5a8196445dd4add2d50c964be8a65497834d5b0d8552cb8f6128fef7</t>
  </si>
  <si>
    <t>https://productinspector-image-downloads-549105112588-us-east-1.s3.amazonaws.com/X001JE8G53/CMH1/st8818960/2021/6/12/0/2614/AFEX_3315dbac-0115-4ca6-ac93-2d3e7a9b80c0_CMH1_F1_L4_1623458614344_RGB-CAM-2.jpg?X-Amz-Algorithm=AWS4-HMAC-SHA256&amp;X-Amz-Credential=AKIAYLS2MPVYZ4GVWR4V%2F20230131%2Fus-east-1%2Fs3%2Faws4_request&amp;X-Amz-Date=20230131T151439Z&amp;X-Amz-Expires=604800&amp;X-Amz-SignedHeaders=host&amp;X-Amz-Signature=e9c13725ad3747a113be1461f4c68ff08ed89a48ffbe652a113c18925fc4b1e0</t>
  </si>
  <si>
    <t>https://productinspector-image-downloads-549105112588-us-east-1.s3.amazonaws.com/B00IMZ4KEC/CMH1/st8511034/2022/6/1/20/252/AFEX_2b9d0d2a-327f-4d1a-869c-657b8ec710e8_CMH1_F2_L1_1654113852989_RGB-CAM-2.jpg?X-Amz-Algorithm=AWS4-HMAC-SHA256&amp;X-Amz-Credential=AKIAYLS2MPVYZ4GVWR4V%2F20230131%2Fus-east-1%2Fs3%2Faws4_request&amp;X-Amz-Date=20230131T151433Z&amp;X-Amz-Expires=604800&amp;X-Amz-SignedHeaders=host&amp;X-Amz-Signature=04e04bf1382fdebd7fc56efffd31b6b6ec383ce89e10c22794c10e76976bec18</t>
  </si>
  <si>
    <t>https://productinspector-image-downloads-549105112588-us-east-1.s3.amazonaws.com/B07Q9FDLVJ/CMH1/st9118087/2021/12/13/17/2943/AFEX_5007595d-53d6-44d9-aa3d-1c283913e38f_CMH1_F1_L4_1639417743004_RGB-CAM-2.jpg?X-Amz-Algorithm=AWS4-HMAC-SHA256&amp;X-Amz-Credential=AKIAYLS2MPVYZ4GVWR4V%2F20230131%2Fus-east-1%2Fs3%2Faws4_request&amp;X-Amz-Date=20230131T151443Z&amp;X-Amz-Expires=604800&amp;X-Amz-SignedHeaders=host&amp;X-Amz-Signature=c0492cf6e72f9fa10534b14ac1042fff37db2200873f282b51e96af3a1534f8a</t>
  </si>
  <si>
    <t>https://productinspector-image-downloads-549105112588-us-east-1.s3.amazonaws.com/B00846E7JW/CMH1/st8817677/2021/11/2/22/2617/AFEX_0ab8a850-4338-4fb2-8772-0563f98dc5ec_CMH1_F1_L2_1635893017010_RGB-CAM-2.jpg?X-Amz-Algorithm=AWS4-HMAC-SHA256&amp;X-Amz-Credential=AKIAYLS2MPVYZ4GVWR4V%2F20230131%2Fus-east-1%2Fs3%2Faws4_request&amp;X-Amz-Date=20230131T151430Z&amp;X-Amz-Expires=604800&amp;X-Amz-SignedHeaders=host&amp;X-Amz-Signature=f049adfed4801e3c7e8360e07d8a99a4e5ad853ee8400e0c34eeb2002ea2a3cd</t>
  </si>
  <si>
    <t>https://productinspector-image-downloads-549105112588-us-east-1.s3.amazonaws.com/B00KA38GYO/SMF3/2021/7/25/16/3000/SICK_TUNNEL_SMF3_ATAC-1_20210725_164259565_C316C606-1F5E-11B2-8866-23441651FC56_00000857_TOP.jpg?X-Amz-Algorithm=AWS4-HMAC-SHA256&amp;X-Amz-Credential=AKIAYLS2MPVYZ4GVWR4V%2F20230131%2Fus-east-1%2Fs3%2Faws4_request&amp;X-Amz-Date=20230131T151433Z&amp;X-Amz-Expires=604800&amp;X-Amz-SignedHeaders=host&amp;X-Amz-Signature=e17ba29e58620450ba1365b999845d0ca60b54d50eb591ecd98f56f24b02656b</t>
  </si>
  <si>
    <t>https://productinspector-image-downloads-549105112588-us-east-1.s3.amazonaws.com/B00FEZTJ7G/CMH1/st8235111/2022/10/13/23/1353/AFEX_01e1568f-fe8c-475c-997e-01a8e6458941_CMH1_F2_L1_1665703353242_RGB-CAM-2.jpg?X-Amz-Algorithm=AWS4-HMAC-SHA256&amp;X-Amz-Credential=AKIAYLS2MPVYZ4GVWR4V%2F20230131%2Fus-east-1%2Fs3%2Faws4_request&amp;X-Amz-Date=20230131T151432Z&amp;X-Amz-Expires=604800&amp;X-Amz-SignedHeaders=host&amp;X-Amz-Signature=4932e21679dd4aeb8299b73326134003946858807986d5ed7298925730103733</t>
  </si>
  <si>
    <t>https://productinspector-image-downloads-549105112588-us-east-1.s3.amazonaws.com/B00MJ4UXQG/CMH1/st8817683/2021/6/1/12/2282/AFEX_0da402d1-dcc9-44c1-8680-ac3e098e6f6f_CMH1_F1_L4_1622551082075_RGB-CAM-2.jpg?X-Amz-Algorithm=AWS4-HMAC-SHA256&amp;X-Amz-Credential=AKIAYLS2MPVYZ4GVWR4V%2F20230131%2Fus-east-1%2Fs3%2Faws4_request&amp;X-Amz-Date=20230131T151433Z&amp;X-Amz-Expires=604800&amp;X-Amz-SignedHeaders=host&amp;X-Amz-Signature=6f040370ac5ebc67438fc6c81f0d32a990b39b2bd935f2bb897a38992e45870e</t>
  </si>
  <si>
    <t>https://productinspector-image-downloads-549105112588-us-east-1.s3.amazonaws.com/B01IVNS9BE/CMH1/st8509019/2022/2/24/2/1241/AFEX_88359c6b-ddfe-4753-b9dc-2446599dc065_CMH1_F1_L4_1645669241501_RGB-CAM-2.jpg?X-Amz-Algorithm=AWS4-HMAC-SHA256&amp;X-Amz-Credential=AKIAYLS2MPVYZ4GVWR4V%2F20230131%2Fus-east-1%2Fs3%2Faws4_request&amp;X-Amz-Date=20230131T151437Z&amp;X-Amz-Expires=604800&amp;X-Amz-SignedHeaders=host&amp;X-Amz-Signature=89a2b417c273150fcbb974310ddcc5b50b82cfe4bc45e059594013f7bf86aeb8</t>
  </si>
  <si>
    <t>https://productinspector-image-downloads-549105112588-us-east-1.s3.amazonaws.com/B002XZLH5C/CMH1/st9118221/2021/11/3/0/2034/AFEX_3a9b168f-41ff-4cac-bf96-651ddb1bd0f5_CMH1_F1_L3_1635899634249_RGB-CAM-2.jpg?X-Amz-Algorithm=AWS4-HMAC-SHA256&amp;X-Amz-Credential=AKIAYLS2MPVYZ4GVWR4V%2F20230131%2Fus-east-1%2Fs3%2Faws4_request&amp;X-Amz-Date=20230131T151428Z&amp;X-Amz-Expires=604800&amp;X-Amz-SignedHeaders=host&amp;X-Amz-Signature=658f58edab75b0fbf59b1b4b69b99e12336b7d0f03f433fdf2bc3d587312a47f</t>
  </si>
  <si>
    <t>https://productinspector-image-downloads-549105112588-us-east-1.s3.amazonaws.com/X001GYN921/DEN3/2022/4/8/21/1623/SICK_TUNNEL_DEN3_ATAC-1_20220408_213235219_B84E519E-1E5A-11B2-B0D2-23441651FC56_00001151_TOP.jpg?X-Amz-Algorithm=AWS4-HMAC-SHA256&amp;X-Amz-Credential=AKIAYLS2MPVYZ4GVWR4V%2F20230131%2Fus-east-1%2Fs3%2Faws4_request&amp;X-Amz-Date=20230131T151428Z&amp;X-Amz-Expires=604800&amp;X-Amz-SignedHeaders=host&amp;X-Amz-Signature=d754b6006a4162ec70f5b658ad8e5754989eb8fd6947d32966ce16448dfd6e8d</t>
  </si>
  <si>
    <t>https://productinspector-image-downloads-549105112588-us-east-1.s3.amazonaws.com/X000U73AQF/CMH1/st8817191/2021/4/27/12/1430/AFEX_544efacb-d87d-409f-aacf-3bbb4e3020f8_CMH1_F1_L1_1619526230307_RGB-CAM-2.jpg?X-Amz-Algorithm=AWS4-HMAC-SHA256&amp;X-Amz-Credential=AKIAYLS2MPVYZ4GVWR4V%2F20230131%2Fus-east-1%2Fs3%2Faws4_request&amp;X-Amz-Date=20230131T151435Z&amp;X-Amz-Expires=604800&amp;X-Amz-SignedHeaders=host&amp;X-Amz-Signature=9bec7c5d15ee4ff638f0167d369bfc27c5e6fb7a5111795e19aafd76b6a8a9c8</t>
  </si>
  <si>
    <t>https://productinspector-image-downloads-549105112588-us-east-1.s3.amazonaws.com/X001GXEOZ3/CMH1/st8509946/2021/10/29/4/3492/AFEX_c82ed5f0-ff88-4636-b9a9-0e7bda9b469e_CMH1_F2_L1_1635483492092_RGB-CAM-2.jpg?X-Amz-Algorithm=AWS4-HMAC-SHA256&amp;X-Amz-Credential=AKIAYLS2MPVYZ4GVWR4V%2F20230131%2Fus-east-1%2Fs3%2Faws4_request&amp;X-Amz-Date=20230131T151440Z&amp;X-Amz-Expires=604800&amp;X-Amz-SignedHeaders=host&amp;X-Amz-Signature=bea0b3376294eba7bc52646b0c8a58454f303d189eed7dd9a205a025063f3571</t>
  </si>
  <si>
    <t>https://productinspector-image-downloads-549105112588-us-east-1.s3.amazonaws.com/X002O0M4B3/CMH1/st8509639/2021/11/11/2/1149/AFEX_02f62940-f659-4b11-8384-49404dba0934_CMH1_F2_L1_1636597149875_RGB-CAM-2.jpg?X-Amz-Algorithm=AWS4-HMAC-SHA256&amp;X-Amz-Credential=AKIAYLS2MPVYZ4GVWR4V%2F20230131%2Fus-east-1%2Fs3%2Faws4_request&amp;X-Amz-Date=20230131T151442Z&amp;X-Amz-Expires=604800&amp;X-Amz-SignedHeaders=host&amp;X-Amz-Signature=c050fb4e4120c9fb7c4d37b7b54d9419c542ec46e32045fa5021793670be7d82</t>
  </si>
  <si>
    <t>https://productinspector-image-downloads-549105112588-us-east-1.s3.amazonaws.com/B000BH5IYA/GEG1/st8610284/2021/12/1/3/1001/AFEX_0c6ce868-8ccd-4e84-ad2f-7383b028b06d_GEG1_F1_L3_1638328601116_RGB-CAM-2.jpg?X-Amz-Algorithm=AWS4-HMAC-SHA256&amp;X-Amz-Credential=AKIAYLS2MPVYZ4GVWR4V%2F20230131%2Fus-east-1%2Fs3%2Faws4_request&amp;X-Amz-Date=20230131T151427Z&amp;X-Amz-Expires=604800&amp;X-Amz-SignedHeaders=host&amp;X-Amz-Signature=01a82521e63f230685dc5a89130ed3081f19c34addb8e24d999280b41058a6f1</t>
  </si>
  <si>
    <t>https://productinspector-image-downloads-549105112588-us-east-1.s3.amazonaws.com/B005W3FXI4/CMH1/st8509533/2022/1/5/9/861/AFEX_4d56bc64-4389-40df-b065-7d565a92444d_CMH1_F2_L1_1641374061151_RGB-CAM-2.jpg?X-Amz-Algorithm=AWS4-HMAC-SHA256&amp;X-Amz-Credential=AKIAYLS2MPVYZ4GVWR4V%2F20230131%2Fus-east-1%2Fs3%2Faws4_request&amp;X-Amz-Date=20230131T151430Z&amp;X-Amz-Expires=604800&amp;X-Amz-SignedHeaders=host&amp;X-Amz-Signature=88bd7b005de93cb9049f5b642b21f3d126a38ff7d405ccbb50fdc3b8f861cb51</t>
  </si>
  <si>
    <t>https://productinspector-image-downloads-549105112588-us-east-1.s3.amazonaws.com/B00SJ2EBOW/CMH1/st8818640/2021/5/20/13/3420/AFEX_b53f4527-c9eb-475a-907f-8ff51575b1d4_CMH1_F1_L4_1621519020558_ICR890.jpg?X-Amz-Algorithm=AWS4-HMAC-SHA256&amp;X-Amz-Credential=AKIAYLS2MPVYZ4GVWR4V%2F20230131%2Fus-east-1%2Fs3%2Faws4_request&amp;X-Amz-Date=20230131T151434Z&amp;X-Amz-Expires=604800&amp;X-Amz-SignedHeaders=host&amp;X-Amz-Signature=cdf8ca13a457b28ff548d9aec5e559dd442898685a30635efaee1dba4388e4dc</t>
  </si>
  <si>
    <t>https://productinspector-image-downloads-549105112588-us-east-1.s3.amazonaws.com/X002O4X4GX/CMH1/st8817150/2022/2/13/1/3066/AFEX_5918bec6-e3d4-4ed4-9eca-9e45e1c831c2_CMH1_F2_L3_1644717066994_RGB-CAM-2.jpg?X-Amz-Algorithm=AWS4-HMAC-SHA256&amp;X-Amz-Credential=AKIAYLS2MPVYZ4GVWR4V%2F20230131%2Fus-east-1%2Fs3%2Faws4_request&amp;X-Amz-Date=20230131T151444Z&amp;X-Amz-Expires=604800&amp;X-Amz-SignedHeaders=host&amp;X-Amz-Signature=645e3c3883f4ee8d833bf5be4f4f21eab675f37d2196163cf8d2a7457740ead5</t>
  </si>
  <si>
    <t>https://productinspector-image-downloads-549105112588-us-east-1.s3.amazonaws.com/B00L5FY08W/CMH1/st8509865/2021/11/26/6/739/AFEX_07502a1a-93d8-4ada-8066-334cf8fa8e8b_CMH1_F2_L1_1637907139944_ICR890.jpg?X-Amz-Algorithm=AWS4-HMAC-SHA256&amp;X-Amz-Credential=AKIAYLS2MPVYZ4GVWR4V%2F20230131%2Fus-east-1%2Fs3%2Faws4_request&amp;X-Amz-Date=20230131T151433Z&amp;X-Amz-Expires=604800&amp;X-Amz-SignedHeaders=host&amp;X-Amz-Signature=70698a6e3aa55444b23f49ca2e125ac457d314463f67a48134148db61d661346</t>
  </si>
  <si>
    <t>https://productinspector-image-downloads-549105112588-us-east-1.s3.amazonaws.com/B01M1OGDHJ/CMH1/st8474587/2021/12/18/13/1339/AFEX_02810ea0-7fed-4467-92f7-e5c9ce3646ea_CMH1_F2_L4_1639833739254_RGB-CAM-2.jpg?X-Amz-Algorithm=AWS4-HMAC-SHA256&amp;X-Amz-Credential=AKIAYLS2MPVYZ4GVWR4V%2F20230131%2Fus-east-1%2Fs3%2Faws4_request&amp;X-Amz-Date=20230131T151438Z&amp;X-Amz-Expires=604800&amp;X-Amz-SignedHeaders=host&amp;X-Amz-Signature=0cad3723e676e072e245160beda8fc1bf926d7769cb4c21d408535fb6413bd58</t>
  </si>
  <si>
    <t>https://productinspector-image-downloads-549105112588-us-east-1.s3.amazonaws.com/B003552RLC/CMH1/st8509096/2022/1/8/8/1861/AFEX_346c583a-3f40-42c1-8129-8cefc425d2fd_CMH1_F1_L1_1641630661144_RGB-CAM-2.jpg?X-Amz-Algorithm=AWS4-HMAC-SHA256&amp;X-Amz-Credential=AKIAYLS2MPVYZ4GVWR4V%2F20230131%2Fus-east-1%2Fs3%2Faws4_request&amp;X-Amz-Date=20230131T151429Z&amp;X-Amz-Expires=604800&amp;X-Amz-SignedHeaders=host&amp;X-Amz-Signature=8540690ac2be7bb0caeff829be172ad5276cee2ab51d8e2b40eccd9987086cbe</t>
  </si>
  <si>
    <t>https://productinspector-image-downloads-549105112588-us-east-1.s3.amazonaws.com/X001NK65Y7/CMH1/st8573627/2022/5/15/23/1946/AFEX_49d99883-4ccd-44f0-b5ed-4712ff1c0638_CMH1_F1_L3_1652657546095_RGB-CAM-2.jpg?X-Amz-Algorithm=AWS4-HMAC-SHA256&amp;X-Amz-Credential=AKIAYLS2MPVYZ4GVWR4V%2F20230131%2Fus-east-1%2Fs3%2Faws4_request&amp;X-Amz-Date=20230131T151441Z&amp;X-Amz-Expires=604800&amp;X-Amz-SignedHeaders=host&amp;X-Amz-Signature=81f0b8e1216e338001ebb7e1ff4afea9f906b337445b331fbe94409bb335ae0d</t>
  </si>
  <si>
    <t>https://productinspector-image-downloads-549105112588-us-east-1.s3.amazonaws.com/B000CEPB6C/CMH1/st8817936/2021/7/17/13/1374/AFEX_284dbc58-5a01-429d-b68b-d93a69d493f8_CMH1_F1_L3_1626528174078_RGB-CAM-2.jpg?X-Amz-Algorithm=AWS4-HMAC-SHA256&amp;X-Amz-Credential=AKIAYLS2MPVYZ4GVWR4V%2F20230131%2Fus-east-1%2Fs3%2Faws4_request&amp;X-Amz-Date=20230131T151427Z&amp;X-Amz-Expires=604800&amp;X-Amz-SignedHeaders=host&amp;X-Amz-Signature=a4b63541bbb3046b889defb42f90532e904c5d2ecb0ce6ffa04d0306dd830683</t>
  </si>
  <si>
    <t>https://productinspector-image-downloads-549105112588-us-east-1.s3.amazonaws.com/X001J9XHZR/CMH1/st8234682/2022/12/9/14/1996/AFEX_1cd2d93d-5eea-4c14-a24b-4db2024e1fbf_CMH1_F2_L2_1670596396402_RGB-CAM-2.jpg?X-Amz-Algorithm=AWS4-HMAC-SHA256&amp;X-Amz-Credential=AKIAYLS2MPVYZ4GVWR4V%2F20230131%2Fus-east-1%2Fs3%2Faws4_request&amp;X-Amz-Date=20230131T151440Z&amp;X-Amz-Expires=604800&amp;X-Amz-SignedHeaders=host&amp;X-Amz-Signature=33330d52f5dec8dbeea4fc58a4d9736def1e5da5a4f6fa4b72bafb86eb918410</t>
  </si>
  <si>
    <t>https://productinspector-image-downloads-549105112588-us-east-1.s3.amazonaws.com/X0015IHDQ1/CMH1/st8566073/2021/11/9/4/1939/AFEX_1b091cca-00f2-4ae1-bff4-45cfcec583f0_CMH1_F1_L4_1636432339411_RGB-CAM-1.jpg?X-Amz-Algorithm=AWS4-HMAC-SHA256&amp;X-Amz-Credential=AKIAYLS2MPVYZ4GVWR4V%2F20230131%2Fus-east-1%2Fs3%2Faws4_request&amp;X-Amz-Date=20230131T151437Z&amp;X-Amz-Expires=604800&amp;X-Amz-SignedHeaders=host&amp;X-Amz-Signature=e7cf6e0552387ed367b085f03f274b4486bee7a227326b29ca74235424b1adc6</t>
  </si>
  <si>
    <t>https://productinspector-image-downloads-549105112588-us-east-1.s3.amazonaws.com/B01HOUNCDA/GEG1/st8611435/2022/6/9/5/2557/AFEX_0a4f1c39-58b5-461e-83d2-3e2dc831aad8_GEG1_F1_L6_1654753357370_RGB-CAM-2.jpg?X-Amz-Algorithm=AWS4-HMAC-SHA256&amp;X-Amz-Credential=AKIAYLS2MPVYZ4GVWR4V%2F20230131%2Fus-east-1%2Fs3%2Faws4_request&amp;X-Amz-Date=20230131T151437Z&amp;X-Amz-Expires=604800&amp;X-Amz-SignedHeaders=host&amp;X-Amz-Signature=ec5c5ac8e054605d8a0d180c9659fed506eaf2e21aceaf291b74a713f15ed83b</t>
  </si>
  <si>
    <t>https://productinspector-image-downloads-549105112588-us-east-1.s3.amazonaws.com/B00CWTZG74/CMH1/st8474207/2022/11/23/8/80/AFEX_038c175b-1d72-4ba0-be1c-6342a45c826f_CMH1_F2_L1_1669190480450_RGB-CAM-2.jpg?X-Amz-Algorithm=AWS4-HMAC-SHA256&amp;X-Amz-Credential=AKIAYLS2MPVYZ4GVWR4V%2F20230131%2Fus-east-1%2Fs3%2Faws4_request&amp;X-Amz-Date=20230131T151431Z&amp;X-Amz-Expires=604800&amp;X-Amz-SignedHeaders=host&amp;X-Amz-Signature=e1f0a6ce419e1c958924b651fdb9061c2143771ca857abebdc89c35d592f57f2</t>
  </si>
  <si>
    <t>https://productinspector-image-downloads-549105112588-us-east-1.s3.amazonaws.com/B00VTV8SGM/CAE1/st8450503/2022/10/27/14/2518/AFEX_5485da56-a4bf-4455-9c0d-1e30d4b13c00_CAE1_F1_L6_1666881718241_RGB-CAM-2.jpg?X-Amz-Algorithm=AWS4-HMAC-SHA256&amp;X-Amz-Credential=AKIAYLS2MPVYZ4GVWR4V%2F20230131%2Fus-east-1%2Fs3%2Faws4_request&amp;X-Amz-Date=20230131T151434Z&amp;X-Amz-Expires=604800&amp;X-Amz-SignedHeaders=host&amp;X-Amz-Signature=7ebcf623e8e11df2c81db61e25fd3738df678a2d3d1dc00b45fe09281b74412e</t>
  </si>
  <si>
    <t>https://productinspector-image-downloads-549105112588-us-east-1.s3.amazonaws.com/B07KMND3JC/CMH1/st8509371/2022/4/20/5/2059/AFEX_256e14b0-16ba-4dbc-8c20-38f62a83e256_CMH1_F1_L1_1650432859592_RGB-CAM-2.jpg?X-Amz-Algorithm=AWS4-HMAC-SHA256&amp;X-Amz-Credential=AKIAYLS2MPVYZ4GVWR4V%2F20230131%2Fus-east-1%2Fs3%2Faws4_request&amp;X-Amz-Date=20230131T151443Z&amp;X-Amz-Expires=604800&amp;X-Amz-SignedHeaders=host&amp;X-Amz-Signature=62c295b420e49c1b25e3da82fcd9f78ba346c006a9b426e128490482381c2575</t>
  </si>
  <si>
    <t>https://productinspector-image-downloads-549105112588-us-east-1.s3.amazonaws.com/B01BNRNSB6/DEN3/2022/7/7/18/3117/SICK_TUNNEL_DEN3_ATAC-1_20220707_185725869_D06C2892-1E40-11B2-B196-23441651FC56_00000821_BOT.jpg?X-Amz-Algorithm=AWS4-HMAC-SHA256&amp;X-Amz-Credential=AKIAYLS2MPVYZ4GVWR4V%2F20230131%2Fus-east-1%2Fs3%2Faws4_request&amp;X-Amz-Date=20230131T151436Z&amp;X-Amz-Expires=604800&amp;X-Amz-SignedHeaders=host&amp;X-Amz-Signature=4cc08efff3503d92ef23c66eb966234c2d34089b16c4a4a576038ec1174dd508</t>
  </si>
  <si>
    <t>https://productinspector-image-downloads-549105112588-us-east-1.s3.amazonaws.com/B0733TDSJR/CMH1/st8817097/2021/5/16/1/1877/AFEX_255174fc-7c31-4773-8021-088fc419a020_CMH1_F1_L3_1621128677870_RGB-CAM-2.jpg?X-Amz-Algorithm=AWS4-HMAC-SHA256&amp;X-Amz-Credential=AKIAYLS2MPVYZ4GVWR4V%2F20230131%2Fus-east-1%2Fs3%2Faws4_request&amp;X-Amz-Date=20230131T151440Z&amp;X-Amz-Expires=604800&amp;X-Amz-SignedHeaders=host&amp;X-Amz-Signature=0bfd4d378faf61b42d9190fac921d9381ef132eb5d691851be67fc63be79d581</t>
  </si>
  <si>
    <t>https://productinspector-image-downloads-549105112588-us-east-1.s3.amazonaws.com/X002N1E7G3/GEG1/st8870853/2021/6/11/8/458/AFEX_04498c6a-c896-405b-9c37-a1fa7125fc1e_GEG1_F1_L6_1623398858728_RGB-CAM-2.jpg?X-Amz-Algorithm=AWS4-HMAC-SHA256&amp;X-Amz-Credential=AKIAYLS2MPVYZ4GVWR4V%2F20230131%2Fus-east-1%2Fs3%2Faws4_request&amp;X-Amz-Date=20230131T151434Z&amp;X-Amz-Expires=604800&amp;X-Amz-SignedHeaders=host&amp;X-Amz-Signature=617b2be3fd066c8200be42b2764f9dc6bfb42a3a50260208b10bf97d95dbbfa4</t>
  </si>
  <si>
    <t>https://productinspector-image-downloads-549105112588-us-east-1.s3.amazonaws.com/B007P8DKZ2/CMH1/st8819061/2021/7/21/13/1758/AFEX_3641c507-9c5e-426e-bc0c-7a107fc39e6e_CMH1_F2_L3_1626874158169_RGB-CAM-2.jpg?X-Amz-Algorithm=AWS4-HMAC-SHA256&amp;X-Amz-Credential=AKIAYLS2MPVYZ4GVWR4V%2F20230131%2Fus-east-1%2Fs3%2Faws4_request&amp;X-Amz-Date=20230131T151430Z&amp;X-Amz-Expires=604800&amp;X-Amz-SignedHeaders=host&amp;X-Amz-Signature=e8a35c9f017979fe7022750737dc494dee21b53e23e7ead11500f065e8d014fa</t>
  </si>
  <si>
    <t>https://productinspector-image-downloads-549105112588-us-east-1.s3.amazonaws.com/X000KICO43/DEN3/2022/7/20/9/3548/SICK_TUNNEL_DEN3_ATAC-1_20220720_100501723_9CBDAD0C-1E33-11B2-9EA5-23441651FC56_00000256_TOP.jpg?X-Amz-Algorithm=AWS4-HMAC-SHA256&amp;X-Amz-Credential=AKIAYLS2MPVYZ4GVWR4V%2F20230131%2Fus-east-1%2Fs3%2Faws4_request&amp;X-Amz-Date=20230131T151433Z&amp;X-Amz-Expires=604800&amp;X-Amz-SignedHeaders=host&amp;X-Amz-Signature=bbb132895b078b4568bbbbad403e511401bba56e9e0db25e3c08cf32374cf551</t>
  </si>
  <si>
    <t>https://productinspector-image-downloads-549105112588-us-east-1.s3.amazonaws.com/X002QP8LLD/CMH1/st9114913/2021/9/28/12/1729/cropped/AFEX_0218dbce-d140-4bec-9f53-ed045ef02024_CMH1_F2_L2_1632832129098_RGB-CAM-2.jpg?X-Amz-Algorithm=AWS4-HMAC-SHA256&amp;X-Amz-Credential=AKIAYLS2MPVYZ4GVWR4V%2F20230131%2Fus-east-1%2Fs3%2Faws4_request&amp;X-Amz-Date=20230131T151432Z&amp;X-Amz-Expires=604800&amp;X-Amz-SignedHeaders=host&amp;X-Amz-Signature=480a8f05a0d771b5bfc05ce6d3577702146f95edde65513218fac37d539d3bfa</t>
  </si>
  <si>
    <t>https://productinspector-image-downloads-549105112588-us-east-1.s3.amazonaws.com/B01JAGFH16/GEG1/st8610412/2021/12/11/6/3590/AFEX_4540e3e0-64c2-453e-87d2-12e8a69b736d_GEG1_F2_L4_1639205990587_RGB-CAM-2.jpg?X-Amz-Algorithm=AWS4-HMAC-SHA256&amp;X-Amz-Credential=AKIAYLS2MPVYZ4GVWR4V%2F20230131%2Fus-east-1%2Fs3%2Faws4_request&amp;X-Amz-Date=20230131T151437Z&amp;X-Amz-Expires=604800&amp;X-Amz-SignedHeaders=host&amp;X-Amz-Signature=1b0ede7dda6ab45d334a645fd5d92ed19d505d8b29bb4f23196fcdb85234db8d</t>
  </si>
  <si>
    <t>https://productinspector-image-downloads-549105112588-us-east-1.s3.amazonaws.com/B01N8X36XJ/GEG1/st8611560/2022/6/22/2/1388/AFEX_741f1f5a-a06f-4aaa-94b6-1f06405070d6_GEG1_F1_L6_1655864588805_RGB-CAM-2.jpg?X-Amz-Algorithm=AWS4-HMAC-SHA256&amp;X-Amz-Credential=AKIAYLS2MPVYZ4GVWR4V%2F20230131%2Fus-east-1%2Fs3%2Faws4_request&amp;X-Amz-Date=20230131T151438Z&amp;X-Amz-Expires=604800&amp;X-Amz-SignedHeaders=host&amp;X-Amz-Signature=2769caa0efd7037874ad62b74b070a4239d7980e98ea0571f6635a3e5a4d7a06</t>
  </si>
  <si>
    <t>https://productinspector-image-downloads-549105112588-us-east-1.s3.amazonaws.com/B001GS8NWM/CAE1/st8877303/2023/1/20/14/2240/cropped/AFEX_e2a711a4-63f1-4e48-8c3e-1ffaf3603b1e_CAE1_F1_L6_1674225440683_RGB-CAM-1.jpg?X-Amz-Algorithm=AWS4-HMAC-SHA256&amp;X-Amz-Credential=AKIAYLS2MPVYZ4GVWR4V%2F20230131%2Fus-east-1%2Fs3%2Faws4_request&amp;X-Amz-Date=20230131T151428Z&amp;X-Amz-Expires=604800&amp;X-Amz-SignedHeaders=host&amp;X-Amz-Signature=6291fae76578b0162034220946e3f6bd3bb354385b6c414553f3a90464c23c2a</t>
  </si>
  <si>
    <t>https://productinspector-image-downloads-549105112588-us-east-1.s3.amazonaws.com/B07VYTX21W/CMH1/st8511072/2021/11/29/19/543/AFEX_253c31a7-e97c-430f-840c-ea918d778196_CMH1_F2_L1_1638212943231_RGB-CAM-2.jpg?X-Amz-Algorithm=AWS4-HMAC-SHA256&amp;X-Amz-Credential=AKIAYLS2MPVYZ4GVWR4V%2F20230131%2Fus-east-1%2Fs3%2Faws4_request&amp;X-Amz-Date=20230131T151444Z&amp;X-Amz-Expires=604800&amp;X-Amz-SignedHeaders=host&amp;X-Amz-Signature=2362fdcaf4e0b9a10df5e14f7477b3916de0bb71d47a9f0e52dea060896fa6e3</t>
  </si>
  <si>
    <t>https://productinspector-image-downloads-549105112588-us-east-1.s3.amazonaws.com/X0018KEG4X/LGB8/2021/8/12/18/1001/SICK_TUNNEL_LGB8_ATAC-1_20210812_181727707_75FED5B4-1DE4-11B2-9FA5-23441651FC56_00000074_TOP.jpg?X-Amz-Algorithm=AWS4-HMAC-SHA256&amp;X-Amz-Credential=AKIAYLS2MPVYZ4GVWR4V%2F20230131%2Fus-east-1%2Fs3%2Faws4_request&amp;X-Amz-Date=20230131T151436Z&amp;X-Amz-Expires=604800&amp;X-Amz-SignedHeaders=host&amp;X-Amz-Signature=6a25dfe5f2c5c9ea3f913565b712e74c602b115ebbb7bb187f638aac93319505</t>
  </si>
  <si>
    <t>https://productinspector-image-downloads-549105112588-us-east-1.s3.amazonaws.com/B071KH4N6Q/CMH1/st8509472/2022/1/5/1/593/AFEX_2cb9860b-8e5a-4f89-bb70-b653f312ca68_CMH1_F2_L2_1641344993307_RGB-CAM-2.jpg?X-Amz-Algorithm=AWS4-HMAC-SHA256&amp;X-Amz-Credential=AKIAYLS2MPVYZ4GVWR4V%2F20230131%2Fus-east-1%2Fs3%2Faws4_request&amp;X-Amz-Date=20230131T151439Z&amp;X-Amz-Expires=604800&amp;X-Amz-SignedHeaders=host&amp;X-Amz-Signature=8db60cab53172ae58dc21b4978be7763082dd49c01e7cf74d19915f9c4ea46c0</t>
  </si>
  <si>
    <t>https://productinspector-image-downloads-549105112588-us-east-1.s3.amazonaws.com/X001LCKLH9/MSP1/st9175888/2021/1/30/10/1370/AFEX_3a80f579-06de-4824-8094-1c5777e013e8_MSP1_F2_L1_1612002170023_RGB-CAM-2.jpg?X-Amz-Algorithm=AWS4-HMAC-SHA256&amp;X-Amz-Credential=AKIAYLS2MPVYZ4GVWR4V%2F20230131%2Fus-east-1%2Fs3%2Faws4_request&amp;X-Amz-Date=20230131T151435Z&amp;X-Amz-Expires=604800&amp;X-Amz-SignedHeaders=host&amp;X-Amz-Signature=a7ad26fe1432ddc2013a18633327139043a3a72e921ea152768e137ed52c5506</t>
  </si>
  <si>
    <t>https://productinspector-image-downloads-549105112588-us-east-1.s3.amazonaws.com/B00AS909BS/CMH1/st8819241/2022/7/22/16/318/cropped/AFEX_0c5b3793-043a-4703-b142-ebc9f70710c8_CMH1_F1_L3_1658505918653_RGB-CAM-1.jpg?X-Amz-Algorithm=AWS4-HMAC-SHA256&amp;X-Amz-Credential=AKIAYLS2MPVYZ4GVWR4V%2F20230131%2Fus-east-1%2Fs3%2Faws4_request&amp;X-Amz-Date=20230131T151431Z&amp;X-Amz-Expires=604800&amp;X-Amz-SignedHeaders=host&amp;X-Amz-Signature=2bc5ed3ce54116e71919ef5649fee1a912cfc54d29cb88294b6ba929cbab774a</t>
  </si>
  <si>
    <t>https://productinspector-image-downloads-549105112588-us-east-1.s3.amazonaws.com/B00GZIA5EW/CMH1/st8509105/2022/1/15/14/2101/AFEX_04d714dc-93dd-4ce7-8ad6-68555c5860ab_CMH1_F1_L3_1642257301965_RGB-CAM-2.jpg?X-Amz-Algorithm=AWS4-HMAC-SHA256&amp;X-Amz-Credential=AKIAYLS2MPVYZ4GVWR4V%2F20230131%2Fus-east-1%2Fs3%2Faws4_request&amp;X-Amz-Date=20230131T151432Z&amp;X-Amz-Expires=604800&amp;X-Amz-SignedHeaders=host&amp;X-Amz-Signature=cf801c812459caa2bb0651c3e257c26e2b591eecf8638535c0a19403cb49c907</t>
  </si>
  <si>
    <t>https://productinspector-image-downloads-549105112588-us-east-1.s3.amazonaws.com/B00006JNWX/GEG1/st8610454/2021/11/27/19/1678/AFEX_1b81ff1f-521c-4295-8474-98a637aa59d5_GEG1_F2_L4_1638041278157_RGB-CAM-2.jpg?X-Amz-Algorithm=AWS4-HMAC-SHA256&amp;X-Amz-Credential=AKIAYLS2MPVYZ4GVWR4V%2F20230131%2Fus-east-1%2Fs3%2Faws4_request&amp;X-Amz-Date=20230131T151426Z&amp;X-Amz-Expires=604800&amp;X-Amz-SignedHeaders=host&amp;X-Amz-Signature=c5ee17a96b6c1c44efb608bc5ea88e8c98d0f3b8f9d07ef48d703f1d03f31910</t>
  </si>
  <si>
    <t>https://productinspector-image-downloads-549105112588-us-east-1.s3.amazonaws.com/B012M6PUHC/CMH1/st8509842/2022/1/2/18/59/AFEX_01836e6b-d713-4f53-9596-948f21c7180d_CMH1_F2_L1_1641146459948_RGB-CAM-2.jpg?X-Amz-Algorithm=AWS4-HMAC-SHA256&amp;X-Amz-Credential=AKIAYLS2MPVYZ4GVWR4V%2F20230131%2Fus-east-1%2Fs3%2Faws4_request&amp;X-Amz-Date=20230131T151435Z&amp;X-Amz-Expires=604800&amp;X-Amz-SignedHeaders=host&amp;X-Amz-Signature=84a167b48732056d7740088263626b126c5c6aeeddbd6f9b1273111ec0700569</t>
  </si>
  <si>
    <t>https://productinspector-image-downloads-549105112588-us-east-1.s3.amazonaws.com/B00SGMIHF4/CMH1/st8475807/2022/2/16/17/1264/AFEX_38a14b02-4f82-4f07-9f40-36c0d7a7d2e9_CMH1_F2_L3_1645032064785_RGB-CAM-2.jpg?X-Amz-Algorithm=AWS4-HMAC-SHA256&amp;X-Amz-Credential=AKIAYLS2MPVYZ4GVWR4V%2F20230131%2Fus-east-1%2Fs3%2Faws4_request&amp;X-Amz-Date=20230131T151434Z&amp;X-Amz-Expires=604800&amp;X-Amz-SignedHeaders=host&amp;X-Amz-Signature=dbcfdd6c7ebf9911d4560c1b429f0abe68ce3f3c5ba52060906d0b104d3d7cdf</t>
  </si>
  <si>
    <t>https://productinspector-image-downloads-549105112588-us-east-1.s3.amazonaws.com/X000UXNONX/CMH1/st8509146/2022/1/17/18/2104/AFEX_2166b980-d0a1-4b83-a823-1d11dec51a2b_CMH1_F1_L4_1642444504157_RGB-CAM-2.jpg?X-Amz-Algorithm=AWS4-HMAC-SHA256&amp;X-Amz-Credential=AKIAYLS2MPVYZ4GVWR4V%2F20230131%2Fus-east-1%2Fs3%2Faws4_request&amp;X-Amz-Date=20230131T151435Z&amp;X-Amz-Expires=604800&amp;X-Amz-SignedHeaders=host&amp;X-Amz-Signature=5be4c134450738465f894e8e9ab2980c6d65c37fc1a59a4e7e4c3751a234f070</t>
  </si>
  <si>
    <t>https://productinspector-image-downloads-549105112588-us-east-1.s3.amazonaws.com/X002A4QYYL/CMH1/st8818522/2022/3/31/19/2829/AFEX_0dc29d28-3002-4360-90e7-ec4e7167f22c_CMH1_F1_L1_1648756029477_RGB-CAM-2.jpg?X-Amz-Algorithm=AWS4-HMAC-SHA256&amp;X-Amz-Credential=AKIAYLS2MPVYZ4GVWR4V%2F20230131%2Fus-east-1%2Fs3%2Faws4_request&amp;X-Amz-Date=20230131T151437Z&amp;X-Amz-Expires=604800&amp;X-Amz-SignedHeaders=host&amp;X-Amz-Signature=0980610108e7872f3f647367ae2ee7b28c76fee606497f0c5b50a6f875c25487</t>
  </si>
  <si>
    <t>https://productinspector-image-downloads-549105112588-us-east-1.s3.amazonaws.com/X001Y1NKRP/CAE1/st8450453/2022/11/30/3/1349/cropped/AFEX_799f2e5a-bb30-468e-903e-05b0cd9bcce3_CAE1_F1_L5_1669778549558_RGB-CAM-1.jpg?X-Amz-Algorithm=AWS4-HMAC-SHA256&amp;X-Amz-Credential=AKIAYLS2MPVYZ4GVWR4V%2F20230131%2Fus-east-1%2Fs3%2Faws4_request&amp;X-Amz-Date=20230131T151443Z&amp;X-Amz-Expires=604800&amp;X-Amz-SignedHeaders=host&amp;X-Amz-Signature=79db5b7860648ab96528a166a34f82fd724d0585160a899c1483e2daecc7222c</t>
  </si>
  <si>
    <t>https://productinspector-image-downloads-549105112588-us-east-1.s3.amazonaws.com/B077N4G9J9/CMH1/st8511342/2022/5/17/4/2309/cropped/AFEX_21982718-c551-411e-9659-456000584b31_CMH1_F1_L3_1652762309264_RGB-CAM-2.jpg?X-Amz-Algorithm=AWS4-HMAC-SHA256&amp;X-Amz-Credential=AKIAYLS2MPVYZ4GVWR4V%2F20230131%2Fus-east-1%2Fs3%2Faws4_request&amp;X-Amz-Date=20230131T151441Z&amp;X-Amz-Expires=604800&amp;X-Amz-SignedHeaders=host&amp;X-Amz-Signature=c64cf5413cb79ca056f27f3b2cf1ecd9f2645a24864656cfcc40608f90b2e96c</t>
  </si>
  <si>
    <t>https://productinspector-image-downloads-549105112588-us-east-1.s3.amazonaws.com/B074KH4H6J/CMH1/st8510061/2021/11/15/7/1186/AFEX_bcbb6b83-b2e7-4576-8dab-348b55a09470_CMH1_F2_L3_1636960786383_ICR890.jpg?X-Amz-Algorithm=AWS4-HMAC-SHA256&amp;X-Amz-Credential=AKIAYLS2MPVYZ4GVWR4V%2F20230131%2Fus-east-1%2Fs3%2Faws4_request&amp;X-Amz-Date=20230131T151440Z&amp;X-Amz-Expires=604800&amp;X-Amz-SignedHeaders=host&amp;X-Amz-Signature=61cd640c076ddf1255f10795be780a822ea14319851e7202217cfd52c6726db9</t>
  </si>
  <si>
    <t>https://productinspector-image-downloads-549105112588-us-east-1.s3.amazonaws.com/X000PX1QH9/CMH1/st8476142/2022/4/14/3/1345/AFEX_1149e936-72d3-4494-97b0-c293c1f7c314_CMH1_F1_L1_1649906545870_RGB-CAM-2.jpg?X-Amz-Algorithm=AWS4-HMAC-SHA256&amp;X-Amz-Credential=AKIAYLS2MPVYZ4GVWR4V%2F20230131%2Fus-east-1%2Fs3%2Faws4_request&amp;X-Amz-Date=20230131T151434Z&amp;X-Amz-Expires=604800&amp;X-Amz-SignedHeaders=host&amp;X-Amz-Signature=c73110b30dcc9a18f5aac4202dc501c81fdbf88b55cac9ba0e006b273c47a7de</t>
  </si>
  <si>
    <t>https://productinspector-image-downloads-549105112588-us-east-1.s3.amazonaws.com/X002RBOR1J/CMH1/st8817128/2022/1/27/20/2748/AFEX_028ba2d6-e5c7-441e-baf8-75852a18bf08_CMH1_F1_L1_1643316348463_RGB-CAM-2.jpg?X-Amz-Algorithm=AWS4-HMAC-SHA256&amp;X-Amz-Credential=AKIAYLS2MPVYZ4GVWR4V%2F20230131%2Fus-east-1%2Fs3%2Faws4_request&amp;X-Amz-Date=20230131T151437Z&amp;X-Amz-Expires=604800&amp;X-Amz-SignedHeaders=host&amp;X-Amz-Signature=75cd83b6d5cfa233e674e26971e95705478f4a27b958956a6457874838146727</t>
  </si>
  <si>
    <t>https://productinspector-image-downloads-549105112588-us-east-1.s3.amazonaws.com/X001NE1LPL/GEG1/st8620385/2021/11/28/15/2354/AFEX_10a8b297-4ca9-4105-860e-5c7329b8817e_GEG1_F2_L3_1638113954208_RGB-CAM-2.jpg?X-Amz-Algorithm=AWS4-HMAC-SHA256&amp;X-Amz-Credential=AKIAYLS2MPVYZ4GVWR4V%2F20230131%2Fus-east-1%2Fs3%2Faws4_request&amp;X-Amz-Date=20230131T151441Z&amp;X-Amz-Expires=604800&amp;X-Amz-SignedHeaders=host&amp;X-Amz-Signature=35713120feb242bdba8662af617b4a55f290d85f08d450f39b101fcc2888e744</t>
  </si>
  <si>
    <t>https://productinspector-image-downloads-549105112588-us-east-1.s3.amazonaws.com/B009D0WBWI/CMH1/st8819060/2021/8/10/6/132/AFEX_0728e2df-eb46-4a0c-9d27-d9846405c084_CMH1_F2_L3_1628575332391_RGB-CAM-2.jpg?X-Amz-Algorithm=AWS4-HMAC-SHA256&amp;X-Amz-Credential=AKIAYLS2MPVYZ4GVWR4V%2F20230131%2Fus-east-1%2Fs3%2Faws4_request&amp;X-Amz-Date=20230131T151431Z&amp;X-Amz-Expires=604800&amp;X-Amz-SignedHeaders=host&amp;X-Amz-Signature=3bd57e38dd1a44e846bddc9c5d7c42185c3732a876ca4536056c9bdfc470565f</t>
  </si>
  <si>
    <t>https://productinspector-image-downloads-549105112588-us-east-1.s3.amazonaws.com/X001P4LG9Z/GEG1/st8610644/2021/12/24/3/389/AFEX_088436c4-def0-4166-b2bd-3486e968aebb_GEG1_F2_L4_1640315189569_RGB-CAM-2.jpg?X-Amz-Algorithm=AWS4-HMAC-SHA256&amp;X-Amz-Credential=AKIAYLS2MPVYZ4GVWR4V%2F20230131%2Fus-east-1%2Fs3%2Faws4_request&amp;X-Amz-Date=20230131T151432Z&amp;X-Amz-Expires=604800&amp;X-Amz-SignedHeaders=host&amp;X-Amz-Signature=37155c7fe716aaae1be2567e85390d01bed9d67ac01137decb31a591baa34616</t>
  </si>
  <si>
    <t>https://productinspector-image-downloads-549105112588-us-east-1.s3.amazonaws.com/B07CXHVYSD/CMH1/st8509612/2021/12/11/0/1369/AFEX_2ea652cb-28ae-4844-a8ab-b32c1bdb5577_CMH1_F2_L1_1639182169798_RGB-CAM-2.jpg?X-Amz-Algorithm=AWS4-HMAC-SHA256&amp;X-Amz-Credential=AKIAYLS2MPVYZ4GVWR4V%2F20230131%2Fus-east-1%2Fs3%2Faws4_request&amp;X-Amz-Date=20230131T151442Z&amp;X-Amz-Expires=604800&amp;X-Amz-SignedHeaders=host&amp;X-Amz-Signature=95a26650ead6995cf520acaef6f15c0d01850b9a937cfd6bf83f43da93d6e7a6</t>
  </si>
  <si>
    <t>https://productinspector-image-downloads-549105112588-us-east-1.s3.amazonaws.com/B0009F2HDE/CMH1/st9114803/2022/2/12/0/3262/AFEX_5d492c23-f316-4026-9afb-0a1ffef77a3e_CMH1_F1_L3_1644627262536_RGB-CAM-2.jpg?X-Amz-Algorithm=AWS4-HMAC-SHA256&amp;X-Amz-Credential=AKIAYLS2MPVYZ4GVWR4V%2F20230131%2Fus-east-1%2Fs3%2Faws4_request&amp;X-Amz-Date=20230131T151426Z&amp;X-Amz-Expires=604800&amp;X-Amz-SignedHeaders=host&amp;X-Amz-Signature=323d07e55c92325f14054fe75540d1046862f5125bde7cfd53c6c01f45aca0cc</t>
  </si>
  <si>
    <t>https://productinspector-image-downloads-549105112588-us-east-1.s3.amazonaws.com/X000ZAHWYN/CMH1/st9114539/2021/10/23/3/1364/AFEX_4b090781-fd7d-4be9-a1a1-9b846b375cef_CMH1_F1_L3_1634959364431_ICR890.jpg?X-Amz-Algorithm=AWS4-HMAC-SHA256&amp;X-Amz-Credential=AKIAYLS2MPVYZ4GVWR4V%2F20230131%2Fus-east-1%2Fs3%2Faws4_request&amp;X-Amz-Date=20230131T151433Z&amp;X-Amz-Expires=604800&amp;X-Amz-SignedHeaders=host&amp;X-Amz-Signature=ecbdb24e7a9538e20e5faa3b0c1b89f387bcf40c1c99b23775854a43036b0d2f</t>
  </si>
  <si>
    <t>https://productinspector-image-downloads-549105112588-us-east-1.s3.amazonaws.com/B005JIXZ64/CMH1/st8509378/2021/12/30/18/122/AFEX_12dcc405-4f6d-415c-bd0b-bf2c7518ab92_CMH1_F1_L1_1640887322286_RGB-CAM-2.jpg?X-Amz-Algorithm=AWS4-HMAC-SHA256&amp;X-Amz-Credential=AKIAYLS2MPVYZ4GVWR4V%2F20230131%2Fus-east-1%2Fs3%2Faws4_request&amp;X-Amz-Date=20230131T151430Z&amp;X-Amz-Expires=604800&amp;X-Amz-SignedHeaders=host&amp;X-Amz-Signature=659ac1e3cb403bb17383471bf7619a1a5e7be1f37ca78de9f6e1a60fc272f5a5</t>
  </si>
  <si>
    <t>https://productinspector-image-downloads-549105112588-us-east-1.s3.amazonaws.com/X00138E3TD/MSP1/st8539053/2022/1/14/1/3366/AFEX_130fa0d0-d959-4ccb-865e-476bf301cddd_MSP1_F2_L2_1642125366043_RGB-CAM-1.jpg?X-Amz-Algorithm=AWS4-HMAC-SHA256&amp;X-Amz-Credential=AKIAYLS2MPVYZ4GVWR4V%2F20230131%2Fus-east-1%2Fs3%2Faws4_request&amp;X-Amz-Date=20230131T151436Z&amp;X-Amz-Expires=604800&amp;X-Amz-SignedHeaders=host&amp;X-Amz-Signature=7856a7be27c4fe17994659a5af462a2af95fa50b2801f652f6b9708cfe013916</t>
  </si>
  <si>
    <t>https://productinspector-image-downloads-549105112588-us-east-1.s3.amazonaws.com/B0041KVYIW/CMH1/st8512316/2022/5/30/23/2871/AFEX_28f2e850-8f11-4705-8411-07f7a8061b59_CMH1_F2_L1_1653954471392_RGB-CAM-2.jpg?X-Amz-Algorithm=AWS4-HMAC-SHA256&amp;X-Amz-Credential=AKIAYLS2MPVYZ4GVWR4V%2F20230131%2Fus-east-1%2Fs3%2Faws4_request&amp;X-Amz-Date=20230131T151429Z&amp;X-Amz-Expires=604800&amp;X-Amz-SignedHeaders=host&amp;X-Amz-Signature=95195491023104474fe9759e4d00929f7260d15e2ebe7dcbc8f0bc24f0184de1</t>
  </si>
  <si>
    <t>https://productinspector-image-downloads-549105112588-us-east-1.s3.amazonaws.com/X002J75M1F/ABE8/2020/11/2/19/2021/SICK_TUNNEL_ABE8_ATAC-1_20201102_192458499_B10D5C60-1DEA-11B2-8F81-23441651FC56_00000248_TOP.jpg?X-Amz-Algorithm=AWS4-HMAC-SHA256&amp;X-Amz-Credential=AKIAYLS2MPVYZ4GVWR4V%2F20230131%2Fus-east-1%2Fs3%2Faws4_request&amp;X-Amz-Date=20230131T151435Z&amp;X-Amz-Expires=604800&amp;X-Amz-SignedHeaders=host&amp;X-Amz-Signature=3883901bf9f62312b1590c37c71f6dafbe4c13091cdc5708811a95b0845dbb19</t>
  </si>
  <si>
    <t>https://productinspector-image-downloads-549105112588-us-east-1.s3.amazonaws.com/B00FRL7PG4/CMH1/st8233467/2022/12/20/15/3159/AFEX_7857414b-4190-461d-8284-5bf272922a2c_CMH1_F1_L2_1671551559983_RGB-CAM-2.jpg?X-Amz-Algorithm=AWS4-HMAC-SHA256&amp;X-Amz-Credential=AKIAYLS2MPVYZ4GVWR4V%2F20230131%2Fus-east-1%2Fs3%2Faws4_request&amp;X-Amz-Date=20230131T151432Z&amp;X-Amz-Expires=604800&amp;X-Amz-SignedHeaders=host&amp;X-Amz-Signature=c89f1b1185596ff686ba7c67d502a590f427e945159f787dc077b8c824cdb1ce</t>
  </si>
  <si>
    <t>https://productinspector-image-downloads-549105112588-us-east-1.s3.amazonaws.com/X001MGV6CD/CMH1/st8510787/2022/1/10/4/2443/AFEX_5c777734-a2ce-4848-ac29-e7766061366e_CMH1_F1_L1_1641789643960_RGB-CAM-2.jpg?X-Amz-Algorithm=AWS4-HMAC-SHA256&amp;X-Amz-Credential=AKIAYLS2MPVYZ4GVWR4V%2F20230131%2Fus-east-1%2Fs3%2Faws4_request&amp;X-Amz-Date=20230131T151441Z&amp;X-Amz-Expires=604800&amp;X-Amz-SignedHeaders=host&amp;X-Amz-Signature=ed41223ae4a4f36aafd65c4efd8132ac3c77e4937c14a7ba997655c5880a15c5</t>
  </si>
  <si>
    <t>https://productinspector-image-downloads-549105112588-us-east-1.s3.amazonaws.com/B079RHWX3F/CMH1/st8511020/2022/10/9/4/3140/AFEX_0f682a1f-a6b5-4395-9790-c646e70053b5_CMH1_F2_L1_1665291140570_RGB-CAM-2.jpg?X-Amz-Algorithm=AWS4-HMAC-SHA256&amp;X-Amz-Credential=AKIAYLS2MPVYZ4GVWR4V%2F20230131%2Fus-east-1%2Fs3%2Faws4_request&amp;X-Amz-Date=20230131T151442Z&amp;X-Amz-Expires=604800&amp;X-Amz-SignedHeaders=host&amp;X-Amz-Signature=e6906fdcef029fa9e450b335897d75f4ea4b5c983174beeba30f63ff959e975c</t>
  </si>
  <si>
    <t>https://productinspector-image-downloads-549105112588-us-east-1.s3.amazonaws.com/X003DQU5I1/GEG1/st8611361/2022/11/26/3/3254/AFEX_024a093f-2ae2-4cc7-97c3-a1835a99d765_GEG1_F2_L4_1669434854791_RGB-CAM-2.jpg?X-Amz-Algorithm=AWS4-HMAC-SHA256&amp;X-Amz-Credential=AKIAYLS2MPVYZ4GVWR4V%2F20230131%2Fus-east-1%2Fs3%2Faws4_request&amp;X-Amz-Date=20230131T151433Z&amp;X-Amz-Expires=604800&amp;X-Amz-SignedHeaders=host&amp;X-Amz-Signature=928c277ee2700a43aaeaec88a161619198c5346d86f295c65f123e294a7b4ee9</t>
  </si>
  <si>
    <t>https://productinspector-image-downloads-549105112588-us-east-1.s3.amazonaws.com/B084BP3Z54/CMH1/st8512387/2021/10/16/17/2568/AFEX_1afe4b72-f41a-4337-a5ca-dac53d112143_CMH1_F2_L1_1634406168399_RGB-CAM-2.jpg?X-Amz-Algorithm=AWS4-HMAC-SHA256&amp;X-Amz-Credential=AKIAYLS2MPVYZ4GVWR4V%2F20230131%2Fus-east-1%2Fs3%2Faws4_request&amp;X-Amz-Date=20230131T151444Z&amp;X-Amz-Expires=604800&amp;X-Amz-SignedHeaders=host&amp;X-Amz-Signature=0d5fd2315fbf42fbdf868bc0cb849125813201514cbc0b850844674f50d5d765</t>
  </si>
  <si>
    <t>https://productinspector-image-downloads-549105112588-us-east-1.s3.amazonaws.com/X001M1B93T/CAE1/st8304243/2022/12/4/3/571/cropped/AFEX_49ac07e8-dc39-4535-84aa-1ab5d756eea7_CAE1_F1_L5_1670123371083_RGB-CAM-1.jpg?X-Amz-Algorithm=AWS4-HMAC-SHA256&amp;X-Amz-Credential=AKIAYLS2MPVYZ4GVWR4V%2F20230131%2Fus-east-1%2Fs3%2Faws4_request&amp;X-Amz-Date=20230131T151441Z&amp;X-Amz-Expires=604800&amp;X-Amz-SignedHeaders=host&amp;X-Amz-Signature=c60dd6c53e01ea481fd4ea202a0c620db2a558aec0923737ce2fd5f7773ec607</t>
  </si>
  <si>
    <t>https://productinspector-image-downloads-549105112588-us-east-1.s3.amazonaws.com/B00WSVNIO4/GEG1/st8610527/2022/2/7/12/3003/AFEX_0b9c27c1-c919-4135-91ea-307f59459dd0_GEG1_F1_L6_1644238203001_RGB-CAM-2.jpg?X-Amz-Algorithm=AWS4-HMAC-SHA256&amp;X-Amz-Credential=AKIAYLS2MPVYZ4GVWR4V%2F20230131%2Fus-east-1%2Fs3%2Faws4_request&amp;X-Amz-Date=20230131T151434Z&amp;X-Amz-Expires=604800&amp;X-Amz-SignedHeaders=host&amp;X-Amz-Signature=11c54b2a2594b446c76f26e16f4d89cc7857c3be302b7ca30657dca4147f81a4</t>
  </si>
  <si>
    <t>https://productinspector-image-downloads-549105112588-us-east-1.s3.amazonaws.com/B01M3MHVEE/CMH1/st8476133/2022/2/16/0/2891/AFEX_49b7f647-c768-45ba-97b7-65aaf938407d_CMH1_F1_L2_1644972491945_RGB-CAM-2.jpg?X-Amz-Algorithm=AWS4-HMAC-SHA256&amp;X-Amz-Credential=AKIAYLS2MPVYZ4GVWR4V%2F20230131%2Fus-east-1%2Fs3%2Faws4_request&amp;X-Amz-Date=20230131T151438Z&amp;X-Amz-Expires=604800&amp;X-Amz-SignedHeaders=host&amp;X-Amz-Signature=4c3f453e65bf6fb8507f486f9f57774519f15b2e9c5b6ab8bcfe087d7ca56aeb</t>
  </si>
  <si>
    <t>https://productinspector-image-downloads-549105112588-us-east-1.s3.amazonaws.com/B000IZX2F2/CMH1/st8510793/2022/4/13/17/473/AFEX_0ca5641c-1494-4667-8bb3-39a2e5424291_CMH1_F1_L4_1649869673331_RGB-CAM-2.jpg?X-Amz-Algorithm=AWS4-HMAC-SHA256&amp;X-Amz-Credential=AKIAYLS2MPVYZ4GVWR4V%2F20230131%2Fus-east-1%2Fs3%2Faws4_request&amp;X-Amz-Date=20230131T151427Z&amp;X-Amz-Expires=604800&amp;X-Amz-SignedHeaders=host&amp;X-Amz-Signature=bdfde4a1364b4fa8b14adc4583a6fd7533b74faa7861a2256be6bfd07ecc5473</t>
  </si>
  <si>
    <t>https://productinspector-image-downloads-549105112588-us-east-1.s3.amazonaws.com/B077Q3MGW8/CMH1/st8475760/2022/3/27/22/3552/AFEX_58009d49-3977-4a3e-be91-ce3932886c85_CMH1_F2_L3_1648421952174_RGB-CAM-2.jpg?X-Amz-Algorithm=AWS4-HMAC-SHA256&amp;X-Amz-Credential=AKIAYLS2MPVYZ4GVWR4V%2F20230131%2Fus-east-1%2Fs3%2Faws4_request&amp;X-Amz-Date=20230131T151441Z&amp;X-Amz-Expires=604800&amp;X-Amz-SignedHeaders=host&amp;X-Amz-Signature=02194869954d8adf7830b0a5e522c8e00388c3074e1d342408e5040e25aeb9c3</t>
  </si>
  <si>
    <t>https://productinspector-image-downloads-549105112588-us-east-1.s3.amazonaws.com/B07D9PWJ5T/CMH1/st8573597/2022/3/25/13/791/AFEX_3a7a5a07-8023-40ef-9dd1-0d905b3b72b7_CMH1_F1_L4_1648213991463_RGB-CAM-2.jpg?X-Amz-Algorithm=AWS4-HMAC-SHA256&amp;X-Amz-Credential=AKIAYLS2MPVYZ4GVWR4V%2F20230131%2Fus-east-1%2Fs3%2Faws4_request&amp;X-Amz-Date=20230131T151442Z&amp;X-Amz-Expires=604800&amp;X-Amz-SignedHeaders=host&amp;X-Amz-Signature=6a495ffacd59d2e3691525f07ddb5b01fc2d0ec567e940df5725e8093b84445d</t>
  </si>
  <si>
    <t>https://productinspector-image-downloads-549105112588-us-east-1.s3.amazonaws.com/B00S4GMP8W/CMH1/st8818151/2021/10/29/17/178/AFEX_0e4c367f-980d-4329-8b6b-8e985d718ae7_CMH1_F1_L1_1635526978080_RGB-CAM-2.jpg?X-Amz-Algorithm=AWS4-HMAC-SHA256&amp;X-Amz-Credential=AKIAYLS2MPVYZ4GVWR4V%2F20230131%2Fus-east-1%2Fs3%2Faws4_request&amp;X-Amz-Date=20230131T151434Z&amp;X-Amz-Expires=604800&amp;X-Amz-SignedHeaders=host&amp;X-Amz-Signature=c85b0587ae67b09dc635444d9d42e9db8288a1ca74f02fed788b7fb968019ca7</t>
  </si>
  <si>
    <t>https://productinspector-image-downloads-549105112588-us-east-1.s3.amazonaws.com/B01AEOM5WC/CMH1/st8474465/2022/11/14/1/1545/AFEX_30dd2ee9-cde9-4ecd-afaf-38627086b639_CMH1_F2_L4_1668389145404_RGB-CAM-2.jpg?X-Amz-Algorithm=AWS4-HMAC-SHA256&amp;X-Amz-Credential=AKIAYLS2MPVYZ4GVWR4V%2F20230131%2Fus-east-1%2Fs3%2Faws4_request&amp;X-Amz-Date=20230131T151436Z&amp;X-Amz-Expires=604800&amp;X-Amz-SignedHeaders=host&amp;X-Amz-Signature=b37d6c31c76485e094a21252edaed0538afb9f9ede0b838234955fd102af0d86</t>
  </si>
  <si>
    <t>https://productinspector-image-downloads-549105112588-us-east-1.s3.amazonaws.com/B07G2TWDCP/CMH1/st8566047/2021/12/4/20/2927/AFEX_1f13ae18-b7d7-47d0-b814-84f459cf0f8d_CMH1_F1_L3_1638650927905_RGB-CAM-2.jpg?X-Amz-Algorithm=AWS4-HMAC-SHA256&amp;X-Amz-Credential=AKIAYLS2MPVYZ4GVWR4V%2F20230131%2Fus-east-1%2Fs3%2Faws4_request&amp;X-Amz-Date=20230131T151443Z&amp;X-Amz-Expires=604800&amp;X-Amz-SignedHeaders=host&amp;X-Amz-Signature=68e39de65d829d699f9d31585a24b79157afe908ef18c675aedb7985f4eebe55</t>
  </si>
  <si>
    <t>https://productinspector-image-downloads-549105112588-us-east-1.s3.amazonaws.com/B016O9TROK/CMH1/st8818049/2021/12/11/0/1560/AFEX_180c64b7-08b3-4181-aa84-e4a9bc872f58_CMH1_F2_L1_1639182360519_RGB-CAM-1.jpg?X-Amz-Algorithm=AWS4-HMAC-SHA256&amp;X-Amz-Credential=AKIAYLS2MPVYZ4GVWR4V%2F20230131%2Fus-east-1%2Fs3%2Faws4_request&amp;X-Amz-Date=20230131T151435Z&amp;X-Amz-Expires=604800&amp;X-Amz-SignedHeaders=host&amp;X-Amz-Signature=9e9c671c90dbdc07d6d5592ac93e4ea7b94fe7bb650cdc6051450f9382dd756c</t>
  </si>
  <si>
    <t>https://productinspector-image-downloads-549105112588-us-east-1.s3.amazonaws.com/B075KJ6XN3/CMH1/st8817426/2022/2/11/19/3263/AFEX_2c4b98f0-6a60-4a6e-9cdd-9f7ac3376d7c_CMH1_F2_L1_1644609263741_RGB-CAM-2.jpg?X-Amz-Algorithm=AWS4-HMAC-SHA256&amp;X-Amz-Credential=AKIAYLS2MPVYZ4GVWR4V%2F20230131%2Fus-east-1%2Fs3%2Faws4_request&amp;X-Amz-Date=20230131T151441Z&amp;X-Amz-Expires=604800&amp;X-Amz-SignedHeaders=host&amp;X-Amz-Signature=88c8b78c9184abeced05bfc4c4f4a767536b25eff6e40fd8f7d7b8a3531dbce8</t>
  </si>
  <si>
    <t>https://productinspector-image-downloads-549105112588-us-east-1.s3.amazonaws.com/B00JN9LSN2/CMH1/st8509776/2022/6/6/3/2965/AFEX_08542de8-bc29-4982-9610-ca9fa280b8d8_CMH1_F1_L3_1654487365326_RGB-CAM-2.jpg?X-Amz-Algorithm=AWS4-HMAC-SHA256&amp;X-Amz-Credential=AKIAYLS2MPVYZ4GVWR4V%2F20230131%2Fus-east-1%2Fs3%2Faws4_request&amp;X-Amz-Date=20230131T151433Z&amp;X-Amz-Expires=604800&amp;X-Amz-SignedHeaders=host&amp;X-Amz-Signature=985be92ecd8857e1db333e73b83579041c190635a0634c5a4c4d392b5d21f3e7</t>
  </si>
  <si>
    <t>https://productinspector-image-downloads-549105112588-us-east-1.s3.amazonaws.com/B01F9G43WU/CMH1/st9118956/2021/5/24/23/1739/AFEX_094d4977-89c6-4ad4-bb80-4afc8b2aa360_CMH1_F2_L4_1621898939387_ICR890.jpg?X-Amz-Algorithm=AWS4-HMAC-SHA256&amp;X-Amz-Credential=AKIAYLS2MPVYZ4GVWR4V%2F20230131%2Fus-east-1%2Fs3%2Faws4_request&amp;X-Amz-Date=20230131T151437Z&amp;X-Amz-Expires=604800&amp;X-Amz-SignedHeaders=host&amp;X-Amz-Signature=f86fe9155d82bbf772c769675212d5bcbdf4ecc331665fbece8ef4a4f67fb664</t>
  </si>
  <si>
    <t>https://productinspector-image-downloads-549105112588-us-east-1.s3.amazonaws.com/B00006I58N/CMH1/st8511385/2022/1/6/12/3167/cropped/AFEX_181807a8-6f21-41f6-9f08-fef476c822d7_CMH1_F1_L1_1641473567684_RGB-CAM-1.jpg?X-Amz-Algorithm=AWS4-HMAC-SHA256&amp;X-Amz-Credential=AKIAYLS2MPVYZ4GVWR4V%2F20230131%2Fus-east-1%2Fs3%2Faws4_request&amp;X-Amz-Date=20230131T151426Z&amp;X-Amz-Expires=604800&amp;X-Amz-SignedHeaders=host&amp;X-Amz-Signature=f1618f31ed7f0de7fa1360845ed95b7664eb3ab583e56a50b67ab2b32ad1c5a2</t>
  </si>
  <si>
    <t>https://productinspector-image-downloads-549105112588-us-east-1.s3.amazonaws.com/B00JM5G05I/CMH1/st9114868/2022/3/15/14/2932/AFEX_1506ff8a-647f-4325-ada3-0a9c8be57c0d_CMH1_F1_L1_1647355732254_RGB-CAM-2.jpg?X-Amz-Algorithm=AWS4-HMAC-SHA256&amp;X-Amz-Credential=AKIAYLS2MPVYZ4GVWR4V%2F20230131%2Fus-east-1%2Fs3%2Faws4_request&amp;X-Amz-Date=20230131T151433Z&amp;X-Amz-Expires=604800&amp;X-Amz-SignedHeaders=host&amp;X-Amz-Signature=2b482145d8e5b197e0f977f9d98e3e42c6056e0be5aede40723fa40c1d158b6d</t>
  </si>
  <si>
    <t>https://productinspector-image-downloads-549105112588-us-east-1.s3.amazonaws.com/X002J8XFM7/GEG1/st8707358/2021/3/24/3/1306/AFEX_22209853-0574-49cd-ab34-9fee91307d81_GEG1_F1_L6_1616556106727_RGB-CAM-2.jpg?X-Amz-Algorithm=AWS4-HMAC-SHA256&amp;X-Amz-Credential=AKIAYLS2MPVYZ4GVWR4V%2F20230131%2Fus-east-1%2Fs3%2Faws4_request&amp;X-Amz-Date=20230131T151437Z&amp;X-Amz-Expires=604800&amp;X-Amz-SignedHeaders=host&amp;X-Amz-Signature=1789023cefe8cbfb5de2ac06b8a82fb3e76b3fda75ab69d10c736e2f5251bca0</t>
  </si>
  <si>
    <t>https://productinspector-image-downloads-549105112588-us-east-1.s3.amazonaws.com/X001CDCJSB/CMH1/st8474274/2021/11/28/1/2845/AFEX_04be90bd-3065-449a-b38a-9b97f11de4f9_CMH1_F2_L1_1638064045706_RGB-CAM-2.jpg?X-Amz-Algorithm=AWS4-HMAC-SHA256&amp;X-Amz-Credential=AKIAYLS2MPVYZ4GVWR4V%2F20230131%2Fus-east-1%2Fs3%2Faws4_request&amp;X-Amz-Date=20230131T151439Z&amp;X-Amz-Expires=604800&amp;X-Amz-SignedHeaders=host&amp;X-Amz-Signature=e69883e12aca2d717d647ae63e816a7a4494af974a3563de759e337f3ed4ac69</t>
  </si>
  <si>
    <t>https://productinspector-image-downloads-549105112588-us-east-1.s3.amazonaws.com/X000U0SC6F/CMH1/st8510012/2022/11/14/7/3373/AFEX_880b5d98-3b5a-4e90-97dd-85a3966beb6b_CMH1_F2_L3_1668412573100_RGB-CAM-2.jpg?X-Amz-Algorithm=AWS4-HMAC-SHA256&amp;X-Amz-Credential=AKIAYLS2MPVYZ4GVWR4V%2F20230131%2Fus-east-1%2Fs3%2Faws4_request&amp;X-Amz-Date=20230131T151434Z&amp;X-Amz-Expires=604800&amp;X-Amz-SignedHeaders=host&amp;X-Amz-Signature=d8bc6c3269773effb433f0507b6dcd07123fcb794df445fe4f832714c5b26702</t>
  </si>
  <si>
    <t>https://productinspector-image-downloads-549105112588-us-east-1.s3.amazonaws.com/B000BKZ996/CMH1/st8509434/2021/10/17/13/2071/AFEX_0c7b6902-1dcc-45f1-b907-5d855a94047e_CMH1_F1_L1_1634477671952_ICR890.jpg?X-Amz-Algorithm=AWS4-HMAC-SHA256&amp;X-Amz-Credential=AKIAYLS2MPVYZ4GVWR4V%2F20230131%2Fus-east-1%2Fs3%2Faws4_request&amp;X-Amz-Date=20230131T151427Z&amp;X-Amz-Expires=604800&amp;X-Amz-SignedHeaders=host&amp;X-Amz-Signature=d0385f12d6a7a444fa27911d5579973954b580e1bd5c401b6ea44263cea2e45f</t>
  </si>
  <si>
    <t>https://productinspector-image-downloads-549105112588-us-east-1.s3.amazonaws.com/B004EC3KQQ/CMH1/st8233851/2022/11/3/8/3514/AFEX_12edeecf-c007-4390-866f-455434bf7817_CMH1_F1_L3_1667465914184_RGB-CAM-2.jpg?X-Amz-Algorithm=AWS4-HMAC-SHA256&amp;X-Amz-Credential=AKIAYLS2MPVYZ4GVWR4V%2F20230131%2Fus-east-1%2Fs3%2Faws4_request&amp;X-Amz-Date=20230131T151429Z&amp;X-Amz-Expires=604800&amp;X-Amz-SignedHeaders=host&amp;X-Amz-Signature=6100c6c13845724be7c77d3191faaa836ef3ed6ae45d56f72cfee84bf71bade0</t>
  </si>
  <si>
    <t>https://productinspector-image-downloads-549105112588-us-east-1.s3.amazonaws.com/B019FHD0FK/CMH1/st8817801/2021/5/26/21/2979/AFEX_18d82faa-95d4-48d3-a49b-dd6bcd41e99d_CMH1_F1_L1_1622065779786_RGB-CAM-2.jpg?X-Amz-Algorithm=AWS4-HMAC-SHA256&amp;X-Amz-Credential=AKIAYLS2MPVYZ4GVWR4V%2F20230131%2Fus-east-1%2Fs3%2Faws4_request&amp;X-Amz-Date=20230131T151436Z&amp;X-Amz-Expires=604800&amp;X-Amz-SignedHeaders=host&amp;X-Amz-Signature=22ab844aec83ef45cfc7ea4d06d3342a762f58c14622bdce5cac410ec0efb2fa</t>
  </si>
  <si>
    <t>https://productinspector-image-downloads-549105112588-us-east-1.s3.amazonaws.com/B00JLEPTIY/CMH1/st8512688/2021/11/29/12/345/AFEX_0359aabb-bebc-4c38-8f07-233fed68add2_CMH1_F2_L1_1638187545856_RGB-CAM-2.jpg?X-Amz-Algorithm=AWS4-HMAC-SHA256&amp;X-Amz-Credential=AKIAYLS2MPVYZ4GVWR4V%2F20230131%2Fus-east-1%2Fs3%2Faws4_request&amp;X-Amz-Date=20230131T151433Z&amp;X-Amz-Expires=604800&amp;X-Amz-SignedHeaders=host&amp;X-Amz-Signature=380f3b38c813095b3e9176007b744c03b22fafb3bbd52db7970c7ba03a003c50</t>
  </si>
  <si>
    <t>https://productinspector-image-downloads-549105112588-us-east-1.s3.amazonaws.com/X0026TJH7L/CMH1/st8512708/2022/3/2/13/1151/AFEX_0f016403-3faf-4adc-b36f-2151257afd5e_CMH1_F2_L3_1646227151540_RGB-CAM-2.jpg?X-Amz-Algorithm=AWS4-HMAC-SHA256&amp;X-Amz-Credential=AKIAYLS2MPVYZ4GVWR4V%2F20230131%2Fus-east-1%2Fs3%2Faws4_request&amp;X-Amz-Date=20230131T151430Z&amp;X-Amz-Expires=604800&amp;X-Amz-SignedHeaders=host&amp;X-Amz-Signature=7e4b6ad9111f5b3349b006ee3dbc9b561ad48e75b589abc1d74034f73017b590</t>
  </si>
  <si>
    <t>https://productinspector-image-downloads-549105112588-us-east-1.s3.amazonaws.com/B013L5II3G/CMH1/st8512367/2021/12/22/0/1157/AFEX_c0037e51-48a9-4900-ae73-c9514b42d01a_CMH1_F2_L2_1640132357866_RGB-CAM-2.jpg?X-Amz-Algorithm=AWS4-HMAC-SHA256&amp;X-Amz-Credential=AKIAYLS2MPVYZ4GVWR4V%2F20230131%2Fus-east-1%2Fs3%2Faws4_request&amp;X-Amz-Date=20230131T151435Z&amp;X-Amz-Expires=604800&amp;X-Amz-SignedHeaders=host&amp;X-Amz-Signature=3bde6f1f7378fe938c78ce80dfc28508cdafac03011439d55f9f4006852a616d</t>
  </si>
  <si>
    <t>https://productinspector-image-downloads-549105112588-us-east-1.s3.amazonaws.com/X001GMRDNT/CMH1/st8817504/2021/9/30/20/2839/AFEX_b3350650-6bde-408c-9f3a-4ac0c3e37774_CMH1_F1_L4_1633034839470_ICR890.jpg?X-Amz-Algorithm=AWS4-HMAC-SHA256&amp;X-Amz-Credential=AKIAYLS2MPVYZ4GVWR4V%2F20230131%2Fus-east-1%2Fs3%2Faws4_request&amp;X-Amz-Date=20230131T151440Z&amp;X-Amz-Expires=604800&amp;X-Amz-SignedHeaders=host&amp;X-Amz-Signature=ed7cb51c7d45e2b77a4105f1d224372f18634357984386d0800d471656e3c735</t>
  </si>
  <si>
    <t>https://productinspector-image-downloads-549105112588-us-east-1.s3.amazonaws.com/B077QKJRRR/DEN3/2022/8/7/21/948/SICK_TUNNEL_DEN3_ATAC-1_20220807_212144852_A1BE41FC-1E5D-11B2-BC78-23441651FC56_00000125_TOP.jpg?X-Amz-Algorithm=AWS4-HMAC-SHA256&amp;X-Amz-Credential=AKIAYLS2MPVYZ4GVWR4V%2F20230131%2Fus-east-1%2Fs3%2Faws4_request&amp;X-Amz-Date=20230131T151441Z&amp;X-Amz-Expires=604800&amp;X-Amz-SignedHeaders=host&amp;X-Amz-Signature=b1be7984e10eef1d2444085b17550c52b3101a831343aba357cfcb5ef111ecea</t>
  </si>
  <si>
    <t>https://productinspector-image-downloads-549105112588-us-east-1.s3.amazonaws.com/B019FZ0R76/GEG1/st8610681/2021/12/12/18/3509/AFEX_3565d61c-4091-4f54-a330-3d0a9c955629_GEG1_F2_L3_1639335509127_RGB-CAM-2.jpg?X-Amz-Algorithm=AWS4-HMAC-SHA256&amp;X-Amz-Credential=AKIAYLS2MPVYZ4GVWR4V%2F20230131%2Fus-east-1%2Fs3%2Faws4_request&amp;X-Amz-Date=20230131T151436Z&amp;X-Amz-Expires=604800&amp;X-Amz-SignedHeaders=host&amp;X-Amz-Signature=d76c203b3d2415a9fba9c19100d50ccb47e36eebfa57e3fc1cc8360b50ecc20a</t>
  </si>
  <si>
    <t>https://productinspector-image-downloads-549105112588-us-east-1.s3.amazonaws.com/B0009MZUWC/CMH1/st8475834/2022/11/15/19/723/AFEX_2283f0df-798f-46b0-9f39-0650ae0ec1e1_CMH1_F2_L1_1668539523894_RGB-CAM-2.jpg?X-Amz-Algorithm=AWS4-HMAC-SHA256&amp;X-Amz-Credential=AKIAYLS2MPVYZ4GVWR4V%2F20230131%2Fus-east-1%2Fs3%2Faws4_request&amp;X-Amz-Date=20230131T151427Z&amp;X-Amz-Expires=604800&amp;X-Amz-SignedHeaders=host&amp;X-Amz-Signature=988c610e315fba335c41194cd1227ec08408f86675a9a0a1459ddb9ee2add318</t>
  </si>
  <si>
    <t>https://productinspector-image-downloads-549105112588-us-east-1.s3.amazonaws.com/B01J24OJ9C/CMH1/st8510038/2022/7/19/20/1335/AFEX_4ad6e89f-eea1-462c-9a70-c3ee5060dbfa_CMH1_F2_L4_1658262135745_RGB-CAM-2.jpg?X-Amz-Algorithm=AWS4-HMAC-SHA256&amp;X-Amz-Credential=AKIAYLS2MPVYZ4GVWR4V%2F20230131%2Fus-east-1%2Fs3%2Faws4_request&amp;X-Amz-Date=20230131T151437Z&amp;X-Amz-Expires=604800&amp;X-Amz-SignedHeaders=host&amp;X-Amz-Signature=2854259910137ac8f1d062a97728bed05ca5da306774c4f953f75fd661a7c064</t>
  </si>
  <si>
    <t>https://productinspector-image-downloads-549105112588-us-east-1.s3.amazonaws.com/X001TS8HSF/CMH1/st8819637/2022/1/16/21/1253/AFEX_d5bfb7a1-b730-42d3-89d6-f0b701ad7934_CMH1_F2_L1_1642368053242_RGB-CAM-2.jpg?X-Amz-Algorithm=AWS4-HMAC-SHA256&amp;X-Amz-Credential=AKIAYLS2MPVYZ4GVWR4V%2F20230131%2Fus-east-1%2Fs3%2Faws4_request&amp;X-Amz-Date=20230131T151442Z&amp;X-Amz-Expires=604800&amp;X-Amz-SignedHeaders=host&amp;X-Amz-Signature=a8bcc5a163731742f4ba03a7f2b76bfb8b0a1b43ce97269aa314cb45e99cf0fd</t>
  </si>
  <si>
    <t>https://productinspector-image-downloads-549105112588-us-east-1.s3.amazonaws.com/B007EA5388/CMH1/st9118169/2021/12/18/2/2801/AFEX_0191ffc1-fa30-4dcc-9e48-140b5d8befd8_CMH1_F1_L4_1639795601322_RGB-CAM-2.jpg?X-Amz-Algorithm=AWS4-HMAC-SHA256&amp;X-Amz-Credential=AKIAYLS2MPVYZ4GVWR4V%2F20230131%2Fus-east-1%2Fs3%2Faws4_request&amp;X-Amz-Date=20230131T151430Z&amp;X-Amz-Expires=604800&amp;X-Amz-SignedHeaders=host&amp;X-Amz-Signature=99cb5ff6e351759e76bd4a872ab036de93555c06d1948382488f50e7248f7fcf</t>
  </si>
  <si>
    <t>https://productinspector-image-downloads-549105112588-us-east-1.s3.amazonaws.com/B001ENFGN8/CMH1/st8475794/2022/11/12/14/2088/AFEX_0eccb40f-babb-463c-951b-d0bcae8a80b6_CMH1_F1_L3_1668263688977_ICR890.jpg?X-Amz-Algorithm=AWS4-HMAC-SHA256&amp;X-Amz-Credential=AKIAYLS2MPVYZ4GVWR4V%2F20230131%2Fus-east-1%2Fs3%2Faws4_request&amp;X-Amz-Date=20230131T151428Z&amp;X-Amz-Expires=604800&amp;X-Amz-SignedHeaders=host&amp;X-Amz-Signature=e01b3550f8b8dfe0ecb6bc8c9a21ed423ae505c18f8f1e54b3a7852af98724a7</t>
  </si>
  <si>
    <t>https://productinspector-image-downloads-549105112588-us-east-1.s3.amazonaws.com/ABE8/TUNNEL/ATAC-1/2020/02/12/00/SICK_TUNNEL_ABE8_ATAC-1_20200212_003320070_3C8A12B2-1E0C-11B2-AA15-23441651FC56_00000188_TOP.jpg?X-Amz-Algorithm=AWS4-HMAC-SHA256&amp;X-Amz-Credential=AKIAYLS2MPVYZ4GVWR4V%2F20230131%2Fus-east-1%2Fs3%2Faws4_request&amp;X-Amz-Date=20230131T151432Z&amp;X-Amz-Expires=604800&amp;X-Amz-SignedHeaders=host&amp;X-Amz-Signature=fdd38bff2df538fcb21c69caae7bfce3873c045f002a452e057860a4ea5af28f</t>
  </si>
  <si>
    <t>https://productinspector-image-downloads-549105112588-us-east-1.s3.amazonaws.com/B00EE7E6F0/YYZ4/st8273443/2022/12/3/14/421/AFEX_155f3afc-bb5b-4d03-b603-f1e296fc668c_YYZ4_F1_L1_1670076421199_RGB-CAM-2.jpg?X-Amz-Algorithm=AWS4-HMAC-SHA256&amp;X-Amz-Credential=AKIAYLS2MPVYZ4GVWR4V%2F20230131%2Fus-east-1%2Fs3%2Faws4_request&amp;X-Amz-Date=20230131T151432Z&amp;X-Amz-Expires=604800&amp;X-Amz-SignedHeaders=host&amp;X-Amz-Signature=4aa277ccc91c3cfd1aab72de74220ce0847f89fc4b9ef28c34dd0d3d8f01c7cc</t>
  </si>
  <si>
    <t>https://productinspector-image-downloads-549105112588-us-east-1.s3.amazonaws.com/B017BGO9FC/CAE1/st8304224/2022/11/10/20/742/cropped/AFEX_081844ed-4a9c-4f37-93bc-e4e644cecca2_CAE1_F1_L5_1668111142977_RGB-CAM-2.jpg?X-Amz-Algorithm=AWS4-HMAC-SHA256&amp;X-Amz-Credential=AKIAYLS2MPVYZ4GVWR4V%2F20230131%2Fus-east-1%2Fs3%2Faws4_request&amp;X-Amz-Date=20230131T151435Z&amp;X-Amz-Expires=604800&amp;X-Amz-SignedHeaders=host&amp;X-Amz-Signature=7da2357708dbe2cdcacb5ece4b01e6f047c63005eb679e604f219d03b7f2dc24</t>
  </si>
  <si>
    <t>https://productinspector-image-downloads-549105112588-us-east-1.s3.amazonaws.com/B07G515SMN/CMH1/st8511396/2022/4/2/16/2048/AFEX_0d1bcdf9-e447-4400-9fe5-c019811735e8_CMH1_F1_L3_1648917248459_RGB-CAM-2.jpg?X-Amz-Algorithm=AWS4-HMAC-SHA256&amp;X-Amz-Credential=AKIAYLS2MPVYZ4GVWR4V%2F20230131%2Fus-east-1%2Fs3%2Faws4_request&amp;X-Amz-Date=20230131T151443Z&amp;X-Amz-Expires=604800&amp;X-Amz-SignedHeaders=host&amp;X-Amz-Signature=e8de3c167dc4660eb96a0e2c872657bff4caa4ecb7d684f6328be79d64241729</t>
  </si>
  <si>
    <t>https://productinspector-image-downloads-549105112588-us-east-1.s3.amazonaws.com/B01LW91J5F/CMH1/st8817582/2021/12/28/15/514/AFEX_96a0b9e2-5f06-4dd9-8bb4-7b6f7e6ddc53_CMH1_F1_L3_1640704114555_RGB-CAM-2.jpg?X-Amz-Algorithm=AWS4-HMAC-SHA256&amp;X-Amz-Credential=AKIAYLS2MPVYZ4GVWR4V%2F20230131%2Fus-east-1%2Fs3%2Faws4_request&amp;X-Amz-Date=20230131T151438Z&amp;X-Amz-Expires=604800&amp;X-Amz-SignedHeaders=host&amp;X-Amz-Signature=51f9075e1fb0cb73c5def0442c50257ea8887d0c4eb1cf994fcfbebb3ae40211</t>
  </si>
  <si>
    <t>https://productinspector-image-downloads-549105112588-us-east-1.s3.amazonaws.com/B004UVPDUM/CMH1/st8819312/2021/8/9/12/2083/AFEX_0de161b3-0a7a-43c9-8fe4-0cc337d9be44_CMH1_F2_L4_1628512483208_RGB-CAM-1.jpg?X-Amz-Algorithm=AWS4-HMAC-SHA256&amp;X-Amz-Credential=AKIAYLS2MPVYZ4GVWR4V%2F20230131%2Fus-east-1%2Fs3%2Faws4_request&amp;X-Amz-Date=20230131T151429Z&amp;X-Amz-Expires=604800&amp;X-Amz-SignedHeaders=host&amp;X-Amz-Signature=c335aec0cc91572600dfbb5b9aaa0529a47124ebf04d597ec159c222c2dd6f88</t>
  </si>
  <si>
    <t>https://productinspector-image-downloads-549105112588-us-east-1.s3.amazonaws.com/X001GASDPX/CMH1/st8511450/2021/11/18/1/1988/AFEX_0556803e-12dd-41b7-bb34-de1c27df22e4_CMH1_F1_L3_1637199188796_RGB-CAM-2.jpg?X-Amz-Algorithm=AWS4-HMAC-SHA256&amp;X-Amz-Credential=AKIAYLS2MPVYZ4GVWR4V%2F20230131%2Fus-east-1%2Fs3%2Faws4_request&amp;X-Amz-Date=20230131T151439Z&amp;X-Amz-Expires=604800&amp;X-Amz-SignedHeaders=host&amp;X-Amz-Signature=21952bcb3d38dfb13b153ec4fb58aebe9864b67ba00a3d03918ddfa689594a17</t>
  </si>
  <si>
    <t>https://productinspector-image-downloads-549105112588-us-east-1.s3.amazonaws.com/B000R8E164/CMH1/st9118043/2022/10/6/21/1970/AFEX_29f24d95-96b0-4152-acfa-18e5bd2a1b6e_CMH1_F2_L1_1665091970997_RGB-CAM-2.jpg?X-Amz-Algorithm=AWS4-HMAC-SHA256&amp;X-Amz-Credential=AKIAYLS2MPVYZ4GVWR4V%2F20230131%2Fus-east-1%2Fs3%2Faws4_request&amp;X-Amz-Date=20230131T151427Z&amp;X-Amz-Expires=604800&amp;X-Amz-SignedHeaders=host&amp;X-Amz-Signature=2bce6e013af91ebdb43ac6e449df56bd588c090cf0bc4aa18627847c324a5f09</t>
  </si>
  <si>
    <t>https://productinspector-image-downloads-549105112588-us-east-1.s3.amazonaws.com/B018H74H74/CMH1/st8817588/2021/7/22/21/1181/AFEX_5934fc4a-85fc-49d6-8c87-aef4971e8999_CMH1_F1_L4_1626988781545_RGB-CAM-2.jpg?X-Amz-Algorithm=AWS4-HMAC-SHA256&amp;X-Amz-Credential=AKIAYLS2MPVYZ4GVWR4V%2F20230131%2Fus-east-1%2Fs3%2Faws4_request&amp;X-Amz-Date=20230131T151435Z&amp;X-Amz-Expires=604800&amp;X-Amz-SignedHeaders=host&amp;X-Amz-Signature=12188a5a98483118324e4740883bbc791f9ae91aba7561f21ce20f6ea5c4d299</t>
  </si>
  <si>
    <t>https://productinspector-image-downloads-549105112588-us-east-1.s3.amazonaws.com/B000BK94P6/CMH1/st8818421/2021/12/19/4/625/AFEX_2a9f9ca8-df38-4b51-9778-26e8055b7c4d_CMH1_F1_L3_1639887025707_RGB-CAM-2.jpg?X-Amz-Algorithm=AWS4-HMAC-SHA256&amp;X-Amz-Credential=AKIAYLS2MPVYZ4GVWR4V%2F20230131%2Fus-east-1%2Fs3%2Faws4_request&amp;X-Amz-Date=20230131T151427Z&amp;X-Amz-Expires=604800&amp;X-Amz-SignedHeaders=host&amp;X-Amz-Signature=7f5cfba363f00bf5fcc3755c7acb7f149989ac3c2575253786815fd7cdddb57b</t>
  </si>
  <si>
    <t>https://productinspector-image-downloads-549105112588-us-east-1.s3.amazonaws.com/X001Q1QV5V/CMH1/st8573600/2022/2/6/18/3361/AFEX_00711fe3-78a6-43bf-b7dc-9ad21f349f7e_CMH1_F1_L3_1644173761067_RGB-CAM-2.jpg?X-Amz-Algorithm=AWS4-HMAC-SHA256&amp;X-Amz-Credential=AKIAYLS2MPVYZ4GVWR4V%2F20230131%2Fus-east-1%2Fs3%2Faws4_request&amp;X-Amz-Date=20230131T151440Z&amp;X-Amz-Expires=604800&amp;X-Amz-SignedHeaders=host&amp;X-Amz-Signature=cd59af0e11f1b69273ece606178f2dc851aa8d0dba06afa74b03db23c6f82c3f</t>
  </si>
  <si>
    <t>https://productinspector-image-downloads-549105112588-us-east-1.s3.amazonaws.com/X0027VEQC9/CMH1/st8509678/2021/12/29/15/1427/AFEX_22b920d5-78b7-4758-a445-104654a0f2ae_CMH1_F2_L1_1640791427383_RGB-CAM-2.jpg?X-Amz-Algorithm=AWS4-HMAC-SHA256&amp;X-Amz-Credential=AKIAYLS2MPVYZ4GVWR4V%2F20230131%2Fus-east-1%2Fs3%2Faws4_request&amp;X-Amz-Date=20230131T151437Z&amp;X-Amz-Expires=604800&amp;X-Amz-SignedHeaders=host&amp;X-Amz-Signature=a334c2faa429b637f887a0d0bd7b238b1b6c6a8ee9e2569a91b91046bad129d8</t>
  </si>
  <si>
    <t>https://productinspector-image-downloads-549105112588-us-east-1.s3.amazonaws.com/B071ZLC2WM/YYZ4/st8959766/2022/9/5/23/955/AFEX_2c576693-3881-4cf4-abcb-b4042a32913c_YYZ4_F2_L1_1662419755212_RGB-CAM-2.jpg?X-Amz-Algorithm=AWS4-HMAC-SHA256&amp;X-Amz-Credential=AKIAYLS2MPVYZ4GVWR4V%2F20230131%2Fus-east-1%2Fs3%2Faws4_request&amp;X-Amz-Date=20230131T151439Z&amp;X-Amz-Expires=604800&amp;X-Amz-SignedHeaders=host&amp;X-Amz-Signature=f0bd9be4b0b5143cd4cf5c804ab546a3736417c6d72d155633d721be15899c37</t>
  </si>
  <si>
    <t>https://productinspector-image-downloads-549105112588-us-east-1.s3.amazonaws.com/X001H8L5FJ/CMH1/st8818183/2022/7/27/11/3233/AFEX_53c05919-edab-4f2b-8713-4e4f346cab41_CMH1_F2_L2_1658922833286_RGB-CAM-2.jpg?X-Amz-Algorithm=AWS4-HMAC-SHA256&amp;X-Amz-Credential=AKIAYLS2MPVYZ4GVWR4V%2F20230131%2Fus-east-1%2Fs3%2Faws4_request&amp;X-Amz-Date=20230131T151440Z&amp;X-Amz-Expires=604800&amp;X-Amz-SignedHeaders=host&amp;X-Amz-Signature=358ff9e92a4995d678d2bf1108567fff821ba5167fa03cb83478c7c7cf3a3444</t>
  </si>
  <si>
    <t>https://productinspector-image-downloads-549105112588-us-east-1.s3.amazonaws.com/X001E06KO1/CMH1/st8235177/2022/10/3/7/1019/AFEX_63a03c37-9543-4f06-864d-cd064fed74d1_CMH1_F2_L2_1664781419392_RGB-CAM-2.jpg?X-Amz-Algorithm=AWS4-HMAC-SHA256&amp;X-Amz-Credential=AKIAYLS2MPVYZ4GVWR4V%2F20230131%2Fus-east-1%2Fs3%2Faws4_request&amp;X-Amz-Date=20230131T151439Z&amp;X-Amz-Expires=604800&amp;X-Amz-SignedHeaders=host&amp;X-Amz-Signature=da85b3fc96a7da2acb3adb5214fd795ae6eff4250fa3ef432473053a6ce64e22</t>
  </si>
  <si>
    <t>https://productinspector-image-downloads-549105112588-us-east-1.s3.amazonaws.com/X0020L9PNV/CMH1/st8474234/2022/2/3/0/3488/AFEX_7a78ba54-6d87-4510-be4e-5163ebe5e2c0_CMH1_F2_L1_1643849888534_RGB-CAM-2.jpg?X-Amz-Algorithm=AWS4-HMAC-SHA256&amp;X-Amz-Credential=AKIAYLS2MPVYZ4GVWR4V%2F20230131%2Fus-east-1%2Fs3%2Faws4_request&amp;X-Amz-Date=20230131T151438Z&amp;X-Amz-Expires=604800&amp;X-Amz-SignedHeaders=host&amp;X-Amz-Signature=ce62e9ed9af53b85e5539b86a57dcedffb1da33f750f159b70fb583bd148edba</t>
  </si>
  <si>
    <t>https://productinspector-image-downloads-549105112588-us-east-1.s3.amazonaws.com/B00WHCIEPW/CMH1/st8512642/2021/12/1/20/3133/AFEX_0dbf7fbc-9358-4ed5-82a7-99ee011350c1_CMH1_F2_L2_1638391933477_ICR890.jpg?X-Amz-Algorithm=AWS4-HMAC-SHA256&amp;X-Amz-Credential=AKIAYLS2MPVYZ4GVWR4V%2F20230131%2Fus-east-1%2Fs3%2Faws4_request&amp;X-Amz-Date=20230131T151434Z&amp;X-Amz-Expires=604800&amp;X-Amz-SignedHeaders=host&amp;X-Amz-Signature=e6583841aa441d02984e615168577cca7571efbcfb4250bdf420541de1992a71</t>
  </si>
  <si>
    <t>https://productinspector-image-downloads-549105112588-us-east-1.s3.amazonaws.com/B003GX5SSC/CMH1/st8509955/2022/3/25/1/1282/AFEX_0282a8a8-fd08-46a5-9361-bfe77505576a_CMH1_F2_L4_1648171282583_RGB-CAM-2.jpg?X-Amz-Algorithm=AWS4-HMAC-SHA256&amp;X-Amz-Credential=AKIAYLS2MPVYZ4GVWR4V%2F20230131%2Fus-east-1%2Fs3%2Faws4_request&amp;X-Amz-Date=20230131T151429Z&amp;X-Amz-Expires=604800&amp;X-Amz-SignedHeaders=host&amp;X-Amz-Signature=f6ec48fcacd85d376633008cf1b0c084b8588ca1f95fb18ec42c590385970c9a</t>
  </si>
  <si>
    <t>https://productinspector-image-downloads-549105112588-us-east-1.s3.amazonaws.com/B00C1ZQHAO/CMH1/st8233748/2022/11/10/14/2265/AFEX_014c0d9a-e25f-48b8-bc82-7b0ab3340c5e_CMH1_F2_L2_1668091065059_RGB-CAM-2.jpg?X-Amz-Algorithm=AWS4-HMAC-SHA256&amp;X-Amz-Credential=AKIAYLS2MPVYZ4GVWR4V%2F20230131%2Fus-east-1%2Fs3%2Faws4_request&amp;X-Amz-Date=20230131T151431Z&amp;X-Amz-Expires=604800&amp;X-Amz-SignedHeaders=host&amp;X-Amz-Signature=9435341b0a070b3a919108e7167a55423596638807cbae85ed46d94043f5be35</t>
  </si>
  <si>
    <t>https://productinspector-image-downloads-549105112588-us-east-1.s3.amazonaws.com/X001WPNPOB/CMH1/st8817089/2021/10/7/16/2380/AFEX_b893d495-f6ef-4178-a236-f5ae51d01f9e_CMH1_F1_L4_1633624780369_RGB-CAM-2.jpg?X-Amz-Algorithm=AWS4-HMAC-SHA256&amp;X-Amz-Credential=AKIAYLS2MPVYZ4GVWR4V%2F20230131%2Fus-east-1%2Fs3%2Faws4_request&amp;X-Amz-Date=20230131T151441Z&amp;X-Amz-Expires=604800&amp;X-Amz-SignedHeaders=host&amp;X-Amz-Signature=a194c0cc41132b22490016b1a1e45117212c450a586d42bc9c246469c9132284</t>
  </si>
  <si>
    <t>https://productinspector-image-downloads-549105112588-us-east-1.s3.amazonaws.com/X001KI0XEZ/CMH1/st8234818/2023/1/23/7/417/AFEX_71482d63-8362-49fc-a365-8469f26cc8f7_CMH1_F2_L2_1674457617759_RGB-CAM-2.jpg?X-Amz-Algorithm=AWS4-HMAC-SHA256&amp;X-Amz-Credential=AKIAYLS2MPVYZ4GVWR4V%2F20230131%2Fus-east-1%2Fs3%2Faws4_request&amp;X-Amz-Date=20230131T151441Z&amp;X-Amz-Expires=604800&amp;X-Amz-SignedHeaders=host&amp;X-Amz-Signature=e4bfaa1cc328bca20a4c27ac8407237c40a15cccd67dbef97538239f834ce6bd</t>
  </si>
  <si>
    <t>https://productinspector-image-downloads-549105112588-us-east-1.s3.amazonaws.com/B0002567T6/ABE8/2020/8/5/0/770/SICK_TUNNEL_ABE8_ATAC-1_20200805_000402994_2BB35DA0-1DFC-11B2-AE40-23441651FC56_00000361_TOP.jpg?X-Amz-Algorithm=AWS4-HMAC-SHA256&amp;X-Amz-Credential=AKIAYLS2MPVYZ4GVWR4V%2F20230131%2Fus-east-1%2Fs3%2Faws4_request&amp;X-Amz-Date=20230131T151426Z&amp;X-Amz-Expires=604800&amp;X-Amz-SignedHeaders=host&amp;X-Amz-Signature=fc2ce3030e9c7235190493d0da689bbbb9159451abf5f3ba9e9da289973a8327</t>
  </si>
  <si>
    <t>https://productinspector-image-downloads-549105112588-us-east-1.s3.amazonaws.com/B01IE1O86I/CMH1/st9118840/2021/2/6/13/1304/AFEX_00f76369-dfb3-43cb-8ae8-2e6e19770f70_CMH1_F1_L3_1612617704253_ICR890.jpg?X-Amz-Algorithm=AWS4-HMAC-SHA256&amp;X-Amz-Credential=AKIAYLS2MPVYZ4GVWR4V%2F20230131%2Fus-east-1%2Fs3%2Faws4_request&amp;X-Amz-Date=20230131T151437Z&amp;X-Amz-Expires=604800&amp;X-Amz-SignedHeaders=host&amp;X-Amz-Signature=a50b1f46b1d7d16d572ff862519642eb3abe694bb870563af4a80c2c7f06472d</t>
  </si>
  <si>
    <t>https://productinspector-image-downloads-549105112588-us-east-1.s3.amazonaws.com/B07H44M3XW/DFW7/st8514832/2022/11/26/15/222/AFEX_86d56b4b-a670-44db-9df2-a94d2a667e97_DFW7_F2_L7_1669475022764_RGB-CAM-2.jpg?X-Amz-Algorithm=AWS4-HMAC-SHA256&amp;X-Amz-Credential=AKIAYLS2MPVYZ4GVWR4V%2F20230131%2Fus-east-1%2Fs3%2Faws4_request&amp;X-Amz-Date=20230131T151443Z&amp;X-Amz-Expires=604800&amp;X-Amz-SignedHeaders=host&amp;X-Amz-Signature=b7084905f2192378802738ba36ea77119950d227aaeb15a65a78c39ad7981ff7</t>
  </si>
  <si>
    <t>https://productinspector-image-downloads-549105112588-us-east-1.s3.amazonaws.com/X001J0KEYX/YYZ4/st8563867/2022/6/5/17/1188/AFEX_089c9e6f-7354-41ee-836f-879b9f3ae0f0_YYZ4_F2_L1_1654449588817_RGB-CAM-2.jpg?X-Amz-Algorithm=AWS4-HMAC-SHA256&amp;X-Amz-Credential=AKIAYLS2MPVYZ4GVWR4V%2F20230131%2Fus-east-1%2Fs3%2Faws4_request&amp;X-Amz-Date=20230131T151440Z&amp;X-Amz-Expires=604800&amp;X-Amz-SignedHeaders=host&amp;X-Amz-Signature=ecf38325a524bd55de7919c30456b553160763dc896549cd2442866c41a30496</t>
  </si>
  <si>
    <t>https://productinspector-image-downloads-549105112588-us-east-1.s3.amazonaws.com/B0078Y31CK/CMH1/st8817166/2021/6/4/8/673/AFEX_32583a6a-9f31-4a70-802e-a8cfe40d8309_CMH1_F1_L1_1622794273000_RGB-CAM-2.jpg?X-Amz-Algorithm=AWS4-HMAC-SHA256&amp;X-Amz-Credential=AKIAYLS2MPVYZ4GVWR4V%2F20230131%2Fus-east-1%2Fs3%2Faws4_request&amp;X-Amz-Date=20230131T151430Z&amp;X-Amz-Expires=604800&amp;X-Amz-SignedHeaders=host&amp;X-Amz-Signature=0711051a6407f76d5a1edafce942c8fd0fe68eb326ef6d6de942f1f532424cdb</t>
  </si>
  <si>
    <t>https://productinspector-image-downloads-549105112588-us-east-1.s3.amazonaws.com/B00BMZBG0A/CMH1/st9118715/2022/5/31/12/1627/AFEX_18bacaa2-3916-4746-beec-63228a8a220a_CMH1_F1_L3_1654000027344_RGB-CAM-1.jpg?X-Amz-Algorithm=AWS4-HMAC-SHA256&amp;X-Amz-Credential=AKIAYLS2MPVYZ4GVWR4V%2F20230131%2Fus-east-1%2Fs3%2Faws4_request&amp;X-Amz-Date=20230131T151431Z&amp;X-Amz-Expires=604800&amp;X-Amz-SignedHeaders=host&amp;X-Amz-Signature=6c9fd43a6ba428829e73f073127467ac2da967baa5b47f99e212dc5110a09d5f</t>
  </si>
  <si>
    <t>https://productinspector-image-downloads-549105112588-us-east-1.s3.amazonaws.com/X0026G41Z7/CMH1/st8510238/2022/6/20/1/1647/AFEX_08a38a8f-f7b3-4ed5-a797-90d213b3493d_CMH1_F1_L3_1655688447992_RGB-CAM-2.jpg?X-Amz-Algorithm=AWS4-HMAC-SHA256&amp;X-Amz-Credential=AKIAYLS2MPVYZ4GVWR4V%2F20230131%2Fus-east-1%2Fs3%2Faws4_request&amp;X-Amz-Date=20230131T151436Z&amp;X-Amz-Expires=604800&amp;X-Amz-SignedHeaders=host&amp;X-Amz-Signature=721af2d1681b25400020b3ff754e6df9181545ba9cf79cc416b9649c4f680ac1</t>
  </si>
  <si>
    <t>https://productinspector-image-downloads-549105112588-us-east-1.s3.amazonaws.com/B000HLW15E/CMH1/st9114970/2021/9/20/16/3114/AFEX_2254426d-62fc-45c3-b8ac-afed16e4120f_CMH1_F1_L4_1632156714072_RGB-CAM-2.jpg?X-Amz-Algorithm=AWS4-HMAC-SHA256&amp;X-Amz-Credential=AKIAYLS2MPVYZ4GVWR4V%2F20230131%2Fus-east-1%2Fs3%2Faws4_request&amp;X-Amz-Date=20230131T151427Z&amp;X-Amz-Expires=604800&amp;X-Amz-SignedHeaders=host&amp;X-Amz-Signature=e6a8616d2de2d7c466252d700effe5f79343e1a2000b6a6e11f6ed0994584f31</t>
  </si>
  <si>
    <t>https://productinspector-image-downloads-549105112588-us-east-1.s3.amazonaws.com/B01AY52LK2/CMH1/st8817686/2021/9/30/7/1531/AFEX_0212cc85-70c1-4447-9ac4-0371522bdff4_CMH1_F1_L1_1632986731150_RGB-CAM-2.jpg?X-Amz-Algorithm=AWS4-HMAC-SHA256&amp;X-Amz-Credential=AKIAYLS2MPVYZ4GVWR4V%2F20230131%2Fus-east-1%2Fs3%2Faws4_request&amp;X-Amz-Date=20230131T151436Z&amp;X-Amz-Expires=604800&amp;X-Amz-SignedHeaders=host&amp;X-Amz-Signature=2dfffee4e6d1f5ec52f06b8e619a04ef5d75569f99f1021cc1c7851f73f3808b</t>
  </si>
  <si>
    <t>https://productinspector-image-downloads-549105112588-us-east-1.s3.amazonaws.com/B01IULAZ5K/CMH1/st8476108/2022/2/28/19/3115/AFEX_2eecf2ac-09ae-44dd-9525-4405a0808c32_CMH1_F1_L2_1646077915505_RGB-CAM-2.jpg?X-Amz-Algorithm=AWS4-HMAC-SHA256&amp;X-Amz-Credential=AKIAYLS2MPVYZ4GVWR4V%2F20230131%2Fus-east-1%2Fs3%2Faws4_request&amp;X-Amz-Date=20230131T151437Z&amp;X-Amz-Expires=604800&amp;X-Amz-SignedHeaders=host&amp;X-Amz-Signature=5d98e108399f59f32c53abbfafe425392daf721c2fd4fb0621cc1d1e4fc7f4c1</t>
  </si>
  <si>
    <t>https://productinspector-image-downloads-549105112588-us-east-1.s3.amazonaws.com/X002J01937/CMH1/st8510188/2021/12/1/1/2947/AFEX_8be807e7-88c3-4104-b1d4-08065806c987_CMH1_F2_L4_1638323347543_RGB-CAM-2.jpg?X-Amz-Algorithm=AWS4-HMAC-SHA256&amp;X-Amz-Credential=AKIAYLS2MPVYZ4GVWR4V%2F20230131%2Fus-east-1%2Fs3%2Faws4_request&amp;X-Amz-Date=20230131T151444Z&amp;X-Amz-Expires=604800&amp;X-Amz-SignedHeaders=host&amp;X-Amz-Signature=83b39ea2c6d754a0bdced9ce151224ec1c48886a81623d28c9095d1e61efc301</t>
  </si>
  <si>
    <t>https://productinspector-image-downloads-549105112588-us-east-1.s3.amazonaws.com/B072QGQVQC/CMH1/st8509975/2022/2/21/18/3013/AFEX_3a6e4259-2dd2-41d7-b3e6-7e9fb15f2c64_CMH1_F2_L4_1645469413492_RGB-CAM-2.jpg?X-Amz-Algorithm=AWS4-HMAC-SHA256&amp;X-Amz-Credential=AKIAYLS2MPVYZ4GVWR4V%2F20230131%2Fus-east-1%2Fs3%2Faws4_request&amp;X-Amz-Date=20230131T151440Z&amp;X-Amz-Expires=604800&amp;X-Amz-SignedHeaders=host&amp;X-Amz-Signature=a33e95229f56b671fcb36bb4a9b4a4259f5b91898a94a6a88be53e60ab73e812</t>
  </si>
  <si>
    <t>https://productinspector-image-downloads-549105112588-us-east-1.s3.amazonaws.com/B01LYNZBV3/CMH1/st8476005/2022/1/16/6/1700/AFEX_51226c8f-a56b-4c3a-bc1e-7ab1627868c9_CMH1_F1_L3_1642314500971_ICR890.jpg?X-Amz-Algorithm=AWS4-HMAC-SHA256&amp;X-Amz-Credential=AKIAYLS2MPVYZ4GVWR4V%2F20230131%2Fus-east-1%2Fs3%2Faws4_request&amp;X-Amz-Date=20230131T151438Z&amp;X-Amz-Expires=604800&amp;X-Amz-SignedHeaders=host&amp;X-Amz-Signature=8f11be2a464140d68e7c19cc7c3bd809e6b5c3fd5746abfd293bd09594efc5a2</t>
  </si>
  <si>
    <t>https://productinspector-image-downloads-549105112588-us-east-1.s3.amazonaws.com/B00EC878KQ/GEG1/st8620389/2022/5/16/17/2915/AFEX_e3bdc1ba-c533-4a7e-84f4-ebf218a05340_GEG1_F1_L3_1652723315270_RGB-CAM-2.jpg?X-Amz-Algorithm=AWS4-HMAC-SHA256&amp;X-Amz-Credential=AKIAYLS2MPVYZ4GVWR4V%2F20230131%2Fus-east-1%2Fs3%2Faws4_request&amp;X-Amz-Date=20230131T151432Z&amp;X-Amz-Expires=604800&amp;X-Amz-SignedHeaders=host&amp;X-Amz-Signature=e8f540ae09bacca323ff61caf68507feac877ad26b9f9a97135d2a47ad905daa</t>
  </si>
  <si>
    <t>https://productinspector-image-downloads-549105112588-us-east-1.s3.amazonaws.com/X002L5BOOJ/CMH1/st8509423/2021/10/28/16/2739/AFEX_19cf8097-5f06-4544-9620-411222440ff5_CMH1_F1_L3_1635439539790_ICR890.jpg?X-Amz-Algorithm=AWS4-HMAC-SHA256&amp;X-Amz-Credential=AKIAYLS2MPVYZ4GVWR4V%2F20230131%2Fus-east-1%2Fs3%2Faws4_request&amp;X-Amz-Date=20230131T151432Z&amp;X-Amz-Expires=604800&amp;X-Amz-SignedHeaders=host&amp;X-Amz-Signature=481c8e316ae98139efa49ccb137ce9f4842df595df61277684fa1d6efdfa9091</t>
  </si>
  <si>
    <t>https://productinspector-image-downloads-549105112588-us-east-1.s3.amazonaws.com/X002ED0LAV/CMH1/st8817173/2020/12/21/6/2409/AFEX_9b7b50e3-7226-42b7-ad2f-b1fcd961f0b5_CMH1_F1_L2_1608532809977_RGB-CAM-2.jpg?X-Amz-Algorithm=AWS4-HMAC-SHA256&amp;X-Amz-Credential=AKIAYLS2MPVYZ4GVWR4V%2F20230131%2Fus-east-1%2Fs3%2Faws4_request&amp;X-Amz-Date=20230131T151444Z&amp;X-Amz-Expires=604800&amp;X-Amz-SignedHeaders=host&amp;X-Amz-Signature=7556b0199b499b225834d33e37c18fa7d3b7925ef0b30a52cc45e1ed0c7a6c63</t>
  </si>
  <si>
    <t>https://productinspector-image-downloads-549105112588-us-east-1.s3.amazonaws.com/X002F6UNF5/CMH1/st8511439/2022/8/10/0/2720/AFEX_1bf98506-100c-4956-9156-89283fb8649d_CMH1_F1_L4_1660092320785_RGB-CAM-2.jpg?X-Amz-Algorithm=AWS4-HMAC-SHA256&amp;X-Amz-Credential=AKIAYLS2MPVYZ4GVWR4V%2F20230131%2Fus-east-1%2Fs3%2Faws4_request&amp;X-Amz-Date=20230131T151436Z&amp;X-Amz-Expires=604800&amp;X-Amz-SignedHeaders=host&amp;X-Amz-Signature=e3b0e30f0901b14a2829be53a94c774cded22f91312446be564a16728b3ae53e</t>
  </si>
  <si>
    <t>https://productinspector-image-downloads-549105112588-us-east-1.s3.amazonaws.com/B01LVV1RBC/CMH1/st8509947/2021/12/11/20/2917/AFEX_ce713ae3-fa49-43ef-8a3e-11e2b2093e8d_CMH1_F2_L1_1639255717736_RGB-CAM-2.jpg?X-Amz-Algorithm=AWS4-HMAC-SHA256&amp;X-Amz-Credential=AKIAYLS2MPVYZ4GVWR4V%2F20230131%2Fus-east-1%2Fs3%2Faws4_request&amp;X-Amz-Date=20230131T151438Z&amp;X-Amz-Expires=604800&amp;X-Amz-SignedHeaders=host&amp;X-Amz-Signature=9bf33340c88f47815834c64b45b6c47e2545268e0516c4653886e265b062128a</t>
  </si>
  <si>
    <t>https://productinspector-image-downloads-549105112588-us-east-1.s3.amazonaws.com/B00HWEY616/CMH1/st9560780/2021/8/8/12/1086/AFEX_101fc667-6848-43cc-8ab8-f8ba67a07449_CMH1_F2_L1_1628425086975_ICR890.jpg?X-Amz-Algorithm=AWS4-HMAC-SHA256&amp;X-Amz-Credential=AKIAYLS2MPVYZ4GVWR4V%2F20230131%2Fus-east-1%2Fs3%2Faws4_request&amp;X-Amz-Date=20230131T151432Z&amp;X-Amz-Expires=604800&amp;X-Amz-SignedHeaders=host&amp;X-Amz-Signature=63c1dc556a0e339afc393da04dd39cb8de88eb980be5492449596a1d72e12ef3</t>
  </si>
  <si>
    <t>https://productinspector-image-downloads-549105112588-us-east-1.s3.amazonaws.com/B01B3ITEFE/CMH1/st8573556/2021/12/14/1/871/AFEX_1fc26bf5-d2d9-42a7-bb5b-ce9fbb72bcf6_CMH1_F1_L2_1639444471146_RGB-CAM-2.jpg?X-Amz-Algorithm=AWS4-HMAC-SHA256&amp;X-Amz-Credential=AKIAYLS2MPVYZ4GVWR4V%2F20230131%2Fus-east-1%2Fs3%2Faws4_request&amp;X-Amz-Date=20230131T151436Z&amp;X-Amz-Expires=604800&amp;X-Amz-SignedHeaders=host&amp;X-Amz-Signature=b861c62176642b7fd311802c42bc0a4c912d74a9199e9e95f55d1676ffae5d11</t>
  </si>
  <si>
    <t>https://productinspector-image-downloads-549105112588-us-east-1.s3.amazonaws.com/B01FRGOOWQ/CMH1/st9118766/2022/3/26/8/1269/AFEX_4d3fbccb-e5ac-4a8b-a16b-36aaa93ab6eb_CMH1_F2_L1_1648282869061_RGB-CAM-2.jpg?X-Amz-Algorithm=AWS4-HMAC-SHA256&amp;X-Amz-Credential=AKIAYLS2MPVYZ4GVWR4V%2F20230131%2Fus-east-1%2Fs3%2Faws4_request&amp;X-Amz-Date=20230131T151437Z&amp;X-Amz-Expires=604800&amp;X-Amz-SignedHeaders=host&amp;X-Amz-Signature=b4569cd240d7f9d4e93b3354ae280f3881e89afbee1529ecdf4c3fbc25c6acd0</t>
  </si>
  <si>
    <t>https://productinspector-image-downloads-549105112588-us-east-1.s3.amazonaws.com/B009LFQA9K/CMH1/st8512676/2022/2/6/2/94/AFEX_5877eeec-2e05-4a76-bd2d-7b2f9ee348bf_CMH1_F2_L1_1644112894056_RGB-CAM-2.jpg?X-Amz-Algorithm=AWS4-HMAC-SHA256&amp;X-Amz-Credential=AKIAYLS2MPVYZ4GVWR4V%2F20230131%2Fus-east-1%2Fs3%2Faws4_request&amp;X-Amz-Date=20230131T151431Z&amp;X-Amz-Expires=604800&amp;X-Amz-SignedHeaders=host&amp;X-Amz-Signature=effc16b704c4a111511cd599419911c3b9315a828a54274d63655f545cdd14bc</t>
  </si>
  <si>
    <t>https://productinspector-image-downloads-549105112588-us-east-1.s3.amazonaws.com/B00LCYLC5U/CMH1/st8818789/2021/9/4/14/2842/AFEX_3f673f85-908e-451d-84f3-a6898a943b8a_CMH1_F2_L1_1630766842594_RGB-CAM-2.jpg?X-Amz-Algorithm=AWS4-HMAC-SHA256&amp;X-Amz-Credential=AKIAYLS2MPVYZ4GVWR4V%2F20230131%2Fus-east-1%2Fs3%2Faws4_request&amp;X-Amz-Date=20230131T151433Z&amp;X-Amz-Expires=604800&amp;X-Amz-SignedHeaders=host&amp;X-Amz-Signature=5e6f58107bc4fde8f012dc553a5af2fcf27786d0528ad6f857ef3c69abd36d7d</t>
  </si>
  <si>
    <t>https://productinspector-image-downloads-549105112588-us-east-1.s3.amazonaws.com/B001W8JL4K/CMH1/st9118327/2021/7/7/19/27/AFEX_f02c013d-00ef-45a3-aeb9-a79f8ceb2bdb_CMH1_F2_L3_1625684427173_RGB-CAM-1.jpg?X-Amz-Algorithm=AWS4-HMAC-SHA256&amp;X-Amz-Credential=AKIAYLS2MPVYZ4GVWR4V%2F20230131%2Fus-east-1%2Fs3%2Faws4_request&amp;X-Amz-Date=20230131T151428Z&amp;X-Amz-Expires=604800&amp;X-Amz-SignedHeaders=host&amp;X-Amz-Signature=2857276db43c0130905ee5b0f6b2ca8456deb49d8a3a2a92d5512404fd9d4a4e</t>
  </si>
  <si>
    <t>https://productinspector-image-downloads-549105112588-us-east-1.s3.amazonaws.com/B0089B4F9Y/CMH1/st8474547/2021/12/15/0/110/AFEX_8eac118b-6c72-4575-837d-162e86eea0f2_CMH1_F2_L1_1639526510821_RGB-CAM-2.jpg?X-Amz-Algorithm=AWS4-HMAC-SHA256&amp;X-Amz-Credential=AKIAYLS2MPVYZ4GVWR4V%2F20230131%2Fus-east-1%2Fs3%2Faws4_request&amp;X-Amz-Date=20230131T151430Z&amp;X-Amz-Expires=604800&amp;X-Amz-SignedHeaders=host&amp;X-Amz-Signature=c3e979717030ee95806e7195de6479338e9bc339a70c45b19f6d22fc05fb04e6</t>
  </si>
  <si>
    <t>https://productinspector-image-downloads-549105112588-us-east-1.s3.amazonaws.com/B00W1QVNY8/CMH1/st8512211/2022/10/8/23/799/AFEX_0b9d0e19-ee7e-41c5-8ecf-eca62a2c884f_CMH1_F2_L1_1665270799368_RGB-CAM-2.jpg?X-Amz-Algorithm=AWS4-HMAC-SHA256&amp;X-Amz-Credential=AKIAYLS2MPVYZ4GVWR4V%2F20230131%2Fus-east-1%2Fs3%2Faws4_request&amp;X-Amz-Date=20230131T151434Z&amp;X-Amz-Expires=604800&amp;X-Amz-SignedHeaders=host&amp;X-Amz-Signature=0284e9b51a138773eab8a8fe3e2b5b3b9349c669df6fda9c5a8874e0252a8997</t>
  </si>
  <si>
    <t>https://productinspector-image-downloads-549105112588-us-east-1.s3.amazonaws.com/B014JOTUEE/CLE3/P-7-B384L972/2022/10/11/5/1511/CLE3_A03_3121_middle_2022-10-11T05%253A25%253A11Z_face_B_level_3_bin_28.jpg?X-Amz-Algorithm=AWS4-HMAC-SHA256&amp;X-Amz-Credential=AKIAYLS2MPVYZ4GVWR4V%2F20230131%2Fus-east-1%2Fs3%2Faws4_request&amp;X-Amz-Date=20230131T151435Z&amp;X-Amz-Expires=604800&amp;X-Amz-SignedHeaders=host&amp;X-Amz-Signature=3e63c16e602db56c9179ae43b7c5bd01e5575fbe2d961ae32fcb46e59a632283</t>
  </si>
  <si>
    <t>https://productinspector-image-downloads-549105112588-us-east-1.s3.amazonaws.com/X001UMSJSN/CMH1/st8476118/2021/12/6/10/2024/AFEX_3402453d-cd3b-4191-ba2b-a1f742e4aedc_CMH1_F1_L1_1638786824231_RGB-CAM-2.jpg?X-Amz-Algorithm=AWS4-HMAC-SHA256&amp;X-Amz-Credential=AKIAYLS2MPVYZ4GVWR4V%2F20230131%2Fus-east-1%2Fs3%2Faws4_request&amp;X-Amz-Date=20230131T151443Z&amp;X-Amz-Expires=604800&amp;X-Amz-SignedHeaders=host&amp;X-Amz-Signature=57bdcba8d0fd0f3613aaaac69df9e5b9461d3b10201b6e6741ad4d914115a37e</t>
  </si>
  <si>
    <t>https://productinspector-image-downloads-549105112588-us-east-1.s3.amazonaws.com/B00DCYNP2G/CMH1/st9117975/2020/11/24/6/2866/AFEX_187fdc11-39a7-4d7b-b059-87ec91021854_CMH1_F2_L3_1606200466056_RGB-CAM-2.jpg?X-Amz-Algorithm=AWS4-HMAC-SHA256&amp;X-Amz-Credential=AKIAYLS2MPVYZ4GVWR4V%2F20230131%2Fus-east-1%2Fs3%2Faws4_request&amp;X-Amz-Date=20230131T151431Z&amp;X-Amz-Expires=604800&amp;X-Amz-SignedHeaders=host&amp;X-Amz-Signature=5d92912581e43ad464d16e7204d4f420f6dea11506447b3a08a3c26973dbe5c7</t>
  </si>
  <si>
    <t>https://productinspector-image-downloads-549105112588-us-east-1.s3.amazonaws.com/B0732NXYNS/LAX9/2020/11/11/3/3157/SICK_TUNNEL_LAX9_ATAC-1_20201111_045201291_5A7E2756-1EE1-11B2-BF6B-23441651FC56_00003007_TOP.jpg?X-Amz-Algorithm=AWS4-HMAC-SHA256&amp;X-Amz-Credential=AKIAYLS2MPVYZ4GVWR4V%2F20230131%2Fus-east-1%2Fs3%2Faws4_request&amp;X-Amz-Date=20230131T151440Z&amp;X-Amz-Expires=604800&amp;X-Amz-SignedHeaders=host&amp;X-Amz-Signature=ed80e67fa3d6802e9b361ac2fda007f89833de70709f4b016c03f34c3618b413</t>
  </si>
  <si>
    <t>https://productinspector-image-downloads-549105112588-us-east-1.s3.amazonaws.com/B00EL11LW0/LAS1/2021/8/28/22/2417/SICK_TUNNEL_LAS1_ATAC-1_20210828_223546568_4aab270d-4df9-435f-bbc1-c02e0ee9bfed_ATAC-1_TOP.jpg?X-Amz-Algorithm=AWS4-HMAC-SHA256&amp;X-Amz-Credential=AKIAYLS2MPVYZ4GVWR4V%2F20230131%2Fus-east-1%2Fs3%2Faws4_request&amp;X-Amz-Date=20230131T151432Z&amp;X-Amz-Expires=604800&amp;X-Amz-SignedHeaders=host&amp;X-Amz-Signature=19d3c78aecd9b83dde6c39dc2ca312f81a2667ebe3abdf8a6fab00f7b67082ab</t>
  </si>
  <si>
    <t>https://productinspector-image-downloads-549105112588-us-east-1.s3.amazonaws.com/B008AGWPM2/CMH1/st9118704/2021/9/17/8/347/AFEX_a79fcee0-617d-42c5-b35c-8a63e284274e_CMH1_F1_L3_1631865947696_RGB-CAM-2.jpg?X-Amz-Algorithm=AWS4-HMAC-SHA256&amp;X-Amz-Credential=AKIAYLS2MPVYZ4GVWR4V%2F20230131%2Fus-east-1%2Fs3%2Faws4_request&amp;X-Amz-Date=20230131T151430Z&amp;X-Amz-Expires=604800&amp;X-Amz-SignedHeaders=host&amp;X-Amz-Signature=e691e46f5f6e0cb1279326a280490c3381c6146e6b5792f2aa77c226a4929a93</t>
  </si>
  <si>
    <t>https://productinspector-image-downloads-549105112588-us-east-1.s3.amazonaws.com/B00J7TCKDK/CMH1/st8233709/2023/1/4/6/1313/AFEX_20cd6f0d-6260-4172-848a-592a109df809_CMH1_F2_L4_1672813313827_RGB-CAM-2.jpg?X-Amz-Algorithm=AWS4-HMAC-SHA256&amp;X-Amz-Credential=AKIAYLS2MPVYZ4GVWR4V%2F20230131%2Fus-east-1%2Fs3%2Faws4_request&amp;X-Amz-Date=20230131T151433Z&amp;X-Amz-Expires=604800&amp;X-Amz-SignedHeaders=host&amp;X-Amz-Signature=5f2e77452b3e1056adb52af3350f4b86a5c4fa451f5c9fc663804cb550b76b1c</t>
  </si>
  <si>
    <t>https://productinspector-image-downloads-549105112588-us-east-1.s3.amazonaws.com/B000FULOBE/CMH1/st8509510/2022/6/11/17/1031/AFEX_1e4f47e1-1b4a-4354-a679-78ee4c2e3cad_CMH1_F2_L2_1654967831181_RGB-CAM-2.jpg?X-Amz-Algorithm=AWS4-HMAC-SHA256&amp;X-Amz-Credential=AKIAYLS2MPVYZ4GVWR4V%2F20230131%2Fus-east-1%2Fs3%2Faws4_request&amp;X-Amz-Date=20230131T151427Z&amp;X-Amz-Expires=604800&amp;X-Amz-SignedHeaders=host&amp;X-Amz-Signature=fa5c1fef85984215dc9ae93f3df23213b05f836eec31779b3a7db62ff744fb0b</t>
  </si>
  <si>
    <t>https://productinspector-image-downloads-549105112588-us-east-1.s3.amazonaws.com/B01M1OM58J/CMH1/st8510023/2023/1/6/18/1028/AFEX_8060603a-f864-4b8e-b6ea-28f59b42de3c_CMH1_F1_L4_1673029028023_RGB-CAM-2.jpg?X-Amz-Algorithm=AWS4-HMAC-SHA256&amp;X-Amz-Credential=AKIAYLS2MPVYZ4GVWR4V%2F20230131%2Fus-east-1%2Fs3%2Faws4_request&amp;X-Amz-Date=20230131T151438Z&amp;X-Amz-Expires=604800&amp;X-Amz-SignedHeaders=host&amp;X-Amz-Signature=32596405259d14e8b423b8565fe65845a5bd26bd6d4bf01b2d5b66a5ea83999f</t>
  </si>
  <si>
    <t>https://productinspector-image-downloads-549105112588-us-east-1.s3.amazonaws.com/X002ZOLW4X/CMH1/st8818083/2021/10/20/23/1151/AFEX_0161b68c-124c-47ca-9013-ed5e9b95d14f_CMH1_F1_L2_1634771951275_RGB-CAM-2.jpg?X-Amz-Algorithm=AWS4-HMAC-SHA256&amp;X-Amz-Credential=AKIAYLS2MPVYZ4GVWR4V%2F20230131%2Fus-east-1%2Fs3%2Faws4_request&amp;X-Amz-Date=20230131T151427Z&amp;X-Amz-Expires=604800&amp;X-Amz-SignedHeaders=host&amp;X-Amz-Signature=0ef5045a7cf003a71a18ba1fe5ae5514f0517271c647304a8832d11f2521eeca</t>
  </si>
  <si>
    <t>https://productinspector-image-downloads-549105112588-us-east-1.s3.amazonaws.com/B009VOFRYU/GEG1/st8620494/2021/8/13/5/3320/AFEX_0e122988-c697-41b3-ae22-52fccbbb7e93_GEG1_F2_L4_1628834120924_RGB-CAM-2.jpg?X-Amz-Algorithm=AWS4-HMAC-SHA256&amp;X-Amz-Credential=AKIAYLS2MPVYZ4GVWR4V%2F20230131%2Fus-east-1%2Fs3%2Faws4_request&amp;X-Amz-Date=20230131T151431Z&amp;X-Amz-Expires=604800&amp;X-Amz-SignedHeaders=host&amp;X-Amz-Signature=5fefbe9c8a9dd017490774fb4bea4e931b62a81ef5c49cd8be5d4865d36be533</t>
  </si>
  <si>
    <t>https://productinspector-image-downloads-549105112588-us-east-1.s3.amazonaws.com/B01MXGP5DM/LGB8/2020/8/20/17/2714/SICK_TUNNEL_LGB8_ATAC-1_20200820_174535927_D83EE952-1E4E-11B2-90AA-23441651FC56_00001936_TOP.jpg?X-Amz-Algorithm=AWS4-HMAC-SHA256&amp;X-Amz-Credential=AKIAYLS2MPVYZ4GVWR4V%2F20230131%2Fus-east-1%2Fs3%2Faws4_request&amp;X-Amz-Date=20230131T151438Z&amp;X-Amz-Expires=604800&amp;X-Amz-SignedHeaders=host&amp;X-Amz-Signature=877e7b1fe0402581445aff9594aae8c9feb7327406fe0159faec89fa00e2bf81</t>
  </si>
  <si>
    <t>https://productinspector-image-downloads-549105112588-us-east-1.s3.amazonaws.com/B005EU63F2/CMH1/st8509956/2022/7/16/14/3239/AFEX_69e3688d-deba-4c93-891b-c2e06afbe111_CMH1_F1_L4_1657983239787_ICR890.jpg?X-Amz-Algorithm=AWS4-HMAC-SHA256&amp;X-Amz-Credential=AKIAYLS2MPVYZ4GVWR4V%2F20230131%2Fus-east-1%2Fs3%2Faws4_request&amp;X-Amz-Date=20230131T151430Z&amp;X-Amz-Expires=604800&amp;X-Amz-SignedHeaders=host&amp;X-Amz-Signature=efef84f55a1be129c1752c8713076b56b6d877853a8ab770ae96468d8ae528ba</t>
  </si>
  <si>
    <t>https://productinspector-image-downloads-549105112588-us-east-1.s3.amazonaws.com/X001XTGYA3/CMH1/st8819503/2021/11/22/22/479/AFEX_1d2f7710-3cfb-4688-8aa8-2d114e5d16e6_CMH1_F2_L1_1637618879015_ICR890.jpg?X-Amz-Algorithm=AWS4-HMAC-SHA256&amp;X-Amz-Credential=AKIAYLS2MPVYZ4GVWR4V%2F20230131%2Fus-east-1%2Fs3%2Faws4_request&amp;X-Amz-Date=20230131T151443Z&amp;X-Amz-Expires=604800&amp;X-Amz-SignedHeaders=host&amp;X-Amz-Signature=c752d29ec85778fcb933bba6dcb538e22128f4f5073aacf61ca0fc69321ecdef</t>
  </si>
  <si>
    <t>https://productinspector-image-downloads-549105112588-us-east-1.s3.amazonaws.com/B0002ARTYI/CMH1/st8509067/2021/12/15/1/3521/AFEX_7e2c07ad-248f-4aed-a3d6-5dd9704165bd_CMH1_F1_L2_1639533521865_RGB-CAM-2.jpg?X-Amz-Algorithm=AWS4-HMAC-SHA256&amp;X-Amz-Credential=AKIAYLS2MPVYZ4GVWR4V%2F20230131%2Fus-east-1%2Fs3%2Faws4_request&amp;X-Amz-Date=20230131T151426Z&amp;X-Amz-Expires=604800&amp;X-Amz-SignedHeaders=host&amp;X-Amz-Signature=3350e78e65c7d89363522d034c0f32f7aef28b559960d5dcb93ae21c5a26f242</t>
  </si>
  <si>
    <t>https://productinspector-image-downloads-549105112588-us-east-1.s3.amazonaws.com/B00GNX7OFC/CMH1/st8509469/2022/1/12/2/1469/AFEX_3ddec5ba-65e1-4f3c-9fe9-f1539d1389a8_CMH1_F2_L2_1641954269951_RGB-CAM-2.jpg?X-Amz-Algorithm=AWS4-HMAC-SHA256&amp;X-Amz-Credential=AKIAYLS2MPVYZ4GVWR4V%2F20230131%2Fus-east-1%2Fs3%2Faws4_request&amp;X-Amz-Date=20230131T151432Z&amp;X-Amz-Expires=604800&amp;X-Amz-SignedHeaders=host&amp;X-Amz-Signature=defb7d7ae29804844ee6fab02e825c029f1ab830239426229262c49dee5dc839</t>
  </si>
  <si>
    <t>https://productinspector-image-downloads-549105112588-us-east-1.s3.amazonaws.com/B073WLJR79/CMH1/st8509106/2022/1/10/0/2319/AFEX_244c9c73-2d52-4bde-b2bf-3820ec44a0b3_CMH1_F1_L2_1641775119119_RGB-CAM-2.jpg?X-Amz-Algorithm=AWS4-HMAC-SHA256&amp;X-Amz-Credential=AKIAYLS2MPVYZ4GVWR4V%2F20230131%2Fus-east-1%2Fs3%2Faws4_request&amp;X-Amz-Date=20230131T151440Z&amp;X-Amz-Expires=604800&amp;X-Amz-SignedHeaders=host&amp;X-Amz-Signature=d6cc8736df52806a89230a58f19c218472fb37b82c7888b17888cd2f531f20c1</t>
  </si>
  <si>
    <t>https://productinspector-image-downloads-549105112588-us-east-1.s3.amazonaws.com/X001NF74ND/CMH1/st8511389/2022/9/12/16/923/AFEX_97d841ee-813a-4cf0-a184-623ad152e9a1_CMH1_F1_L4_1662999323136_RGB-CAM-1.jpg?X-Amz-Algorithm=AWS4-HMAC-SHA256&amp;X-Amz-Credential=AKIAYLS2MPVYZ4GVWR4V%2F20230131%2Fus-east-1%2Fs3%2Faws4_request&amp;X-Amz-Date=20230131T151435Z&amp;X-Amz-Expires=604800&amp;X-Amz-SignedHeaders=host&amp;X-Amz-Signature=2870cacf589533148a7afdfc61962790055a248894163a71d19d0415e37602d3</t>
  </si>
  <si>
    <t>https://productinspector-image-downloads-549105112588-us-east-1.s3.amazonaws.com/B01NAD6RTZ/DEN3/2021/1/23/23/2148/SICK_TUNNEL_DEN3_ATAC-1_20210123_233857821_5C6699FA-2A48-11B2-8EF0-23441651FC56_00020106_TOP.jpg?X-Amz-Algorithm=AWS4-HMAC-SHA256&amp;X-Amz-Credential=AKIAYLS2MPVYZ4GVWR4V%2F20230131%2Fus-east-1%2Fs3%2Faws4_request&amp;X-Amz-Date=20230131T151438Z&amp;X-Amz-Expires=604800&amp;X-Amz-SignedHeaders=host&amp;X-Amz-Signature=c4d42539c9a811fdebd3b88f4a70279a26c5015d3f58d51bcc854a02756739e3</t>
  </si>
  <si>
    <t>https://productinspector-image-downloads-549105112588-us-east-1.s3.amazonaws.com/X001FEC2JN/CMH1/st8509601/2021/11/20/18/644/AFEX_05bf39a0-f4e4-44ae-bc56-9966c3013fb4_CMH1_F2_L1_1637431844605_RGB-CAM-2.jpg?X-Amz-Algorithm=AWS4-HMAC-SHA256&amp;X-Amz-Credential=AKIAYLS2MPVYZ4GVWR4V%2F20230131%2Fus-east-1%2Fs3%2Faws4_request&amp;X-Amz-Date=20230131T151439Z&amp;X-Amz-Expires=604800&amp;X-Amz-SignedHeaders=host&amp;X-Amz-Signature=4db4db0b411d4583ea0d384a7c5dfc0761e6b780b365b7f831e9925bc1ca6797</t>
  </si>
  <si>
    <t>https://productinspector-image-downloads-549105112588-us-east-1.s3.amazonaws.com/B017GYGY5M/CMH1/st9148482/2021/9/9/21/1523/AFEX_0a4bedec-1424-4b17-bfa2-46098b8e9c66_CMH1_F2_L4_1631222723566_ICR890.jpg?X-Amz-Algorithm=AWS4-HMAC-SHA256&amp;X-Amz-Credential=AKIAYLS2MPVYZ4GVWR4V%2F20230131%2Fus-east-1%2Fs3%2Faws4_request&amp;X-Amz-Date=20230131T151435Z&amp;X-Amz-Expires=604800&amp;X-Amz-SignedHeaders=host&amp;X-Amz-Signature=6063e1ed09181f819ffc4f4883b5402b9bd9f20bc222c29b203f828e030044fc</t>
  </si>
  <si>
    <t>https://productinspector-image-downloads-549105112588-us-east-1.s3.amazonaws.com/X001GMDFMH/GEG1/st8610383/2022/1/12/9/583/AFEX_3c1e5ffa-9d14-4e99-a9bc-5ecf53e5e1f5_GEG1_F2_L3_1641978583545_RGB-CAM-2.jpg?X-Amz-Algorithm=AWS4-HMAC-SHA256&amp;X-Amz-Credential=AKIAYLS2MPVYZ4GVWR4V%2F20230131%2Fus-east-1%2Fs3%2Faws4_request&amp;X-Amz-Date=20230131T151440Z&amp;X-Amz-Expires=604800&amp;X-Amz-SignedHeaders=host&amp;X-Amz-Signature=31bb3d03182370aaeb830e8d69d655eb55a98c698e2f70b3dccd35762ca9d480</t>
  </si>
  <si>
    <t>https://productinspector-image-downloads-549105112588-us-east-1.s3.amazonaws.com/B06XB32K28/CMH1/st8509947/2022/3/20/21/3327/AFEX_043e5038-70bc-494d-b2d3-e5fb2b5c8bc4_CMH1_F2_L2_1647813327894_RGB-CAM-2.jpg?X-Amz-Algorithm=AWS4-HMAC-SHA256&amp;X-Amz-Credential=AKIAYLS2MPVYZ4GVWR4V%2F20230131%2Fus-east-1%2Fs3%2Faws4_request&amp;X-Amz-Date=20230131T151439Z&amp;X-Amz-Expires=604800&amp;X-Amz-SignedHeaders=host&amp;X-Amz-Signature=005f1275ad9e1e0837b7e4364942ca1cefa72324e41c2be01b09ed1703d0e963</t>
  </si>
  <si>
    <t>https://productinspector-image-downloads-549105112588-us-east-1.s3.amazonaws.com/X002XK1DM5/CMH1/st8509434/2022/5/20/7/2930/AFEX_06c402b7-eb63-4d09-a725-01eefc45632f_CMH1_F1_L3_1653032930269_RGB-CAM-2.jpg?X-Amz-Algorithm=AWS4-HMAC-SHA256&amp;X-Amz-Credential=AKIAYLS2MPVYZ4GVWR4V%2F20230131%2Fus-east-1%2Fs3%2Faws4_request&amp;X-Amz-Date=20230131T151431Z&amp;X-Amz-Expires=604800&amp;X-Amz-SignedHeaders=host&amp;X-Amz-Signature=416169e77df69e57c061143a095ace08893bd2c1fce67bc736e9b25273092bf0</t>
  </si>
  <si>
    <t>https://productinspector-image-downloads-549105112588-us-east-1.s3.amazonaws.com/B0135M8EHA/CMH1/st8509457/2021/10/20/14/1865/cropped/AFEX_03d1c7bb-2532-4bac-b5d6-62ef056c4887_CMH1_F2_L3_1634740265897_RGB-CAM-2.jpg?X-Amz-Algorithm=AWS4-HMAC-SHA256&amp;X-Amz-Credential=AKIAYLS2MPVYZ4GVWR4V%2F20230131%2Fus-east-1%2Fs3%2Faws4_request&amp;X-Amz-Date=20230131T151435Z&amp;X-Amz-Expires=604800&amp;X-Amz-SignedHeaders=host&amp;X-Amz-Signature=e3d29b8104c26644f33dff2acadd4dae7910b06e799df1046de90a1d1ceb2982</t>
  </si>
  <si>
    <t>https://productinspector-image-downloads-549105112588-us-east-1.s3.amazonaws.com/B00290MWEQ/CMH1/st8573522/2022/8/19/23/923/AFEX_0b47a6a0-48d3-4b02-876e-e4c77cb7ae99_CMH1_F1_L4_1660950923010_RGB-CAM-2.jpg?X-Amz-Algorithm=AWS4-HMAC-SHA256&amp;X-Amz-Credential=AKIAYLS2MPVYZ4GVWR4V%2F20230131%2Fus-east-1%2Fs3%2Faws4_request&amp;X-Amz-Date=20230131T151428Z&amp;X-Amz-Expires=604800&amp;X-Amz-SignedHeaders=host&amp;X-Amz-Signature=21d5a256678b71c9ba305559c89584957908fa906727f752db50a5432a91adb0</t>
  </si>
  <si>
    <t>https://productinspector-image-downloads-549105112588-us-east-1.s3.amazonaws.com/B002LGY10G/GEG1/st8620032/2022/1/7/20/593/AFEX_03b4389b-79e6-4f6a-b549-dd02a8ab9701_GEG1_F2_L3_1641586193504_RGB-CAM-2.jpg?X-Amz-Algorithm=AWS4-HMAC-SHA256&amp;X-Amz-Credential=AKIAYLS2MPVYZ4GVWR4V%2F20230131%2Fus-east-1%2Fs3%2Faws4_request&amp;X-Amz-Date=20230131T151428Z&amp;X-Amz-Expires=604800&amp;X-Amz-SignedHeaders=host&amp;X-Amz-Signature=e0529991d481c8af3f3b5bd3d188f0fdb8bf4e0e5ed6c00994e4e564717730ee</t>
  </si>
  <si>
    <t>https://productinspector-image-downloads-549105112588-us-east-1.s3.amazonaws.com/B01HTJTPPK/CMH1/st8474277/2022/10/5/23/975/AFEX_04a5a4a7-4cee-4e23-b4ff-2dbf3a9b7665_CMH1_F2_L1_1665011775886_RGB-CAM-2.jpg?X-Amz-Algorithm=AWS4-HMAC-SHA256&amp;X-Amz-Credential=AKIAYLS2MPVYZ4GVWR4V%2F20230131%2Fus-east-1%2Fs3%2Faws4_request&amp;X-Amz-Date=20230131T151437Z&amp;X-Amz-Expires=604800&amp;X-Amz-SignedHeaders=host&amp;X-Amz-Signature=2cb64561279455530803d3108e64bf5ba98865a441c3fefbf0463f8e283473c4</t>
  </si>
  <si>
    <t>https://productinspector-image-downloads-549105112588-us-east-1.s3.amazonaws.com/X0020RIP8B/CMH1/st9119264/2022/8/23/3/862/AFEX_08181f45-ced8-443b-b33c-4c422cd7fee3_CMH1_F2_L1_1661224462169_RGB-CAM-2.jpg?X-Amz-Algorithm=AWS4-HMAC-SHA256&amp;X-Amz-Credential=AKIAYLS2MPVYZ4GVWR4V%2F20230131%2Fus-east-1%2Fs3%2Faws4_request&amp;X-Amz-Date=20230131T151436Z&amp;X-Amz-Expires=604800&amp;X-Amz-SignedHeaders=host&amp;X-Amz-Signature=00ae52b0bccdb3b2fe62b316182ba4144d8cfced8a2163bd6b6f55d548c98f50</t>
  </si>
  <si>
    <t>https://productinspector-image-downloads-549105112588-us-east-1.s3.amazonaws.com/X001MW778T/CMH1/st8817700/2021/6/18/14/1015/AFEX_a60caaea-631e-4d0d-89f4-b46e91b4a1bd_CMH1_F1_L1_1624025815844_RGB-CAM-2.jpg?X-Amz-Algorithm=AWS4-HMAC-SHA256&amp;X-Amz-Credential=AKIAYLS2MPVYZ4GVWR4V%2F20230131%2Fus-east-1%2Fs3%2Faws4_request&amp;X-Amz-Date=20230131T151441Z&amp;X-Amz-Expires=604800&amp;X-Amz-SignedHeaders=host&amp;X-Amz-Signature=dfa1277de55f620b0d8508663606fdc07e6028706d943efbd6b0ccadf529433e</t>
  </si>
  <si>
    <t>https://productinspector-image-downloads-549105112588-us-east-1.s3.amazonaws.com/B014SOZ1AW/CAE1/st9132489/2023/1/20/7/1644/AFEX_2bba4e52-7a8a-4d1b-aa1a-3dc857e28fc8_CAE1_F1_L6_1674199644839_RGB-CAM-2.jpg?X-Amz-Algorithm=AWS4-HMAC-SHA256&amp;X-Amz-Credential=AKIAYLS2MPVYZ4GVWR4V%2F20230131%2Fus-east-1%2Fs3%2Faws4_request&amp;X-Amz-Date=20230131T151435Z&amp;X-Amz-Expires=604800&amp;X-Amz-SignedHeaders=host&amp;X-Amz-Signature=e8bd729bc2cd2df1fce5a81a55c001a8aa5db42510f88ba0278a778658c174d6</t>
  </si>
  <si>
    <t>https://productinspector-image-downloads-549105112588-us-east-1.s3.amazonaws.com/X00204P3QV/CMH1/st8474453/2022/11/12/9/2589/AFEX_228ee0cf-a661-4a96-aa39-9ecaecdae181_CMH1_F2_L1_1668246189411_ICR890.jpg?X-Amz-Algorithm=AWS4-HMAC-SHA256&amp;X-Amz-Credential=AKIAYLS2MPVYZ4GVWR4V%2F20230131%2Fus-east-1%2Fs3%2Faws4_request&amp;X-Amz-Date=20230131T151443Z&amp;X-Amz-Expires=604800&amp;X-Amz-SignedHeaders=host&amp;X-Amz-Signature=69c0ac742a4965cac87f10be50dadba4fae0f7adcd4b7919706b9d05fb10404e</t>
  </si>
  <si>
    <t>https://productinspector-image-downloads-549105112588-us-east-1.s3.amazonaws.com/B00ESWJU5W/CMH1/st8509751/2022/1/14/20/3311/cropped/AFEX_272f8e34-3961-4e01-b194-21aaf2b03f6f_CMH1_F1_L2_1642193711389_RGB-CAM-1.jpg?X-Amz-Algorithm=AWS4-HMAC-SHA256&amp;X-Amz-Credential=AKIAYLS2MPVYZ4GVWR4V%2F20230131%2Fus-east-1%2Fs3%2Faws4_request&amp;X-Amz-Date=20230131T151432Z&amp;X-Amz-Expires=604800&amp;X-Amz-SignedHeaders=host&amp;X-Amz-Signature=55504db6d708b10922e5fd012cd534711af57d5df5d14a1cf20d8ba32669dfcd</t>
  </si>
  <si>
    <t>https://productinspector-image-downloads-549105112588-us-east-1.s3.amazonaws.com/X002KXAD1H/DEN3/2020/9/28/22/1227/SICK_TUNNEL_DEN3_ATAC-1_20200928_222326771_6D2D9F5C-2644-11B2-BDDA-23441651FC56_00008507_TOP.jpg?X-Amz-Algorithm=AWS4-HMAC-SHA256&amp;X-Amz-Credential=AKIAYLS2MPVYZ4GVWR4V%2F20230131%2Fus-east-1%2Fs3%2Faws4_request&amp;X-Amz-Date=20230131T151433Z&amp;X-Amz-Expires=604800&amp;X-Amz-SignedHeaders=host&amp;X-Amz-Signature=7f31787251aa3a5070a7e3e79ea9395c67002a2886f34310d015157cd2d1e592</t>
  </si>
  <si>
    <t>https://productinspector-image-downloads-549105112588-us-east-1.s3.amazonaws.com/X0022P0XSB/CMH1/st8509073/2022/1/4/18/3413/AFEX_4725a788-df5c-45ba-8e9f-49eee086a2a4_CMH1_F1_L2_1641322613667_RGB-CAM-2.jpg?X-Amz-Algorithm=AWS4-HMAC-SHA256&amp;X-Amz-Credential=AKIAYLS2MPVYZ4GVWR4V%2F20230131%2Fus-east-1%2Fs3%2Faws4_request&amp;X-Amz-Date=20230131T151443Z&amp;X-Amz-Expires=604800&amp;X-Amz-SignedHeaders=host&amp;X-Amz-Signature=8cd76f315c088c6356c9de3418c9b888e8abd395d29795c79a5dd6f562a952d4</t>
  </si>
  <si>
    <t>https://productinspector-image-downloads-549105112588-us-east-1.s3.amazonaws.com/B06W2H6GQD/CMH1/st8566074/2022/1/31/8/2538/AFEX_37bb26e8-4ab1-4078-8af2-ea6d61a9b4ba_CMH1_F1_L1_1643618538550_RGB-CAM-2.jpg?X-Amz-Algorithm=AWS4-HMAC-SHA256&amp;X-Amz-Credential=AKIAYLS2MPVYZ4GVWR4V%2F20230131%2Fus-east-1%2Fs3%2Faws4_request&amp;X-Amz-Date=20230131T151438Z&amp;X-Amz-Expires=604800&amp;X-Amz-SignedHeaders=host&amp;X-Amz-Signature=52f7210dcbadd97d85fe63bcd29fe042d6a42a915cba542eacd8e041efb2119c</t>
  </si>
  <si>
    <t>https://productinspector-image-downloads-549105112588-us-east-1.s3.amazonaws.com/B01MA1SD29/CMH1/st8817205/2022/1/27/2/248/AFEX_37b06ca7-3257-48f7-bb5f-65a768b43cec_CMH1_F1_L4_1643249048258_ICR890.jpg?X-Amz-Algorithm=AWS4-HMAC-SHA256&amp;X-Amz-Credential=AKIAYLS2MPVYZ4GVWR4V%2F20230131%2Fus-east-1%2Fs3%2Faws4_request&amp;X-Amz-Date=20230131T151438Z&amp;X-Amz-Expires=604800&amp;X-Amz-SignedHeaders=host&amp;X-Amz-Signature=5e77aa1f6536953e6a59596cc26f2323138de92d7e3e305e3b30bd0ca862bceb</t>
  </si>
  <si>
    <t>https://productinspector-image-downloads-549105112588-us-east-1.s3.amazonaws.com/X0013KVYVL/CMH1/st8817043/2021/6/25/3/2990/AFEX_5dae9b97-22a9-4c1c-8b2d-a692337d111f_CMH1_F1_L1_1624592990366_RGB-CAM-2.jpg?X-Amz-Algorithm=AWS4-HMAC-SHA256&amp;X-Amz-Credential=AKIAYLS2MPVYZ4GVWR4V%2F20230131%2Fus-east-1%2Fs3%2Faws4_request&amp;X-Amz-Date=20230131T151437Z&amp;X-Amz-Expires=604800&amp;X-Amz-SignedHeaders=host&amp;X-Amz-Signature=f92263b45283127c5f38ea819e339e5183ed6f031872f47474127a31e877e0d4</t>
  </si>
  <si>
    <t>https://productinspector-image-downloads-549105112588-us-east-1.s3.amazonaws.com/B00BYFM5RG/CMH1/st8509891/2022/10/5/21/2546/AFEX_839fca23-486f-41cb-871f-1074d63ef3a1_CMH1_F2_L1_1665006146651_RGB-CAM-2.jpg?X-Amz-Algorithm=AWS4-HMAC-SHA256&amp;X-Amz-Credential=AKIAYLS2MPVYZ4GVWR4V%2F20230131%2Fus-east-1%2Fs3%2Faws4_request&amp;X-Amz-Date=20230131T151431Z&amp;X-Amz-Expires=604800&amp;X-Amz-SignedHeaders=host&amp;X-Amz-Signature=704a06e8626af5f6fe9e241764dbcc5a3420536c2ad37ec00bac919ca79f5c8e</t>
  </si>
  <si>
    <t>https://productinspector-image-downloads-549105112588-us-east-1.s3.amazonaws.com/B06XYCQTZ5/CMH1/st8512262/2022/1/10/1/101/AFEX_22e287b0-68ec-47c4-b9a3-8a311478323f_CMH1_F2_L3_1641776501454_RGB-CAM-2.jpg?X-Amz-Algorithm=AWS4-HMAC-SHA256&amp;X-Amz-Credential=AKIAYLS2MPVYZ4GVWR4V%2F20230131%2Fus-east-1%2Fs3%2Faws4_request&amp;X-Amz-Date=20230131T151439Z&amp;X-Amz-Expires=604800&amp;X-Amz-SignedHeaders=host&amp;X-Amz-Signature=cd347196e22de40af88127f82cb1f334a941b1b206ba27ad5686cda47533f3a7</t>
  </si>
  <si>
    <t>https://productinspector-image-downloads-549105112588-us-east-1.s3.amazonaws.com/B004AGTHBS/CMH1/st8818742/2021/9/5/6/62/AFEX_4d0eeb69-5724-4c16-a902-546b1bbd7ff6_CMH1_F2_L3_1630821662893_RGB-CAM-2.jpg?X-Amz-Algorithm=AWS4-HMAC-SHA256&amp;X-Amz-Credential=AKIAYLS2MPVYZ4GVWR4V%2F20230131%2Fus-east-1%2Fs3%2Faws4_request&amp;X-Amz-Date=20230131T151429Z&amp;X-Amz-Expires=604800&amp;X-Amz-SignedHeaders=host&amp;X-Amz-Signature=bc9bd3581e5774f04b7558df2a5eab8bce0e0e8b33ea71c9d17eb166c7948d41</t>
  </si>
  <si>
    <t>https://productinspector-image-downloads-549105112588-us-east-1.s3.amazonaws.com/X001MTE6K9/CMH1/st9147652/2021/4/17/9/2078/AFEX_0a38b919-99e4-4896-9feb-34278fba4bc8_CMH1_F2_L3_1618652078931_RGB-CAM-2.jpg?X-Amz-Algorithm=AWS4-HMAC-SHA256&amp;X-Amz-Credential=AKIAYLS2MPVYZ4GVWR4V%2F20230131%2Fus-east-1%2Fs3%2Faws4_request&amp;X-Amz-Date=20230131T151441Z&amp;X-Amz-Expires=604800&amp;X-Amz-SignedHeaders=host&amp;X-Amz-Signature=208000ebae270b7f02d4806965bdacd0d6620924f69b92f5c6b28e832e21831e</t>
  </si>
  <si>
    <t>https://productinspector-image-downloads-549105112588-us-east-1.s3.amazonaws.com/B0774LNVGW/CMH1/st8818493/2021/10/24/14/363/AFEX_1be67fb2-0d59-4528-a1c8-d075cacd92ac_CMH1_F1_L3_1635084363586_RGB-CAM-2.jpg?X-Amz-Algorithm=AWS4-HMAC-SHA256&amp;X-Amz-Credential=AKIAYLS2MPVYZ4GVWR4V%2F20230131%2Fus-east-1%2Fs3%2Faws4_request&amp;X-Amz-Date=20230131T151441Z&amp;X-Amz-Expires=604800&amp;X-Amz-SignedHeaders=host&amp;X-Amz-Signature=29a47722998b5eca47fd6d33cd67455c205bf3322f2c2d7bd846ef5e9ee27afd</t>
  </si>
  <si>
    <t>https://productinspector-image-downloads-549105112588-us-east-1.s3.amazonaws.com/X002PYUOQP/LAX9/2020/11/29/11/3516/SICK_TUNNEL_LAX9_ATAC-1_20201129_125759870_FF3971BA-1F59-11B2-8F59-23441651FC56_00002820_TOP.jpg?X-Amz-Algorithm=AWS4-HMAC-SHA256&amp;X-Amz-Credential=AKIAYLS2MPVYZ4GVWR4V%2F20230131%2Fus-east-1%2Fs3%2Faws4_request&amp;X-Amz-Date=20230131T151432Z&amp;X-Amz-Expires=604800&amp;X-Amz-SignedHeaders=host&amp;X-Amz-Signature=477360876282c15f9a1ef1579ef181521276e135ecd00dcc49692fb896ba06e2</t>
  </si>
  <si>
    <t>https://productinspector-image-downloads-549105112588-us-east-1.s3.amazonaws.com/B000EJPDMC/DEN3/2022/5/1/13/2968/SICK_TUNNEL_DEN3_ATAC-1_20220501_135506701_97DB4EA4-1E1D-11B2-9FBF-23441651FC56_00000608_TOP.jpg?X-Amz-Algorithm=AWS4-HMAC-SHA256&amp;X-Amz-Credential=AKIAYLS2MPVYZ4GVWR4V%2F20230131%2Fus-east-1%2Fs3%2Faws4_request&amp;X-Amz-Date=20230131T151427Z&amp;X-Amz-Expires=604800&amp;X-Amz-SignedHeaders=host&amp;X-Amz-Signature=039c6e5503d2602a255c69f1814f8c73f976bff7b9fd730c7bd5d74bf62f0805</t>
  </si>
  <si>
    <t>https://productinspector-image-downloads-549105112588-us-east-1.s3.amazonaws.com/B06ZYZGWSV/CMH1/st8509933/2021/10/24/11/2755/AFEX_4c053f46-8501-4fc1-80da-ac3993a50bf0_CMH1_F2_L1_1635075955160_RGB-CAM-2.jpg?X-Amz-Algorithm=AWS4-HMAC-SHA256&amp;X-Amz-Credential=AKIAYLS2MPVYZ4GVWR4V%2F20230131%2Fus-east-1%2Fs3%2Faws4_request&amp;X-Amz-Date=20230131T151439Z&amp;X-Amz-Expires=604800&amp;X-Amz-SignedHeaders=host&amp;X-Amz-Signature=db274537298b352b5550dc1a882bddc9e2e0532f021126bf720c89f717fd36d5</t>
  </si>
  <si>
    <t>https://productinspector-image-downloads-549105112588-us-east-1.s3.amazonaws.com/B07RGXKCFM/CMH1/st8511357/2022/4/22/16/1724/AFEX_0998445e-3f04-49c5-8fb7-bf39f046170f_CMH1_F1_L2_1650644924106_RGB-CAM-2.jpg?X-Amz-Algorithm=AWS4-HMAC-SHA256&amp;X-Amz-Credential=AKIAYLS2MPVYZ4GVWR4V%2F20230131%2Fus-east-1%2Fs3%2Faws4_request&amp;X-Amz-Date=20230131T151443Z&amp;X-Amz-Expires=604800&amp;X-Amz-SignedHeaders=host&amp;X-Amz-Signature=9b77ff0e9047ae8e20b854c20d2e17b78a11f4b86949410206d620fee7fc4f54</t>
  </si>
  <si>
    <t>https://productinspector-image-downloads-549105112588-us-east-1.s3.amazonaws.com/X002D6VZGN/CMH1/st8510181/2022/4/19/0/1581/AFEX_a29882e3-ef02-4e2f-a3aa-fb960c78493b_CMH1_F2_L2_1650327981770_RGB-CAM-2.jpg?X-Amz-Algorithm=AWS4-HMAC-SHA256&amp;X-Amz-Credential=AKIAYLS2MPVYZ4GVWR4V%2F20230131%2Fus-east-1%2Fs3%2Faws4_request&amp;X-Amz-Date=20230131T151444Z&amp;X-Amz-Expires=604800&amp;X-Amz-SignedHeaders=host&amp;X-Amz-Signature=c485f0a30c96e755e397c22505d8dbaa5ee3854d6135d9ebe6f04f8a6e3d107c</t>
  </si>
  <si>
    <t>https://productinspector-image-downloads-549105112588-us-east-1.s3.amazonaws.com/B07KRRFYCC/CMH1/st8817279/2022/1/6/1/3071/AFEX_5000ce70-4480-4638-bb77-df87c953450b_CMH1_F1_L1_1641433871169_RGB-CAM-1.jpg?X-Amz-Algorithm=AWS4-HMAC-SHA256&amp;X-Amz-Credential=AKIAYLS2MPVYZ4GVWR4V%2F20230131%2Fus-east-1%2Fs3%2Faws4_request&amp;X-Amz-Date=20230131T151443Z&amp;X-Amz-Expires=604800&amp;X-Amz-SignedHeaders=host&amp;X-Amz-Signature=1420a6c8099c498d920cdf000c120597a27081d9f2a2d1fd813b7b5828714185</t>
  </si>
  <si>
    <t>https://productinspector-image-downloads-549105112588-us-east-1.s3.amazonaws.com/B00MRVJY1G/GEG1/st8610808/2022/4/15/8/41/AFEX_1087dabf-7d4e-4e5a-bc2e-62fa1ee8c59a_GEG1_F1_L6_1650009641121_RGB-CAM-2.jpg?X-Amz-Algorithm=AWS4-HMAC-SHA256&amp;X-Amz-Credential=AKIAYLS2MPVYZ4GVWR4V%2F20230131%2Fus-east-1%2Fs3%2Faws4_request&amp;X-Amz-Date=20230131T151433Z&amp;X-Amz-Expires=604800&amp;X-Amz-SignedHeaders=host&amp;X-Amz-Signature=01bb745f6c3ac49699551f4c3963fc632108def08b395fd43f9dc77d8710d1dc</t>
  </si>
  <si>
    <t>https://productinspector-image-downloads-549105112588-us-east-1.s3.amazonaws.com/B0025YT9SS/CMH1/st8818353/2021/11/24/2/1998/AFEX_18a6fb23-f4de-481d-8f69-e45b42b6fb01_CMH1_F2_L1_1637721198334_RGB-CAM-1.jpg?X-Amz-Algorithm=AWS4-HMAC-SHA256&amp;X-Amz-Credential=AKIAYLS2MPVYZ4GVWR4V%2F20230131%2Fus-east-1%2Fs3%2Faws4_request&amp;X-Amz-Date=20230131T151428Z&amp;X-Amz-Expires=604800&amp;X-Amz-SignedHeaders=host&amp;X-Amz-Signature=a9d0700b58326d655a10226bd9d15cae5064aabda6c046e09320d2a331a0075f</t>
  </si>
  <si>
    <t>https://productinspector-image-downloads-549105112588-us-east-1.s3.amazonaws.com/B07HNVV8M9/CMH1/st8818052/2021/6/20/4/1104/AFEX_ccd046d9-1dc0-4e4e-91a2-46a178561c07_CMH1_F2_L2_1624162704727_RGB-CAM-2.jpg?X-Amz-Algorithm=AWS4-HMAC-SHA256&amp;X-Amz-Credential=AKIAYLS2MPVYZ4GVWR4V%2F20230131%2Fus-east-1%2Fs3%2Faws4_request&amp;X-Amz-Date=20230131T151443Z&amp;X-Amz-Expires=604800&amp;X-Amz-SignedHeaders=host&amp;X-Amz-Signature=98b5b9925973ccbc5a85231192d9515b147a7000ef3a11e5f6c67d070f84fcfa</t>
  </si>
  <si>
    <t>https://productinspector-image-downloads-549105112588-us-east-1.s3.amazonaws.com/B07MTK6PVS/CMH1/st8234742/2022/12/28/4/3054/AFEX_4c10f3cd-a5bf-4a45-b6ec-c592d725cf64_CMH1_F2_L2_1672203054268_RGB-CAM-1.jpg?X-Amz-Algorithm=AWS4-HMAC-SHA256&amp;X-Amz-Credential=AKIAYLS2MPVYZ4GVWR4V%2F20230131%2Fus-east-1%2Fs3%2Faws4_request&amp;X-Amz-Date=20230131T151443Z&amp;X-Amz-Expires=604800&amp;X-Amz-SignedHeaders=host&amp;X-Amz-Signature=78657373ebf342783b2345690776f645c9fee4e733fd7977a0e4a4663faa7064</t>
  </si>
  <si>
    <t>https://productinspector-image-downloads-549105112588-us-east-1.s3.amazonaws.com/B0156KULRA/DEN3/2022/5/7/0/3586/SICK_TUNNEL_DEN3_ATAC-1_20220507_010523867_0173112A-1DFC-11B2-9B2B-23441651FC56_00000014_TOP.jpg?X-Amz-Algorithm=AWS4-HMAC-SHA256&amp;X-Amz-Credential=AKIAYLS2MPVYZ4GVWR4V%2F20230131%2Fus-east-1%2Fs3%2Faws4_request&amp;X-Amz-Date=20230131T151435Z&amp;X-Amz-Expires=604800&amp;X-Amz-SignedHeaders=host&amp;X-Amz-Signature=01271cece97d64f086f5cf3051ba7c46eab2c2431874d77e1846c4863bc57444</t>
  </si>
  <si>
    <t>https://productinspector-image-downloads-549105112588-us-east-1.s3.amazonaws.com/B00451B7RU/DEN3/2022/4/16/8/24/SICK_TUNNEL_DEN3_ATAC-1_20220416_080557296_6F611D5E-1DEC-11B2-A9E3-23441651FC56_00000132_TOP.jpg?X-Amz-Algorithm=AWS4-HMAC-SHA256&amp;X-Amz-Credential=AKIAYLS2MPVYZ4GVWR4V%2F20230131%2Fus-east-1%2Fs3%2Faws4_request&amp;X-Amz-Date=20230131T151429Z&amp;X-Amz-Expires=604800&amp;X-Amz-SignedHeaders=host&amp;X-Amz-Signature=b86c91ead77545bd3928b083be29f797de112158840dce9f066fdc6722263448</t>
  </si>
  <si>
    <t>https://productinspector-image-downloads-549105112588-us-east-1.s3.amazonaws.com/X001SF1RJP/CAE1/st8797427/2022/11/7/2/3153/AFEX_39d6e583-aa79-471a-97c8-c8a5ff672375_CAE1_F1_L6_1667789553168_ICR890.jpg?X-Amz-Algorithm=AWS4-HMAC-SHA256&amp;X-Amz-Credential=AKIAYLS2MPVYZ4GVWR4V%2F20230131%2Fus-east-1%2Fs3%2Faws4_request&amp;X-Amz-Date=20230131T151442Z&amp;X-Amz-Expires=604800&amp;X-Amz-SignedHeaders=host&amp;X-Amz-Signature=1c273945261899e4958801ec99880cc1b07d80077e22a2ce92e77d305ecfdb34</t>
  </si>
  <si>
    <t>https://productinspector-image-downloads-549105112588-us-east-1.s3.amazonaws.com/B00PCQW4P6/CMH1/st8476153/2021/11/23/13/35/AFEX_12ed3995-b8c6-40c6-969e-4832c8744229_CMH1_F1_L1_1637672435903_RGB-CAM-2.jpg?X-Amz-Algorithm=AWS4-HMAC-SHA256&amp;X-Amz-Credential=AKIAYLS2MPVYZ4GVWR4V%2F20230131%2Fus-east-1%2Fs3%2Faws4_request&amp;X-Amz-Date=20230131T151434Z&amp;X-Amz-Expires=604800&amp;X-Amz-SignedHeaders=host&amp;X-Amz-Signature=252d6abb80c4e951cc815b9f5a9ac6911086bd7d63dc570a6ad1ff217c2a830f</t>
  </si>
  <si>
    <t>https://productinspector-image-downloads-549105112588-us-east-1.s3.amazonaws.com/B0002I0F96/CMH1/st8817491/2021/6/25/12/2496/AFEX_1939a0ed-8965-49a7-b60c-ecef9f87b046_CMH1_F1_L2_1624624896813_RGB-CAM-2.jpg?X-Amz-Algorithm=AWS4-HMAC-SHA256&amp;X-Amz-Credential=AKIAYLS2MPVYZ4GVWR4V%2F20230131%2Fus-east-1%2Fs3%2Faws4_request&amp;X-Amz-Date=20230131T151426Z&amp;X-Amz-Expires=604800&amp;X-Amz-SignedHeaders=host&amp;X-Amz-Signature=4402a568aa7196193fdd23ee7097ea1216d4107f0c00c326eaa1193216314054</t>
  </si>
  <si>
    <t>https://productinspector-image-downloads-549105112588-us-east-1.s3.amazonaws.com/X001585W5Z/ABE8/2020/6/6/21/2751/SICK_TUNNEL_ABE8_ATAC-1_20200606_213243983_0959DE02-2043-11B2-8396-23441651FC56_00009241_TOP.jpg?X-Amz-Algorithm=AWS4-HMAC-SHA256&amp;X-Amz-Credential=AKIAYLS2MPVYZ4GVWR4V%2F20230131%2Fus-east-1%2Fs3%2Faws4_request&amp;X-Amz-Date=20230131T151434Z&amp;X-Amz-Expires=604800&amp;X-Amz-SignedHeaders=host&amp;X-Amz-Signature=094c669a5dc26c58ad7f1f142754683846cdf8ccf6276aef374e91b417f12bff</t>
  </si>
  <si>
    <t>https://productinspector-image-downloads-549105112588-us-east-1.s3.amazonaws.com/X002CJSUZ5/GEG1/st9043637/2021/5/30/22/3103/AFEX_0270f2f4-d4b6-43db-b012-ed0d2bde84c3_GEG1_F2_L4_1622415103942_RGB-CAM-2.jpg?X-Amz-Algorithm=AWS4-HMAC-SHA256&amp;X-Amz-Credential=AKIAYLS2MPVYZ4GVWR4V%2F20230131%2Fus-east-1%2Fs3%2Faws4_request&amp;X-Amz-Date=20230131T151443Z&amp;X-Amz-Expires=604800&amp;X-Amz-SignedHeaders=host&amp;X-Amz-Signature=11420d73b65b2b43b5226266d9414278ac14dbbc5bcbd527397f67253c341e9c</t>
  </si>
  <si>
    <t>https://productinspector-image-downloads-549105112588-us-east-1.s3.amazonaws.com/B0026P4666/CMH1/st8512606/2022/6/20/20/3307/AFEX_6d4dcfd4-8599-413b-a964-b08b4f614875_CMH1_F2_L2_1655758507338_RGB-CAM-2.jpg?X-Amz-Algorithm=AWS4-HMAC-SHA256&amp;X-Amz-Credential=AKIAYLS2MPVYZ4GVWR4V%2F20230131%2Fus-east-1%2Fs3%2Faws4_request&amp;X-Amz-Date=20230131T151428Z&amp;X-Amz-Expires=604800&amp;X-Amz-SignedHeaders=host&amp;X-Amz-Signature=b531a952858c166851abc45779270f2396103e6bf24d688932c66ffe21b3f204</t>
  </si>
  <si>
    <t>https://productinspector-image-downloads-549105112588-us-east-1.s3.amazonaws.com/X001V5BP4T/ABE8/2020/7/9/14/653/SICK_TUNNEL_ABE8_ATAC-1_20200709_140202731_583BF594-20EA-11B2-88E5-23441651FC56_00003002_TOP.jpg?X-Amz-Algorithm=AWS4-HMAC-SHA256&amp;X-Amz-Credential=AKIAYLS2MPVYZ4GVWR4V%2F20230131%2Fus-east-1%2Fs3%2Faws4_request&amp;X-Amz-Date=20230131T151443Z&amp;X-Amz-Expires=604800&amp;X-Amz-SignedHeaders=host&amp;X-Amz-Signature=9ab8b2c7902cc183548b7f9b5e95de71256daa71c3ec982dabde6171e51462ae</t>
  </si>
  <si>
    <t>https://productinspector-image-downloads-549105112588-us-east-1.s3.amazonaws.com/B01KW1F6ZA/CMH1/st8818588/2021/8/1/1/1986/AFEX_37aa121c-7915-40ea-804f-36554c28ebfb_CMH1_F1_L3_1627781586868_RGB-CAM-2.jpg?X-Amz-Algorithm=AWS4-HMAC-SHA256&amp;X-Amz-Credential=AKIAYLS2MPVYZ4GVWR4V%2F20230131%2Fus-east-1%2Fs3%2Faws4_request&amp;X-Amz-Date=20230131T151437Z&amp;X-Amz-Expires=604800&amp;X-Amz-SignedHeaders=host&amp;X-Amz-Signature=6e0e1b5a9f5475009591f6083763126ac994dd851e3b314dcee3ef55635b2b64</t>
  </si>
  <si>
    <t>https://productinspector-image-downloads-549105112588-us-east-1.s3.amazonaws.com/B000052YCL/CMH1/st8818936/2022/10/20/3/747/AFEX_000fe0f1-14c1-441c-b518-d762b220cd8d_CMH1_F2_L1_1666235547256_RGB-CAM-2.jpg?X-Amz-Algorithm=AWS4-HMAC-SHA256&amp;X-Amz-Credential=AKIAYLS2MPVYZ4GVWR4V%2F20230131%2Fus-east-1%2Fs3%2Faws4_request&amp;X-Amz-Date=20230131T151426Z&amp;X-Amz-Expires=604800&amp;X-Amz-SignedHeaders=host&amp;X-Amz-Signature=6023796e7d739a0a83f29e4e4600aa2ada0f2b80703404dfd10c6e24a513b0c2</t>
  </si>
  <si>
    <t>https://productinspector-image-downloads-549105112588-us-east-1.s3.amazonaws.com/X001O82DKD/CMH1/st8508999/2022/1/18/5/2575/AFEX_a46d6992-cd58-46ea-8328-2e5e757858f6_CMH1_F1_L1_1642484575758_RGB-CAM-2.jpg?X-Amz-Algorithm=AWS4-HMAC-SHA256&amp;X-Amz-Credential=AKIAYLS2MPVYZ4GVWR4V%2F20230131%2Fus-east-1%2Fs3%2Faws4_request&amp;X-Amz-Date=20230131T151442Z&amp;X-Amz-Expires=604800&amp;X-Amz-SignedHeaders=host&amp;X-Amz-Signature=fbdd50049de37395a1470bd9f7becffa918c570ccf066370beb7240591a3f7d7</t>
  </si>
  <si>
    <t>https://productinspector-image-downloads-549105112588-us-east-1.s3.amazonaws.com/B07D4YW5HR/GEG1/st8707351/2022/1/15/9/3134/AFEX_41c566ad-3638-4ddd-bd65-fcb4d2aa8670_GEG1_F1_L3_1642240334189_RGB-CAM-2.jpg?X-Amz-Algorithm=AWS4-HMAC-SHA256&amp;X-Amz-Credential=AKIAYLS2MPVYZ4GVWR4V%2F20230131%2Fus-east-1%2Fs3%2Faws4_request&amp;X-Amz-Date=20230131T151442Z&amp;X-Amz-Expires=604800&amp;X-Amz-SignedHeaders=host&amp;X-Amz-Signature=4bfe91c8a0e1cb3c6fe27bc7cb467781866317cb12f2a8ea186481b4a2a3db2e</t>
  </si>
  <si>
    <t>https://productinspector-image-downloads-549105112588-us-east-1.s3.amazonaws.com/B00074L4Y0/CMH1/st9117661/2021/9/3/0/1379/AFEX_2e6638ee-a1e0-4862-977e-70792eafae21_CMH1_F1_L3_1630628579591_RGB-CAM-2.jpg?X-Amz-Algorithm=AWS4-HMAC-SHA256&amp;X-Amz-Credential=AKIAYLS2MPVYZ4GVWR4V%2F20230131%2Fus-east-1%2Fs3%2Faws4_request&amp;X-Amz-Date=20230131T151426Z&amp;X-Amz-Expires=604800&amp;X-Amz-SignedHeaders=host&amp;X-Amz-Signature=654b8b9b78c574e6ce67be527979c8c730cb931a8e7b2c0fb821216579883fe1</t>
  </si>
  <si>
    <t>https://productinspector-image-downloads-549105112588-us-east-1.s3.amazonaws.com/B00C4Z8O1G/CMH1/st8233755/2023/1/15/14/479/AFEX_71f39101-ec5b-490e-9eb2-4f6093ebd986_CMH1_F1_L4_1673791679715_RGB-CAM-2.jpg?X-Amz-Algorithm=AWS4-HMAC-SHA256&amp;X-Amz-Credential=AKIAYLS2MPVYZ4GVWR4V%2F20230131%2Fus-east-1%2Fs3%2Faws4_request&amp;X-Amz-Date=20230131T151431Z&amp;X-Amz-Expires=604800&amp;X-Amz-SignedHeaders=host&amp;X-Amz-Signature=0fff2c08b2b9a6c96200d912afc8503398e8e3e329c2d6d08a8dd5afca658393</t>
  </si>
  <si>
    <t>https://productinspector-image-downloads-549105112588-us-east-1.s3.amazonaws.com/B01GH5JFKW/CMH1/st8509878/2022/6/20/19/3018/AFEX_57770224-3224-4a04-a02c-9eda433506db_CMH1_F1_L2_1655754618619_RGB-CAM-2.jpg?X-Amz-Algorithm=AWS4-HMAC-SHA256&amp;X-Amz-Credential=AKIAYLS2MPVYZ4GVWR4V%2F20230131%2Fus-east-1%2Fs3%2Faws4_request&amp;X-Amz-Date=20230131T151437Z&amp;X-Amz-Expires=604800&amp;X-Amz-SignedHeaders=host&amp;X-Amz-Signature=e065dc37f7081030665173930a2ba52cdaef63dd3cd7011f83af9bddc24c13e5</t>
  </si>
  <si>
    <t>https://productinspector-image-downloads-549105112588-us-east-1.s3.amazonaws.com/X002MJFUHV/CMH1/st8817442/2021/9/6/3/2966/AFEX_16677acf-521d-43b3-8760-1022f1d07d43_CMH1_F1_L3_1630900166422_ICR890.jpg?X-Amz-Algorithm=AWS4-HMAC-SHA256&amp;X-Amz-Credential=AKIAYLS2MPVYZ4GVWR4V%2F20230131%2Fus-east-1%2Fs3%2Faws4_request&amp;X-Amz-Date=20230131T151444Z&amp;X-Amz-Expires=604800&amp;X-Amz-SignedHeaders=host&amp;X-Amz-Signature=f10ee5258d403c2520b5c67c4eaa62f7c74e3e2f21ef03e403c8ef3de214114d</t>
  </si>
  <si>
    <t>https://productinspector-image-downloads-549105112588-us-east-1.s3.amazonaws.com/B000A38FWM/CMH1/st8512225/2021/11/30/22/906/AFEX_8f5a8187-2279-43f0-9e32-dd87561e1fe7_CMH1_F2_L1_1638310506434_ICR890.jpg?X-Amz-Algorithm=AWS4-HMAC-SHA256&amp;X-Amz-Credential=AKIAYLS2MPVYZ4GVWR4V%2F20230131%2Fus-east-1%2Fs3%2Faws4_request&amp;X-Amz-Date=20230131T151427Z&amp;X-Amz-Expires=604800&amp;X-Amz-SignedHeaders=host&amp;X-Amz-Signature=fc678f509d9451f1817b41fb119d694b8ee247ce279b467e23fffa8c7a96117b</t>
  </si>
  <si>
    <t>https://productinspector-image-downloads-549105112588-us-east-1.s3.amazonaws.com/B00FJRS628/CMH1/st8512256/2021/11/2/17/906/AFEX_1f4c5406-fb9c-4f56-a2ce-5d5d5c74eca1_CMH1_F2_L4_1635873306429_ICR890.jpg?X-Amz-Algorithm=AWS4-HMAC-SHA256&amp;X-Amz-Credential=AKIAYLS2MPVYZ4GVWR4V%2F20230131%2Fus-east-1%2Fs3%2Faws4_request&amp;X-Amz-Date=20230131T151432Z&amp;X-Amz-Expires=604800&amp;X-Amz-SignedHeaders=host&amp;X-Amz-Signature=9d7f335ec82f4f5755b353048b0b52c491c28eb13357839381c1511de1ecd2ca</t>
  </si>
  <si>
    <t>https://productinspector-image-downloads-549105112588-us-east-1.s3.amazonaws.com/X001NBRTHD/CMH1/st8818814/2021/11/12/21/2070/AFEX_781b49f6-b5a5-45d4-a65e-79f2278dc351_CMH1_F2_L4_1636752870690_ICR890.jpg?X-Amz-Algorithm=AWS4-HMAC-SHA256&amp;X-Amz-Credential=AKIAYLS2MPVYZ4GVWR4V%2F20230131%2Fus-east-1%2Fs3%2Faws4_request&amp;X-Amz-Date=20230131T151441Z&amp;X-Amz-Expires=604800&amp;X-Amz-SignedHeaders=host&amp;X-Amz-Signature=ea18dfc2e2959ce3858fa029eb6ab5388eb4617ffb271a18ee56aa45132bce8d</t>
  </si>
  <si>
    <t>https://productinspector-image-downloads-549105112588-us-east-1.s3.amazonaws.com/B072Q37R2V/CMH1/st8474572/2022/10/5/0/2224/AFEX_028aeb99-ca51-40ef-b059-9c96bc096ec6_CMH1_F2_L1_1664930224418_ICR890.jpg?X-Amz-Algorithm=AWS4-HMAC-SHA256&amp;X-Amz-Credential=AKIAYLS2MPVYZ4GVWR4V%2F20230131%2Fus-east-1%2Fs3%2Faws4_request&amp;X-Amz-Date=20230131T151440Z&amp;X-Amz-Expires=604800&amp;X-Amz-SignedHeaders=host&amp;X-Amz-Signature=95310c445ee51a65c4ce87ecf259cd4ffaf76d0f4988008b1c9a77748003bd52</t>
  </si>
  <si>
    <t>https://productinspector-image-downloads-549105112588-us-east-1.s3.amazonaws.com/B00006IELR/CMH1/st8817506/2022/4/9/14/284/AFEX_25cd7b2a-596d-4ee5-878c-d35a73421c09_CMH1_F1_L3_1649513084510_ICR890.jpg?X-Amz-Algorithm=AWS4-HMAC-SHA256&amp;X-Amz-Credential=AKIAYLS2MPVYZ4GVWR4V%2F20230131%2Fus-east-1%2Fs3%2Faws4_request&amp;X-Amz-Date=20230131T151426Z&amp;X-Amz-Expires=604800&amp;X-Amz-SignedHeaders=host&amp;X-Amz-Signature=451aae62c8de73a95f5e1321d50defa3ab2a009db0453a80dc045bac48c9da52</t>
  </si>
  <si>
    <t>https://productinspector-image-downloads-549105112588-us-east-1.s3.amazonaws.com/B003QDRJXY/CMH1/st8476088/2022/3/14/21/2291/AFEX_01b43836-7dfb-4664-b8b1-eaa8cc0fc388_CMH1_F1_L3_1647293891688_ICR890.jpg?X-Amz-Algorithm=AWS4-HMAC-SHA256&amp;X-Amz-Credential=AKIAYLS2MPVYZ4GVWR4V%2F20230131%2Fus-east-1%2Fs3%2Faws4_request&amp;X-Amz-Date=20230131T151429Z&amp;X-Amz-Expires=604800&amp;X-Amz-SignedHeaders=host&amp;X-Amz-Signature=d4ecf96eeb9a4f203d0f0ba4e429b50f0a965222244e56dd32826b2516ff9f48</t>
  </si>
  <si>
    <t>https://productinspector-image-downloads-549105112588-us-east-1.s3.amazonaws.com/X001TU0KN3/CMH1/st8818450/2022/5/16/7/1296/AFEX_1a18f99e-836f-4b0b-b55e-8a6cf399800e_CMH1_F1_L3_1652685696984_ICR890.jpg?X-Amz-Algorithm=AWS4-HMAC-SHA256&amp;X-Amz-Credential=AKIAYLS2MPVYZ4GVWR4V%2F20230131%2Fus-east-1%2Fs3%2Faws4_request&amp;X-Amz-Date=20230131T151430Z&amp;X-Amz-Expires=604800&amp;X-Amz-SignedHeaders=host&amp;X-Amz-Signature=3233f7924953ecfe480c29eb54580799d1530da3ddabd0759d2eea45476ee818</t>
  </si>
  <si>
    <t>https://productinspector-image-downloads-549105112588-us-east-1.s3.amazonaws.com/B00GUG1FO8/CMH1/st8819239/2021/12/15/19/1653/AFEX_511e02da-002c-4db2-8a83-57229de2c156_CMH1_F1_L2_1639596453383_ICR890.jpg?X-Amz-Algorithm=AWS4-HMAC-SHA256&amp;X-Amz-Credential=AKIAYLS2MPVYZ4GVWR4V%2F20230131%2Fus-east-1%2Fs3%2Faws4_request&amp;X-Amz-Date=20230131T151432Z&amp;X-Amz-Expires=604800&amp;X-Amz-SignedHeaders=host&amp;X-Amz-Signature=fc6e3e2e355d81253a8529934d937956bcd90767978fc58d76b2368e9df7e462</t>
  </si>
  <si>
    <t>https://productinspector-image-downloads-549105112588-us-east-1.s3.amazonaws.com/B01LXNICJF/CMH1/st8511439/2022/3/26/14/3140/AFEX_19ac7d3a-5e96-47ae-a3c8-5c31f3c85a6e_CMH1_F1_L1_1648306340420_ICR890.jpg?X-Amz-Algorithm=AWS4-HMAC-SHA256&amp;X-Amz-Credential=AKIAYLS2MPVYZ4GVWR4V%2F20230131%2Fus-east-1%2Fs3%2Faws4_request&amp;X-Amz-Date=20230131T151438Z&amp;X-Amz-Expires=604800&amp;X-Amz-SignedHeaders=host&amp;X-Amz-Signature=27725068dbd7a3063c4869ef5af7bd6703586fa3c647c13f9316c96f558b6af3</t>
  </si>
  <si>
    <t>https://productinspector-image-downloads-549105112588-us-east-1.s3.amazonaws.com/B077PSRGH1/CMH1/st8233143/2022/11/22/18/2042/AFEX_31a87fe0-877e-4266-ad5a-5ca4efed8bcb_CMH1_F1_L2_1669142042844_ICR890.jpg?X-Amz-Algorithm=AWS4-HMAC-SHA256&amp;X-Amz-Credential=AKIAYLS2MPVYZ4GVWR4V%2F20230131%2Fus-east-1%2Fs3%2Faws4_request&amp;X-Amz-Date=20230131T151441Z&amp;X-Amz-Expires=604800&amp;X-Amz-SignedHeaders=host&amp;X-Amz-Signature=0815cf486ae640bf7fe65fbd2b52d30408fdfa57c33e1b92d894569c49c3ed5e</t>
  </si>
  <si>
    <t>https://productinspector-image-downloads-549105112588-us-east-1.s3.amazonaws.com/X001KCEUMH/CMH1/st9147699/2021/11/5/8/1384/AFEX_42c5246f-c8b8-4048-810c-bc95fb53c36f_CMH1_F1_L3_1636100584633_RGB-CAM-2.jpg?X-Amz-Algorithm=AWS4-HMAC-SHA256&amp;X-Amz-Credential=AKIAYLS2MPVYZ4GVWR4V%2F20230131%2Fus-east-1%2Fs3%2Faws4_request&amp;X-Amz-Date=20230131T151441Z&amp;X-Amz-Expires=604800&amp;X-Amz-SignedHeaders=host&amp;X-Amz-Signature=88b1602f5a256860bbc28bbec700ca0204a4c056ee56f0add16df5fb47545cd5</t>
  </si>
  <si>
    <t>https://productinspector-image-downloads-549105112588-us-east-1.s3.amazonaws.com/B0029JVUAE/CMH1/st8510228/2022/4/16/0/752/AFEX_0d88bbe6-abef-4cec-92dc-0be28907a2a4_CMH1_F1_L1_1650067952541_ICR890.jpg?X-Amz-Algorithm=AWS4-HMAC-SHA256&amp;X-Amz-Credential=AKIAYLS2MPVYZ4GVWR4V%2F20230131%2Fus-east-1%2Fs3%2Faws4_request&amp;X-Amz-Date=20230131T151428Z&amp;X-Amz-Expires=604800&amp;X-Amz-SignedHeaders=host&amp;X-Amz-Signature=03d63ffd1c1dd103c82db78e36d8d5ddd948ee483e48c04aba7bfad1f4087f24</t>
  </si>
  <si>
    <t>https://productinspector-image-downloads-549105112588-us-east-1.s3.amazonaws.com/B00JC9TJQ6/CMH1/st8510070/2022/2/15/1/360/AFEX_3c7d1ac8-424d-4251-9873-71c20424f669_CMH1_F2_L4_1644887160907_RGB-CAM-1.jpg?X-Amz-Algorithm=AWS4-HMAC-SHA256&amp;X-Amz-Credential=AKIAYLS2MPVYZ4GVWR4V%2F20230131%2Fus-east-1%2Fs3%2Faws4_request&amp;X-Amz-Date=20230131T151433Z&amp;X-Amz-Expires=604800&amp;X-Amz-SignedHeaders=host&amp;X-Amz-Signature=e2c174432016592429a1a2ed9515c5ce998374d02ee9e3a5e0cf1151feb19225</t>
  </si>
  <si>
    <t>https://productinspector-image-downloads-549105112588-us-east-1.s3.amazonaws.com/B003GS5FMQ/CMH1/st9159336/2021/1/7/21/1562/AFEX_0235264e-c503-4c03-bfd2-af6ef552e299_CMH1_F1_L3_1610054762020_ICR890.jpg?X-Amz-Algorithm=AWS4-HMAC-SHA256&amp;X-Amz-Credential=AKIAYLS2MPVYZ4GVWR4V%2F20230131%2Fus-east-1%2Fs3%2Faws4_request&amp;X-Amz-Date=20230131T151429Z&amp;X-Amz-Expires=604800&amp;X-Amz-SignedHeaders=host&amp;X-Amz-Signature=7e7d6665171e98b7dcd2d87e5c29d7b22c5b49f854fbe289bcc96051e7609b38</t>
  </si>
  <si>
    <t>https://productinspector-image-downloads-549105112588-us-east-1.s3.amazonaws.com/B01L9J9RPE/CMH1/st9117444/2021/7/20/1/1018/AFEX_42723160-0994-4d5d-a9c5-d095a1dfb0d5_CMH1_F1_L3_1626743818185_ICR890.jpg?X-Amz-Algorithm=AWS4-HMAC-SHA256&amp;X-Amz-Credential=AKIAYLS2MPVYZ4GVWR4V%2F20230131%2Fus-east-1%2Fs3%2Faws4_request&amp;X-Amz-Date=20230131T151438Z&amp;X-Amz-Expires=604800&amp;X-Amz-SignedHeaders=host&amp;X-Amz-Signature=be08adef9464a8c1f7d2ad9b9bba5216ea009f81ebe93a229b61ad22d6e8e98e</t>
  </si>
  <si>
    <t>https://productinspector-image-downloads-549105112588-us-east-1.s3.amazonaws.com/B07533LRR2/CMH1/st8817039/2021/11/16/0/1748/AFEX_7afd4052-047f-4e69-a927-9a80666c1289_CMH1_F1_L3_1637022548746_ICR890.jpg?X-Amz-Algorithm=AWS4-HMAC-SHA256&amp;X-Amz-Credential=AKIAYLS2MPVYZ4GVWR4V%2F20230131%2Fus-east-1%2Fs3%2Faws4_request&amp;X-Amz-Date=20230131T151441Z&amp;X-Amz-Expires=604800&amp;X-Amz-SignedHeaders=host&amp;X-Amz-Signature=82b9b2d565abf7acb1ad8b1524e3529451b1a620ac3a95fe1604bad69729edd0</t>
  </si>
  <si>
    <t>https://productinspector-image-downloads-549105112588-us-east-1.s3.amazonaws.com/X001NPX1WV/CMH1/st8573599/2022/2/24/14/53/AFEX_160d147d-98c1-4a20-bf93-3b75bd155803_CMH1_F1_L2_1645711253202_ICR890.jpg?X-Amz-Algorithm=AWS4-HMAC-SHA256&amp;X-Amz-Credential=AKIAYLS2MPVYZ4GVWR4V%2F20230131%2Fus-east-1%2Fs3%2Faws4_request&amp;X-Amz-Date=20230131T151429Z&amp;X-Amz-Expires=604800&amp;X-Amz-SignedHeaders=host&amp;X-Amz-Signature=30b09ceae65ea7fcfd5202e6a75fdf1f86495c21635bb45ace83e1d2ea2f3986</t>
  </si>
  <si>
    <t>https://productinspector-image-downloads-549105112588-us-east-1.s3.amazonaws.com/X001S8K46J/CMH1/st9118484/2021/9/13/1/2391/AFEX_1f4fad3a-00c2-47f2-a1d0-67b17b531e74_CMH1_F2_L1_1631497191899_ICR890.jpg?X-Amz-Algorithm=AWS4-HMAC-SHA256&amp;X-Amz-Credential=AKIAYLS2MPVYZ4GVWR4V%2F20230131%2Fus-east-1%2Fs3%2Faws4_request&amp;X-Amz-Date=20230131T151442Z&amp;X-Amz-Expires=604800&amp;X-Amz-SignedHeaders=host&amp;X-Amz-Signature=63876a0ed83e027ce1eb321f9325ce9d3ff6a95ddfe7e668878df85258a55014</t>
  </si>
  <si>
    <t>https://productinspector-image-downloads-549105112588-us-east-1.s3.amazonaws.com/B00VTV7O2Q/CMH1/st8510053/2021/12/30/17/307/AFEX_0ee35fba-8996-4015-8605-c833179d1784_CMH1_F2_L1_1640883907912_ICR890.jpg?X-Amz-Algorithm=AWS4-HMAC-SHA256&amp;X-Amz-Credential=AKIAYLS2MPVYZ4GVWR4V%2F20230131%2Fus-east-1%2Fs3%2Faws4_request&amp;X-Amz-Date=20230131T151434Z&amp;X-Amz-Expires=604800&amp;X-Amz-SignedHeaders=host&amp;X-Amz-Signature=8de835325b61c3c643363d3d1c8ce2703c179460976c9c3f49747ab7128e2ced</t>
  </si>
  <si>
    <t>https://productinspector-image-downloads-549105112588-us-east-1.s3.amazonaws.com/B01BW677LU/GEG1/st8611193/2021/6/29/11/2921/AFEX_337df3c7-cd54-45f1-ba79-5e6d675dd4b4_GEG1_F2_L3_1624967321067_ICR890.jpg?X-Amz-Algorithm=AWS4-HMAC-SHA256&amp;X-Amz-Credential=AKIAYLS2MPVYZ4GVWR4V%2F20230131%2Fus-east-1%2Fs3%2Faws4_request&amp;X-Amz-Date=20230131T151436Z&amp;X-Amz-Expires=604800&amp;X-Amz-SignedHeaders=host&amp;X-Amz-Signature=63acba65d3e5b0ce01540d17d6055f60fa61b17d42af765d4a851f0e434af8af</t>
  </si>
  <si>
    <t>https://productinspector-image-downloads-549105112588-us-east-1.s3.amazonaws.com/B000BQKTUE/CMH1/st9158852/2021/10/5/20/933/AFEX_3a25509f-04b1-4e33-b857-b1722a93abba_CMH1_F2_L1_1633464933549_ICR890.jpg?X-Amz-Algorithm=AWS4-HMAC-SHA256&amp;X-Amz-Credential=AKIAYLS2MPVYZ4GVWR4V%2F20230131%2Fus-east-1%2Fs3%2Faws4_request&amp;X-Amz-Date=20230131T151427Z&amp;X-Amz-Expires=604800&amp;X-Amz-SignedHeaders=host&amp;X-Amz-Signature=562e426b8b11b8e0cc0bf9426a7a9cf0788aa0b1d1590e9b12f65d6b34e47647</t>
  </si>
  <si>
    <t>https://productinspector-image-downloads-549105112588-us-east-1.s3.amazonaws.com/B00JG3C1ZE/CMH1/st9119166/2020/11/28/16/1432/AFEX_58eb487e-d02a-44c6-bdec-0cd5fbcd3cc9_CMH1_F1_L2_1606580632962_RGB-CAM-2.jpg?X-Amz-Algorithm=AWS4-HMAC-SHA256&amp;X-Amz-Credential=AKIAYLS2MPVYZ4GVWR4V%2F20230131%2Fus-east-1%2Fs3%2Faws4_request&amp;X-Amz-Date=20230131T151433Z&amp;X-Amz-Expires=604800&amp;X-Amz-SignedHeaders=host&amp;X-Amz-Signature=2dda10173cb0a524a238bc35407e4c38d0f57b5376d39402903d8b8958c8d615</t>
  </si>
  <si>
    <t>https://productinspector-image-downloads-549105112588-us-east-1.s3.amazonaws.com/B075CYG9FR/IND9/2022/12/2/15/822/SICK_TUNNEL_IND9_ATAC-1_20221202_123831885_EFED9B28-1F13-11B2-A76E-23441651FC56_00002725_BOT.jpg?X-Amz-Algorithm=AWS4-HMAC-SHA256&amp;X-Amz-Credential=AKIAYLS2MPVYZ4GVWR4V%2F20230131%2Fus-east-1%2Fs3%2Faws4_request&amp;X-Amz-Date=20230131T151441Z&amp;X-Amz-Expires=604800&amp;X-Amz-SignedHeaders=host&amp;X-Amz-Signature=b2cf7b7ad6b0f45cb0e1d274287303e0dccf111334238c1cacc4887d541fe3ce</t>
  </si>
  <si>
    <t>https://productinspector-image-downloads-549105112588-us-east-1.s3.amazonaws.com/X001C2CY2N/CMH1/st8511444/2021/12/8/23/3347/AFEX_34a7c11e-46cb-471d-a4d7-2d58c05237ae_CMH1_F1_L3_1639007747682_RGB-CAM-1.jpg?X-Amz-Algorithm=AWS4-HMAC-SHA256&amp;X-Amz-Credential=AKIAYLS2MPVYZ4GVWR4V%2F20230131%2Fus-east-1%2Fs3%2Faws4_request&amp;X-Amz-Date=20230131T151439Z&amp;X-Amz-Expires=604800&amp;X-Amz-SignedHeaders=host&amp;X-Amz-Signature=d68ed1fa5f3c3dba9653e49add47d496e7dffc54782853ff03c69f2e7ae36f63</t>
  </si>
  <si>
    <t>https://productinspector-image-downloads-549105112588-us-east-1.s3.amazonaws.com/B079H3H92Y/CMH1/st9117662/2020/11/23/3/3385/AFEX_648cc452-8af8-43e3-9849-36ea0d75746f_CMH1_F1_L2_1606103785546_RGB-CAM-1.jpg?X-Amz-Algorithm=AWS4-HMAC-SHA256&amp;X-Amz-Credential=AKIAYLS2MPVYZ4GVWR4V%2F20230131%2Fus-east-1%2Fs3%2Faws4_request&amp;X-Amz-Date=20230131T151442Z&amp;X-Amz-Expires=604800&amp;X-Amz-SignedHeaders=host&amp;X-Amz-Signature=c7e222776302f358c058038c5d744a878ccb0b8f95471a4ede50650e062be443</t>
  </si>
  <si>
    <t>https://productinspector-image-downloads-549105112588-us-east-1.s3.amazonaws.com/B00E4690X4/CMH1/st8817195/2022/1/19/18/1479/AFEX_59eda50a-5f90-4457-80d6-add971662beb_CMH1_F1_L1_1642616679609_ICR890.jpg?X-Amz-Algorithm=AWS4-HMAC-SHA256&amp;X-Amz-Credential=AKIAYLS2MPVYZ4GVWR4V%2F20230131%2Fus-east-1%2Fs3%2Faws4_request&amp;X-Amz-Date=20230131T151432Z&amp;X-Amz-Expires=604800&amp;X-Amz-SignedHeaders=host&amp;X-Amz-Signature=93c4170992ec3f745dcb0276d8caf5f1ed300d45ba49182d3a58c913209b59c1</t>
  </si>
  <si>
    <t>https://productinspector-image-downloads-549105112588-us-east-1.s3.amazonaws.com/B00JXBILE4/CMH1/st8817638/2022/1/9/1/718/AFEX_058a2197-b263-49f6-bbaf-2c676ce3a393_CMH1_F1_L1_1641690718116_ICR890.jpg?X-Amz-Algorithm=AWS4-HMAC-SHA256&amp;X-Amz-Credential=AKIAYLS2MPVYZ4GVWR4V%2F20230131%2Fus-east-1%2Fs3%2Faws4_request&amp;X-Amz-Date=20230131T151433Z&amp;X-Amz-Expires=604800&amp;X-Amz-SignedHeaders=host&amp;X-Amz-Signature=dd80a5b3132ded05d96cf5d05cf1a1d99038db568742c70fb764336d0967cc1a</t>
  </si>
  <si>
    <t>https://productinspector-image-downloads-549105112588-us-east-1.s3.amazonaws.com/X0024ADDIL/CMH1/st8509006/2021/12/29/19/1280/AFEX_8f6c40e6-3954-4fa5-b686-e0cb1cf7e347_CMH1_F1_L1_1640805680134_ICR890.jpg?X-Amz-Algorithm=AWS4-HMAC-SHA256&amp;X-Amz-Credential=AKIAYLS2MPVYZ4GVWR4V%2F20230131%2Fus-east-1%2Fs3%2Faws4_request&amp;X-Amz-Date=20230131T151443Z&amp;X-Amz-Expires=604800&amp;X-Amz-SignedHeaders=host&amp;X-Amz-Signature=d540988a299b3bc821cf2712903ccd4493281d64f03b62728026388f8b169ce3</t>
  </si>
  <si>
    <t>https://productinspector-image-downloads-549105112588-us-east-1.s3.amazonaws.com/B003ZTM0O2/CMH1/st9117574/2021/8/9/13/543/AFEX_4e0cdfd6-aea4-4b54-a77f-9535a7720b87_CMH1_F1_L3_1628514543550_ICR890.jpg?X-Amz-Algorithm=AWS4-HMAC-SHA256&amp;X-Amz-Credential=AKIAYLS2MPVYZ4GVWR4V%2F20230131%2Fus-east-1%2Fs3%2Faws4_request&amp;X-Amz-Date=20230131T151429Z&amp;X-Amz-Expires=604800&amp;X-Amz-SignedHeaders=host&amp;X-Amz-Signature=9f1faa4aad658ae7c3579c95c29e76bacb73a9b55fb98f8b0edbf879b0701a96</t>
  </si>
  <si>
    <t>https://productinspector-image-downloads-549105112588-us-east-1.s3.amazonaws.com/B0094GO8Q8/CMH1/st8819551/2022/1/14/3/2885/AFEX_185ef271-98cc-486d-8e36-354279b7ad36_CMH1_F2_L4_1642132085056_ICR890.jpg?X-Amz-Algorithm=AWS4-HMAC-SHA256&amp;X-Amz-Credential=AKIAYLS2MPVYZ4GVWR4V%2F20230131%2Fus-east-1%2Fs3%2Faws4_request&amp;X-Amz-Date=20230131T151431Z&amp;X-Amz-Expires=604800&amp;X-Amz-SignedHeaders=host&amp;X-Amz-Signature=814145e58587062851e0c09c67126472bc4b60c6db86e2495b019327f005e635</t>
  </si>
  <si>
    <t>https://productinspector-image-downloads-549105112588-us-east-1.s3.amazonaws.com/B01BW6847Q/CMH1/st8817092/2022/1/16/18/1610/AFEX_cd12b07b-0707-416d-ac4c-31a6f9986ca7_CMH1_F1_L2_1642357610634_ICR890.jpg?X-Amz-Algorithm=AWS4-HMAC-SHA256&amp;X-Amz-Credential=AKIAYLS2MPVYZ4GVWR4V%2F20230131%2Fus-east-1%2Fs3%2Faws4_request&amp;X-Amz-Date=20230131T151436Z&amp;X-Amz-Expires=604800&amp;X-Amz-SignedHeaders=host&amp;X-Amz-Signature=d14f61f8613dd1b770195fc0340c842256c60b45ef3bfe8799bcf6aa422a5998</t>
  </si>
  <si>
    <t>https://productinspector-image-downloads-549105112588-us-east-1.s3.amazonaws.com/B00U26LT34/CMH1/st8235112/2022/11/28/1/3557/AFEX_57112821-c40d-4115-afe4-fce71de7cf91_CMH1_F2_L3_1669600757855_RGB-CAM-2.jpg?X-Amz-Algorithm=AWS4-HMAC-SHA256&amp;X-Amz-Credential=AKIAYLS2MPVYZ4GVWR4V%2F20230131%2Fus-east-1%2Fs3%2Faws4_request&amp;X-Amz-Date=20230131T151434Z&amp;X-Amz-Expires=604800&amp;X-Amz-SignedHeaders=host&amp;X-Amz-Signature=fe0f34dd9c1cc95aa689e9de4a1ecb61c03d64f140e3e0c6f7b434844e320393</t>
  </si>
  <si>
    <t>https://productinspector-image-downloads-549105112588-us-east-1.s3.amazonaws.com/X001LWU4ZN/CMH1/st8817580/2021/10/8/14/3482/AFEX_66715d89-7a00-4042-a4d0-a7c3560f0efa_CMH1_F1_L1_1633705082444_RGB-CAM-2.jpg?X-Amz-Algorithm=AWS4-HMAC-SHA256&amp;X-Amz-Credential=AKIAYLS2MPVYZ4GVWR4V%2F20230131%2Fus-east-1%2Fs3%2Faws4_request&amp;X-Amz-Date=20230131T151441Z&amp;X-Amz-Expires=604800&amp;X-Amz-SignedHeaders=host&amp;X-Amz-Signature=b119a88b17152da2c230e81c4494cd6be0743a23ccdb4c425d49b09b554cc6cb</t>
  </si>
  <si>
    <t>https://productinspector-image-downloads-549105112588-us-east-1.s3.amazonaws.com/B010XGBEQ4/CMH1/st8818770/2021/9/1/4/2112/AFEX_03ada48a-e61c-4308-b4e5-a879a1bc3368_CMH1_F2_L3_1630470912882_ICR890.jpg?X-Amz-Algorithm=AWS4-HMAC-SHA256&amp;X-Amz-Credential=AKIAYLS2MPVYZ4GVWR4V%2F20230131%2Fus-east-1%2Fs3%2Faws4_request&amp;X-Amz-Date=20230131T151435Z&amp;X-Amz-Expires=604800&amp;X-Amz-SignedHeaders=host&amp;X-Amz-Signature=8e0ad20ffcba8b3d7742e1d86b4f7a2f123c917751cffa6f0953e2261e02948a</t>
  </si>
  <si>
    <t>https://productinspector-image-downloads-549105112588-us-east-1.s3.amazonaws.com/B00FDYBMIW/CMH1/st8512730/2022/12/16/19/1827/AFEX_766182b7-bc24-4ea0-aea7-7c21f1607bb1_CMH1_F1_L2_1671219027964_ICR890.jpg?X-Amz-Algorithm=AWS4-HMAC-SHA256&amp;X-Amz-Credential=AKIAYLS2MPVYZ4GVWR4V%2F20230131%2Fus-east-1%2Fs3%2Faws4_request&amp;X-Amz-Date=20230131T151432Z&amp;X-Amz-Expires=604800&amp;X-Amz-SignedHeaders=host&amp;X-Amz-Signature=cc3fa4446913ae8f1a5f3e47ad59844fd6105375e982df4e22593d24c97cceec</t>
  </si>
  <si>
    <t>https://productinspector-image-downloads-549105112588-us-east-1.s3.amazonaws.com/B0018LNQ0Q/CMH1/st8817420/2022/1/3/23/2535/AFEX_7327ac68-d17d-40b8-8ecd-69037868be7b_CMH1_F1_L4_1641253335223_ICR890.jpg?X-Amz-Algorithm=AWS4-HMAC-SHA256&amp;X-Amz-Credential=AKIAYLS2MPVYZ4GVWR4V%2F20230131%2Fus-east-1%2Fs3%2Faws4_request&amp;X-Amz-Date=20230131T151428Z&amp;X-Amz-Expires=604800&amp;X-Amz-SignedHeaders=host&amp;X-Amz-Signature=1ad584a6819771020ccd93c68688e799d4d4220b674c04168b4efc003cb42588</t>
  </si>
  <si>
    <t>https://productinspector-image-downloads-549105112588-us-east-1.s3.amazonaws.com/B075SSW3Q7/CMH1/st8511358/2022/5/10/14/2577/AFEX_43640f67-94dc-49a5-9142-b1f959c5c72d_CMH1_F1_L4_1652193777718_ICR890.jpg?X-Amz-Algorithm=AWS4-HMAC-SHA256&amp;X-Amz-Credential=AKIAYLS2MPVYZ4GVWR4V%2F20230131%2Fus-east-1%2Fs3%2Faws4_request&amp;X-Amz-Date=20230131T151441Z&amp;X-Amz-Expires=604800&amp;X-Amz-SignedHeaders=host&amp;X-Amz-Signature=c000de0fb04c6082d8e9ab873d671cdd7960155812f11794952990f3e995eb6c</t>
  </si>
  <si>
    <t>https://productinspector-image-downloads-549105112588-us-east-1.s3.amazonaws.com/B01AJM0LMA/CMH1/st8510022/2022/5/20/1/1972/AFEX_6ae92837-1152-4560-8626-72260ba2e8b3_CMH1_F2_L1_1653010372259_ICR890.jpg?X-Amz-Algorithm=AWS4-HMAC-SHA256&amp;X-Amz-Credential=AKIAYLS2MPVYZ4GVWR4V%2F20230131%2Fus-east-1%2Fs3%2Faws4_request&amp;X-Amz-Date=20230131T151436Z&amp;X-Amz-Expires=604800&amp;X-Amz-SignedHeaders=host&amp;X-Amz-Signature=43cd32a71897b15c2a1a56e3f9520b7b823d1808a46f1839070b284cf99da2ac</t>
  </si>
  <si>
    <t>https://productinspector-image-downloads-549105112588-us-east-1.s3.amazonaws.com/B008FV74FU/CMH1/st9114825/2021/10/13/1/3299/AFEX_2e55cbb8-9217-44c6-9e9e-75273cf61c6d_CMH1_F1_L1_1634090099865_ICR890.jpg?X-Amz-Algorithm=AWS4-HMAC-SHA256&amp;X-Amz-Credential=AKIAYLS2MPVYZ4GVWR4V%2F20230131%2Fus-east-1%2Fs3%2Faws4_request&amp;X-Amz-Date=20230131T151431Z&amp;X-Amz-Expires=604800&amp;X-Amz-SignedHeaders=host&amp;X-Amz-Signature=ae35dd9144de51f434021c85b2793b4bb849da8099bedede732399feda1bc58e</t>
  </si>
  <si>
    <t>https://productinspector-image-downloads-549105112588-us-east-1.s3.amazonaws.com/B01C73X4FK/FTW1/2020/12/29/4/3033/SICK_TUNNEL_FTW1_ATAC-1_20201229_045124894_25703768-1DF9-11B2-98FC-23441651FC56_00000655_BOT.jpg?X-Amz-Algorithm=AWS4-HMAC-SHA256&amp;X-Amz-Credential=AKIAYLS2MPVYZ4GVWR4V%2F20230131%2Fus-east-1%2Fs3%2Faws4_request&amp;X-Amz-Date=20230131T151436Z&amp;X-Amz-Expires=604800&amp;X-Amz-SignedHeaders=host&amp;X-Amz-Signature=8dd028eaff4c172af2f2dc9bec62cd806fda8bbd133cf09d5e7c084ca51c3fee</t>
  </si>
  <si>
    <t>https://productinspector-image-downloads-549105112588-us-east-1.s3.amazonaws.com/B071JTYPG7/GEG1/st8617897/2022/3/8/18/1674/AFEX_54117f8f-e0d5-4e52-8ecd-57cbdc03f93d_GEG1_F2_L4_1646764074537_ICR890.jpg?X-Amz-Algorithm=AWS4-HMAC-SHA256&amp;X-Amz-Credential=AKIAYLS2MPVYZ4GVWR4V%2F20230131%2Fus-east-1%2Fs3%2Faws4_request&amp;X-Amz-Date=20230131T151439Z&amp;X-Amz-Expires=604800&amp;X-Amz-SignedHeaders=host&amp;X-Amz-Signature=0e0d6e80ee4525cf3a019202366e3489a73c084e2d3ed6941092100342594c6e</t>
  </si>
  <si>
    <t>https://productinspector-image-downloads-549105112588-us-east-1.s3.amazonaws.com/B000IGU27W/MQJ1/2022/12/17/21/1696/SICK_TUNNEL_MQJ1_ATAC-1_20221217_162530700_c098e6c3-6361-41d8-8e23-81616815a418_ATAC-1_BOT.jpg?X-Amz-Algorithm=AWS4-HMAC-SHA256&amp;X-Amz-Credential=AKIAYLS2MPVYZ4GVWR4V%2F20230131%2Fus-east-1%2Fs3%2Faws4_request&amp;X-Amz-Date=20230131T151427Z&amp;X-Amz-Expires=604800&amp;X-Amz-SignedHeaders=host&amp;X-Amz-Signature=ea62f91fd08e7d9ece521e6abf8f02794505b239176460afeb6beaee8bd7493e</t>
  </si>
  <si>
    <t>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151428Z&amp;X-Amz-Expires=604800&amp;X-Amz-SignedHeaders=host&amp;X-Amz-Signature=ee1ce539ef140730922c00a2137fd6102d8b5dc9c1a5b238397361b9280f66d9</t>
  </si>
  <si>
    <t>https://productinspector-image-downloads-549105112588-us-east-1.s3.amazonaws.com/B01FR573SY/CMH1/st8476080/2022/1/17/0/2487/AFEX_466d31e8-5681-4d33-9bef-739e05d53342_CMH1_F1_L3_1642380087934_ICR890.jpg?X-Amz-Algorithm=AWS4-HMAC-SHA256&amp;X-Amz-Credential=AKIAYLS2MPVYZ4GVWR4V%2F20230131%2Fus-east-1%2Fs3%2Faws4_request&amp;X-Amz-Date=20230131T151437Z&amp;X-Amz-Expires=604800&amp;X-Amz-SignedHeaders=host&amp;X-Amz-Signature=702f2fc27a68faf3d9459434c3aed3730fd341861f44f25fbc7b99e98c9a3be4</t>
  </si>
  <si>
    <t>https://productinspector-image-downloads-549105112588-us-east-1.s3.amazonaws.com/B00S13D31Q/CMH1/st8819027/2021/8/9/3/1801/AFEX_62833547-9293-48ae-8dd0-97e7a8cc31f6_CMH1_F1_L2_1628479801113_ICR890.jpg?X-Amz-Algorithm=AWS4-HMAC-SHA256&amp;X-Amz-Credential=AKIAYLS2MPVYZ4GVWR4V%2F20230131%2Fus-east-1%2Fs3%2Faws4_request&amp;X-Amz-Date=20230131T151434Z&amp;X-Amz-Expires=604800&amp;X-Amz-SignedHeaders=host&amp;X-Amz-Signature=1d3b6658caa5cc76ced78d27f044690fe9a813ac6919471e55107e75384f6db5</t>
  </si>
  <si>
    <t>https://productinspector-image-downloads-549105112588-us-east-1.s3.amazonaws.com/X001VTZ7S5/GEG1/st8847245/2020/12/29/19/2695/AFEX_529c332c-8801-494e-bcde-58b670b46147_GEG1_F1_L5_1609271095383_RGB-CAM-2.jpg?X-Amz-Algorithm=AWS4-HMAC-SHA256&amp;X-Amz-Credential=AKIAYLS2MPVYZ4GVWR4V%2F20230131%2Fus-east-1%2Fs3%2Faws4_request&amp;X-Amz-Date=20230131T151443Z&amp;X-Amz-Expires=604800&amp;X-Amz-SignedHeaders=host&amp;X-Amz-Signature=1429e954fac26d038ce5259c3f864f205d6965841d213f7d7f823d0819ad01bf</t>
  </si>
  <si>
    <t>https://productinspector-image-downloads-549105112588-us-east-1.s3.amazonaws.com/X0020KC313/CMH1/st8818666/2021/10/12/20/984/cropped/AFEX_00a34e85-3beb-4bf8-9baa-f0cab835b2b1_CMH1_F2_L2_1634069784771_RGB-CAM-1.jpg?X-Amz-Algorithm=AWS4-HMAC-SHA256&amp;X-Amz-Credential=AKIAYLS2MPVYZ4GVWR4V%2F20230131%2Fus-east-1%2Fs3%2Faws4_request&amp;X-Amz-Date=20230131T151432Z&amp;X-Amz-Expires=604800&amp;X-Amz-SignedHeaders=host&amp;X-Amz-Signature=28898a0da601b291ab498617d7874b628f52cc10f8547aee089db05556e50f7c</t>
  </si>
  <si>
    <t>https://productinspector-image-downloads-549105112588-us-east-1.s3.amazonaws.com/X001UEB2L7/CMH1/st8818149/2022/2/7/15/427/AFEX_4638f07a-efdc-4819-90b0-cc7d3ee28420_CMH1_F2_L1_1644246427649_ICR890.jpg?X-Amz-Algorithm=AWS4-HMAC-SHA256&amp;X-Amz-Credential=AKIAYLS2MPVYZ4GVWR4V%2F20230131%2Fus-east-1%2Fs3%2Faws4_request&amp;X-Amz-Date=20230131T151442Z&amp;X-Amz-Expires=604800&amp;X-Amz-SignedHeaders=host&amp;X-Amz-Signature=b84fd213df71147a607b20c72826a49112c8ea173f52d5a41def271c8dcca577</t>
  </si>
  <si>
    <t>https://productinspector-image-downloads-549105112588-us-east-1.s3.amazonaws.com/B00391F5SY/CMH1/st8819436/2021/11/28/12/1054/AFEX_9a35a32e-86e9-4645-8686-ddf9bb7b9763_CMH1_F2_L1_1638101854667_ICR890.jpg?X-Amz-Algorithm=AWS4-HMAC-SHA256&amp;X-Amz-Credential=AKIAYLS2MPVYZ4GVWR4V%2F20230131%2Fus-east-1%2Fs3%2Faws4_request&amp;X-Amz-Date=20230131T151429Z&amp;X-Amz-Expires=604800&amp;X-Amz-SignedHeaders=host&amp;X-Amz-Signature=bc283f46068d622d7c52eb5dfd6ad0f7a5274b0814bb4a32749dfa907d8d4e57</t>
  </si>
  <si>
    <t>https://productinspector-image-downloads-549105112588-us-east-1.s3.amazonaws.com/B07D911YDF/GEG1/st8622555/2021/12/21/11/1424/AFEX_295c9104-3390-47b2-b46c-3cad47cb968f_GEG1_F2_L4_1640085824434_ICR890.jpg?X-Amz-Algorithm=AWS4-HMAC-SHA256&amp;X-Amz-Credential=AKIAYLS2MPVYZ4GVWR4V%2F20230131%2Fus-east-1%2Fs3%2Faws4_request&amp;X-Amz-Date=20230131T151442Z&amp;X-Amz-Expires=604800&amp;X-Amz-SignedHeaders=host&amp;X-Amz-Signature=d75c2c26f0c1fe6addbeae754ddfe2565f6cb41aa6565d7d9f05c622c6f92522</t>
  </si>
  <si>
    <t>https://productinspector-image-downloads-549105112588-us-east-1.s3.amazonaws.com/X001NTZ6L1/CMH1/st8817088/2021/12/3/17/2578/AFEX_4f56a31d-ba88-46ec-aea1-ec79b6fcda01_CMH1_F1_L1_1638553378829_ICR890.jpg?X-Amz-Algorithm=AWS4-HMAC-SHA256&amp;X-Amz-Credential=AKIAYLS2MPVYZ4GVWR4V%2F20230131%2Fus-east-1%2Fs3%2Faws4_request&amp;X-Amz-Date=20230131T151441Z&amp;X-Amz-Expires=604800&amp;X-Amz-SignedHeaders=host&amp;X-Amz-Signature=a8421f45c637ff410883cbdd7e29c8dced4ddc737e6e09673a0d5e1c68495cbc</t>
  </si>
  <si>
    <t>https://productinspector-image-downloads-549105112588-us-east-1.s3.amazonaws.com/B001A4271A/CMH1/st8819109/2022/2/15/2/1329/AFEX_15f66947-9d1e-49e6-bdb5-eb61ff1f9962_CMH1_F2_L3_1644891729164_ICR890.jpg?X-Amz-Algorithm=AWS4-HMAC-SHA256&amp;X-Amz-Credential=AKIAYLS2MPVYZ4GVWR4V%2F20230131%2Fus-east-1%2Fs3%2Faws4_request&amp;X-Amz-Date=20230131T151428Z&amp;X-Amz-Expires=604800&amp;X-Amz-SignedHeaders=host&amp;X-Amz-Signature=c8147bc66b1ecb9b47d386d09330c50f194414ef74757de2c118743f79481300</t>
  </si>
  <si>
    <t>https://productinspector-image-downloads-549105112588-us-east-1.s3.amazonaws.com/X001Y1DPYN/CMH1/st8818718/2023/1/6/22/1802/AFEX_06a3c936-91d9-4672-b062-8bfd4a4f4434_CMH1_F1_L4_1673044202889_ICR890.jpg?X-Amz-Algorithm=AWS4-HMAC-SHA256&amp;X-Amz-Credential=AKIAYLS2MPVYZ4GVWR4V%2F20230131%2Fus-east-1%2Fs3%2Faws4_request&amp;X-Amz-Date=20230131T151430Z&amp;X-Amz-Expires=604800&amp;X-Amz-SignedHeaders=host&amp;X-Amz-Signature=a4fc89adcb05c7338c25d005ae9df74458150b6f51796012f3ebaf6afd22d751</t>
  </si>
  <si>
    <t>https://productinspector-image-downloads-549105112588-us-east-1.s3.amazonaws.com/B0057BBKEW/CMH1/st8819547/2021/11/9/8/3236/AFEX_121316f2-eb29-4024-949c-723f8116bc21_CMH1_F2_L1_1636448036803_ICR890.jpg?X-Amz-Algorithm=AWS4-HMAC-SHA256&amp;X-Amz-Credential=AKIAYLS2MPVYZ4GVWR4V%2F20230131%2Fus-east-1%2Fs3%2Faws4_request&amp;X-Amz-Date=20230131T151430Z&amp;X-Amz-Expires=604800&amp;X-Amz-SignedHeaders=host&amp;X-Amz-Signature=e31e2098983610830647d0e5445962953edf3972930ce1491e6cc314ee8ae158</t>
  </si>
  <si>
    <t>https://productinspector-image-downloads-549105112588-us-east-1.s3.amazonaws.com/X0032WC7YL/CMH1/st8510805/2022/2/16/6/694/AFEX_4ee8315a-62a9-4f2f-aa7b-33c0c5fb72ba_CMH1_F1_L1_1644991894287_ICR890.jpg?X-Amz-Algorithm=AWS4-HMAC-SHA256&amp;X-Amz-Credential=AKIAYLS2MPVYZ4GVWR4V%2F20230131%2Fus-east-1%2Fs3%2Faws4_request&amp;X-Amz-Date=20230131T151436Z&amp;X-Amz-Expires=604800&amp;X-Amz-SignedHeaders=host&amp;X-Amz-Signature=4c73642905a6a719f534fb6d08708c2c61c15a538cc536f055ae056b2082d908</t>
  </si>
  <si>
    <t>https://productinspector-image-downloads-549105112588-us-east-1.s3.amazonaws.com/X001Q8H80L/CMH1/st8512458/2021/12/14/8/269/AFEX_3c540339-32f0-41c8-aca1-cc48d75628aa_CMH1_F2_L3_1639469069052_ICR890.jpg?X-Amz-Algorithm=AWS4-HMAC-SHA256&amp;X-Amz-Credential=AKIAYLS2MPVYZ4GVWR4V%2F20230131%2Fus-east-1%2Fs3%2Faws4_request&amp;X-Amz-Date=20230131T151440Z&amp;X-Amz-Expires=604800&amp;X-Amz-SignedHeaders=host&amp;X-Amz-Signature=8cce5574c760bcf25883d6d00ef2729cd80da6cd5cad333a50e070553463dd4b</t>
  </si>
  <si>
    <t>https://productinspector-image-downloads-549105112588-us-east-1.s3.amazonaws.com/B0789HTHJW/CMH1/st8168745/2022/12/26/22/2869/AFEX_032f4972-63e3-442e-99ca-e15cb253ece3_CMH1_F1_L3_1672094869460_ICR890.jpg?X-Amz-Algorithm=AWS4-HMAC-SHA256&amp;X-Amz-Credential=AKIAYLS2MPVYZ4GVWR4V%2F20230131%2Fus-east-1%2Fs3%2Faws4_request&amp;X-Amz-Date=20230131T151442Z&amp;X-Amz-Expires=604800&amp;X-Amz-SignedHeaders=host&amp;X-Amz-Signature=86fea45cdb4123981d8843e220a6b7f25e36a4906ad0498c595d655fc45d908f</t>
  </si>
  <si>
    <t>https://productinspector-image-downloads-549105112588-us-east-1.s3.amazonaws.com/B00CZ7VO2O/CMH1/st8818453/2020/12/2/4/1392/AFEX_5ac2a53c-59c9-4074-8121-28bf6c1b7e13_CMH1_F1_L2_1606882992254_RGB-CAM-2.jpg?X-Amz-Algorithm=AWS4-HMAC-SHA256&amp;X-Amz-Credential=AKIAYLS2MPVYZ4GVWR4V%2F20230131%2Fus-east-1%2Fs3%2Faws4_request&amp;X-Amz-Date=20230131T151431Z&amp;X-Amz-Expires=604800&amp;X-Amz-SignedHeaders=host&amp;X-Amz-Signature=a1521a7da01a4dd7c01295e2ba7b4725bc01c8083294b91262722f1bb8ef2859</t>
  </si>
  <si>
    <t>https://productinspector-image-downloads-549105112588-us-east-1.s3.amazonaws.com/X001K9LZ0Z/CMH1/st8509376/2021/12/13/18/72/AFEX_624ffcef-3189-4128-99ac-5961813583c6_CMH1_F1_L4_1639418472428_ICR890.jpg?X-Amz-Algorithm=AWS4-HMAC-SHA256&amp;X-Amz-Credential=AKIAYLS2MPVYZ4GVWR4V%2F20230131%2Fus-east-1%2Fs3%2Faws4_request&amp;X-Amz-Date=20230131T151441Z&amp;X-Amz-Expires=604800&amp;X-Amz-SignedHeaders=host&amp;X-Amz-Signature=e46213f7ccf3c23771cfbb89fe76691a5349fd1e5a02c7d61975b00df19c63c5</t>
  </si>
  <si>
    <t>https://productinspector-image-downloads-549105112588-us-east-1.s3.amazonaws.com/X001E2AH25/LGB8/2021/3/16/20/3253/SICK_TUNNEL_LGB8_ATAC-1_20210316_205452708_75F04D18-1E62-11B2-9350-23441651FC56_00001079_BOT.jpg?X-Amz-Algorithm=AWS4-HMAC-SHA256&amp;X-Amz-Credential=AKIAYLS2MPVYZ4GVWR4V%2F20230131%2Fus-east-1%2Fs3%2Faws4_request&amp;X-Amz-Date=20230131T151439Z&amp;X-Amz-Expires=604800&amp;X-Amz-SignedHeaders=host&amp;X-Amz-Signature=2a59ee2c584ac53b7869857971c8042c73ebbeb14576e8e34228a9da05f25776</t>
  </si>
  <si>
    <t>https://productinspector-image-downloads-549105112588-us-east-1.s3.amazonaws.com/X001SF8OZ5/CMH1/st9158402/2021/11/23/12/3306/AFEX_11840171-fdc8-4f1d-95d1-b33aa3e44223_CMH1_F2_L2_1637672106801_ICR890.jpg?X-Amz-Algorithm=AWS4-HMAC-SHA256&amp;X-Amz-Credential=AKIAYLS2MPVYZ4GVWR4V%2F20230131%2Fus-east-1%2Fs3%2Faws4_request&amp;X-Amz-Date=20230131T151435Z&amp;X-Amz-Expires=604800&amp;X-Amz-SignedHeaders=host&amp;X-Amz-Signature=02f4dc565272e7b1b79e1fa001527d1626d8e1703b2a8fd450d84deb0b12be56</t>
  </si>
  <si>
    <t>https://productinspector-image-downloads-549105112588-us-east-1.s3.amazonaws.com/B018LU3DEA/CMH1/st8817120/2021/8/27/12/3145/AFEX_ae330706-0e65-4d22-8716-4a8bd4fd2136_CMH1_F1_L3_1630068745073_ICR890.jpg?X-Amz-Algorithm=AWS4-HMAC-SHA256&amp;X-Amz-Credential=AKIAYLS2MPVYZ4GVWR4V%2F20230131%2Fus-east-1%2Fs3%2Faws4_request&amp;X-Amz-Date=20230131T151436Z&amp;X-Amz-Expires=604800&amp;X-Amz-SignedHeaders=host&amp;X-Amz-Signature=e7ec441f119b3afde4c0c46d8f5ae1e14c361d01dd0ca2f2d7cc62c35a3a3fba</t>
  </si>
  <si>
    <t>https://productinspector-image-downloads-549105112588-us-east-1.s3.amazonaws.com/X002KM3ESH/CMH1/st9158375/2021/6/9/12/2234/AFEX_24e3d876-f13a-4307-be9a-daa76505fb38_CMH1_F2_L2_1623242234265_ICR890.jpg?X-Amz-Algorithm=AWS4-HMAC-SHA256&amp;X-Amz-Credential=AKIAYLS2MPVYZ4GVWR4V%2F20230131%2Fus-east-1%2Fs3%2Faws4_request&amp;X-Amz-Date=20230131T151437Z&amp;X-Amz-Expires=604800&amp;X-Amz-SignedHeaders=host&amp;X-Amz-Signature=5db4e2f4c1472e461c3c2ac7e440464070e382cd5273d9241291d49ac0074be7</t>
  </si>
  <si>
    <t>https://productinspector-image-downloads-549105112588-us-east-1.s3.amazonaws.com/B071GWC9FZ/CMH1/st8510172/2022/1/7/3/3316/AFEX_194569ac-6254-445a-9f8f-efe40da4b83e_CMH1_F2_L3_1641527716738_ICR890.jpg?X-Amz-Algorithm=AWS4-HMAC-SHA256&amp;X-Amz-Credential=AKIAYLS2MPVYZ4GVWR4V%2F20230131%2Fus-east-1%2Fs3%2Faws4_request&amp;X-Amz-Date=20230131T151439Z&amp;X-Amz-Expires=604800&amp;X-Amz-SignedHeaders=host&amp;X-Amz-Signature=fdf0c0b01df4f2672bcce854fdbd2d642412c4e173064dd9ac29edce85179c5d</t>
  </si>
  <si>
    <t>https://productinspector-image-downloads-549105112588-us-east-1.s3.amazonaws.com/B000G34F1Q/GEG1/st8610421/2022/5/14/19/43/AFEX_84a26429-6996-4c2c-a6fd-719dac2945ed_GEG1_F2_L4_1652554843252_ICR890.jpg?X-Amz-Algorithm=AWS4-HMAC-SHA256&amp;X-Amz-Credential=AKIAYLS2MPVYZ4GVWR4V%2F20230131%2Fus-east-1%2Fs3%2Faws4_request&amp;X-Amz-Date=20230131T151427Z&amp;X-Amz-Expires=604800&amp;X-Amz-SignedHeaders=host&amp;X-Amz-Signature=a9f96b38c1e26faa1e5ca945aab5a919e1a27c627e0271726d65a0f531823c68</t>
  </si>
  <si>
    <t>https://productinspector-image-downloads-549105112588-us-east-1.s3.amazonaws.com/X000XXIJ5X/GEG1/st8850315/2022/5/10/19/720/AFEX_1c9b6355-ee2d-4aee-889d-04f71edbbf5f_GEG1_F2_L4_1652209920134_RGB-CAM-2.jpg?X-Amz-Algorithm=AWS4-HMAC-SHA256&amp;X-Amz-Credential=AKIAYLS2MPVYZ4GVWR4V%2F20230131%2Fus-east-1%2Fs3%2Faws4_request&amp;X-Amz-Date=20230131T151436Z&amp;X-Amz-Expires=604800&amp;X-Amz-SignedHeaders=host&amp;X-Amz-Signature=6868641c193b8a2c98b8b859bd7d28db6af5cf6e2d9d928effd7b1c49b6c9368</t>
  </si>
  <si>
    <t>https://productinspector-image-downloads-549105112588-us-east-1.s3.amazonaws.com/B0058LXO0O/CMH1/st8512349/2022/2/21/18/3184/AFEX_8c37df88-ac98-4fc7-b100-722334318dbe_CMH1_F2_L2_1645469584723_ICR890.jpg?X-Amz-Algorithm=AWS4-HMAC-SHA256&amp;X-Amz-Credential=AKIAYLS2MPVYZ4GVWR4V%2F20230131%2Fus-east-1%2Fs3%2Faws4_request&amp;X-Amz-Date=20230131T151430Z&amp;X-Amz-Expires=604800&amp;X-Amz-SignedHeaders=host&amp;X-Amz-Signature=df2ef025e5c7849ce96a3e1a5b0eb73da4ddbccf22c94b5e183a464c234a27a5</t>
  </si>
  <si>
    <t>https://productinspector-image-downloads-549105112588-us-east-1.s3.amazonaws.com/X001GM2HR1/GEG1/st9023424/2020/12/13/13/2623/AFEX_096d711d-5f23-4bee-955f-24661526e205_GEG1_F1_L6_1607867023841_ICR890.jpg?X-Amz-Algorithm=AWS4-HMAC-SHA256&amp;X-Amz-Credential=AKIAYLS2MPVYZ4GVWR4V%2F20230131%2Fus-east-1%2Fs3%2Faws4_request&amp;X-Amz-Date=20230131T151440Z&amp;X-Amz-Expires=604800&amp;X-Amz-SignedHeaders=host&amp;X-Amz-Signature=e35dcb1ce713ea96383197dd30e944e1c8a90bdb29b49a6a0ee39f1d9f23e92a</t>
  </si>
  <si>
    <t>https://productinspector-image-downloads-549105112588-us-east-1.s3.amazonaws.com/B0047QLPIE/LAS7/P-7-B934E264/2022/12/23/13/309/LAS7_A01_1346_middle_2022-12-23T13%253A05%253A09Z_face_A_level_4_bin_19.jpg?X-Amz-Algorithm=AWS4-HMAC-SHA256&amp;X-Amz-Credential=AKIAYLS2MPVYZ4GVWR4V%2F20230131%2Fus-east-1%2Fs3%2Faws4_request&amp;X-Amz-Date=20230131T151429Z&amp;X-Amz-Expires=604800&amp;X-Amz-SignedHeaders=host&amp;X-Amz-Signature=2afa214ab2f36f8ce736b4aaeeb0faa77dab5a9c3074002a584f10803bd13481</t>
  </si>
  <si>
    <t>https://productinspector-image-downloads-549105112588-us-east-1.s3.amazonaws.com/B0002YSV78/CMH1/st8818135/2022/7/23/17/3173/AFEX_43939580-dfa5-4dc7-9608-cd5f452e3c4d_CMH1_F2_L1_1658598773441_ICR890.jpg?X-Amz-Algorithm=AWS4-HMAC-SHA256&amp;X-Amz-Credential=AKIAYLS2MPVYZ4GVWR4V%2F20230131%2Fus-east-1%2Fs3%2Faws4_request&amp;X-Amz-Date=20230131T151426Z&amp;X-Amz-Expires=604800&amp;X-Amz-SignedHeaders=host&amp;X-Amz-Signature=52f64521c0f2d7ce4ed79e37f8ed5a9a19df7bf07ea2790ecc32c612310ef546</t>
  </si>
  <si>
    <t>https://productinspector-image-downloads-549105112588-us-east-1.s3.amazonaws.com/B01I21HZRE/CMH1/st8818208/2020/12/4/5/1950/AFEX_997eb56e-c130-4d6b-99c4-ef86f87f43c4_CMH1_F1_L2_1607059950284_ICR890.jpg?X-Amz-Algorithm=AWS4-HMAC-SHA256&amp;X-Amz-Credential=AKIAYLS2MPVYZ4GVWR4V%2F20230131%2Fus-east-1%2Fs3%2Faws4_request&amp;X-Amz-Date=20230131T151437Z&amp;X-Amz-Expires=604800&amp;X-Amz-SignedHeaders=host&amp;X-Amz-Signature=9aac250312168488df2911a87dd3ae4eb6d2450778b59975ae41b8fe8355d778</t>
  </si>
  <si>
    <t>https://productinspector-image-downloads-549105112588-us-east-1.s3.amazonaws.com/B002GUK4NU/CMH1/st8817076/2021/6/24/3/2651/AFEX_3620868f-98b1-47c6-981f-841b2e684ecf_CMH1_F1_L3_1624506251846_ICR890.jpg?X-Amz-Algorithm=AWS4-HMAC-SHA256&amp;X-Amz-Credential=AKIAYLS2MPVYZ4GVWR4V%2F20230131%2Fus-east-1%2Fs3%2Faws4_request&amp;X-Amz-Date=20230131T151428Z&amp;X-Amz-Expires=604800&amp;X-Amz-SignedHeaders=host&amp;X-Amz-Signature=51591bf0c9d97bc5ea9d1294293423e239dd4dd3cd07a1346a42a4f9295bc17f</t>
  </si>
  <si>
    <t>https://productinspector-image-downloads-549105112588-us-east-1.s3.amazonaws.com/B004QMXX4S/CMH1/st8232879/2023/1/10/15/2247/AFEX_001ea231-6b81-47ec-946d-528b597eddc8_CMH1_F1_L2_1673365047801_ICR890.jpg?X-Amz-Algorithm=AWS4-HMAC-SHA256&amp;X-Amz-Credential=AKIAYLS2MPVYZ4GVWR4V%2F20230131%2Fus-east-1%2Fs3%2Faws4_request&amp;X-Amz-Date=20230131T151429Z&amp;X-Amz-Expires=604800&amp;X-Amz-SignedHeaders=host&amp;X-Amz-Signature=374e87423bf0099cf801f5cc7baa0fe9213985846f276dda9872c9d8795bba9e</t>
  </si>
  <si>
    <t>https://productinspector-image-downloads-549105112588-us-east-1.s3.amazonaws.com/B016QVZF06/ABE8/2020/6/22/4/1819/SICK_TUNNEL_ABE8_ATAC-1_20200622_042127316_B1F1CB32-1E37-11B2-8488-23441651FC56_00000729_BOT.jpg?X-Amz-Algorithm=AWS4-HMAC-SHA256&amp;X-Amz-Credential=AKIAYLS2MPVYZ4GVWR4V%2F20230131%2Fus-east-1%2Fs3%2Faws4_request&amp;X-Amz-Date=20230131T151435Z&amp;X-Amz-Expires=604800&amp;X-Amz-SignedHeaders=host&amp;X-Amz-Signature=894e4afaa84ec5357657a32b83c521a9c52b27d52d49640c4e95b1077ddc9142</t>
  </si>
  <si>
    <t>https://productinspector-image-downloads-549105112588-us-east-1.s3.amazonaws.com/X000XYQDBT/GEG1/st8610603/2022/6/9/15/536/AFEX_377d4a4e-f3a2-444f-8333-4767ef4590a6_GEG1_F1_L6_1654787336774_ICR890.jpg?X-Amz-Algorithm=AWS4-HMAC-SHA256&amp;X-Amz-Credential=AKIAYLS2MPVYZ4GVWR4V%2F20230131%2Fus-east-1%2Fs3%2Faws4_request&amp;X-Amz-Date=20230131T151436Z&amp;X-Amz-Expires=604800&amp;X-Amz-SignedHeaders=host&amp;X-Amz-Signature=3070507a5c58fce3579097c0f752851b016f75d2abfb1cede7b08c054ede90e1</t>
  </si>
  <si>
    <t>https://productinspector-image-downloads-549105112588-us-east-1.s3.amazonaws.com/B06XWV8YSJ/GEG1/st8707149/2021/6/1/21/3367/AFEX_5e7642fb-cda8-453c-a3f8-a0278323f053_GEG1_F2_L4_1622584567390_ICR890.jpg?X-Amz-Algorithm=AWS4-HMAC-SHA256&amp;X-Amz-Credential=AKIAYLS2MPVYZ4GVWR4V%2F20230131%2Fus-east-1%2Fs3%2Faws4_request&amp;X-Amz-Date=20230131T151439Z&amp;X-Amz-Expires=604800&amp;X-Amz-SignedHeaders=host&amp;X-Amz-Signature=bdd531298cbadde55a5df6e140a1a4c544df49d3dca36a4ed8aba36120083847</t>
  </si>
  <si>
    <t>https://productinspector-image-downloads-549105112588-us-east-1.s3.amazonaws.com/B0037UWOH2/CMH1/st8512381/2022/1/9/14/97/AFEX_05b6c150-0e57-4b2b-86c7-3a38633abe1f_CMH1_F2_L2_1641736897247_ICR890.jpg?X-Amz-Algorithm=AWS4-HMAC-SHA256&amp;X-Amz-Credential=AKIAYLS2MPVYZ4GVWR4V%2F20230131%2Fus-east-1%2Fs3%2Faws4_request&amp;X-Amz-Date=20230131T151429Z&amp;X-Amz-Expires=604800&amp;X-Amz-SignedHeaders=host&amp;X-Amz-Signature=95586dfb53b80bcfba660d684097f64d887808ea55deec97bf11dd3c9110d9b7</t>
  </si>
  <si>
    <t>https://productinspector-image-downloads-549105112588-us-east-1.s3.amazonaws.com/X002HQ5QKP/CMH1/st9117891/2021/8/16/14/1342/AFEX_08fdde86-ef1d-4fe7-bfa0-7a8597903bec_CMH1_F1_L2_1629123742198_ICR890.jpg?X-Amz-Algorithm=AWS4-HMAC-SHA256&amp;X-Amz-Credential=AKIAYLS2MPVYZ4GVWR4V%2F20230131%2Fus-east-1%2Fs3%2Faws4_request&amp;X-Amz-Date=20230131T151433Z&amp;X-Amz-Expires=604800&amp;X-Amz-SignedHeaders=host&amp;X-Amz-Signature=4d956beb84aafb73585e454b10ec14b984e580971a46135cd15f6d931ad015b4</t>
  </si>
  <si>
    <t>https://productinspector-image-downloads-549105112588-us-east-1.s3.amazonaws.com/B00GDIMCKE/CMH1/st8818069/2022/11/11/8/3039/AFEX_0bcedd0b-85c7-400a-b091-cb7f241519b0_CMH1_F2_L1_1668156639499_ICR890.jpg?X-Amz-Algorithm=AWS4-HMAC-SHA256&amp;X-Amz-Credential=AKIAYLS2MPVYZ4GVWR4V%2F20230131%2Fus-east-1%2Fs3%2Faws4_request&amp;X-Amz-Date=20230131T151432Z&amp;X-Amz-Expires=604800&amp;X-Amz-SignedHeaders=host&amp;X-Amz-Signature=42c48f530a1fd2335eab63da6a643d59c7cd923b780a91d3b0cfe3b22cd6e88d</t>
  </si>
  <si>
    <t>https://productinspector-image-downloads-549105112588-us-east-1.s3.amazonaws.com/B01JYX4WPW/CMH1/st8819408/2021/9/6/12/1279/AFEX_053a8473-aad8-4a7f-a7f0-aed8f662d7d7_CMH1_F2_L1_1630930879379_ICR890.jpg?X-Amz-Algorithm=AWS4-HMAC-SHA256&amp;X-Amz-Credential=AKIAYLS2MPVYZ4GVWR4V%2F20230131%2Fus-east-1%2Fs3%2Faws4_request&amp;X-Amz-Date=20230131T151437Z&amp;X-Amz-Expires=604800&amp;X-Amz-SignedHeaders=host&amp;X-Amz-Signature=904b74f3aa9c837bc9b2fd0a36e0071d8adfb2642a19bc11550d03f369319d9b</t>
  </si>
  <si>
    <t>https://productinspector-image-downloads-549105112588-us-east-1.s3.amazonaws.com/X002HZGNNP/CMH1/st8818411/2022/9/1/13/3453/AFEX_005b24d8-9b34-4150-bfeb-2bed66b6b5c7_CMH1_F1_L3_1662040653988_ICR890.jpg?X-Amz-Algorithm=AWS4-HMAC-SHA256&amp;X-Amz-Credential=AKIAYLS2MPVYZ4GVWR4V%2F20230131%2Fus-east-1%2Fs3%2Faws4_request&amp;X-Amz-Date=20230131T151434Z&amp;X-Amz-Expires=604800&amp;X-Amz-SignedHeaders=host&amp;X-Amz-Signature=0db3597923be6655c516ca6a6dbfd1331271fc3ff495b726e0b8d0fd6fddb47d</t>
  </si>
  <si>
    <t>https://productinspector-image-downloads-549105112588-us-east-1.s3.amazonaws.com/B007OWNXTW/GEG1/st8610727/2021/12/27/18/2585/AFEX_4e892b7a-1bd1-47ba-9844-8ec64bcafed0_GEG1_F2_L3_1640630585184_ICR890.jpg?X-Amz-Algorithm=AWS4-HMAC-SHA256&amp;X-Amz-Credential=AKIAYLS2MPVYZ4GVWR4V%2F20230131%2Fus-east-1%2Fs3%2Faws4_request&amp;X-Amz-Date=20230131T151430Z&amp;X-Amz-Expires=604800&amp;X-Amz-SignedHeaders=host&amp;X-Amz-Signature=0adb1997505038537ce490f4aa163801d86aa4a3cbcd8acfdb5d934cfde653eb</t>
  </si>
  <si>
    <t>https://productinspector-image-downloads-549105112588-us-east-1.s3.amazonaws.com/B003HE3DJQ/CMH1/st8817476/2021/11/3/2/3026/AFEX_17003a80-b818-4721-81f8-f5d02adaae96_CMH1_F2_L3_1635907826855_ICR890.jpg?X-Amz-Algorithm=AWS4-HMAC-SHA256&amp;X-Amz-Credential=AKIAYLS2MPVYZ4GVWR4V%2F20230131%2Fus-east-1%2Fs3%2Faws4_request&amp;X-Amz-Date=20230131T151429Z&amp;X-Amz-Expires=604800&amp;X-Amz-SignedHeaders=host&amp;X-Amz-Signature=dd1ab37ca3e316068ba25caa21d0711cd027a156b3ea8145036d066d32a9ae3a</t>
  </si>
  <si>
    <t>https://productinspector-image-downloads-549105112588-us-east-1.s3.amazonaws.com/B00DYRRBS0/BHM1/P-5-D872M505/2022/6/14/2/2758/BHM1_A04_4121_bottom_2022-06-14T02%253A45%253A57Z_face_B_level_0_bin_49.jpg?X-Amz-Algorithm=AWS4-HMAC-SHA256&amp;X-Amz-Credential=AKIAYLS2MPVYZ4GVWR4V%2F20230131%2Fus-east-1%2Fs3%2Faws4_request&amp;X-Amz-Date=20230131T151432Z&amp;X-Amz-Expires=604800&amp;X-Amz-SignedHeaders=host&amp;X-Amz-Signature=1ff32ba2089a4f2b29ce6e237bdc799b2634a79347b9b0988de8be10dbc8a5f2</t>
  </si>
  <si>
    <t>https://productinspector-image-downloads-549105112588-us-east-1.s3.amazonaws.com/B00HUS77OW/CMH1/st8510954/2022/7/3/3/421/AFEX_970bb18d-b0cf-41c1-a4d3-abb98137d7d9_CMH1_F2_L1_1656817621647_ICR890.jpg?X-Amz-Algorithm=AWS4-HMAC-SHA256&amp;X-Amz-Credential=AKIAYLS2MPVYZ4GVWR4V%2F20230131%2Fus-east-1%2Fs3%2Faws4_request&amp;X-Amz-Date=20230131T151432Z&amp;X-Amz-Expires=604800&amp;X-Amz-SignedHeaders=host&amp;X-Amz-Signature=a92da000bd0a16c86095aa063d5f1b0e2634176434060092c46d258a8d3eca9e</t>
  </si>
  <si>
    <t>https://productinspector-image-downloads-549105112588-us-east-1.s3.amazonaws.com/X001EGDQQ5/GEG1/st8707615/2021/10/2/16/176/AFEX_21bbeaf9-642c-4457-b3d3-ac08cea0f35c_GEG1_F1_L6_1633190576499_ICR890.jpg?X-Amz-Algorithm=AWS4-HMAC-SHA256&amp;X-Amz-Credential=AKIAYLS2MPVYZ4GVWR4V%2F20230131%2Fus-east-1%2Fs3%2Faws4_request&amp;X-Amz-Date=20230131T151431Z&amp;X-Amz-Expires=604800&amp;X-Amz-SignedHeaders=host&amp;X-Amz-Signature=fa1e97fa19d92b274ff7e3cab1930dc108ea9135438a82c56fc79a9cc0ba6824</t>
  </si>
  <si>
    <t>https://productinspector-image-downloads-549105112588-us-east-1.s3.amazonaws.com/X002LK28UD/CMH1/st8474546/2022/5/18/12/2698/AFEX_732f8061-e0f8-4798-a8e4-c8c4ff1cd079_CMH1_F2_L2_1652877898232_ICR890.jpg?X-Amz-Algorithm=AWS4-HMAC-SHA256&amp;X-Amz-Credential=AKIAYLS2MPVYZ4GVWR4V%2F20230131%2Fus-east-1%2Fs3%2Faws4_request&amp;X-Amz-Date=20230131T151442Z&amp;X-Amz-Expires=604800&amp;X-Amz-SignedHeaders=host&amp;X-Amz-Signature=e3cab5e681fbce7c0fabcec417d370a75462143c508b9c8007a60432eb18071f</t>
  </si>
  <si>
    <t>https://productinspector-image-downloads-549105112588-us-east-1.s3.amazonaws.com/X002F5JXLB/CMH1/st9117474/2021/8/8/4/2012/AFEX_050c4320-9fca-4c18-81e8-2369cdad871a_CMH1_F1_L2_1628397212974_ICR890.jpg?X-Amz-Algorithm=AWS4-HMAC-SHA256&amp;X-Amz-Credential=AKIAYLS2MPVYZ4GVWR4V%2F20230131%2Fus-east-1%2Fs3%2Faws4_request&amp;X-Amz-Date=20230131T151444Z&amp;X-Amz-Expires=604800&amp;X-Amz-SignedHeaders=host&amp;X-Amz-Signature=caef7c7c678b8e5c701f52a8549ea22399f3b97fe743018990fc2d4878390203</t>
  </si>
  <si>
    <t>https://productinspector-image-downloads-549105112588-us-east-1.s3.amazonaws.com/B07H9FZ7QP/CMH1/st8512411/2022/12/19/12/1921/AFEX_03eae046-c0e5-4e74-8f50-4b8edce3b03b_CMH1_F2_L3_1671453121281_RGB-CAM-1.jpg?X-Amz-Algorithm=AWS4-HMAC-SHA256&amp;X-Amz-Credential=AKIAYLS2MPVYZ4GVWR4V%2F20230131%2Fus-east-1%2Fs3%2Faws4_request&amp;X-Amz-Date=20230131T151443Z&amp;X-Amz-Expires=604800&amp;X-Amz-SignedHeaders=host&amp;X-Amz-Signature=ac6050cf7b28e919cb97c866da2a1ff372e19f7bb5abf9ab9b1b682e4c62e46f</t>
  </si>
  <si>
    <t>https://productinspector-image-downloads-549105112588-us-east-1.s3.amazonaws.com/B000HZA2ME/CLE2/P-7-D060T978/2021/5/11/5/1179/CLE2_A03_3328_bottom_2021-05-11T05%253A19%253A39Z_face_B_level_0_bin_49.jpg?X-Amz-Algorithm=AWS4-HMAC-SHA256&amp;X-Amz-Credential=AKIAYLS2MPVYZ4GVWR4V%2F20230131%2Fus-east-1%2Fs3%2Faws4_request&amp;X-Amz-Date=20230131T151427Z&amp;X-Amz-Expires=604800&amp;X-Amz-SignedHeaders=host&amp;X-Amz-Signature=d583978989d994fa98c941932a743f3a2d8ceb006bfcd3bb17687a86671e132b</t>
  </si>
  <si>
    <t>https://productinspector-image-downloads-549105112588-us-east-1.s3.amazonaws.com/B00J7Y6B3K/CMH1/st8819552/2022/5/5/0/3099/AFEX_c3bb78ce-f0ca-4714-a041-67ecbdcfb9b2_CMH1_F2_L1_1651711899376_ICR890.jpg?X-Amz-Algorithm=AWS4-HMAC-SHA256&amp;X-Amz-Credential=AKIAYLS2MPVYZ4GVWR4V%2F20230131%2Fus-east-1%2Fs3%2Faws4_request&amp;X-Amz-Date=20230131T151433Z&amp;X-Amz-Expires=604800&amp;X-Amz-SignedHeaders=host&amp;X-Amz-Signature=b847064eec041981358fda7a152e2a8d78467f1c160d4fc3facb92ffbb627e39</t>
  </si>
  <si>
    <t>https://productinspector-image-downloads-549105112588-us-east-1.s3.amazonaws.com/X001750B4N/CMH1/st8511450/2021/10/22/16/2138/AFEX_68f0b728-dbdb-4e66-bedf-498a7c0bc613_CMH1_F1_L3_1634920538179_ICR890.jpg?X-Amz-Algorithm=AWS4-HMAC-SHA256&amp;X-Amz-Credential=AKIAYLS2MPVYZ4GVWR4V%2F20230131%2Fus-east-1%2Fs3%2Faws4_request&amp;X-Amz-Date=20230131T151438Z&amp;X-Amz-Expires=604800&amp;X-Amz-SignedHeaders=host&amp;X-Amz-Signature=07c4f4163c37b1878c9502245d1b58c9e5523ddc5be2b8e630470e64ab3b0d14</t>
  </si>
  <si>
    <t>https://productinspector-image-downloads-549105112588-us-east-1.s3.amazonaws.com/B0031I808M/CMH1/st8509412/2022/9/18/16/168/AFEX_00a2be8e-f862-4bc5-8b38-1f088f03c44f_CMH1_F1_L3_1663516968071_ICR890.jpg?X-Amz-Algorithm=AWS4-HMAC-SHA256&amp;X-Amz-Credential=AKIAYLS2MPVYZ4GVWR4V%2F20230131%2Fus-east-1%2Fs3%2Faws4_request&amp;X-Amz-Date=20230131T151429Z&amp;X-Amz-Expires=604800&amp;X-Amz-SignedHeaders=host&amp;X-Amz-Signature=a4c737271eddde80474d353fa9af9dc6e8b7c0cf3e6f7b1eb109190491b63ee3</t>
  </si>
  <si>
    <t>https://productinspector-image-downloads-549105112588-us-east-1.s3.amazonaws.com/B01BBHYF10/CMH1/st8512674/2021/11/11/8/1613/AFEX_7b4cddae-5332-4b5c-bea2-fa6ee0ce1a50_CMH1_F2_L4_1636619213754_ICR890.jpg?X-Amz-Algorithm=AWS4-HMAC-SHA256&amp;X-Amz-Credential=AKIAYLS2MPVYZ4GVWR4V%2F20230131%2Fus-east-1%2Fs3%2Faws4_request&amp;X-Amz-Date=20230131T151436Z&amp;X-Amz-Expires=604800&amp;X-Amz-SignedHeaders=host&amp;X-Amz-Signature=754e3ed21c6899a29ad72234f7e258ad9c16d1c7da7ba936ed733777114b998f</t>
  </si>
  <si>
    <t>https://productinspector-image-downloads-549105112588-us-east-1.s3.amazonaws.com/B0067BAYNO/CMH1/st9118172/2021/11/18/3/3550/AFEX_81c0937a-9d75-4df7-b74a-4494ecf0af11_CMH1_F2_L1_1637207950130_ICR890.jpg?X-Amz-Algorithm=AWS4-HMAC-SHA256&amp;X-Amz-Credential=AKIAYLS2MPVYZ4GVWR4V%2F20230131%2Fus-east-1%2Fs3%2Faws4_request&amp;X-Amz-Date=20230131T151430Z&amp;X-Amz-Expires=604800&amp;X-Amz-SignedHeaders=host&amp;X-Amz-Signature=83fe43f62a03cbc8e6500cbacd3259d0334e825b43db5f89071d9c6041989600</t>
  </si>
  <si>
    <t>https://productinspector-image-downloads-549105112588-us-east-1.s3.amazonaws.com/X001DZYWC9/CMH1/st8475971/2021/12/12/4/1232/AFEX_2e02be12-0136-4d63-8ba2-75addd7a71f1_CMH1_F1_L4_1639282832662_ICR890.jpg?X-Amz-Algorithm=AWS4-HMAC-SHA256&amp;X-Amz-Credential=AKIAYLS2MPVYZ4GVWR4V%2F20230131%2Fus-east-1%2Fs3%2Faws4_request&amp;X-Amz-Date=20230131T151439Z&amp;X-Amz-Expires=604800&amp;X-Amz-SignedHeaders=host&amp;X-Amz-Signature=9da315575b2dfef29dc2840436d8a53f8dfc58a99de0cd9f4fa11e8d8452d479</t>
  </si>
  <si>
    <t>https://productinspector-image-downloads-549105112588-us-east-1.s3.amazonaws.com/X002EAFW49/CMH1/st8819082/2022/1/6/17/3067/AFEX_0af4f152-092a-4845-8601-014b175c9c20_CMH1_F2_L1_1641491467740_ICR890.jpg?X-Amz-Algorithm=AWS4-HMAC-SHA256&amp;X-Amz-Credential=AKIAYLS2MPVYZ4GVWR4V%2F20230131%2Fus-east-1%2Fs3%2Faws4_request&amp;X-Amz-Date=20230131T151428Z&amp;X-Amz-Expires=604800&amp;X-Amz-SignedHeaders=host&amp;X-Amz-Signature=53bd0a86676e85a5ff41080416d3eea1715f3ee72992e3ac37f2b92db6758de7</t>
  </si>
  <si>
    <t>https://productinspector-image-downloads-549105112588-us-east-1.s3.amazonaws.com/B00W61T2EG/CMH1/st9118726/2020/12/8/13/509/AFEX_01f41118-4bab-4d3a-a2eb-9f76f6e6d55f_CMH1_F2_L4_1607432909863_ICR890.jpg?X-Amz-Algorithm=AWS4-HMAC-SHA256&amp;X-Amz-Credential=AKIAYLS2MPVYZ4GVWR4V%2F20230131%2Fus-east-1%2Fs3%2Faws4_request&amp;X-Amz-Date=20230131T151434Z&amp;X-Amz-Expires=604800&amp;X-Amz-SignedHeaders=host&amp;X-Amz-Signature=90a7f2e246ff2b081f5c92e91f1d68b29685f42444a1a092fa7902ecda18160b</t>
  </si>
  <si>
    <t>https://productinspector-image-downloads-549105112588-us-east-1.s3.amazonaws.com/B07894LKZY/CMH1/st8512716/2022/2/21/2/1543/AFEX_3cd7e66c-69a4-4801-9b89-3ecb43884ed0_CMH1_F1_L2_1645410343700_ICR890.jpg?X-Amz-Algorithm=AWS4-HMAC-SHA256&amp;X-Amz-Credential=AKIAYLS2MPVYZ4GVWR4V%2F20230131%2Fus-east-1%2Fs3%2Faws4_request&amp;X-Amz-Date=20230131T151442Z&amp;X-Amz-Expires=604800&amp;X-Amz-SignedHeaders=host&amp;X-Amz-Signature=7be6eb5d8b1a474873d069b13a5a8d1f7b2af0fbb8f678051c25d3e0f4928b94</t>
  </si>
  <si>
    <t>https://productinspector-image-downloads-549105112588-us-east-1.s3.amazonaws.com/X001GMG2L5/LCY2/st8641291/2022/10/7/1/2123/AFEX_4957fde9-4e09-42ce-9188-67fd455fea8b_LCY2_F1_L1_1665106523941_ICR890.jpg?X-Amz-Algorithm=AWS4-HMAC-SHA256&amp;X-Amz-Credential=AKIAYLS2MPVYZ4GVWR4V%2F20230131%2Fus-east-1%2Fs3%2Faws4_request&amp;X-Amz-Date=20230131T151432Z&amp;X-Amz-Expires=604800&amp;X-Amz-SignedHeaders=host&amp;X-Amz-Signature=e8bad2b3a2a08b5bee64e69b0ca63cd0fe3d6d223684f379d782386d179c50bd</t>
  </si>
  <si>
    <t>https://productinspector-image-downloads-549105112588-us-east-1.s3.amazonaws.com/X001OB3CWN/CMH1/st9117891/2022/1/14/5/2415/AFEX_5e94a912-d25d-4bb3-b104-2a3f2e9bf4ca_CMH1_F1_L2_1642138815101_ICR890.jpg?X-Amz-Algorithm=AWS4-HMAC-SHA256&amp;X-Amz-Credential=AKIAYLS2MPVYZ4GVWR4V%2F20230131%2Fus-east-1%2Fs3%2Faws4_request&amp;X-Amz-Date=20230131T151440Z&amp;X-Amz-Expires=604800&amp;X-Amz-SignedHeaders=host&amp;X-Amz-Signature=d637c67c72d2ce61552f9ceab96a804fd4a64216763ce17183a84d7ee67c7d49</t>
  </si>
  <si>
    <t>https://productinspector-image-downloads-549105112588-us-east-1.s3.amazonaws.com/X0016PMFY3/CMH1/st8511029/2022/1/4/13/593/AFEX_00c1a753-f229-4cf8-affd-a1987c35a33c_CMH1_F2_L2_1641301793032_ICR890.jpg?X-Amz-Algorithm=AWS4-HMAC-SHA256&amp;X-Amz-Credential=AKIAYLS2MPVYZ4GVWR4V%2F20230131%2Fus-east-1%2Fs3%2Faws4_request&amp;X-Amz-Date=20230131T151437Z&amp;X-Amz-Expires=604800&amp;X-Amz-SignedHeaders=host&amp;X-Amz-Signature=65f29afedc5df42d06965eb4be28dd4325df3aad55362b042b3f9f3440fa2815</t>
  </si>
  <si>
    <t>https://productinspector-image-downloads-549105112588-us-east-1.s3.amazonaws.com/B073G2GXCZ/LGB8/2021/8/31/10/837/SICK_TUNNEL_LGB8_ATAC-1_20210831_101444077_60CD15BE-1DE6-11B2-916E-23441651FC56_00000076_BOT.jpg?X-Amz-Algorithm=AWS4-HMAC-SHA256&amp;X-Amz-Credential=AKIAYLS2MPVYZ4GVWR4V%2F20230131%2Fus-east-1%2Fs3%2Faws4_request&amp;X-Amz-Date=20230131T151440Z&amp;X-Amz-Expires=604800&amp;X-Amz-SignedHeaders=host&amp;X-Amz-Signature=75bc4ef54e453670122cd8b8c16fadcb8dc1b90d05671e9f659e42200254a2f1</t>
  </si>
  <si>
    <t>https://productinspector-image-downloads-549105112588-us-east-1.s3.amazonaws.com/B0170AD680/CMH1/st8818252/2021/6/15/17/3346/AFEX_736f71f3-ca3e-48ab-a8bf-f600e9076de0_CMH1_F1_L4_1623779746122_ICR890.jpg?X-Amz-Algorithm=AWS4-HMAC-SHA256&amp;X-Amz-Credential=AKIAYLS2MPVYZ4GVWR4V%2F20230131%2Fus-east-1%2Fs3%2Faws4_request&amp;X-Amz-Date=20230131T151435Z&amp;X-Amz-Expires=604800&amp;X-Amz-SignedHeaders=host&amp;X-Amz-Signature=68205142311d52a87911db24f0e51ff2ecfd5b3dcb111021489fdfbdf0872be8</t>
  </si>
  <si>
    <t>https://productinspector-image-downloads-549105112588-us-east-1.s3.amazonaws.com/B00V9XOARG/CMH1/st9114750/2022/1/6/18/2105/AFEX_8f3faf7c-2c2f-4235-8e87-189eb1193edc_CMH1_F2_L2_1641494105429_ICR890.jpg?X-Amz-Algorithm=AWS4-HMAC-SHA256&amp;X-Amz-Credential=AKIAYLS2MPVYZ4GVWR4V%2F20230131%2Fus-east-1%2Fs3%2Faws4_request&amp;X-Amz-Date=20230131T151434Z&amp;X-Amz-Expires=604800&amp;X-Amz-SignedHeaders=host&amp;X-Amz-Signature=1f14ebdb450eea0cd88651ef4a5c8ac31757c1b5cc8d268c82cc1b2858a33438</t>
  </si>
  <si>
    <t>https://productinspector-image-downloads-549105112588-us-east-1.s3.amazonaws.com/B00B28IQ50/CMH1/st8819565/2021/11/15/16/3504/AFEX_1cc9faf8-e46e-4dc2-b2a1-3ffcd8804f54_CMH1_F1_L1_1636995504111_RGB-CAM-2.jpg?X-Amz-Algorithm=AWS4-HMAC-SHA256&amp;X-Amz-Credential=AKIAYLS2MPVYZ4GVWR4V%2F20230131%2Fus-east-1%2Fs3%2Faws4_request&amp;X-Amz-Date=20230131T151431Z&amp;X-Amz-Expires=604800&amp;X-Amz-SignedHeaders=host&amp;X-Amz-Signature=ae25824cda3d757af93a4dd7439482b1ce7cb53e2838d7fe372b77a80e29977d</t>
  </si>
  <si>
    <t>https://productinspector-image-downloads-549105112588-us-east-1.s3.amazonaws.com/X001K7LD63/GEG1/st8619875/2021/11/9/6/2575/AFEX_04ee73fc-9dee-4e4f-9bc0-22fa25cb43b2_GEG1_F2_L3_1636440175333_ICR890.jpg?X-Amz-Algorithm=AWS4-HMAC-SHA256&amp;X-Amz-Credential=AKIAYLS2MPVYZ4GVWR4V%2F20230131%2Fus-east-1%2Fs3%2Faws4_request&amp;X-Amz-Date=20230131T151441Z&amp;X-Amz-Expires=604800&amp;X-Amz-SignedHeaders=host&amp;X-Amz-Signature=bf471a07d7b0215c229c83526efd8ac87c5ccb9712b35a864c19ca89b21b4e7d</t>
  </si>
  <si>
    <t>https://productinspector-image-downloads-549105112588-us-east-1.s3.amazonaws.com/B01IAI43XI/GEG1/st8620576/2021/10/2/19/13/AFEX_3b654e6e-52a5-498b-9d14-421ceacca3ca_GEG1_F1_L6_1633201213277_ICR890.jpg?X-Amz-Algorithm=AWS4-HMAC-SHA256&amp;X-Amz-Credential=AKIAYLS2MPVYZ4GVWR4V%2F20230131%2Fus-east-1%2Fs3%2Faws4_request&amp;X-Amz-Date=20230131T151437Z&amp;X-Amz-Expires=604800&amp;X-Amz-SignedHeaders=host&amp;X-Amz-Signature=620ed026b246e3e36db1e0ad4138ea544fdd6f97b5ae8426c1a91f0b2a6a2dba</t>
  </si>
  <si>
    <t>https://productinspector-image-downloads-549105112588-us-east-1.s3.amazonaws.com/X002KAOGZ9/CMH1/st9319294/2021/5/11/20/1566/AFEX_00c62313-6c1d-4eb6-a075-d97981d65892_CMH1_F1_L2_1620764766559_ICR890.jpg?X-Amz-Algorithm=AWS4-HMAC-SHA256&amp;X-Amz-Credential=AKIAYLS2MPVYZ4GVWR4V%2F20230131%2Fus-east-1%2Fs3%2Faws4_request&amp;X-Amz-Date=20230131T151438Z&amp;X-Amz-Expires=604800&amp;X-Amz-SignedHeaders=host&amp;X-Amz-Signature=896a5fa3affe0e5c72ceddb444b26271339069c5d13cc0f76b6170ff1ebf5058</t>
  </si>
  <si>
    <t>https://productinspector-image-downloads-549105112588-us-east-1.s3.amazonaws.com/B0716P7B11/HOU6/st8229329/2023/1/9/22/727/AFEX_5147baf9-840d-4501-b658-974c76bcdca1_HOU6_F2_L6_1673302327504_ICR890.jpg?X-Amz-Algorithm=AWS4-HMAC-SHA256&amp;X-Amz-Credential=AKIAYLS2MPVYZ4GVWR4V%2F20230131%2Fus-east-1%2Fs3%2Faws4_request&amp;X-Amz-Date=20230131T151439Z&amp;X-Amz-Expires=604800&amp;X-Amz-SignedHeaders=host&amp;X-Amz-Signature=4194b0b89184942c51cd67523c4024aff040fb7d00285a3c1dd24396fd70b6ad</t>
  </si>
  <si>
    <t>https://productinspector-image-downloads-549105112588-us-east-1.s3.amazonaws.com/B07RX1WPXJ/GEG1/st8707434/2021/3/31/10/1961/AFEX_13f3d99a-3830-49d2-ae93-29636e452dfb_GEG1_F2_L4_1617186761079_ICR890.jpg?X-Amz-Algorithm=AWS4-HMAC-SHA256&amp;X-Amz-Credential=AKIAYLS2MPVYZ4GVWR4V%2F20230131%2Fus-east-1%2Fs3%2Faws4_request&amp;X-Amz-Date=20230131T151443Z&amp;X-Amz-Expires=604800&amp;X-Amz-SignedHeaders=host&amp;X-Amz-Signature=3c1fd09bbabffa7b9c49a5a887d00b57c37761ccdba207f48b1f2fc0686dfa39</t>
  </si>
  <si>
    <t>https://productinspector-image-downloads-549105112588-us-east-1.s3.amazonaws.com/X002IXAG1V/CMH1/st8476075/2022/11/3/20/1036/AFEX_0beb3f1b-d08a-4f3c-ac90-69f775ade4d1_CMH1_F2_L4_1667506636071_ICR890.jpg?X-Amz-Algorithm=AWS4-HMAC-SHA256&amp;X-Amz-Credential=AKIAYLS2MPVYZ4GVWR4V%2F20230131%2Fus-east-1%2Fs3%2Faws4_request&amp;X-Amz-Date=20230131T151431Z&amp;X-Amz-Expires=604800&amp;X-Amz-SignedHeaders=host&amp;X-Amz-Signature=146dcbb0da9eb4facc0d391681f878ab61817fbd04e70bc5898849d07a25be5b</t>
  </si>
  <si>
    <t>https://productinspector-image-downloads-549105112588-us-east-1.s3.amazonaws.com/B00XMLNNZ8/OAK4/P-8-A220D249/2021/7/20/5/1572/OAK4_A01G_1118_bottom_2021-07-20T05%253A26%253A12Z_face_B_level_1_bin_42.jpg?X-Amz-Algorithm=AWS4-HMAC-SHA256&amp;X-Amz-Credential=AKIAYLS2MPVYZ4GVWR4V%2F20230131%2Fus-east-1%2Fs3%2Faws4_request&amp;X-Amz-Date=20230131T151434Z&amp;X-Amz-Expires=604800&amp;X-Amz-SignedHeaders=host&amp;X-Amz-Signature=a07d2cb54fc3ce64f5e143faa4c629ae8475d80f0e3c07047827c9ae4cf7dc1d</t>
  </si>
  <si>
    <t>https://productinspector-image-downloads-549105112588-us-east-1.s3.amazonaws.com/B001L1RGC2/CMH1/st8819374/2021/8/13/17/1745/AFEX_7570f7cb-7e04-4ecf-beb2-b488fa182cff_CMH1_F2_L3_1628875745318_ICR890.jpg?X-Amz-Algorithm=AWS4-HMAC-SHA256&amp;X-Amz-Credential=AKIAYLS2MPVYZ4GVWR4V%2F20230131%2Fus-east-1%2Fs3%2Faws4_request&amp;X-Amz-Date=20230131T151428Z&amp;X-Amz-Expires=604800&amp;X-Amz-SignedHeaders=host&amp;X-Amz-Signature=68cd077d0d647634b36a849a13ddc3935df987bc97b978ae290088b1485adc2c</t>
  </si>
  <si>
    <t>https://productinspector-image-downloads-549105112588-us-east-1.s3.amazonaws.com/X0032FOKCP/CMH1/st9147794/2022/4/15/13/2604/AFEX_135fce44-d428-460f-96d3-f9ac09b3bae5_CMH1_F1_L1_1650030204188_ICR890.jpg?X-Amz-Algorithm=AWS4-HMAC-SHA256&amp;X-Amz-Credential=AKIAYLS2MPVYZ4GVWR4V%2F20230131%2Fus-east-1%2Fs3%2Faws4_request&amp;X-Amz-Date=20230131T151433Z&amp;X-Amz-Expires=604800&amp;X-Amz-SignedHeaders=host&amp;X-Amz-Signature=d98ad95b96a7bc6bf61cd8fe12c8874eeb82f53f9db0506af24c1570cd5722d1</t>
  </si>
  <si>
    <t>https://productinspector-image-downloads-549105112588-us-east-1.s3.amazonaws.com/X0024003FR/GEG1/st9043621/2021/3/31/17/2258/AFEX_43c738b6-eda5-4985-81cd-d72f1575e16e_GEG1_F1_L6_1617212258213_ICR890.jpg?X-Amz-Algorithm=AWS4-HMAC-SHA256&amp;X-Amz-Credential=AKIAYLS2MPVYZ4GVWR4V%2F20230131%2Fus-east-1%2Fs3%2Faws4_request&amp;X-Amz-Date=20230131T151442Z&amp;X-Amz-Expires=604800&amp;X-Amz-SignedHeaders=host&amp;X-Amz-Signature=87de4bc660a025ccf3f41c1bf47b8d54a931c8bcc0144a11f589c1eb863b3c11</t>
  </si>
  <si>
    <t>https://productinspector-image-downloads-549105112588-us-east-1.s3.amazonaws.com/B0000TN7MY/GEG1/st8610968/2021/11/20/11/2833/AFEX_1a97c56c-0168-43e1-8248-b0c553b48b59_GEG1_F2_L4_1637408833545_ICR890.jpg?X-Amz-Algorithm=AWS4-HMAC-SHA256&amp;X-Amz-Credential=AKIAYLS2MPVYZ4GVWR4V%2F20230131%2Fus-east-1%2Fs3%2Faws4_request&amp;X-Amz-Date=20230131T151426Z&amp;X-Amz-Expires=604800&amp;X-Amz-SignedHeaders=host&amp;X-Amz-Signature=24ffcebabf153dccd169843417ed50ce4f1c39e951cbedc6998cde725eb5cc94</t>
  </si>
  <si>
    <t>https://productinspector-image-downloads-549105112588-us-east-1.s3.amazonaws.com/X000XK0L2Z/CMH1/st9115000/2021/9/18/6/911/AFEX_4f157b24-f5c6-45ac-ad5b-77ab2a0b1d8c_CMH1_F1_L4_1631945711618_ICR890.jpg?X-Amz-Algorithm=AWS4-HMAC-SHA256&amp;X-Amz-Credential=AKIAYLS2MPVYZ4GVWR4V%2F20230131%2Fus-east-1%2Fs3%2Faws4_request&amp;X-Amz-Date=20230131T151436Z&amp;X-Amz-Expires=604800&amp;X-Amz-SignedHeaders=host&amp;X-Amz-Signature=4b0eafadaa4127333148dd363094cc8a95fde0e849b4f039234afbd07f1b1d72</t>
  </si>
  <si>
    <t>https://productinspector-image-downloads-549105112588-us-east-1.s3.amazonaws.com/B00146I2WM/CMH1/st8818717/2022/10/19/16/2820/AFEX_0cda0f54-bf0b-49b5-be42-24a91dd2754a_CMH1_F2_L2_1666198020001_ICR890.jpg?X-Amz-Algorithm=AWS4-HMAC-SHA256&amp;X-Amz-Credential=AKIAYLS2MPVYZ4GVWR4V%2F20230131%2Fus-east-1%2Fs3%2Faws4_request&amp;X-Amz-Date=20230131T151428Z&amp;X-Amz-Expires=604800&amp;X-Amz-SignedHeaders=host&amp;X-Amz-Signature=e8e18c426fb1bdb306f3cd645e893d81a25f10a045c3f8687ec924d712526b03</t>
  </si>
  <si>
    <t>https://productinspector-image-downloads-549105112588-us-east-1.s3.amazonaws.com/X001G3SYJP/CMH1/st9117877/2022/5/23/12/1032/AFEX_1946848f-3875-44de-894b-312624230b65_CMH1_F2_L2_1653308232771_ICR890.jpg?X-Amz-Algorithm=AWS4-HMAC-SHA256&amp;X-Amz-Credential=AKIAYLS2MPVYZ4GVWR4V%2F20230131%2Fus-east-1%2Fs3%2Faws4_request&amp;X-Amz-Date=20230131T151438Z&amp;X-Amz-Expires=604800&amp;X-Amz-SignedHeaders=host&amp;X-Amz-Signature=ee1a4f88a75f85d8b48a6884bbac9c4bb0ccbfdbdcbba4202fe297b1c79adb6e</t>
  </si>
  <si>
    <t>https://productinspector-image-downloads-549105112588-us-east-1.s3.amazonaws.com/B001FB5IP0/GEG1/st8610611/2022/2/16/16/2755/AFEX_0e09056b-783b-4dc8-a3a3-fc314abc2a21_GEG1_F1_L6_1645029955166_ICR890.jpg?X-Amz-Algorithm=AWS4-HMAC-SHA256&amp;X-Amz-Credential=AKIAYLS2MPVYZ4GVWR4V%2F20230131%2Fus-east-1%2Fs3%2Faws4_request&amp;X-Amz-Date=20230131T151428Z&amp;X-Amz-Expires=604800&amp;X-Amz-SignedHeaders=host&amp;X-Amz-Signature=7a9b2bdf59779fef39b6b0a3b081465b9a18da4db8f063c3417d186938601827</t>
  </si>
  <si>
    <t>https://productinspector-image-downloads-549105112588-us-east-1.s3.amazonaws.com/X0036DYT9R/AKC1/st8743380/2022/11/30/6/1390/AFEX_75b0c6ec-c1eb-4bda-ab2a-c2c6402f54dc_AKC1_F2_L2_1669789390440_RGB-CAM-2.jpg?X-Amz-Algorithm=AWS4-HMAC-SHA256&amp;X-Amz-Credential=AKIAYLS2MPVYZ4GVWR4V%2F20230131%2Fus-east-1%2Fs3%2Faws4_request&amp;X-Amz-Date=20230131T151430Z&amp;X-Amz-Expires=604800&amp;X-Amz-SignedHeaders=host&amp;X-Amz-Signature=1c5ad3ff1630556e18c6ab6c33538e18a53589d468cb0efce168124fe8971c1d</t>
  </si>
  <si>
    <t>https://productinspector-image-downloads-549105112588-us-east-1.s3.amazonaws.com/B002D7S3DY/CMH1/st8475779/2022/11/25/8/2458/AFEX_577d8f4b-57e2-4a0a-b61e-25b0d37efc28_CMH1_F2_L2_1669365658095_ICR890.jpg?X-Amz-Algorithm=AWS4-HMAC-SHA256&amp;X-Amz-Credential=AKIAYLS2MPVYZ4GVWR4V%2F20230131%2Fus-east-1%2Fs3%2Faws4_request&amp;X-Amz-Date=20230131T151428Z&amp;X-Amz-Expires=604800&amp;X-Amz-SignedHeaders=host&amp;X-Amz-Signature=0bf4130a6405c9a353b53721ebec2fb4f22ecf2442336e85d0f04b258767821d</t>
  </si>
  <si>
    <t>https://productinspector-image-downloads-549105112588-us-east-1.s3.amazonaws.com/X001GFWCTB/CMH1/st8510013/2022/1/3/21/887/AFEX_2e0daf07-c64a-4bab-a4dc-b6d55934d56d_CMH1_F2_L1_1641244487183_ICR890.jpg?X-Amz-Algorithm=AWS4-HMAC-SHA256&amp;X-Amz-Credential=AKIAYLS2MPVYZ4GVWR4V%2F20230131%2Fus-east-1%2Fs3%2Faws4_request&amp;X-Amz-Date=20230131T151440Z&amp;X-Amz-Expires=604800&amp;X-Amz-SignedHeaders=host&amp;X-Amz-Signature=2d14fc0e2bec6f0e38fffb19ae2b9cab8d2d30978919e6fb5b7f46fafb310624</t>
  </si>
  <si>
    <t>https://productinspector-image-downloads-549105112588-us-east-1.s3.amazonaws.com/B000BY4ZHO/CMH1/st8573550/2022/4/7/12/2922/AFEX_eb47243d-3466-4424-8a87-1b6d87ab04b8_CMH1_F1_L3_1649335722193_ICR890.jpg?X-Amz-Algorithm=AWS4-HMAC-SHA256&amp;X-Amz-Credential=AKIAYLS2MPVYZ4GVWR4V%2F20230131%2Fus-east-1%2Fs3%2Faws4_request&amp;X-Amz-Date=20230131T151427Z&amp;X-Amz-Expires=604800&amp;X-Amz-SignedHeaders=host&amp;X-Amz-Signature=5e879cc630a617e88256a3ca2403067b5050b7fcc39cb0254a7f03552a4ca384</t>
  </si>
  <si>
    <t>https://productinspector-image-downloads-549105112588-us-east-1.s3.amazonaws.com/B001G60EK8/CMH1/st8818565/2022/4/1/13/3048/AFEX_00bdf46f-480f-4763-9349-b7332adfacbd_CMH1_F1_L2_1648821048262_ICR890.jpg?X-Amz-Algorithm=AWS4-HMAC-SHA256&amp;X-Amz-Credential=AKIAYLS2MPVYZ4GVWR4V%2F20230131%2Fus-east-1%2Fs3%2Faws4_request&amp;X-Amz-Date=20230131T151428Z&amp;X-Amz-Expires=604800&amp;X-Amz-SignedHeaders=host&amp;X-Amz-Signature=1398e2409015311d9771b65fe8b2960dabcc9ae18a8a7acc48514df0870368ee</t>
  </si>
  <si>
    <t>https://productinspector-image-downloads-549105112588-us-east-1.s3.amazonaws.com/X002AJ9WR7/CMH1/st8818928/2021/8/3/7/2881/AFEX_7fa347a3-661b-4096-a527-2474f2cceeb0_CMH1_F2_L1_1627976881598_ICR890.jpg?X-Amz-Algorithm=AWS4-HMAC-SHA256&amp;X-Amz-Credential=AKIAYLS2MPVYZ4GVWR4V%2F20230131%2Fus-east-1%2Fs3%2Faws4_request&amp;X-Amz-Date=20230131T151430Z&amp;X-Amz-Expires=604800&amp;X-Amz-SignedHeaders=host&amp;X-Amz-Signature=2ce1d275525761705170d61a18cb0ad57804a6b6908452671b220d8a4edf1a0c</t>
  </si>
  <si>
    <t>https://productinspector-image-downloads-549105112588-us-east-1.s3.amazonaws.com/B00XOJ9Z8W/CMH1/st8573612/2022/2/27/21/3278/AFEX_49bcd68f-3e07-4c03-badb-afca8f3c31cb_CMH1_F1_L1_1645998878764_ICR890.jpg?X-Amz-Algorithm=AWS4-HMAC-SHA256&amp;X-Amz-Credential=AKIAYLS2MPVYZ4GVWR4V%2F20230131%2Fus-east-1%2Fs3%2Faws4_request&amp;X-Amz-Date=20230131T151434Z&amp;X-Amz-Expires=604800&amp;X-Amz-SignedHeaders=host&amp;X-Amz-Signature=82570c360aba505f928a6bb90228e620056844b7f95c17e249ec9fdd9e390999</t>
  </si>
  <si>
    <t>https://productinspector-image-downloads-549105112588-us-east-1.s3.amazonaws.com/B01BWJY4AO/CMH1/st8817679/2022/4/7/17/2067/AFEX_271e7ec0-3252-46ac-8dd8-bf89857d7282_CMH1_F1_L1_1649352867636_ICR890.jpg?X-Amz-Algorithm=AWS4-HMAC-SHA256&amp;X-Amz-Credential=AKIAYLS2MPVYZ4GVWR4V%2F20230131%2Fus-east-1%2Fs3%2Faws4_request&amp;X-Amz-Date=20230131T151436Z&amp;X-Amz-Expires=604800&amp;X-Amz-SignedHeaders=host&amp;X-Amz-Signature=242de2b6d5a2b5bf06c8369564bcd6491a43578276b9ad5d97129367cd0f59f0</t>
  </si>
  <si>
    <t>https://productinspector-image-downloads-549105112588-us-east-1.s3.amazonaws.com/X001QGS587/CMH1/st9118680/2022/1/17/14/3488/AFEX_4e76d5a3-0709-4361-80b4-92a0c8562527_CMH1_F2_L1_1642431488173_ICR890.jpg?X-Amz-Algorithm=AWS4-HMAC-SHA256&amp;X-Amz-Credential=AKIAYLS2MPVYZ4GVWR4V%2F20230131%2Fus-east-1%2Fs3%2Faws4_request&amp;X-Amz-Date=20230131T151442Z&amp;X-Amz-Expires=604800&amp;X-Amz-SignedHeaders=host&amp;X-Amz-Signature=998fbd1df02885d9a6cbc1e8f772c40a4b2fad5ccb8fe9da724e18977b1c1df1</t>
  </si>
  <si>
    <t>https://productinspector-image-downloads-549105112588-us-east-1.s3.amazonaws.com/B0007YRA16/CMH1/st8817950/2021/7/14/4/1379/AFEX_17fcbffd-ea2c-4558-99aa-c51a738172ba_CMH1_F2_L3_1626236579453_ICR890.jpg?X-Amz-Algorithm=AWS4-HMAC-SHA256&amp;X-Amz-Credential=AKIAYLS2MPVYZ4GVWR4V%2F20230131%2Fus-east-1%2Fs3%2Faws4_request&amp;X-Amz-Date=20230131T151426Z&amp;X-Amz-Expires=604800&amp;X-Amz-SignedHeaders=host&amp;X-Amz-Signature=e3d2d342853867715b2bbe85757f9ff9a3c877ea7214161dbdb645950040ebf4</t>
  </si>
  <si>
    <t>https://productinspector-image-downloads-549105112588-us-east-1.s3.amazonaws.com/X002WNLELX/CMH1/st8573585/2022/8/26/10/1342/AFEX_1c932ff0-8352-4f49-8863-ac881ee25bdc_CMH1_F1_L3_1661509342748_ICR890.jpg?X-Amz-Algorithm=AWS4-HMAC-SHA256&amp;X-Amz-Credential=AKIAYLS2MPVYZ4GVWR4V%2F20230131%2Fus-east-1%2Fs3%2Faws4_request&amp;X-Amz-Date=20230131T151437Z&amp;X-Amz-Expires=604800&amp;X-Amz-SignedHeaders=host&amp;X-Amz-Signature=addfd27e2dd9634ab4b942cedf534b8074f9b724f03e5a10f9b54e80bba11365</t>
  </si>
  <si>
    <t>https://productinspector-image-downloads-549105112588-us-east-1.s3.amazonaws.com/B07BBLMY35/GEG1/st8610972/2022/1/13/12/532/AFEX_5e80f9ac-c891-4ab7-adf3-53db147b0416_GEG1_F2_L3_1642075732814_ICR890.jpg?X-Amz-Algorithm=AWS4-HMAC-SHA256&amp;X-Amz-Credential=AKIAYLS2MPVYZ4GVWR4V%2F20230131%2Fus-east-1%2Fs3%2Faws4_request&amp;X-Amz-Date=20230131T151442Z&amp;X-Amz-Expires=604800&amp;X-Amz-SignedHeaders=host&amp;X-Amz-Signature=273b659cdba26cfc73fb528270846fdaff63b5df2bf0ca8deaa8a99d026d7b7c</t>
  </si>
  <si>
    <t>https://productinspector-image-downloads-549105112588-us-east-1.s3.amazonaws.com/B06X9QV2D7/CMH1/st8818676/2021/4/18/21/290/AFEX_0b0e16d5-3d69-4fe1-a256-6d14317ced14_CMH1_F2_L4_1618779890880_ICR890.jpg?X-Amz-Algorithm=AWS4-HMAC-SHA256&amp;X-Amz-Credential=AKIAYLS2MPVYZ4GVWR4V%2F20230131%2Fus-east-1%2Fs3%2Faws4_request&amp;X-Amz-Date=20230131T151439Z&amp;X-Amz-Expires=604800&amp;X-Amz-SignedHeaders=host&amp;X-Amz-Signature=31caae16e74ef9f9f3ebbd9b4ced950f8099a8de22b136898f4aff1c4dfa8456</t>
  </si>
  <si>
    <t>https://productinspector-image-downloads-549105112588-us-east-1.s3.amazonaws.com/X0022R6JMD/CMH1/st9119276/2022/1/5/2/1782/AFEX_0246acfa-4e03-4a9a-a64c-162065152fe5_CMH1_F2_L2_1641349782756_ICR890.jpg?X-Amz-Algorithm=AWS4-HMAC-SHA256&amp;X-Amz-Credential=AKIAYLS2MPVYZ4GVWR4V%2F20230131%2Fus-east-1%2Fs3%2Faws4_request&amp;X-Amz-Date=20230131T151432Z&amp;X-Amz-Expires=604800&amp;X-Amz-SignedHeaders=host&amp;X-Amz-Signature=230d8e03017b88a74f3ee32fd84c6dee9b588338da5ba4847ee0977da00c1754</t>
  </si>
  <si>
    <t>https://productinspector-image-downloads-549105112588-us-east-1.s3.amazonaws.com/B001H54RAQ/DEN3/2021/1/12/23/1788/SICK_TUNNEL_DEN3_ATAC-1_20210112_233306824_C4500B72-21A2-11B2-A7C8-23441651FC56_00004760_BOT.jpg?X-Amz-Algorithm=AWS4-HMAC-SHA256&amp;X-Amz-Credential=AKIAYLS2MPVYZ4GVWR4V%2F20230131%2Fus-east-1%2Fs3%2Faws4_request&amp;X-Amz-Date=20230131T151428Z&amp;X-Amz-Expires=604800&amp;X-Amz-SignedHeaders=host&amp;X-Amz-Signature=2226db326dc0c82d73ac38e4a7dad3bec149c37ffed2b7c38b9b0d91c19cfe3a</t>
  </si>
  <si>
    <t>https://productinspector-image-downloads-549105112588-us-east-1.s3.amazonaws.com/B003JSEGNC/CMH1/st8817585/2021/10/26/19/1512/AFEX_0630dafd-7315-41e2-bdb1-ed49b85ef444_CMH1_F1_L1_1635276312530_ICR890.jpg?X-Amz-Algorithm=AWS4-HMAC-SHA256&amp;X-Amz-Credential=AKIAYLS2MPVYZ4GVWR4V%2F20230131%2Fus-east-1%2Fs3%2Faws4_request&amp;X-Amz-Date=20230131T151429Z&amp;X-Amz-Expires=604800&amp;X-Amz-SignedHeaders=host&amp;X-Amz-Signature=7dc09d0de18ff82702bcd9990d97f10ae399a00a36e6005d15ce957cfb9e18cb</t>
  </si>
  <si>
    <t>https://productinspector-image-downloads-549105112588-us-east-1.s3.amazonaws.com/B01GZ4YGQI/CMH1/st9117885/2021/10/5/15/839/AFEX_0a9319e5-8d37-4fa8-ad75-6ef238560c2b_CMH1_F1_L4_1633446839603_ICR890.jpg?X-Amz-Algorithm=AWS4-HMAC-SHA256&amp;X-Amz-Credential=AKIAYLS2MPVYZ4GVWR4V%2F20230131%2Fus-east-1%2Fs3%2Faws4_request&amp;X-Amz-Date=20230131T151437Z&amp;X-Amz-Expires=604800&amp;X-Amz-SignedHeaders=host&amp;X-Amz-Signature=0eadf506e233a941de741fbbf2b52964f91bca412da565280bb8385c1ec77e55</t>
  </si>
  <si>
    <t>https://productinspector-image-downloads-549105112588-us-east-1.s3.amazonaws.com/B003XARB7E/GEG1/st8707154/2021/6/10/0/541/AFEX_3ac636cb-5d2e-451c-aeb3-3f3f1eb69e5b_GEG1_F1_L3_1623283741166_ICR890.jpg?X-Amz-Algorithm=AWS4-HMAC-SHA256&amp;X-Amz-Credential=AKIAYLS2MPVYZ4GVWR4V%2F20230131%2Fus-east-1%2Fs3%2Faws4_request&amp;X-Amz-Date=20230131T151429Z&amp;X-Amz-Expires=604800&amp;X-Amz-SignedHeaders=host&amp;X-Amz-Signature=ee0d033bb441d237f0963dfa255e1b9f82fd9b10246728cc610cd6e51b101950</t>
  </si>
  <si>
    <t>https://productinspector-image-downloads-549105112588-us-east-1.s3.amazonaws.com/X001TU8HNX/PHL7/st9039809/2022/5/3/8/295/AFEX_267b5048-44ca-414b-91d8-8e19992eab4c_PHL7_F1_L5_1651565095301_ICR890.jpg?X-Amz-Algorithm=AWS4-HMAC-SHA256&amp;X-Amz-Credential=AKIAYLS2MPVYZ4GVWR4V%2F20230131%2Fus-east-1%2Fs3%2Faws4_request&amp;X-Amz-Date=20230131T151433Z&amp;X-Amz-Expires=604800&amp;X-Amz-SignedHeaders=host&amp;X-Amz-Signature=7bbdc3fb63b32a7804702faf3bca83129e6571f4696737f18f683ecf6925f951</t>
  </si>
  <si>
    <t>https://productinspector-image-downloads-549105112588-us-east-1.s3.amazonaws.com/B07CJBT114/CMH1/st8474125/2022/4/6/23/2696/AFEX_18553060-0131-41fc-b044-e30f2326bab8_CMH1_F1_L3_1649288696635_ICR890.jpg?X-Amz-Algorithm=AWS4-HMAC-SHA256&amp;X-Amz-Credential=AKIAYLS2MPVYZ4GVWR4V%2F20230131%2Fus-east-1%2Fs3%2Faws4_request&amp;X-Amz-Date=20230131T151442Z&amp;X-Amz-Expires=604800&amp;X-Amz-SignedHeaders=host&amp;X-Amz-Signature=02316f39b321308bec0bee151ac833cd949e8c116d732c1cb8c3555edf266ad1</t>
  </si>
  <si>
    <t>https://productinspector-image-downloads-549105112588-us-east-1.s3.amazonaws.com/B0009KNNWS/GEG1/st8611731/2021/8/29/23/1007/AFEX_5830e0cf-e056-48b1-a69b-a5bac95188ad_GEG1_F1_L6_1630279007627_ICR890.jpg?X-Amz-Algorithm=AWS4-HMAC-SHA256&amp;X-Amz-Credential=AKIAYLS2MPVYZ4GVWR4V%2F20230131%2Fus-east-1%2Fs3%2Faws4_request&amp;X-Amz-Date=20230131T151427Z&amp;X-Amz-Expires=604800&amp;X-Amz-SignedHeaders=host&amp;X-Amz-Signature=14993808f1f86d3b6bfb1fc9cb8a710b1cf1d02a11a11778e468a500224ce855</t>
  </si>
  <si>
    <t>https://productinspector-image-downloads-549105112588-us-east-1.s3.amazonaws.com/X0013G9CI7/AVP1/2020/10/23/18/2582/SICK_TUNNEL_AVP1_ATAC-1_20201023_184335302_6B852924-1E13-11B2-9E88-23441651FC56_00000907_BOT.jpg?X-Amz-Algorithm=AWS4-HMAC-SHA256&amp;X-Amz-Credential=AKIAYLS2MPVYZ4GVWR4V%2F20230131%2Fus-east-1%2Fs3%2Faws4_request&amp;X-Amz-Date=20230131T151436Z&amp;X-Amz-Expires=604800&amp;X-Amz-SignedHeaders=host&amp;X-Amz-Signature=2bda0c226fbb6939007718b7fff20db188008685e0e4e439fa7507f505c81b9f</t>
  </si>
  <si>
    <t>https://productinspector-image-downloads-549105112588-us-east-1.s3.amazonaws.com/X001SDU5OZ/CMH1/st8474570/2022/5/20/22/2542/AFEX_8001fa94-a581-48a6-8035-4a0d3ca4868a_CMH1_F2_L2_1653086542002_ICR890.jpg?X-Amz-Algorithm=AWS4-HMAC-SHA256&amp;X-Amz-Credential=AKIAYLS2MPVYZ4GVWR4V%2F20230131%2Fus-east-1%2Fs3%2Faws4_request&amp;X-Amz-Date=20230131T151442Z&amp;X-Amz-Expires=604800&amp;X-Amz-SignedHeaders=host&amp;X-Amz-Signature=8bad71000bfffbd9f64a43cefe0581d6fc0614ba460cc10d44f4d398119f776e</t>
  </si>
  <si>
    <t>https://productinspector-image-downloads-549105112588-us-east-1.s3.amazonaws.com/B01LQCIL88/CMH1/st9118740/2021/11/11/1/2676/AFEX_01318f05-0e73-4e8c-be74-3034a5356c73_CMH1_F2_L2_1636595076913_ICR890.jpg?X-Amz-Algorithm=AWS4-HMAC-SHA256&amp;X-Amz-Credential=AKIAYLS2MPVYZ4GVWR4V%2F20230131%2Fus-east-1%2Fs3%2Faws4_request&amp;X-Amz-Date=20230131T151438Z&amp;X-Amz-Expires=604800&amp;X-Amz-SignedHeaders=host&amp;X-Amz-Signature=3daad9135ecad38aa2402b334e146aa4cce26c1a68ed828e10103aa3833df0eb</t>
  </si>
  <si>
    <t>https://productinspector-image-downloads-549105112588-us-east-1.s3.amazonaws.com/FTW1/TUNNEL/ATAC-1/2020/02/15/22/SICK_TUNNEL_FTW1_ATAC-1_20200215_225627414_AC9B9570-1E2B-11B2-B35F-23441651FC56_00000916_BOT.jpg?X-Amz-Algorithm=AWS4-HMAC-SHA256&amp;X-Amz-Credential=AKIAYLS2MPVYZ4GVWR4V%2F20230131%2Fus-east-1%2Fs3%2Faws4_request&amp;X-Amz-Date=20230131T151441Z&amp;X-Amz-Expires=604800&amp;X-Amz-SignedHeaders=host&amp;X-Amz-Signature=d2b1384ba49edff9e484c0784b9f7c1d5fa9f46179e2914da5174a38023e33c7</t>
  </si>
  <si>
    <t>https://productinspector-image-downloads-549105112588-us-east-1.s3.amazonaws.com/B0007GAWSC/CMH1/st8510249/2022/1/3/1/3201/AFEX_95337f99-4505-48f7-aa09-1d81abcbce91_CMH1_F1_L4_1641174801482_ICR890.jpg?X-Amz-Algorithm=AWS4-HMAC-SHA256&amp;X-Amz-Credential=AKIAYLS2MPVYZ4GVWR4V%2F20230131%2Fus-east-1%2Fs3%2Faws4_request&amp;X-Amz-Date=20230131T151426Z&amp;X-Amz-Expires=604800&amp;X-Amz-SignedHeaders=host&amp;X-Amz-Signature=8058d18af0f5b14cba734d0d692e1e079153671fa233016bf026db130152dc10</t>
  </si>
  <si>
    <t>https://productinspector-image-downloads-549105112588-us-east-1.s3.amazonaws.com/B07FFRVXFV/CMH1/st9560972/2022/1/9/19/1519/AFEX_42bc9d89-b4ef-4117-9485-9b114c7aaf21_CMH1_F2_L3_1641756319819_ICR890.jpg?X-Amz-Algorithm=AWS4-HMAC-SHA256&amp;X-Amz-Credential=AKIAYLS2MPVYZ4GVWR4V%2F20230131%2Fus-east-1%2Fs3%2Faws4_request&amp;X-Amz-Date=20230131T151443Z&amp;X-Amz-Expires=604800&amp;X-Amz-SignedHeaders=host&amp;X-Amz-Signature=d1604a083215f5760b8027decfcc34ce4dc46cbe714032d1facca8c7ac6e752b</t>
  </si>
  <si>
    <t>https://productinspector-image-downloads-549105112588-us-east-1.s3.amazonaws.com/B06WLQ3WLS/CMH1/st9117868/2021/12/26/21/2947/AFEX_833df771-d185-472b-ae6e-ead100b4fcfc_CMH1_F1_L4_1640555347022_ICR890.jpg?X-Amz-Algorithm=AWS4-HMAC-SHA256&amp;X-Amz-Credential=AKIAYLS2MPVYZ4GVWR4V%2F20230131%2Fus-east-1%2Fs3%2Faws4_request&amp;X-Amz-Date=20230131T151438Z&amp;X-Amz-Expires=604800&amp;X-Amz-SignedHeaders=host&amp;X-Amz-Signature=4f066f4af5a28df819d396669b73cd5fce094a84023f623989810f805dee443f</t>
  </si>
  <si>
    <t>https://productinspector-image-downloads-549105112588-us-east-1.s3.amazonaws.com/X003E8BE9R/CMH1/st8817606/2022/11/20/21/1069/AFEX_96dc6698-5208-41d8-a361-b24ba7323077_CMH1_F1_L2_1668979069703_ICR890.jpg?X-Amz-Algorithm=AWS4-HMAC-SHA256&amp;X-Amz-Credential=AKIAYLS2MPVYZ4GVWR4V%2F20230131%2Fus-east-1%2Fs3%2Faws4_request&amp;X-Amz-Date=20230131T151431Z&amp;X-Amz-Expires=604800&amp;X-Amz-SignedHeaders=host&amp;X-Amz-Signature=626e7bef1bb0a46ceeb5786fc490952422deaa1903eb229339a9a8e2867c9963</t>
  </si>
  <si>
    <t>https://productinspector-image-downloads-549105112588-us-east-1.s3.amazonaws.com/B0746NTZRW/CMH1/st8512433/2022/1/7/6/1288/AFEX_0735b57a-1e3d-4a62-a414-39cef6a8c039_CMH1_F2_L2_1641536488463_ICR890.jpg?X-Amz-Algorithm=AWS4-HMAC-SHA256&amp;X-Amz-Credential=AKIAYLS2MPVYZ4GVWR4V%2F20230131%2Fus-east-1%2Fs3%2Faws4_request&amp;X-Amz-Date=20230131T151440Z&amp;X-Amz-Expires=604800&amp;X-Amz-SignedHeaders=host&amp;X-Amz-Signature=561c6ff3492c7dc6197d4841b45a8a43156d1a41e3c096dfa5880d9b8ca40c51</t>
  </si>
  <si>
    <t>https://productinspector-image-downloads-549105112588-us-east-1.s3.amazonaws.com/X001JXGUC5/GEG1/st8611596/2021/11/20/1/3233/AFEX_53b046ff-2ab9-4930-878d-80c8d9191788_GEG1_F2_L4_1637373233327_ICR890.jpg?X-Amz-Algorithm=AWS4-HMAC-SHA256&amp;X-Amz-Credential=AKIAYLS2MPVYZ4GVWR4V%2F20230131%2Fus-east-1%2Fs3%2Faws4_request&amp;X-Amz-Date=20230131T151435Z&amp;X-Amz-Expires=604800&amp;X-Amz-SignedHeaders=host&amp;X-Amz-Signature=df6a91f5f8dda5227779a55fb71e62b5e60683805875f7dcaae972e921bfcc76</t>
  </si>
  <si>
    <t>https://productinspector-image-downloads-549105112588-us-east-1.s3.amazonaws.com/B0714M34CX/GEG1/st8611308/2021/9/20/2/3536/AFEX_6d06a434-dada-47bd-be50-6053887bc270_GEG1_F1_L6_1632106736582_ICR890.jpg?X-Amz-Algorithm=AWS4-HMAC-SHA256&amp;X-Amz-Credential=AKIAYLS2MPVYZ4GVWR4V%2F20230131%2Fus-east-1%2Fs3%2Faws4_request&amp;X-Amz-Date=20230131T151439Z&amp;X-Amz-Expires=604800&amp;X-Amz-SignedHeaders=host&amp;X-Amz-Signature=817884c3e4be6ca1e67c6f4cae248e220d7917ce07deb24004caf5672ed9f821</t>
  </si>
  <si>
    <t>https://productinspector-image-downloads-549105112588-us-east-1.s3.amazonaws.com/X001KUS54D/CMH1/st8818400/2022/8/26/7/233/AFEX_089e939a-25f7-4a34-af74-356b5c62d71e_CMH1_F2_L2_1661497433036_ICR890.jpg?X-Amz-Algorithm=AWS4-HMAC-SHA256&amp;X-Amz-Credential=AKIAYLS2MPVYZ4GVWR4V%2F20230131%2Fus-east-1%2Fs3%2Faws4_request&amp;X-Amz-Date=20230131T151433Z&amp;X-Amz-Expires=604800&amp;X-Amz-SignedHeaders=host&amp;X-Amz-Signature=3603a365271fd0f74100c199814f8f4a7da4849ff2b2ce4fb65095eb5bbb9d34</t>
  </si>
  <si>
    <t>https://productinspector-image-downloads-549105112588-us-east-1.s3.amazonaws.com/X002PGEQSF/CMH1/st9318074/2021/5/25/12/3595/AFEX_e0bb3251-93f7-4e12-9c9b-534c1c287c57_CMH1_F1_L3_1621947595217_ICR890.jpg?X-Amz-Algorithm=AWS4-HMAC-SHA256&amp;X-Amz-Credential=AKIAYLS2MPVYZ4GVWR4V%2F20230131%2Fus-east-1%2Fs3%2Faws4_request&amp;X-Amz-Date=20230131T151442Z&amp;X-Amz-Expires=604800&amp;X-Amz-SignedHeaders=host&amp;X-Amz-Signature=fcdf9804f6edb27a8336c8a59f8c1bbe78beb612aa4b9c872ac41f6fc083fd66</t>
  </si>
  <si>
    <t>https://productinspector-image-downloads-549105112588-us-east-1.s3.amazonaws.com/B000H5W3PI/CMH1/st8818349/2022/1/4/21/548/AFEX_062bb876-4b82-4cfa-9721-18488e915101_CMH1_F2_L1_1641330548137_ICR890.jpg?X-Amz-Algorithm=AWS4-HMAC-SHA256&amp;X-Amz-Credential=AKIAYLS2MPVYZ4GVWR4V%2F20230131%2Fus-east-1%2Fs3%2Faws4_request&amp;X-Amz-Date=20230131T151427Z&amp;X-Amz-Expires=604800&amp;X-Amz-SignedHeaders=host&amp;X-Amz-Signature=87f77f90c57129b05a6cd1cefc50c0843752c317d6f0698c98d9df46a1dd196f</t>
  </si>
  <si>
    <t>https://productinspector-image-downloads-549105112588-us-east-1.s3.amazonaws.com/B000GG5IYQ/CMH1/st8509186/2022/3/10/15/2707/AFEX_12125114-86cb-4327-a791-17c3a7f78df6_CMH1_F1_L2_1646927107370_ICR890.jpg?X-Amz-Algorithm=AWS4-HMAC-SHA256&amp;X-Amz-Credential=AKIAYLS2MPVYZ4GVWR4V%2F20230131%2Fus-east-1%2Fs3%2Faws4_request&amp;X-Amz-Date=20230131T151427Z&amp;X-Amz-Expires=604800&amp;X-Amz-SignedHeaders=host&amp;X-Amz-Signature=14034e014520ca929c345ceb6008d39fd2470aabb94e2601e636d9583f0aa169</t>
  </si>
  <si>
    <t>https://productinspector-image-downloads-549105112588-us-east-1.s3.amazonaws.com/B00CNVAOCI/CMH1/st8819161/2021/12/2/10/2124/AFEX_08a6b111-18d8-4089-b0b6-6e590b00765a_CMH1_F1_L2_1638441324809_ICR890.jpg?X-Amz-Algorithm=AWS4-HMAC-SHA256&amp;X-Amz-Credential=AKIAYLS2MPVYZ4GVWR4V%2F20230131%2Fus-east-1%2Fs3%2Faws4_request&amp;X-Amz-Date=20230131T151431Z&amp;X-Amz-Expires=604800&amp;X-Amz-SignedHeaders=host&amp;X-Amz-Signature=18d61f3f42b08f8540ed7ed13b9472146a766710b212ef811e472017f1fac016</t>
  </si>
  <si>
    <t>https://productinspector-image-downloads-549105112588-us-east-1.s3.amazonaws.com/B00BPXMQQ2/YYZ4/st8572294/2022/9/26/1/35/AFEX_045bc585-7b74-4078-ab16-03e8aa4effb3_YYZ4_F2_L1_1664154035117_RGB-CAM-2.jpg?X-Amz-Algorithm=AWS4-HMAC-SHA256&amp;X-Amz-Credential=AKIAYLS2MPVYZ4GVWR4V%2F20230131%2Fus-east-1%2Fs3%2Faws4_request&amp;X-Amz-Date=20230131T151431Z&amp;X-Amz-Expires=604800&amp;X-Amz-SignedHeaders=host&amp;X-Amz-Signature=58edf6f121ef02a39259d62e420642cdc78741bb8944cabb0a6555ea809a9eb2</t>
  </si>
  <si>
    <t>https://productinspector-image-downloads-549105112588-us-east-1.s3.amazonaws.com/B00NA58VAI/CMH1/st8510987/2022/7/29/0/191/AFEX_15cc7559-8eb0-4a2a-8140-2f867f46ec4d_CMH1_F2_L1_1659052991499_ICR890.jpg?X-Amz-Algorithm=AWS4-HMAC-SHA256&amp;X-Amz-Credential=AKIAYLS2MPVYZ4GVWR4V%2F20230131%2Fus-east-1%2Fs3%2Faws4_request&amp;X-Amz-Date=20230131T151433Z&amp;X-Amz-Expires=604800&amp;X-Amz-SignedHeaders=host&amp;X-Amz-Signature=380e8ffc06a9137163d27053b1e6b24ae698e803034be7e0d1c7e614ca974e92</t>
  </si>
  <si>
    <t>https://productinspector-image-downloads-549105112588-us-east-1.s3.amazonaws.com/B0010DZZVK/CMH1/st8819476/2021/12/23/13/1187/AFEX_6e417c24-6f10-4f5b-8fa3-37953ec17e7c_CMH1_F2_L1_1640265587907_RGB-CAM-1.jpg?X-Amz-Algorithm=AWS4-HMAC-SHA256&amp;X-Amz-Credential=AKIAYLS2MPVYZ4GVWR4V%2F20230131%2Fus-east-1%2Fs3%2Faws4_request&amp;X-Amz-Date=20230131T151427Z&amp;X-Amz-Expires=604800&amp;X-Amz-SignedHeaders=host&amp;X-Amz-Signature=bffb792df18bc3458a0730295a9bb2bcab36ba393b22c17b65cc90edc2d12f92</t>
  </si>
  <si>
    <t>https://productinspector-image-downloads-549105112588-us-east-1.s3.amazonaws.com/X0017KVVUB/GEG1/st8611556/2021/8/18/5/911/AFEX_07d75409-fc17-4959-bc43-be1eca2d0b07_GEG1_F2_L4_1629263711598_RGB-CAM-1.jpg?X-Amz-Algorithm=AWS4-HMAC-SHA256&amp;X-Amz-Credential=AKIAYLS2MPVYZ4GVWR4V%2F20230131%2Fus-east-1%2Fs3%2Faws4_request&amp;X-Amz-Date=20230131T151431Z&amp;X-Amz-Expires=604800&amp;X-Amz-SignedHeaders=host&amp;X-Amz-Signature=9bc817441b49373bdf06dd9d93bd8752a9d08aee9f2fa0401f908c35b2f0025e</t>
  </si>
  <si>
    <t>https://productinspector-image-downloads-549105112588-us-east-1.s3.amazonaws.com/B00OJ9BDI6/GEG1/st9043582/2020/12/19/5/124/AFEX_13930530-16a2-4123-9abd-62f9ff8d3e0a_GEG1_F1_L3_1608354124912_ICR890.jpg?X-Amz-Algorithm=AWS4-HMAC-SHA256&amp;X-Amz-Credential=AKIAYLS2MPVYZ4GVWR4V%2F20230131%2Fus-east-1%2Fs3%2Faws4_request&amp;X-Amz-Date=20230131T151434Z&amp;X-Amz-Expires=604800&amp;X-Amz-SignedHeaders=host&amp;X-Amz-Signature=a86b60bc9c94469c1905ad248645423aa8d0c8ef5886d3082638369f6150ffdd</t>
  </si>
  <si>
    <t>https://productinspector-image-downloads-549105112588-us-east-1.s3.amazonaws.com/B00006JNWS/CMH1/st9114513/2021/6/17/13/160/AFEX_8d4f8af0-7d7a-49e5-931c-f532b00c517b_CMH1_F2_L4_1623934960725_RGB-CAM-2.jpg?X-Amz-Algorithm=AWS4-HMAC-SHA256&amp;X-Amz-Credential=AKIAYLS2MPVYZ4GVWR4V%2F20230131%2Fus-east-1%2Fs3%2Faws4_request&amp;X-Amz-Date=20230131T151426Z&amp;X-Amz-Expires=604800&amp;X-Amz-SignedHeaders=host&amp;X-Amz-Signature=fe8296001eb55051a954b0178a9e89949939c331ad977fdafa737fdfd8d3cb23</t>
  </si>
  <si>
    <t>https://productinspector-image-downloads-549105112588-us-east-1.s3.amazonaws.com/B0002DGNQK/CMH1/st8818708/2021/8/14/7/3262/AFEX_00e182ea-419d-4627-85db-a288f12e42ad_CMH1_F2_L1_1628927662901_ICR890.jpg?X-Amz-Algorithm=AWS4-HMAC-SHA256&amp;X-Amz-Credential=AKIAYLS2MPVYZ4GVWR4V%2F20230131%2Fus-east-1%2Fs3%2Faws4_request&amp;X-Amz-Date=20230131T151426Z&amp;X-Amz-Expires=604800&amp;X-Amz-SignedHeaders=host&amp;X-Amz-Signature=821e4c1bd993a7ede242c1b3f1328d7d5bf7680eccfb404e9b56e23de5dd47fb</t>
  </si>
  <si>
    <t>https://productinspector-image-downloads-549105112588-us-east-1.s3.amazonaws.com/B002IDH4PQ/CMH1/st8476121/2022/3/21/4/1650/AFEX_0d188c58-9d55-4cdd-9c92-7345aa10f460_CMH1_F2_L1_1647836850898_ICR890.jpg?X-Amz-Algorithm=AWS4-HMAC-SHA256&amp;X-Amz-Credential=AKIAYLS2MPVYZ4GVWR4V%2F20230131%2Fus-east-1%2Fs3%2Faws4_request&amp;X-Amz-Date=20230131T151428Z&amp;X-Amz-Expires=604800&amp;X-Amz-SignedHeaders=host&amp;X-Amz-Signature=0545cab94435171950e392916282ebd3f2d75f06276e494c2f1310c95cce39c4</t>
  </si>
  <si>
    <t>https://productinspector-image-downloads-549105112588-us-east-1.s3.amazonaws.com/B00HG912FU/CMH1/st8817269/2021/8/21/21/590/AFEX_1054bcdb-a83b-4266-8929-2d1316b6cda0_CMH1_F2_L2_1629580190741_ICR890.jpg?X-Amz-Algorithm=AWS4-HMAC-SHA256&amp;X-Amz-Credential=AKIAYLS2MPVYZ4GVWR4V%2F20230131%2Fus-east-1%2Fs3%2Faws4_request&amp;X-Amz-Date=20230131T151432Z&amp;X-Amz-Expires=604800&amp;X-Amz-SignedHeaders=host&amp;X-Amz-Signature=3e3d0e02083f9400031bb4f250a248c54abce46224828253536d766750c2f997</t>
  </si>
  <si>
    <t>https://productinspector-image-downloads-549105112588-us-east-1.s3.amazonaws.com/B0746NDQSW/CMH1/st9158977/2021/7/1/2/3523/AFEX_6c6a43a9-5907-44e0-ae9a-1071fa6c36a4_CMH1_F1_L2_1625108323140_RGB-CAM-1.jpg?X-Amz-Algorithm=AWS4-HMAC-SHA256&amp;X-Amz-Credential=AKIAYLS2MPVYZ4GVWR4V%2F20230131%2Fus-east-1%2Fs3%2Faws4_request&amp;X-Amz-Date=20230131T151440Z&amp;X-Amz-Expires=604800&amp;X-Amz-SignedHeaders=host&amp;X-Amz-Signature=8753f52a844f58e974b925705700ab18fb1169f03d9070eef324caf093439b18</t>
  </si>
  <si>
    <t>https://productinspector-image-downloads-549105112588-us-east-1.s3.amazonaws.com/X002NMWAOD/GEG1/st8869967/2021/7/23/19/1035/AFEX_0cc173f5-1796-476e-8986-41957de05428_GEG1_F2_L4_1627067835096_ICR890.jpg?X-Amz-Algorithm=AWS4-HMAC-SHA256&amp;X-Amz-Credential=AKIAYLS2MPVYZ4GVWR4V%2F20230131%2Fus-east-1%2Fs3%2Faws4_request&amp;X-Amz-Date=20230131T151431Z&amp;X-Amz-Expires=604800&amp;X-Amz-SignedHeaders=host&amp;X-Amz-Signature=63c8840cf8f27548dcf329f9746674a606f79d35bbc009816e1cbe916125546b</t>
  </si>
  <si>
    <t>https://productinspector-image-downloads-549105112588-us-east-1.s3.amazonaws.com/X002VVGEO3/MSP1/st9115973/2022/3/31/14/2806/AFEX_0614bdee-796a-428b-81dd-925fb783984a_MSP1_F2_L2_1648738006041_ICR890.jpg?X-Amz-Algorithm=AWS4-HMAC-SHA256&amp;X-Amz-Credential=AKIAYLS2MPVYZ4GVWR4V%2F20230131%2Fus-east-1%2Fs3%2Faws4_request&amp;X-Amz-Date=20230131T151431Z&amp;X-Amz-Expires=604800&amp;X-Amz-SignedHeaders=host&amp;X-Amz-Signature=b7014777d12cbbc1234017a221e5e2d1eede9e564a703ceceff955e9d6172fb9</t>
  </si>
  <si>
    <t>https://productinspector-image-downloads-549105112588-us-east-1.s3.amazonaws.com/X00232UQ2L/PHL7/st8606974/2022/8/15/6/646/AFEX_33cd038b-1b64-44dc-922e-fec18dd2add1_PHL7_F1_L5_1660543846050_ICR890.jpg?X-Amz-Algorithm=AWS4-HMAC-SHA256&amp;X-Amz-Credential=AKIAYLS2MPVYZ4GVWR4V%2F20230131%2Fus-east-1%2Fs3%2Faws4_request&amp;X-Amz-Date=20230131T151428Z&amp;X-Amz-Expires=604800&amp;X-Amz-SignedHeaders=host&amp;X-Amz-Signature=bd418a796488f06269031e5e35c7965d0736eea680de2c27da35df03b01426dd</t>
  </si>
  <si>
    <t>https://productinspector-image-downloads-549105112588-us-east-1.s3.amazonaws.com/B00X3DWMS4/CMH1/st8508969/2022/1/16/5/2663/AFEX_11a74f64-763a-43c8-ad54-b0a1aaa0b2e8_CMH1_F1_L3_1642311863564_ICR890.jpg?X-Amz-Algorithm=AWS4-HMAC-SHA256&amp;X-Amz-Credential=AKIAYLS2MPVYZ4GVWR4V%2F20230131%2Fus-east-1%2Fs3%2Faws4_request&amp;X-Amz-Date=20230131T151434Z&amp;X-Amz-Expires=604800&amp;X-Amz-SignedHeaders=host&amp;X-Amz-Signature=f37c328886c8340e46af477bdbabdd33e0a578768caeb73aed345e5f957a51c3</t>
  </si>
  <si>
    <t>https://productinspector-image-downloads-549105112588-us-east-1.s3.amazonaws.com/B000PCKH5G/CMH1/st8510221/2022/2/22/14/2166/AFEX_b6a0ef6d-fe72-4774-b40b-d6093eac1382_CMH1_F1_L4_1645540566471_ICR890.jpg?X-Amz-Algorithm=AWS4-HMAC-SHA256&amp;X-Amz-Credential=AKIAYLS2MPVYZ4GVWR4V%2F20230131%2Fus-east-1%2Fs3%2Faws4_request&amp;X-Amz-Date=20230131T151427Z&amp;X-Amz-Expires=604800&amp;X-Amz-SignedHeaders=host&amp;X-Amz-Signature=4833ac9e7a73baa0af1c71e1dc8b671d524ecc544c54dcf84577ceb3a1431e05</t>
  </si>
  <si>
    <t>https://productinspector-image-downloads-549105112588-us-east-1.s3.amazonaws.com/B01N1YC7QI/GEG1/st8870048/2021/8/10/17/3242/AFEX_0e59d068-d20a-4f6c-89f5-0af69a0a3166_GEG1_F1_L3_1628618042588_ICR890.jpg?X-Amz-Algorithm=AWS4-HMAC-SHA256&amp;X-Amz-Credential=AKIAYLS2MPVYZ4GVWR4V%2F20230131%2Fus-east-1%2Fs3%2Faws4_request&amp;X-Amz-Date=20230131T151438Z&amp;X-Amz-Expires=604800&amp;X-Amz-SignedHeaders=host&amp;X-Amz-Signature=0483667f4aa205f89e4461518120279f4eb1a5fb84a2900ecd1f33b9ee5193da</t>
  </si>
  <si>
    <t>https://productinspector-image-downloads-549105112588-us-east-1.s3.amazonaws.com/B0013CBFE4/GEG1/st8620271/2022/1/7/12/2372/AFEX_150557f9-5911-4a35-a4a4-0b42d2aba7a8_GEG1_F1_L6_1641559172505_ICR890.jpg?X-Amz-Algorithm=AWS4-HMAC-SHA256&amp;X-Amz-Credential=AKIAYLS2MPVYZ4GVWR4V%2F20230131%2Fus-east-1%2Fs3%2Faws4_request&amp;X-Amz-Date=20230131T151428Z&amp;X-Amz-Expires=604800&amp;X-Amz-SignedHeaders=host&amp;X-Amz-Signature=8870ad5c65f7ca6f1a039bbaa779e6f82fb3e7a44bdaa67c12996d581fe8e8a6</t>
  </si>
  <si>
    <t>https://productinspector-image-downloads-549105112588-us-east-1.s3.amazonaws.com/B00S6UZW18/CMH1/st9117601/2020/12/2/13/810/AFEX_0776cec8-0a6f-46e3-85f8-bf3c5fda1550_CMH1_F2_L3_1606914810928_ICR890.jpg?X-Amz-Algorithm=AWS4-HMAC-SHA256&amp;X-Amz-Credential=AKIAYLS2MPVYZ4GVWR4V%2F20230131%2Fus-east-1%2Fs3%2Faws4_request&amp;X-Amz-Date=20230131T151434Z&amp;X-Amz-Expires=604800&amp;X-Amz-SignedHeaders=host&amp;X-Amz-Signature=323b86408e6eac6e2fde6aa1c60057ff61fc00de883fc5bf4ea3b8dd2b65f907</t>
  </si>
  <si>
    <t>https://productinspector-image-downloads-549105112588-us-east-1.s3.amazonaws.com/B001QVFD4K/CMH1/st8510136/2022/10/13/12/1949/AFEX_01cb1551-5229-45f8-b809-e10a4dccbdf7_CMH1_F2_L1_1665664349545_ICR890.jpg?X-Amz-Algorithm=AWS4-HMAC-SHA256&amp;X-Amz-Credential=AKIAYLS2MPVYZ4GVWR4V%2F20230131%2Fus-east-1%2Fs3%2Faws4_request&amp;X-Amz-Date=20230131T151428Z&amp;X-Amz-Expires=604800&amp;X-Amz-SignedHeaders=host&amp;X-Amz-Signature=af72b60404141d76637c583ad0acc80243b2b5f87cd5f66d544a53f80025f65b</t>
  </si>
  <si>
    <t>https://productinspector-image-downloads-549105112588-us-east-1.s3.amazonaws.com/X001CHN08F/GEG1/st9042321/2021/3/4/10/1137/AFEX_15846697-790e-466e-bc0a-78fd214abc0e_GEG1_F1_L6_1614853137749_ICR890.jpg?X-Amz-Algorithm=AWS4-HMAC-SHA256&amp;X-Amz-Credential=AKIAYLS2MPVYZ4GVWR4V%2F20230131%2Fus-east-1%2Fs3%2Faws4_request&amp;X-Amz-Date=20230131T151439Z&amp;X-Amz-Expires=604800&amp;X-Amz-SignedHeaders=host&amp;X-Amz-Signature=e5f7144a628c1a2bff089ee9f56fc9ddd32ce290e3fc4b6b83a89452a5c0ef75</t>
  </si>
  <si>
    <t>https://productinspector-image-downloads-549105112588-us-east-1.s3.amazonaws.com/B01N0ECQ5K/CMH1/st8512649/2022/10/17/19/2704/AFEX_07bb65b2-05b1-49ca-85e7-39c89745e44f_CMH1_F2_L2_1666035904402_ICR890.jpg?X-Amz-Algorithm=AWS4-HMAC-SHA256&amp;X-Amz-Credential=AKIAYLS2MPVYZ4GVWR4V%2F20230131%2Fus-east-1%2Fs3%2Faws4_request&amp;X-Amz-Date=20230131T151438Z&amp;X-Amz-Expires=604800&amp;X-Amz-SignedHeaders=host&amp;X-Amz-Signature=707dd57f663ad80e81e7fc981497424d511461eb632f6cb35aa2ffd0131f43b3</t>
  </si>
  <si>
    <t>https://productinspector-image-downloads-549105112588-us-east-1.s3.amazonaws.com/B0051U9D5M/CMH1/st8512592/2021/11/18/5/2517/AFEX_42aeb095-3dcc-47fd-a4f3-1646527bb28a_CMH1_F2_L1_1637214117293_ICR890.jpg?X-Amz-Algorithm=AWS4-HMAC-SHA256&amp;X-Amz-Credential=AKIAYLS2MPVYZ4GVWR4V%2F20230131%2Fus-east-1%2Fs3%2Faws4_request&amp;X-Amz-Date=20230131T151430Z&amp;X-Amz-Expires=604800&amp;X-Amz-SignedHeaders=host&amp;X-Amz-Signature=9e95cc6515e21c5849202a2796da68784cb28109bdb74313809945385bacba6e</t>
  </si>
  <si>
    <t>https://productinspector-image-downloads-549105112588-us-east-1.s3.amazonaws.com/B07TWQM3W1/CMH1/st8509327/2022/6/25/4/1571/AFEX_49a993c7-9a28-4064-9032-97b6bca207b6_CMH1_F1_L2_1656131171961_ICR890.jpg?X-Amz-Algorithm=AWS4-HMAC-SHA256&amp;X-Amz-Credential=AKIAYLS2MPVYZ4GVWR4V%2F20230131%2Fus-east-1%2Fs3%2Faws4_request&amp;X-Amz-Date=20230131T151444Z&amp;X-Amz-Expires=604800&amp;X-Amz-SignedHeaders=host&amp;X-Amz-Signature=bf10d63cc10738364cca23f9ca320310ce1da2f4343d65ba47b40242e3d3be27</t>
  </si>
  <si>
    <t>https://productinspector-image-downloads-549105112588-us-east-1.s3.amazonaws.com/X002AWNZCR/CMH1/st8510787/2022/1/9/10/2626/AFEX_2082d397-d85a-4e18-a37e-beedfc304dc6_CMH1_F1_L2_1641725026097_ICR890.jpg?X-Amz-Algorithm=AWS4-HMAC-SHA256&amp;X-Amz-Credential=AKIAYLS2MPVYZ4GVWR4V%2F20230131%2Fus-east-1%2Fs3%2Faws4_request&amp;X-Amz-Date=20230131T151444Z&amp;X-Amz-Expires=604800&amp;X-Amz-SignedHeaders=host&amp;X-Amz-Signature=091bba2404b3246847495f8ce4d2911c17f77ff43c6dca703da7a8a3e2555ac7</t>
  </si>
  <si>
    <t>https://productinspector-image-downloads-549105112588-us-east-1.s3.amazonaws.com/X002CFSL3F/CMH1/st8818540/2021/10/12/2/3505/AFEX_18305458-36ea-450c-a862-5bad6d801eb8_CMH1_F2_L2_1634007505710_RGB-CAM-2.jpg?X-Amz-Algorithm=AWS4-HMAC-SHA256&amp;X-Amz-Credential=AKIAYLS2MPVYZ4GVWR4V%2F20230131%2Fus-east-1%2Fs3%2Faws4_request&amp;X-Amz-Date=20230131T151444Z&amp;X-Amz-Expires=604800&amp;X-Amz-SignedHeaders=host&amp;X-Amz-Signature=9283838b13c9b0d05dd8938601716ac63deb656544eff9837868f95e302edd06</t>
  </si>
  <si>
    <t>https://productinspector-image-downloads-549105112588-us-east-1.s3.amazonaws.com/B00R3IP1NS/CMH1/st8817858/2021/12/29/8/352/AFEX_0374ac1f-d062-41b4-905b-f368c3a4a443_CMH1_F1_L1_1640765152723_ICR890.jpg?X-Amz-Algorithm=AWS4-HMAC-SHA256&amp;X-Amz-Credential=AKIAYLS2MPVYZ4GVWR4V%2F20230131%2Fus-east-1%2Fs3%2Faws4_request&amp;X-Amz-Date=20230131T151434Z&amp;X-Amz-Expires=604800&amp;X-Amz-SignedHeaders=host&amp;X-Amz-Signature=89d5a30db9b5d08ce59365da17f52aba786b689734b157898ae19185d3ad9408</t>
  </si>
  <si>
    <t>https://productinspector-image-downloads-549105112588-us-east-1.s3.amazonaws.com/X0016VIK8H/GEG1/st8438806/2022/8/21/20/1370/AFEX_02d4baab-4e9d-4077-ba72-91f426eb16e6_GEG1_F2_L4_1661113370994_ICR890.jpg?X-Amz-Algorithm=AWS4-HMAC-SHA256&amp;X-Amz-Credential=AKIAYLS2MPVYZ4GVWR4V%2F20230131%2Fus-east-1%2Fs3%2Faws4_request&amp;X-Amz-Date=20230131T151436Z&amp;X-Amz-Expires=604800&amp;X-Amz-SignedHeaders=host&amp;X-Amz-Signature=1a245b8d7e44b4eb3cccc6703781af574b4c374b976f08bf543e570e4f8f4c54</t>
  </si>
  <si>
    <t>https://productinspector-image-downloads-549105112588-us-east-1.s3.amazonaws.com/B074XK59BQ/GEG1/st8611063/2021/11/28/3/1876/AFEX_0fde8587-e066-4204-82ca-235f7615aac6_GEG1_F2_L4_1638070276402_ICR890.jpg?X-Amz-Algorithm=AWS4-HMAC-SHA256&amp;X-Amz-Credential=AKIAYLS2MPVYZ4GVWR4V%2F20230131%2Fus-east-1%2Fs3%2Faws4_request&amp;X-Amz-Date=20230131T151441Z&amp;X-Amz-Expires=604800&amp;X-Amz-SignedHeaders=host&amp;X-Amz-Signature=01e8407e3add22729a7b300b78af8e21dab75aeafba27b5e80582877a9796a21</t>
  </si>
  <si>
    <t>https://productinspector-image-downloads-549105112588-us-east-1.s3.amazonaws.com/B0007SZ4OM/CMH1/st9118766/2021/9/14/7/1730/AFEX_949ce4a0-87fc-4a1a-89b0-0187b56cd965_CMH1_F2_L2_1631604530045_RGB-CAM-1.jpg?X-Amz-Algorithm=AWS4-HMAC-SHA256&amp;X-Amz-Credential=AKIAYLS2MPVYZ4GVWR4V%2F20230131%2Fus-east-1%2Fs3%2Faws4_request&amp;X-Amz-Date=20230131T151426Z&amp;X-Amz-Expires=604800&amp;X-Amz-SignedHeaders=host&amp;X-Amz-Signature=85288e3a0971292337e04d8ac8a6385abbe4634e065d96683c9871456403e6a4</t>
  </si>
  <si>
    <t>https://productinspector-image-downloads-549105112588-us-east-1.s3.amazonaws.com/B01E7QNSV0/CMH1/st8817027/2021/9/27/14/2510/AFEX_23df970b-ccfe-4bd3-8cf4-af598d798411_CMH1_F1_L1_1632753710006_ICR890.jpg?X-Amz-Algorithm=AWS4-HMAC-SHA256&amp;X-Amz-Credential=AKIAYLS2MPVYZ4GVWR4V%2F20230131%2Fus-east-1%2Fs3%2Faws4_request&amp;X-Amz-Date=20230131T151436Z&amp;X-Amz-Expires=604800&amp;X-Amz-SignedHeaders=host&amp;X-Amz-Signature=38e4527c7ccf17ad0a61b459f7b7fad11999b86e9e0eeddf939bf8ddd4df8e76</t>
  </si>
  <si>
    <t>https://productinspector-image-downloads-549105112588-us-east-1.s3.amazonaws.com/B00M4IRC7K/ABE8/2021/5/13/18/2408/SICK_TUNNEL_ABE8_ATAC-1_20210513_183138741_37C9615C-2130-11B2-91EC-23441651FC56_00006409_BOT.jpg?X-Amz-Algorithm=AWS4-HMAC-SHA256&amp;X-Amz-Credential=AKIAYLS2MPVYZ4GVWR4V%2F20230131%2Fus-east-1%2Fs3%2Faws4_request&amp;X-Amz-Date=20230131T151433Z&amp;X-Amz-Expires=604800&amp;X-Amz-SignedHeaders=host&amp;X-Amz-Signature=bc83a7de71650d69c976082614bf2edfbf8b8cc68c3e53491b213bc721794dae</t>
  </si>
  <si>
    <t>https://productinspector-image-downloads-549105112588-us-east-1.s3.amazonaws.com/B003H1P1CG/CMH1/st8512600/2021/10/15/16/3368/AFEX_1d70df59-d6ae-4543-87dd-2637636dc053_CMH1_F2_L1_1634316968278_ICR890.jpg?X-Amz-Algorithm=AWS4-HMAC-SHA256&amp;X-Amz-Credential=AKIAYLS2MPVYZ4GVWR4V%2F20230131%2Fus-east-1%2Fs3%2Faws4_request&amp;X-Amz-Date=20230131T151429Z&amp;X-Amz-Expires=604800&amp;X-Amz-SignedHeaders=host&amp;X-Amz-Signature=b2c168100d15b5b77e94febb413223421dbeeab2ff75b1ddf7b0c2a638522bfa</t>
  </si>
  <si>
    <t>https://productinspector-image-downloads-549105112588-us-east-1.s3.amazonaws.com/X001QCW4KB/CMH1/st8474525/2021/12/14/13/880/AFEX_285cb5fe-0b05-495c-ab79-0037e53c9182_CMH1_F2_L1_1639487680040_ICR890.jpg?X-Amz-Algorithm=AWS4-HMAC-SHA256&amp;X-Amz-Credential=AKIAYLS2MPVYZ4GVWR4V%2F20230131%2Fus-east-1%2Fs3%2Faws4_request&amp;X-Amz-Date=20230131T151442Z&amp;X-Amz-Expires=604800&amp;X-Amz-SignedHeaders=host&amp;X-Amz-Signature=cd2d6731331e2645cffd057a3120206c3f01a86017017b952185744ed3d964cd</t>
  </si>
  <si>
    <t>https://productinspector-image-downloads-549105112588-us-east-1.s3.amazonaws.com/B00HZANE92/CMH1/st9317669/2021/8/18/1/398/AFEX_0083c138-7607-44a0-a988-c14c1de0fc89_CMH1_F2_L2_1629248798135_ICR890.jpg?X-Amz-Algorithm=AWS4-HMAC-SHA256&amp;X-Amz-Credential=AKIAYLS2MPVYZ4GVWR4V%2F20230131%2Fus-east-1%2Fs3%2Faws4_request&amp;X-Amz-Date=20230131T151432Z&amp;X-Amz-Expires=604800&amp;X-Amz-SignedHeaders=host&amp;X-Amz-Signature=18ce85b8a0aa6ad8c710f555bcb6bbeb6b70c12df4139cde4fbae18ef2d0c579</t>
  </si>
  <si>
    <t>https://productinspector-image-downloads-549105112588-us-east-1.s3.amazonaws.com/B01M0I4KOZ/AKC1/st8967661/2022/12/7/8/92/AFEX_0774d915-90bc-4067-b4c4-44bb4c8f877a_AKC1_F2_L1_1670400092056_ICR890.jpg?X-Amz-Algorithm=AWS4-HMAC-SHA256&amp;X-Amz-Credential=AKIAYLS2MPVYZ4GVWR4V%2F20230131%2Fus-east-1%2Fs3%2Faws4_request&amp;X-Amz-Date=20230131T151438Z&amp;X-Amz-Expires=604800&amp;X-Amz-SignedHeaders=host&amp;X-Amz-Signature=19adcca42c8749ccd16bf43864da6bfd67d97dd5017d3333fde8a25c125244e6</t>
  </si>
  <si>
    <t>https://productinspector-image-downloads-549105112588-us-east-1.s3.amazonaws.com/X001SV3MXD/CMH1/st8817621/2021/9/26/23/3242/AFEX_1af5c39e-782f-402c-9955-309819d6a3d5_CMH1_F1_L1_1632700442862_ICR890.jpg?X-Amz-Algorithm=AWS4-HMAC-SHA256&amp;X-Amz-Credential=AKIAYLS2MPVYZ4GVWR4V%2F20230131%2Fus-east-1%2Fs3%2Faws4_request&amp;X-Amz-Date=20230131T151439Z&amp;X-Amz-Expires=604800&amp;X-Amz-SignedHeaders=host&amp;X-Amz-Signature=86ebc2b28744f93ef3525c38d5bcabe2edfc906f17693d0288a0f38d98207c19</t>
  </si>
  <si>
    <t>https://productinspector-image-downloads-549105112588-us-east-1.s3.amazonaws.com/B00CZ7VO60/CMH1/st8817235/2020/12/15/1/317/AFEX_4613b173-cf1a-4cc6-8bbd-f8a65d9bc634_CMH1_F1_L2_1607994317327_ICR890.jpg?X-Amz-Algorithm=AWS4-HMAC-SHA256&amp;X-Amz-Credential=AKIAYLS2MPVYZ4GVWR4V%2F20230131%2Fus-east-1%2Fs3%2Faws4_request&amp;X-Amz-Date=20230131T151431Z&amp;X-Amz-Expires=604800&amp;X-Amz-SignedHeaders=host&amp;X-Amz-Signature=c259d2af85cf49acffde484451212995d09ba4c56b65d55d1113df3b5f6ec53f</t>
  </si>
  <si>
    <t>https://productinspector-image-downloads-549105112588-us-east-1.s3.amazonaws.com/B00004Z65W/CMH1/st8508976/2021/11/18/19/1248/AFEX_01cf5b68-d5b2-4969-8fc8-82df28882597_CMH1_F1_L4_1637263248738_ICR890.jpg?X-Amz-Algorithm=AWS4-HMAC-SHA256&amp;X-Amz-Credential=AKIAYLS2MPVYZ4GVWR4V%2F20230131%2Fus-east-1%2Fs3%2Faws4_request&amp;X-Amz-Date=20230131T151426Z&amp;X-Amz-Expires=604800&amp;X-Amz-SignedHeaders=host&amp;X-Amz-Signature=df6ccb11e408f4f27ed8051ebeca582816bec2621af66a237b4c052aed6138fe</t>
  </si>
  <si>
    <t>https://productinspector-image-downloads-549105112588-us-east-1.s3.amazonaws.com/X001TF7XW9/MSP1/st8548939/2022/1/3/18/2612/AFEX_1a4086de-bf12-40c2-80eb-f8a8a1252654_MSP1_F2_L2_1641235412728_RGB-CAM-3.jpg?X-Amz-Algorithm=AWS4-HMAC-SHA256&amp;X-Amz-Credential=AKIAYLS2MPVYZ4GVWR4V%2F20230131%2Fus-east-1%2Fs3%2Faws4_request&amp;X-Amz-Date=20230131T151440Z&amp;X-Amz-Expires=604800&amp;X-Amz-SignedHeaders=host&amp;X-Amz-Signature=faa2e754d8c8a1b2e02e807540dea41db2e76d4c5b4a9063fa1f2faf221278b9</t>
  </si>
  <si>
    <t>https://productinspector-image-downloads-549105112588-us-east-1.s3.amazonaws.com/X002JFETT3/ABE8/2020/6/11/7/1230/SICK_TUNNEL_ABE8_ATAC-1_20200611_071140504_D6482DCA-1EF8-11B2-9A34-23441651FC56_00002965_BOT.jpg?X-Amz-Algorithm=AWS4-HMAC-SHA256&amp;X-Amz-Credential=AKIAYLS2MPVYZ4GVWR4V%2F20230131%2Fus-east-1%2Fs3%2Faws4_request&amp;X-Amz-Date=20230131T151440Z&amp;X-Amz-Expires=604800&amp;X-Amz-SignedHeaders=host&amp;X-Amz-Signature=e318023208129a3bc6c716979573697a41f3d44b9bbf2bf35084cee03b5bcc0d</t>
  </si>
  <si>
    <t>https://productinspector-image-downloads-549105112588-us-east-1.s3.amazonaws.com/B01MT3M5EL/CMH1/st8509710/2022/2/17/1/1506/AFEX_0b196611-3098-423a-ae90-527fc8098af7_CMH1_F1_L2_1645061106331_ICR890.jpg?X-Amz-Algorithm=AWS4-HMAC-SHA256&amp;X-Amz-Credential=AKIAYLS2MPVYZ4GVWR4V%2F20230131%2Fus-east-1%2Fs3%2Faws4_request&amp;X-Amz-Date=20230131T151438Z&amp;X-Amz-Expires=604800&amp;X-Amz-SignedHeaders=host&amp;X-Amz-Signature=aa18c18b0ddf049c1695a8e88bda5c01e6bfbdbd78fc1ab307ba7f60a4c4f645</t>
  </si>
  <si>
    <t>https://productinspector-image-downloads-549105112588-us-east-1.s3.amazonaws.com/B078GVS6FL/MQJ1/2023/1/11/4/869/SICK_TUNNEL_MQJ1_ATAC-1_20230110_231141614_1d4cef5c-f061-478c-9767-ebdddbbc795c_ATAC-1_BOT.jpg?X-Amz-Algorithm=AWS4-HMAC-SHA256&amp;X-Amz-Credential=AKIAYLS2MPVYZ4GVWR4V%2F20230131%2Fus-east-1%2Fs3%2Faws4_request&amp;X-Amz-Date=20230131T151442Z&amp;X-Amz-Expires=604800&amp;X-Amz-SignedHeaders=host&amp;X-Amz-Signature=c2783a9552c3ee35690f67ac457e8231fb0104a1e897705f1ea4321a10b4af62</t>
  </si>
  <si>
    <t>https://productinspector-image-downloads-549105112588-us-east-1.s3.amazonaws.com/B001GJSP2Y/CMH1/st8511422/2022/12/20/1/358/AFEX_3b44dfbc-fd4b-4621-a4de-6b17ea62c03a_CMH1_F1_L4_1671498358335_ICR890.jpg?X-Amz-Algorithm=AWS4-HMAC-SHA256&amp;X-Amz-Credential=AKIAYLS2MPVYZ4GVWR4V%2F20230131%2Fus-east-1%2Fs3%2Faws4_request&amp;X-Amz-Date=20230131T151428Z&amp;X-Amz-Expires=604800&amp;X-Amz-SignedHeaders=host&amp;X-Amz-Signature=9d013b67882441a2d506348fae605b5c823449712803f18e4c42c493fbbabd8d</t>
  </si>
  <si>
    <t>https://productinspector-image-downloads-549105112588-us-east-1.s3.amazonaws.com/B071CLVR41/LGB8/2021/4/29/6/2051/SICK_TUNNEL_LGB8_ATAC-1_20210429_063445377_C94AE1F8-1E2B-11B2-B1D0-23441651FC56_00000344_BOT.jpg?X-Amz-Algorithm=AWS4-HMAC-SHA256&amp;X-Amz-Credential=AKIAYLS2MPVYZ4GVWR4V%2F20230131%2Fus-east-1%2Fs3%2Faws4_request&amp;X-Amz-Date=20230131T151439Z&amp;X-Amz-Expires=604800&amp;X-Amz-SignedHeaders=host&amp;X-Amz-Signature=b3dd5d7cced33672c04df0a46ba3457505cf0f1284926b0c3f28b3d3649deed2</t>
  </si>
  <si>
    <t>https://productinspector-image-downloads-549105112588-us-east-1.s3.amazonaws.com/B003DNM9LO/CMH1/st8509621/2022/3/2/2/1634/AFEX_2f94810e-565d-40e9-9221-2c0bd0c77367_CMH1_F2_L1_1646188034575_ICR890.jpg?X-Amz-Algorithm=AWS4-HMAC-SHA256&amp;X-Amz-Credential=AKIAYLS2MPVYZ4GVWR4V%2F20230131%2Fus-east-1%2Fs3%2Faws4_request&amp;X-Amz-Date=20230131T151429Z&amp;X-Amz-Expires=604800&amp;X-Amz-SignedHeaders=host&amp;X-Amz-Signature=f3c93da64cbb3ccccada0c1f2bcdac2b36851b85e5b1fe1eda01a69484e0a290</t>
  </si>
  <si>
    <t>https://productinspector-image-downloads-549105112588-us-east-1.s3.amazonaws.com/B00PF84ANA/CMH1/st8819564/2022/4/20/13/3497/AFEX_3ab7bd76-3ded-46e6-beca-ed160c65bc87_CMH1_F2_L1_1650463097484_RGB-CAM-1.jpg?X-Amz-Algorithm=AWS4-HMAC-SHA256&amp;X-Amz-Credential=AKIAYLS2MPVYZ4GVWR4V%2F20230131%2Fus-east-1%2Fs3%2Faws4_request&amp;X-Amz-Date=20230131T151434Z&amp;X-Amz-Expires=604800&amp;X-Amz-SignedHeaders=host&amp;X-Amz-Signature=12c50046d3a7639c5994861b2b8d4151bccdbe06233ccd9265ff24ac646420ce</t>
  </si>
  <si>
    <t>https://productinspector-image-downloads-549105112588-us-east-1.s3.amazonaws.com/B000ENWSBW/GEG1/st8611159/2021/11/9/17/1102/AFEX_008a0984-6e33-46c9-ae32-27fc3f4549f9_GEG1_F2_L3_1636478302813_ICR890.jpg?X-Amz-Algorithm=AWS4-HMAC-SHA256&amp;X-Amz-Credential=AKIAYLS2MPVYZ4GVWR4V%2F20230131%2Fus-east-1%2Fs3%2Faws4_request&amp;X-Amz-Date=20230131T151427Z&amp;X-Amz-Expires=604800&amp;X-Amz-SignedHeaders=host&amp;X-Amz-Signature=ace4fbd46d383265e606d7cb310268ba76ba69df4e7936ed3520905519bae538</t>
  </si>
  <si>
    <t>https://productinspector-image-downloads-549105112588-us-east-1.s3.amazonaws.com/X001OVDUG1/CMH1/st8474365/2022/9/26/14/1377/AFEX_64bd6103-3224-4ccd-abad-b97868a4eda3_CMH1_F1_L4_1664202177015_ICR890.jpg?X-Amz-Algorithm=AWS4-HMAC-SHA256&amp;X-Amz-Credential=AKIAYLS2MPVYZ4GVWR4V%2F20230131%2Fus-east-1%2Fs3%2Faws4_request&amp;X-Amz-Date=20230131T151428Z&amp;X-Amz-Expires=604800&amp;X-Amz-SignedHeaders=host&amp;X-Amz-Signature=8fa3bf6276dd5bdac72a05f49757d8ff58f466e2315d894796e45a140ec9db7c</t>
  </si>
  <si>
    <t>https://productinspector-image-downloads-549105112588-us-east-1.s3.amazonaws.com/B006H41LX8/GEG1/st8849430/2021/7/10/10/3194/AFEX_2fdcfeb8-d384-4f0c-819a-d1b801d24ca4_GEG1_F2_L3_1625914394254_ICR890.jpg?X-Amz-Algorithm=AWS4-HMAC-SHA256&amp;X-Amz-Credential=AKIAYLS2MPVYZ4GVWR4V%2F20230131%2Fus-east-1%2Fs3%2Faws4_request&amp;X-Amz-Date=20230131T151430Z&amp;X-Amz-Expires=604800&amp;X-Amz-SignedHeaders=host&amp;X-Amz-Signature=2ea837ecc44b977ec2d1a6016bed4702d27cc1cecd7b65b16542925d7e1fbe5e</t>
  </si>
  <si>
    <t>https://productinspector-image-downloads-549105112588-us-east-1.s3.amazonaws.com/B0000CFLIL/CMH1/st8817685/2021/6/23/7/2416/AFEX_100909b9-a2f2-4ba0-8b74-755f35a5c25c_CMH1_F1_L4_1624434016806_RGB-CAM-1.jpg?X-Amz-Algorithm=AWS4-HMAC-SHA256&amp;X-Amz-Credential=AKIAYLS2MPVYZ4GVWR4V%2F20230131%2Fus-east-1%2Fs3%2Faws4_request&amp;X-Amz-Date=20230131T151426Z&amp;X-Amz-Expires=604800&amp;X-Amz-SignedHeaders=host&amp;X-Amz-Signature=95590050d6ea321f887c34b09838efbe7c1dffae8ee4756e9fb82e5ef87701e8</t>
  </si>
  <si>
    <t>https://productinspector-image-downloads-549105112588-us-east-1.s3.amazonaws.com/B0036THLPE/GEG1/st8620362/2022/1/24/23/1146/AFEX_245883d8-556b-4de7-bafc-3ddd3fdef7c2_GEG1_F2_L4_1643066346945_RGB-CAM-2.jpg?X-Amz-Algorithm=AWS4-HMAC-SHA256&amp;X-Amz-Credential=AKIAYLS2MPVYZ4GVWR4V%2F20230131%2Fus-east-1%2Fs3%2Faws4_request&amp;X-Amz-Date=20230131T151429Z&amp;X-Amz-Expires=604800&amp;X-Amz-SignedHeaders=host&amp;X-Amz-Signature=d18a67d89b359d8096a01466de136d0e7993af190769ca4e5101f43006580767</t>
  </si>
  <si>
    <t>https://productinspector-image-downloads-549105112588-us-east-1.s3.amazonaws.com/X001Q3V573/CMH1/st8817424/2022/1/10/5/263/AFEX_4a184231-aba4-4372-9cf4-9bb938fa43fe_CMH1_F2_L1_1641791063609_RGB-CAM-1.jpg?X-Amz-Algorithm=AWS4-HMAC-SHA256&amp;X-Amz-Credential=AKIAYLS2MPVYZ4GVWR4V%2F20230131%2Fus-east-1%2Fs3%2Faws4_request&amp;X-Amz-Date=20230131T151442Z&amp;X-Amz-Expires=604800&amp;X-Amz-SignedHeaders=host&amp;X-Amz-Signature=6e9db45092a86b9fe5d61136b300856e29eddb37bf0fb785903647b92825d613</t>
  </si>
  <si>
    <t>https://productinspector-image-downloads-549105112588-us-east-1.s3.amazonaws.com/LAX9/TUNNEL/ATAC-1/2020/03/11/22/SICK_TUNNEL_LAX9_ATAC-1_20200311_232433152_D3BC058C-20AA-11B2-8EA9-23441651FC56_00002629_BOT.jpg?X-Amz-Algorithm=AWS4-HMAC-SHA256&amp;X-Amz-Credential=AKIAYLS2MPVYZ4GVWR4V%2F20230131%2Fus-east-1%2Fs3%2Faws4_request&amp;X-Amz-Date=20230131T151427Z&amp;X-Amz-Expires=604800&amp;X-Amz-SignedHeaders=host&amp;X-Amz-Signature=c44d55908b544164fa0931f84585555506e972f3a38a314a2c413872b01abd5e</t>
  </si>
  <si>
    <t>https://productinspector-image-downloads-549105112588-us-east-1.s3.amazonaws.com/X001Y37YW5/ABE8/2021/8/11/12/55/SICK_TUNNEL_ABE8_ATAC-1_20210811_115226106_8B653F72-225A-11B2-B7ED-23441651FC56_00003571_BOT.jpg?X-Amz-Algorithm=AWS4-HMAC-SHA256&amp;X-Amz-Credential=AKIAYLS2MPVYZ4GVWR4V%2F20230131%2Fus-east-1%2Fs3%2Faws4_request&amp;X-Amz-Date=20230131T151443Z&amp;X-Amz-Expires=604800&amp;X-Amz-SignedHeaders=host&amp;X-Amz-Signature=9b95fa8c44c7ffa914b15bfa84f4dd905c596a091aff22e8191d1b87862d656f</t>
  </si>
  <si>
    <t>https://productinspector-image-downloads-549105112588-us-east-1.s3.amazonaws.com/B0039YOLA4/CMH1/st9118777/2022/1/14/13/1768/AFEX_8ad3c21d-a46e-4082-98d7-c607aef6c487_CMH1_F2_L3_1642166968514_ICR890.jpg?X-Amz-Algorithm=AWS4-HMAC-SHA256&amp;X-Amz-Credential=AKIAYLS2MPVYZ4GVWR4V%2F20230131%2Fus-east-1%2Fs3%2Faws4_request&amp;X-Amz-Date=20230131T151429Z&amp;X-Amz-Expires=604800&amp;X-Amz-SignedHeaders=host&amp;X-Amz-Signature=b29ad82aa50c7af794b14044516fde3ba2590f35d2d345b7f2a3a1c8db727ae2</t>
  </si>
  <si>
    <t>https://productinspector-image-downloads-549105112588-us-east-1.s3.amazonaws.com/B00U8PYERM/CMH1/st8817510/2022/1/24/6/1882/AFEX_72cc3ef6-1606-41ec-9b96-c51c87c895a7_CMH1_F1_L4_1643005882884_ICR890.jpg?X-Amz-Algorithm=AWS4-HMAC-SHA256&amp;X-Amz-Credential=AKIAYLS2MPVYZ4GVWR4V%2F20230131%2Fus-east-1%2Fs3%2Faws4_request&amp;X-Amz-Date=20230131T151434Z&amp;X-Amz-Expires=604800&amp;X-Amz-SignedHeaders=host&amp;X-Amz-Signature=9e21db2b37d231fe8fc31d52ba42ec874f087694f22db1bd20274af2a51ce155</t>
  </si>
  <si>
    <t>https://productinspector-image-downloads-549105112588-us-east-1.s3.amazonaws.com/B00Y36XAP4/CMH1/st8566096/2022/1/24/1/75/AFEX_25e9872e-a767-4fd1-b8e5-99b0047ba043_CMH1_F1_L3_1642986075176_ICR890.jpg?X-Amz-Algorithm=AWS4-HMAC-SHA256&amp;X-Amz-Credential=AKIAYLS2MPVYZ4GVWR4V%2F20230131%2Fus-east-1%2Fs3%2Faws4_request&amp;X-Amz-Date=20230131T151435Z&amp;X-Amz-Expires=604800&amp;X-Amz-SignedHeaders=host&amp;X-Amz-Signature=f2a2532d00822013a3913427c30eb1d1d2608ae0489fef8a322d7cd75a941036</t>
  </si>
  <si>
    <t>https://productinspector-image-downloads-549105112588-us-east-1.s3.amazonaws.com/B07WMTRGD8/CMH1/st8511401/2021/11/30/13/1400/AFEX_9a663179-01e4-4c08-9e41-c97163f28320_CMH1_F1_L4_1638278600482_ICR890.jpg?X-Amz-Algorithm=AWS4-HMAC-SHA256&amp;X-Amz-Credential=AKIAYLS2MPVYZ4GVWR4V%2F20230131%2Fus-east-1%2Fs3%2Faws4_request&amp;X-Amz-Date=20230131T151444Z&amp;X-Amz-Expires=604800&amp;X-Amz-SignedHeaders=host&amp;X-Amz-Signature=7da09bd6aa50d66ec33ea96e948cb08fad64c054f447d52a12212d0ab0727058</t>
  </si>
  <si>
    <t>https://productinspector-image-downloads-549105112588-us-east-1.s3.amazonaws.com/X002C2FVQ3/CMH1/st8509802/2022/2/7/15/981/AFEX_1ee4beb9-0fa0-4116-8a7a-2c362ccea2b3_CMH1_F1_L1_1644246981969_ICR890.jpg?X-Amz-Algorithm=AWS4-HMAC-SHA256&amp;X-Amz-Credential=AKIAYLS2MPVYZ4GVWR4V%2F20230131%2Fus-east-1%2Fs3%2Faws4_request&amp;X-Amz-Date=20230131T151444Z&amp;X-Amz-Expires=604800&amp;X-Amz-SignedHeaders=host&amp;X-Amz-Signature=ca06734ca09102213705978dbcb8a8e3621230bc7550caf4916b041dac230ed7</t>
  </si>
  <si>
    <t>https://productinspector-image-downloads-549105112588-us-east-1.s3.amazonaws.com/B07DP21JWT/CMH1/st9158434/2021/8/3/21/457/AFEX_2260d7ec-4127-4463-b062-139b26648b76_CMH1_F2_L2_1628024857642_RGB-CAM-1.jpg?X-Amz-Algorithm=AWS4-HMAC-SHA256&amp;X-Amz-Credential=AKIAYLS2MPVYZ4GVWR4V%2F20230131%2Fus-east-1%2Fs3%2Faws4_request&amp;X-Amz-Date=20230131T151442Z&amp;X-Amz-Expires=604800&amp;X-Amz-SignedHeaders=host&amp;X-Amz-Signature=c8770d326d941e119bee322e6feb775bffb11b9e4f27543cacace8b8f085e122</t>
  </si>
  <si>
    <t>https://productinspector-image-downloads-549105112588-us-east-1.s3.amazonaws.com/B01N2R4O8E/CMH1/st8509768/2021/11/17/13/2813/AFEX_2f8d7911-8f35-4cdf-bcd7-0f8f893a76e2_CMH1_F1_L1_1637156813846_ICR890.jpg?X-Amz-Algorithm=AWS4-HMAC-SHA256&amp;X-Amz-Credential=AKIAYLS2MPVYZ4GVWR4V%2F20230131%2Fus-east-1%2Fs3%2Faws4_request&amp;X-Amz-Date=20230131T151438Z&amp;X-Amz-Expires=604800&amp;X-Amz-SignedHeaders=host&amp;X-Amz-Signature=91ae466cc1709a23ecc2ded6e80aee2466d5da64b1b18a38cf5f9bf94853c96e</t>
  </si>
  <si>
    <t>https://productinspector-image-downloads-549105112588-us-east-1.s3.amazonaws.com/X001PUF6VX/CMH1/st8818009/2022/11/3/20/3455/AFEX_29974a5a-0dd3-4c42-8570-9495c61521a4_CMH1_F1_L4_1667509055952_ICR890.jpg?X-Amz-Algorithm=AWS4-HMAC-SHA256&amp;X-Amz-Credential=AKIAYLS2MPVYZ4GVWR4V%2F20230131%2Fus-east-1%2Fs3%2Faws4_request&amp;X-Amz-Date=20230131T151442Z&amp;X-Amz-Expires=604800&amp;X-Amz-SignedHeaders=host&amp;X-Amz-Signature=f6edd0fa8119d2497d4f1a13a6e14623c94331dd4fecc5f3db469f95b3b1efc2</t>
  </si>
  <si>
    <t>https://productinspector-image-downloads-549105112588-us-east-1.s3.amazonaws.com/B07HRPGBNH/GEG1/st8706883/2022/1/3/9/1831/AFEX_3e779f30-13d8-4c47-90af-59c5eb4e56a8_GEG1_F1_L6_1641202231951_ICR890.jpg?X-Amz-Algorithm=AWS4-HMAC-SHA256&amp;X-Amz-Credential=AKIAYLS2MPVYZ4GVWR4V%2F20230131%2Fus-east-1%2Fs3%2Faws4_request&amp;X-Amz-Date=20230131T151443Z&amp;X-Amz-Expires=604800&amp;X-Amz-SignedHeaders=host&amp;X-Amz-Signature=34faa84731f8d2d8e53be07366c707cc1de03315f3a84be74a91dce5e7829df2</t>
  </si>
  <si>
    <t>https://productinspector-image-downloads-549105112588-us-east-1.s3.amazonaws.com/B01N8XBEWO/MSP1/st9174817/2021/11/16/15/1786/AFEX_0da2de1c-308d-4a55-82b8-a8cf1ce209d8_MSP1_F2_L2_1637076586962_ICR890.jpg?X-Amz-Algorithm=AWS4-HMAC-SHA256&amp;X-Amz-Credential=AKIAYLS2MPVYZ4GVWR4V%2F20230131%2Fus-east-1%2Fs3%2Faws4_request&amp;X-Amz-Date=20230131T151438Z&amp;X-Amz-Expires=604800&amp;X-Amz-SignedHeaders=host&amp;X-Amz-Signature=9190b8793628a1414f0d921f7987b4d9376feddb5ca741179ed7d87905c8b77f</t>
  </si>
  <si>
    <t>https://productinspector-image-downloads-549105112588-us-east-1.s3.amazonaws.com/B003XW0JQ2/CMH1/st8512431/2022/11/14/18/1995/AFEX_044fa8cc-272c-484e-9200-3f7478cc20f7_CMH1_F2_L4_1668450795690_RGB-CAM-1.jpg?X-Amz-Algorithm=AWS4-HMAC-SHA256&amp;X-Amz-Credential=AKIAYLS2MPVYZ4GVWR4V%2F20230131%2Fus-east-1%2Fs3%2Faws4_request&amp;X-Amz-Date=20230131T151429Z&amp;X-Amz-Expires=604800&amp;X-Amz-SignedHeaders=host&amp;X-Amz-Signature=63355d06fa64d35d621c78ffc13e1c52e9ef895ef0dd3890fdf8911fbbf4e8ac</t>
  </si>
  <si>
    <t>https://productinspector-image-downloads-549105112588-us-east-1.s3.amazonaws.com/B0081SRIFS/CMH1/st8509106/2022/5/25/5/2379/AFEX_10971c37-4efb-4e19-931b-72240f199ebb_CMH1_F1_L3_1653457179349_ICR890.jpg?X-Amz-Algorithm=AWS4-HMAC-SHA256&amp;X-Amz-Credential=AKIAYLS2MPVYZ4GVWR4V%2F20230131%2Fus-east-1%2Fs3%2Faws4_request&amp;X-Amz-Date=20230131T151430Z&amp;X-Amz-Expires=604800&amp;X-Amz-SignedHeaders=host&amp;X-Amz-Signature=b41904f5392f11747aa28c5b1c96c0378ed634c405a09569371ce4130426a226</t>
  </si>
  <si>
    <t>https://productinspector-image-downloads-549105112588-us-east-1.s3.amazonaws.com/B01444NVDU/CMH1/st8512687/2022/9/23/21/2571/AFEX_1366c91d-b39f-4825-8ca3-2dad186809f2_CMH1_F2_L1_1663969371150_ICR890.jpg?X-Amz-Algorithm=AWS4-HMAC-SHA256&amp;X-Amz-Credential=AKIAYLS2MPVYZ4GVWR4V%2F20230131%2Fus-east-1%2Fs3%2Faws4_request&amp;X-Amz-Date=20230131T151435Z&amp;X-Amz-Expires=604800&amp;X-Amz-SignedHeaders=host&amp;X-Amz-Signature=a360905ce6622e85a8db382f215a44d9d92f05ab2abb4b86e6804d342d20b4be</t>
  </si>
  <si>
    <t>https://productinspector-image-downloads-549105112588-us-east-1.s3.amazonaws.com/B006N3I0DM/YYZ4/st8562860/2022/6/15/4/1376/AFEX_02662cd2-c068-4f28-abb9-eec6a3fb2c32_YYZ4_F2_L1_1655266976774_RGB-CAM-2.jpg?X-Amz-Algorithm=AWS4-HMAC-SHA256&amp;X-Amz-Credential=AKIAYLS2MPVYZ4GVWR4V%2F20230131%2Fus-east-1%2Fs3%2Faws4_request&amp;X-Amz-Date=20230131T151430Z&amp;X-Amz-Expires=604800&amp;X-Amz-SignedHeaders=host&amp;X-Amz-Signature=2669340ed89dc48884b37aabbcc926edf1f3954beca56acc914b1a9c847bb9c2</t>
  </si>
  <si>
    <t>https://productinspector-image-downloads-549105112588-us-east-1.s3.amazonaws.com/B0037LJ0R8/CMH1/st8476018/2022/2/24/5/1762/cropped/AFEX_1a8079f8-d655-45f7-8c79-49735f7d658d_CMH1_F1_L1_1645680562093_RGB-CAM-1.jpg?X-Amz-Algorithm=AWS4-HMAC-SHA256&amp;X-Amz-Credential=AKIAYLS2MPVYZ4GVWR4V%2F20230131%2Fus-east-1%2Fs3%2Faws4_request&amp;X-Amz-Date=20230131T151429Z&amp;X-Amz-Expires=604800&amp;X-Amz-SignedHeaders=host&amp;X-Amz-Signature=93301e29d8c4c1728a97a470a1ed5ea2c555d859636e48224202354bf1fdb4e6</t>
  </si>
  <si>
    <t>https://productinspector-image-downloads-549105112588-us-east-1.s3.amazonaws.com/B00JYL4GSI/CMH1/st9119187/2022/8/31/17/1959/AFEX_0fb6974d-4295-468f-85a4-17c811577d61_CMH1_F2_L2_1661967159296_ICR890.jpg?X-Amz-Algorithm=AWS4-HMAC-SHA256&amp;X-Amz-Credential=AKIAYLS2MPVYZ4GVWR4V%2F20230131%2Fus-east-1%2Fs3%2Faws4_request&amp;X-Amz-Date=20230131T151433Z&amp;X-Amz-Expires=604800&amp;X-Amz-SignedHeaders=host&amp;X-Amz-Signature=a3a9b9b87f7b8138f58bfe18188dd85c199defe8df8f44824e6db48a36737f2e</t>
  </si>
  <si>
    <t>https://productinspector-image-downloads-549105112588-us-east-1.s3.amazonaws.com/X001GTCICD/CMH1/st8817610/2021/6/20/8/515/AFEX_2248654f-3fd3-4a2e-9a66-0811bbef9122_CMH1_F1_L1_1624176515440_ICR890.jpg?X-Amz-Algorithm=AWS4-HMAC-SHA256&amp;X-Amz-Credential=AKIAYLS2MPVYZ4GVWR4V%2F20230131%2Fus-east-1%2Fs3%2Faws4_request&amp;X-Amz-Date=20230131T151439Z&amp;X-Amz-Expires=604800&amp;X-Amz-SignedHeaders=host&amp;X-Amz-Signature=d0e1055d40db57e0931a0e3a41c9279c10557e2d65e3d095b72d8cf0b094aa99</t>
  </si>
  <si>
    <t>https://productinspector-image-downloads-549105112588-us-east-1.s3.amazonaws.com/B000NRJQ3C/CMH1/st9117977/2021/8/10/6/262/AFEX_246b9f49-501d-439b-8804-b9ea2af1d16a_CMH1_F2_L2_1628575462064_ICR890.jpg?X-Amz-Algorithm=AWS4-HMAC-SHA256&amp;X-Amz-Credential=AKIAYLS2MPVYZ4GVWR4V%2F20230131%2Fus-east-1%2Fs3%2Faws4_request&amp;X-Amz-Date=20230131T151427Z&amp;X-Amz-Expires=604800&amp;X-Amz-SignedHeaders=host&amp;X-Amz-Signature=1e568404432c28c169860e1b7d8d074377a3a92b12c49444fc697bd6921866bd</t>
  </si>
  <si>
    <t>https://productinspector-image-downloads-549105112588-us-east-1.s3.amazonaws.com/B011AHPJI4/CMH1/st8819524/2022/4/26/5/1453/AFEX_a6105792-df03-4aba-8890-0b402003320b_CMH1_F2_L1_1650950653327_RGB-CAM-1.jpg?X-Amz-Algorithm=AWS4-HMAC-SHA256&amp;X-Amz-Credential=AKIAYLS2MPVYZ4GVWR4V%2F20230131%2Fus-east-1%2Fs3%2Faws4_request&amp;X-Amz-Date=20230131T151435Z&amp;X-Amz-Expires=604800&amp;X-Amz-SignedHeaders=host&amp;X-Amz-Signature=674757981cfbd02e56e5f7cece8f8d0c7e4658cbf3b19a768a670247760371a0</t>
  </si>
  <si>
    <t>https://productinspector-image-downloads-549105112588-us-east-1.s3.amazonaws.com/B06XP4QV51/CMH1/st8509480/2022/12/15/20/3310/AFEX_22079998-8782-4820-93e0-088eb8ddbb78_CMH1_F2_L1_1671137710963_ICR890.jpg?X-Amz-Algorithm=AWS4-HMAC-SHA256&amp;X-Amz-Credential=AKIAYLS2MPVYZ4GVWR4V%2F20230131%2Fus-east-1%2Fs3%2Faws4_request&amp;X-Amz-Date=20230131T151439Z&amp;X-Amz-Expires=604800&amp;X-Amz-SignedHeaders=host&amp;X-Amz-Signature=ba6f9fc6c2cb3bbf5d1b8a23f3c656468358792e61efd4d3981d20fd6b7b83a1</t>
  </si>
  <si>
    <t>https://productinspector-image-downloads-549105112588-us-east-1.s3.amazonaws.com/B076JLCN2D/CMH1/st9117511/2021/11/16/22/2164/AFEX_16709a5d-5fd2-41e1-8823-a5b7147e502e_CMH1_F2_L3_1637102164584_ICR890.jpg?X-Amz-Algorithm=AWS4-HMAC-SHA256&amp;X-Amz-Credential=AKIAYLS2MPVYZ4GVWR4V%2F20230131%2Fus-east-1%2Fs3%2Faws4_request&amp;X-Amz-Date=20230131T151441Z&amp;X-Amz-Expires=604800&amp;X-Amz-SignedHeaders=host&amp;X-Amz-Signature=d33c7c17d036047d96f7fb37a75d8f71c52cb98e80a5ae320b80ad309b82c626</t>
  </si>
  <si>
    <t>https://productinspector-image-downloads-549105112588-us-east-1.s3.amazonaws.com/B005KDEMRE/GEG1/st8611058/2022/1/17/4/428/AFEX_449082df-001c-4d0e-94bc-4305b79b8005_GEG1_F1_L3_1642392428817_ICR890.jpg?X-Amz-Algorithm=AWS4-HMAC-SHA256&amp;X-Amz-Credential=AKIAYLS2MPVYZ4GVWR4V%2F20230131%2Fus-east-1%2Fs3%2Faws4_request&amp;X-Amz-Date=20230131T151430Z&amp;X-Amz-Expires=604800&amp;X-Amz-SignedHeaders=host&amp;X-Amz-Signature=78155f294c8812a65152410f34ac43ba6f9dd6a67d2d179e1a3601e624de02a7</t>
  </si>
  <si>
    <t>https://productinspector-image-downloads-549105112588-us-east-1.s3.amazonaws.com/X001LOBJAF/MKE1/P-5-A891E746/2020/8/16/21/3209/MKE1_B04_4317_top_2020-08-16T21%253A53%253A29Z_face_C_level_8_bin_76.jpg?X-Amz-Algorithm=AWS4-HMAC-SHA256&amp;X-Amz-Credential=AKIAYLS2MPVYZ4GVWR4V%2F20230131%2Fus-east-1%2Fs3%2Faws4_request&amp;X-Amz-Date=20230131T151431Z&amp;X-Amz-Expires=604800&amp;X-Amz-SignedHeaders=host&amp;X-Amz-Signature=831a081b0efe737940bd9ee5dd5ec4630be91d0fd69fafa3bdce5b84fb79b1eb</t>
  </si>
  <si>
    <t>https://productinspector-image-downloads-549105112588-us-east-1.s3.amazonaws.com/B01FGFT7T8/CMH1/st8817663/2021/7/23/3/3261/AFEX_007ca7b2-14f3-4af1-8f6c-22f14e128c4f_CMH1_F1_L4_1627012461593_ICR890.jpg?X-Amz-Algorithm=AWS4-HMAC-SHA256&amp;X-Amz-Credential=AKIAYLS2MPVYZ4GVWR4V%2F20230131%2Fus-east-1%2Fs3%2Faws4_request&amp;X-Amz-Date=20230131T151437Z&amp;X-Amz-Expires=604800&amp;X-Amz-SignedHeaders=host&amp;X-Amz-Signature=93d212da338e4a27ee90c0e6adf8590aa39c6b1e7e65a641d18f373f766b5628</t>
  </si>
  <si>
    <t>https://productinspector-image-downloads-549105112588-us-east-1.s3.amazonaws.com/X00226H29N/CMH1/st8818348/2021/8/19/4/1984/AFEX_05174864-6a6d-4730-8361-47b1dfbdc00b_CMH1_F2_L4_1629347584998_ICR890.jpg?X-Amz-Algorithm=AWS4-HMAC-SHA256&amp;X-Amz-Credential=AKIAYLS2MPVYZ4GVWR4V%2F20230131%2Fus-east-1%2Fs3%2Faws4_request&amp;X-Amz-Date=20230131T151443Z&amp;X-Amz-Expires=604800&amp;X-Amz-SignedHeaders=host&amp;X-Amz-Signature=901cac480d8e1edd497a8ac947f14c75ba4ebfc97228214798909eb67431abed</t>
  </si>
  <si>
    <t>https://productinspector-image-downloads-549105112588-us-east-1.s3.amazonaws.com/X00335MD19/CMH1/st8818471/2022/2/6/8/629/AFEX_4332125a-e419-428b-99a3-6127e4c3ec24_CMH1_F1_L2_1644135029166_ICR890.jpg?X-Amz-Algorithm=AWS4-HMAC-SHA256&amp;X-Amz-Credential=AKIAYLS2MPVYZ4GVWR4V%2F20230131%2Fus-east-1%2Fs3%2Faws4_request&amp;X-Amz-Date=20230131T151443Z&amp;X-Amz-Expires=604800&amp;X-Amz-SignedHeaders=host&amp;X-Amz-Signature=1679249f1ac798de91da5f13cc54d2bb26ae2f52ed11ef75072e90660bd3664f</t>
  </si>
  <si>
    <t>https://productinspector-image-downloads-549105112588-us-east-1.s3.amazonaws.com/B00070QF0M/CMH1/st8819621/2022/4/4/18/1387/AFEX_37690dbf-63bd-4f0d-ab58-107371f41169_CMH1_F1_L2_1649096587848_ICR890.jpg?X-Amz-Algorithm=AWS4-HMAC-SHA256&amp;X-Amz-Credential=AKIAYLS2MPVYZ4GVWR4V%2F20230131%2Fus-east-1%2Fs3%2Faws4_request&amp;X-Amz-Date=20230131T151426Z&amp;X-Amz-Expires=604800&amp;X-Amz-SignedHeaders=host&amp;X-Amz-Signature=50dc764d45b53eacea042a2c9a69529344fe8a4f1f923ff99ac8d5879c98aa4d</t>
  </si>
  <si>
    <t>https://productinspector-image-downloads-549105112588-us-east-1.s3.amazonaws.com/X002IC116B/CMH1/st8818064/2021/9/4/12/245/AFEX_013f5fd6-91ea-4526-8c77-68afcd1379a4_CMH1_F2_L1_1630757045239_ICR890.jpg?X-Amz-Algorithm=AWS4-HMAC-SHA256&amp;X-Amz-Credential=AKIAYLS2MPVYZ4GVWR4V%2F20230131%2Fus-east-1%2Fs3%2Faws4_request&amp;X-Amz-Date=20230131T151436Z&amp;X-Amz-Expires=604800&amp;X-Amz-SignedHeaders=host&amp;X-Amz-Signature=d41751f26f884bc46cdbb91a8a8bc76d5521969e47fb04b7651080a4265037a7</t>
  </si>
  <si>
    <t>https://productinspector-image-downloads-549105112588-us-east-1.s3.amazonaws.com/B073X5TND9/CMH1/st8509640/2023/1/3/17/2490/AFEX_2c044ac5-129e-4d61-9c04-b8be0d2fde77_CMH1_F2_L4_1672767690256_ICR890.jpg?X-Amz-Algorithm=AWS4-HMAC-SHA256&amp;X-Amz-Credential=AKIAYLS2MPVYZ4GVWR4V%2F20230131%2Fus-east-1%2Fs3%2Faws4_request&amp;X-Amz-Date=20230131T151440Z&amp;X-Amz-Expires=604800&amp;X-Amz-SignedHeaders=host&amp;X-Amz-Signature=88fd35558935358f1fa10bd2f063526ab9262c72f502992befc6dfd59112d6c0</t>
  </si>
  <si>
    <t>https://productinspector-image-downloads-549105112588-us-east-1.s3.amazonaws.com/X001OCIX5X/CMH1/st9114619/2021/1/4/14/1615/AFEX_0154dbb5-c726-4ad6-a835-00f380480801_CMH1_F1_L2_1609770415753_ICR890.jpg?X-Amz-Algorithm=AWS4-HMAC-SHA256&amp;X-Amz-Credential=AKIAYLS2MPVYZ4GVWR4V%2F20230131%2Fus-east-1%2Fs3%2Faws4_request&amp;X-Amz-Date=20230131T151434Z&amp;X-Amz-Expires=604800&amp;X-Amz-SignedHeaders=host&amp;X-Amz-Signature=1a61ef3bf6b71564421d93df01143de588d4a00476faa3b5665e6809c2f706c5</t>
  </si>
  <si>
    <t>https://productinspector-image-downloads-549105112588-us-east-1.s3.amazonaws.com/B07PVD6N71/CMH1/st9319017/2021/10/31/0/3271/AFEX_21814d08-3d08-4f5c-a26d-424ae6a078af_CMH1_F1_L4_1635641671859_ICR890.jpg?X-Amz-Algorithm=AWS4-HMAC-SHA256&amp;X-Amz-Credential=AKIAYLS2MPVYZ4GVWR4V%2F20230131%2Fus-east-1%2Fs3%2Faws4_request&amp;X-Amz-Date=20230131T151443Z&amp;X-Amz-Expires=604800&amp;X-Amz-SignedHeaders=host&amp;X-Amz-Signature=c5a9018a709c882a3c19c37abd3d9bf81d687194348e1186c73da2107ac98e70</t>
  </si>
  <si>
    <t>https://productinspector-image-downloads-549105112588-us-east-1.s3.amazonaws.com/B01JRKXXYI/CMH1/st9117788/2020/12/12/11/3005/AFEX_25bf9744-d428-4743-b0ea-5f90631828d2_CMH1_F1_L2_1607773805230_ICR890.jpg?X-Amz-Algorithm=AWS4-HMAC-SHA256&amp;X-Amz-Credential=AKIAYLS2MPVYZ4GVWR4V%2F20230131%2Fus-east-1%2Fs3%2Faws4_request&amp;X-Amz-Date=20230131T151437Z&amp;X-Amz-Expires=604800&amp;X-Amz-SignedHeaders=host&amp;X-Amz-Signature=a4728c407dd680b28fb5a32d9a23a2c2e3b57c7b1c6368217925d37ab4b1e1ce</t>
  </si>
  <si>
    <t>https://productinspector-image-downloads-549105112588-us-east-1.s3.amazonaws.com/B01M15WT5Y/GEG1/st8620395/2022/1/12/10/568/AFEX_123a1440-a8f6-4863-a192-8113f408db95_GEG1_F2_L4_1641982168592_ICR890.jpg?X-Amz-Algorithm=AWS4-HMAC-SHA256&amp;X-Amz-Credential=AKIAYLS2MPVYZ4GVWR4V%2F20230131%2Fus-east-1%2Fs3%2Faws4_request&amp;X-Amz-Date=20230131T151438Z&amp;X-Amz-Expires=604800&amp;X-Amz-SignedHeaders=host&amp;X-Amz-Signature=358fde1d65e23b529a89667649b9be38fda91a31ca850faa7eabf8e90f3a7536</t>
  </si>
  <si>
    <t>https://productinspector-image-downloads-549105112588-us-east-1.s3.amazonaws.com/X000W8TC8R/CMH1/st8817707/2022/5/24/7/1674/AFEX_86283a86-b4ab-4f14-b352-ad2cfc360781_CMH1_F1_L3_1653377274028_ICR890.jpg?X-Amz-Algorithm=AWS4-HMAC-SHA256&amp;X-Amz-Credential=AKIAYLS2MPVYZ4GVWR4V%2F20230131%2Fus-east-1%2Fs3%2Faws4_request&amp;X-Amz-Date=20230131T151431Z&amp;X-Amz-Expires=604800&amp;X-Amz-SignedHeaders=host&amp;X-Amz-Signature=c7340264fa9ba0e51ca07bb5bee4e9a5a95afb8306acc81d35ad6569cfe89c7a</t>
  </si>
  <si>
    <t>https://productinspector-image-downloads-549105112588-us-east-1.s3.amazonaws.com/B00AU4D9H2/CMH1/st9117766/2022/3/1/5/830/AFEX_133793bd-a50e-4471-8d91-e0268605ab0d_CMH1_F1_L1_1646111630945_ICR890.jpg?X-Amz-Algorithm=AWS4-HMAC-SHA256&amp;X-Amz-Credential=AKIAYLS2MPVYZ4GVWR4V%2F20230131%2Fus-east-1%2Fs3%2Faws4_request&amp;X-Amz-Date=20230131T151431Z&amp;X-Amz-Expires=604800&amp;X-Amz-SignedHeaders=host&amp;X-Amz-Signature=0b6110b12cccda84ab5d622c00f8c58cd2ef8477c12c5f78c1ae8990a671ff78</t>
  </si>
  <si>
    <t>https://productinspector-image-downloads-549105112588-us-east-1.s3.amazonaws.com/X000Z2S2U9/CMH1/st8509818/2021/12/12/10/3064/AFEX_1fa00b75-621d-43f6-b198-b47d142e9750_CMH1_F1_L2_1639306264236_ICR890.jpg?X-Amz-Algorithm=AWS4-HMAC-SHA256&amp;X-Amz-Credential=AKIAYLS2MPVYZ4GVWR4V%2F20230131%2Fus-east-1%2Fs3%2Faws4_request&amp;X-Amz-Date=20230131T151436Z&amp;X-Amz-Expires=604800&amp;X-Amz-SignedHeaders=host&amp;X-Amz-Signature=29a38f4ad302224650903052928bc123a663bfffa416654214b7e98c6e595568</t>
  </si>
  <si>
    <t>https://productinspector-image-downloads-549105112588-us-east-1.s3.amazonaws.com/B071V91LGC/GEG1/st8439507/2022/7/14/11/3337/AFEX_00ad8665-6977-4077-80d9-3c4c320a286d_GEG1_F2_L4_1657799737891_ICR890.jpg?X-Amz-Algorithm=AWS4-HMAC-SHA256&amp;X-Amz-Credential=AKIAYLS2MPVYZ4GVWR4V%2F20230131%2Fus-east-1%2Fs3%2Faws4_request&amp;X-Amz-Date=20230131T151439Z&amp;X-Amz-Expires=604800&amp;X-Amz-SignedHeaders=host&amp;X-Amz-Signature=4e535363a5f33acf857563e4d97e305bc938fffef861401ec1c9b21dac62dc44</t>
  </si>
  <si>
    <t>https://productinspector-image-downloads-549105112588-us-east-1.s3.amazonaws.com/B003R9KACE/CMH1/st8818895/2022/10/3/3/1355/AFEX_279c20f2-3f4b-430c-90ca-4bed17ab1a6e_CMH1_F2_L2_1664767355117_ICR890.jpg?X-Amz-Algorithm=AWS4-HMAC-SHA256&amp;X-Amz-Credential=AKIAYLS2MPVYZ4GVWR4V%2F20230131%2Fus-east-1%2Fs3%2Faws4_request&amp;X-Amz-Date=20230131T151429Z&amp;X-Amz-Expires=604800&amp;X-Amz-SignedHeaders=host&amp;X-Amz-Signature=b0adf36c2fbc20d52f51e50454dcbdb0aa1f1586bafbaf2fb9227d95464044e1</t>
  </si>
  <si>
    <t>https://productinspector-image-downloads-549105112588-us-east-1.s3.amazonaws.com/B00N5EU7F6/CMH1/st9147676/2021/6/27/2/2965/AFEX_549c299a-76cb-4b93-8de4-e92bdeeeb045_CMH1_F2_L2_1624762165695_ICR890.jpg?X-Amz-Algorithm=AWS4-HMAC-SHA256&amp;X-Amz-Credential=AKIAYLS2MPVYZ4GVWR4V%2F20230131%2Fus-east-1%2Fs3%2Faws4_request&amp;X-Amz-Date=20230131T151433Z&amp;X-Amz-Expires=604800&amp;X-Amz-SignedHeaders=host&amp;X-Amz-Signature=d422c3b579b278d64fdde778a6ce5a5828ffee56815ad96e4b40bf53cd6f7101</t>
  </si>
  <si>
    <t>https://productinspector-image-downloads-549105112588-us-east-1.s3.amazonaws.com/X001VBRNV7/GEG1/st8611308/2021/8/7/21/2371/AFEX_5a36c9bc-13be-453c-954d-ebb2331b3231_GEG1_F1_L6_1628372371101_ICR890.jpg?X-Amz-Algorithm=AWS4-HMAC-SHA256&amp;X-Amz-Credential=AKIAYLS2MPVYZ4GVWR4V%2F20230131%2Fus-east-1%2Fs3%2Faws4_request&amp;X-Amz-Date=20230131T151442Z&amp;X-Amz-Expires=604800&amp;X-Amz-SignedHeaders=host&amp;X-Amz-Signature=3f6957048c6bb6bd2242755e581411865b0d34b2e34901494691f25b00ef7929</t>
  </si>
  <si>
    <t>https://productinspector-image-downloads-549105112588-us-east-1.s3.amazonaws.com/B00YBQSHS6/CMH1/st8566117/2022/5/30/13/3306/AFEX_13251de3-92e1-4b0d-8678-ecc98a81ec53_CMH1_F1_L3_1653918906765_ICR890.jpg?X-Amz-Algorithm=AWS4-HMAC-SHA256&amp;X-Amz-Credential=AKIAYLS2MPVYZ4GVWR4V%2F20230131%2Fus-east-1%2Fs3%2Faws4_request&amp;X-Amz-Date=20230131T151435Z&amp;X-Amz-Expires=604800&amp;X-Amz-SignedHeaders=host&amp;X-Amz-Signature=fb71234627b37afeafb3f069aefef53fdbbc7199d973d41f5d28dc3aabd88fc5</t>
  </si>
  <si>
    <t>https://productinspector-image-downloads-549105112588-us-east-1.s3.amazonaws.com/B07PC26GMF/CMH1/st8573526/2022/11/22/2/2913/AFEX_0819375f-4f4d-47eb-9a50-9bc6cd6e81a2_CMH1_F1_L2_1669085313527_ICR890.jpg?X-Amz-Algorithm=AWS4-HMAC-SHA256&amp;X-Amz-Credential=AKIAYLS2MPVYZ4GVWR4V%2F20230131%2Fus-east-1%2Fs3%2Faws4_request&amp;X-Amz-Date=20230131T151443Z&amp;X-Amz-Expires=604800&amp;X-Amz-SignedHeaders=host&amp;X-Amz-Signature=55a95eba4f2fa36862ffafbb3a306836e17181e48db7f9c3a02540d909d10b42</t>
  </si>
  <si>
    <t>https://productinspector-image-downloads-549105112588-us-east-1.s3.amazonaws.com/X000UHVAFX/CMH1/st8817303/2021/6/24/13/2780/AFEX_0dc7a0c7-6b58-4091-908e-3602ed53872c_CMH1_F1_L4_1624542380406_ICR890.jpg?X-Amz-Algorithm=AWS4-HMAC-SHA256&amp;X-Amz-Credential=AKIAYLS2MPVYZ4GVWR4V%2F20230131%2Fus-east-1%2Fs3%2Faws4_request&amp;X-Amz-Date=20230131T151435Z&amp;X-Amz-Expires=604800&amp;X-Amz-SignedHeaders=host&amp;X-Amz-Signature=0f2a1d85cc33b99805828c809b4e6a447154f6e0f20c3bc5051e77aa6adf3a8a</t>
  </si>
  <si>
    <t>https://productinspector-image-downloads-549105112588-us-east-1.s3.amazonaws.com/X00342SBG7/LAS7/st8878915/2022/11/23/18/31/AFEX_163f50e7-acb5-4685-93c4-2521b9cc15f7_LAS7_F1_L3_1669226431958_ICR890.jpg?X-Amz-Algorithm=AWS4-HMAC-SHA256&amp;X-Amz-Credential=AKIAYLS2MPVYZ4GVWR4V%2F20230131%2Fus-east-1%2Fs3%2Faws4_request&amp;X-Amz-Date=20230131T151439Z&amp;X-Amz-Expires=604800&amp;X-Amz-SignedHeaders=host&amp;X-Amz-Signature=a3e8cbbd2f822c8d5099000af97779f1309885e1c1b7b5676a6175fb79835011</t>
  </si>
  <si>
    <t>https://productinspector-image-downloads-549105112588-us-east-1.s3.amazonaws.com/B01LTDTANO/CMH1/st8510760/2021/11/20/14/2901/AFEX_511b3370-2c3b-48c7-986d-ca6bbd2ced95_CMH1_F1_L1_1637419701926_ICR890.jpg?X-Amz-Algorithm=AWS4-HMAC-SHA256&amp;X-Amz-Credential=AKIAYLS2MPVYZ4GVWR4V%2F20230131%2Fus-east-1%2Fs3%2Faws4_request&amp;X-Amz-Date=20230131T151438Z&amp;X-Amz-Expires=604800&amp;X-Amz-SignedHeaders=host&amp;X-Amz-Signature=ea059bb4890012ac38041ebf01411d5f26c62411d39738886b5c1142fea949ea</t>
  </si>
  <si>
    <t>https://productinspector-image-downloads-549105112588-us-east-1.s3.amazonaws.com/B07564FPHL/LAS1/2021/4/12/14/1088/SICK_TUNNEL_LAS1_ATAC-1_20210412_141702097_995cb486-6b15-4503-bdea-9660f5debb5d_ATAC-1_BOT.jpg?X-Amz-Algorithm=AWS4-HMAC-SHA256&amp;X-Amz-Credential=AKIAYLS2MPVYZ4GVWR4V%2F20230131%2Fus-east-1%2Fs3%2Faws4_request&amp;X-Amz-Date=20230131T151441Z&amp;X-Amz-Expires=604800&amp;X-Amz-SignedHeaders=host&amp;X-Amz-Signature=8f2b5ad1edae4b596b7a4e31ea07b430567bb22ba8586a0db22d89dfafaf2e44</t>
  </si>
  <si>
    <t>https://productinspector-image-downloads-549105112588-us-east-1.s3.amazonaws.com/B071DTFJBT/CMH1/st9117742/2022/10/27/0/3529/AFEX_0b2e3988-5d2c-42c9-9d2b-005c602a330d_CMH1_F2_L1_1666832329629_ICR890.jpg?X-Amz-Algorithm=AWS4-HMAC-SHA256&amp;X-Amz-Credential=AKIAYLS2MPVYZ4GVWR4V%2F20230131%2Fus-east-1%2Fs3%2Faws4_request&amp;X-Amz-Date=20230131T151439Z&amp;X-Amz-Expires=604800&amp;X-Amz-SignedHeaders=host&amp;X-Amz-Signature=dbb5c18e91b48f2b41b400a16f629022fe290900ae55ad352e808fed17bb79a8</t>
  </si>
  <si>
    <t>https://productinspector-image-downloads-549105112588-us-east-1.s3.amazonaws.com/X002HDJ2XZ/GEG1/st8611187/2021/10/8/6/1220/AFEX_55da0f8a-991a-4e27-80a4-e8da6cf82baa_GEG1_F2_L4_1633674020677_ICR890.jpg?X-Amz-Algorithm=AWS4-HMAC-SHA256&amp;X-Amz-Credential=AKIAYLS2MPVYZ4GVWR4V%2F20230131%2Fus-east-1%2Fs3%2Faws4_request&amp;X-Amz-Date=20230131T151438Z&amp;X-Amz-Expires=604800&amp;X-Amz-SignedHeaders=host&amp;X-Amz-Signature=bd9d4a855a63911b290f3b24c54fa05fba926f1090cd7cf9bbfee90a6684778a</t>
  </si>
  <si>
    <t>https://productinspector-image-downloads-549105112588-us-east-1.s3.amazonaws.com/X001RPR60F/DFW7/st8515018/2023/1/12/19/3255/AFEX_014fd737-5dfd-44c7-8e42-f7b85f90b514_DFW7_F1_L5_1673553255317_RGB-CAM-2.jpg?X-Amz-Algorithm=AWS4-HMAC-SHA256&amp;X-Amz-Credential=AKIAYLS2MPVYZ4GVWR4V%2F20230131%2Fus-east-1%2Fs3%2Faws4_request&amp;X-Amz-Date=20230131T151440Z&amp;X-Amz-Expires=604800&amp;X-Amz-SignedHeaders=host&amp;X-Amz-Signature=302c31a52ac321186f414457f60cce81d0028f8adc38bd6cfc78a9808ac0e0fa</t>
  </si>
  <si>
    <t>https://productinspector-image-downloads-549105112588-us-east-1.s3.amazonaws.com/B00ZUY5VH8/CMH1/st9117789/2021/6/3/8/1689/AFEX_1f942a65-e998-4fed-a76f-eb80d35dfce4_CMH1_F2_L4_1622708889848_ICR890.jpg?X-Amz-Algorithm=AWS4-HMAC-SHA256&amp;X-Amz-Credential=AKIAYLS2MPVYZ4GVWR4V%2F20230131%2Fus-east-1%2Fs3%2Faws4_request&amp;X-Amz-Date=20230131T151435Z&amp;X-Amz-Expires=604800&amp;X-Amz-SignedHeaders=host&amp;X-Amz-Signature=4ec8384f7b0ccb283d9f10956fa0283fc2900aa5cb5a3334314561c40bc05027</t>
  </si>
  <si>
    <t>https://productinspector-image-downloads-549105112588-us-east-1.s3.amazonaws.com/X00210XMHV/GEG1/st8610869/2021/12/29/8/511/AFEX_07f8f2ba-f3e1-4b28-a7fd-78a31fb82199_GEG1_F1_L6_1640765311959_ICR890.jpg?X-Amz-Algorithm=AWS4-HMAC-SHA256&amp;X-Amz-Credential=AKIAYLS2MPVYZ4GVWR4V%2F20230131%2Fus-east-1%2Fs3%2Faws4_request&amp;X-Amz-Date=20230131T151441Z&amp;X-Amz-Expires=604800&amp;X-Amz-SignedHeaders=host&amp;X-Amz-Signature=69747fc979adf33cb264b70cd99ffdf216218eb0e8ef989e5eef568e29072b71</t>
  </si>
  <si>
    <t>https://productinspector-image-downloads-549105112588-us-east-1.s3.amazonaws.com/B00634Z6BA/CMH1/st8509947/2022/8/17/1/776/AFEX_03b62414-4fd4-4024-883e-eace314ddb21_CMH1_F2_L1_1660698776282_ICR890.jpg?X-Amz-Algorithm=AWS4-HMAC-SHA256&amp;X-Amz-Credential=AKIAYLS2MPVYZ4GVWR4V%2F20230131%2Fus-east-1%2Fs3%2Faws4_request&amp;X-Amz-Date=20230131T151430Z&amp;X-Amz-Expires=604800&amp;X-Amz-SignedHeaders=host&amp;X-Amz-Signature=87bdbb3f8f726d62a870835a9956393223d61cde0825d6a45328c38eaa621e3a</t>
  </si>
  <si>
    <t>https://productinspector-image-downloads-549105112588-us-east-1.s3.amazonaws.com/X001JE8G53/CMH1/st9114565/2021/12/20/10/2808/AFEX_7e335a4d-2ae3-4f1e-9e67-c9abb819cf5f_CMH1_F2_L1_1639997208966_ICR890.jpg?X-Amz-Algorithm=AWS4-HMAC-SHA256&amp;X-Amz-Credential=AKIAYLS2MPVYZ4GVWR4V%2F20230131%2Fus-east-1%2Fs3%2Faws4_request&amp;X-Amz-Date=20230131T151439Z&amp;X-Amz-Expires=604800&amp;X-Amz-SignedHeaders=host&amp;X-Amz-Signature=aba3a8c92538e6e0589b0199ca641c81a6956d2e82b28247c2b07d31baa8079c</t>
  </si>
  <si>
    <t>https://productinspector-image-downloads-549105112588-us-east-1.s3.amazonaws.com/B00IMZ4KEC/CMH1/st8819307/2021/8/24/4/986/AFEX_c56c5b3d-3f8b-4297-b9dd-33f7851cc46e_CMH1_F2_L1_1629778586463_ICR890.jpg?X-Amz-Algorithm=AWS4-HMAC-SHA256&amp;X-Amz-Credential=AKIAYLS2MPVYZ4GVWR4V%2F20230131%2Fus-east-1%2Fs3%2Faws4_request&amp;X-Amz-Date=20230131T151433Z&amp;X-Amz-Expires=604800&amp;X-Amz-SignedHeaders=host&amp;X-Amz-Signature=c5ddd1e5ad3d29fa0d0f018ddedbfa25a42f42159387f754c060f576f26441fa</t>
  </si>
  <si>
    <t>https://productinspector-image-downloads-549105112588-us-east-1.s3.amazonaws.com/B07Q9FDLVJ/GEG1/st8610564/2021/12/14/6/2712/AFEX_4348beed-c04c-4df4-8eb4-764d005dea6f_GEG1_F2_L3_1639464312113_ICR890.jpg?X-Amz-Algorithm=AWS4-HMAC-SHA256&amp;X-Amz-Credential=AKIAYLS2MPVYZ4GVWR4V%2F20230131%2Fus-east-1%2Fs3%2Faws4_request&amp;X-Amz-Date=20230131T151443Z&amp;X-Amz-Expires=604800&amp;X-Amz-SignedHeaders=host&amp;X-Amz-Signature=c9d0c8a4b40006e168b5e764b216a738f9cfbb80bfe378e3e71cabf8bfa31876</t>
  </si>
  <si>
    <t>https://productinspector-image-downloads-549105112588-us-east-1.s3.amazonaws.com/B00846E7JW/CMH1/st9118040/2021/10/24/21/1943/AFEX_110c08ba-2e6b-4351-a387-22d7434b7fd2_CMH1_F1_L2_1635111143467_ICR890.jpg?X-Amz-Algorithm=AWS4-HMAC-SHA256&amp;X-Amz-Credential=AKIAYLS2MPVYZ4GVWR4V%2F20230131%2Fus-east-1%2Fs3%2Faws4_request&amp;X-Amz-Date=20230131T151430Z&amp;X-Amz-Expires=604800&amp;X-Amz-SignedHeaders=host&amp;X-Amz-Signature=d7d5d84097bfc5f0e4e9eea45c35fb8e1042ab82ae8afa15ac94f0d0a1d44c53</t>
  </si>
  <si>
    <t>https://productinspector-image-downloads-549105112588-us-east-1.s3.amazonaws.com/B00KA38GYO/SMF3/2021/7/25/16/3002/SICK_TUNNEL_SMF3_ATAC-1_20210725_164301686_C45A6F2C-1F5E-11B2-BC66-23441651FC56_00000858_BOT.jpg?X-Amz-Algorithm=AWS4-HMAC-SHA256&amp;X-Amz-Credential=AKIAYLS2MPVYZ4GVWR4V%2F20230131%2Fus-east-1%2Fs3%2Faws4_request&amp;X-Amz-Date=20230131T151433Z&amp;X-Amz-Expires=604800&amp;X-Amz-SignedHeaders=host&amp;X-Amz-Signature=4c35cdd71440f796da8b119b9ee72563e172a55e6a26e5fbfb2ebd758ce0c2cd</t>
  </si>
  <si>
    <t>https://productinspector-image-downloads-549105112588-us-east-1.s3.amazonaws.com/B00FEZTJ7G/CMH1/st8512634/2022/6/28/17/1779/AFEX_0119aba2-d6b2-42f7-b138-6b3001b5f161_CMH1_F2_L1_1656437379708_ICR890.jpg?X-Amz-Algorithm=AWS4-HMAC-SHA256&amp;X-Amz-Credential=AKIAYLS2MPVYZ4GVWR4V%2F20230131%2Fus-east-1%2Fs3%2Faws4_request&amp;X-Amz-Date=20230131T151432Z&amp;X-Amz-Expires=604800&amp;X-Amz-SignedHeaders=host&amp;X-Amz-Signature=92c9d471a6a9e616a256115b51d8a0f378d2e67b62863ea79e1952dc7e92bfc7</t>
  </si>
  <si>
    <t>https://productinspector-image-downloads-549105112588-us-east-1.s3.amazonaws.com/B00MJ4UXQG/CMH1/st8818096/2022/8/29/7/2530/AFEX_01a14298-0a83-46ce-a990-593dc7f02333_CMH1_F2_L1_1661758930134_ICR890.jpg?X-Amz-Algorithm=AWS4-HMAC-SHA256&amp;X-Amz-Credential=AKIAYLS2MPVYZ4GVWR4V%2F20230131%2Fus-east-1%2Fs3%2Faws4_request&amp;X-Amz-Date=20230131T151433Z&amp;X-Amz-Expires=604800&amp;X-Amz-SignedHeaders=host&amp;X-Amz-Signature=23f23dd298f5c7f31d078f6315b4374a30a9354f20172d5b0815d6df547535d4</t>
  </si>
  <si>
    <t>https://productinspector-image-downloads-549105112588-us-east-1.s3.amazonaws.com/B01IVNS9BE/CMH1/st8509088/2021/11/6/10/1702/AFEX_02c4da4b-d0a2-494c-81ee-2e111e3b4da2_CMH1_F1_L3_1636194502334_ICR890.jpg?X-Amz-Algorithm=AWS4-HMAC-SHA256&amp;X-Amz-Credential=AKIAYLS2MPVYZ4GVWR4V%2F20230131%2Fus-east-1%2Fs3%2Faws4_request&amp;X-Amz-Date=20230131T151437Z&amp;X-Amz-Expires=604800&amp;X-Amz-SignedHeaders=host&amp;X-Amz-Signature=cbf359b1633b74d03d00bffe5a7f2fba7ee13a8277d8e6ea0941ba072ef3a242</t>
  </si>
  <si>
    <t>https://productinspector-image-downloads-549105112588-us-east-1.s3.amazonaws.com/B002XZLH5C/CMH1/st9159473/2021/10/27/20/3373/AFEX_17762e16-f137-4be7-9dd2-c149fd738d4d_CMH1_F2_L4_1635368173261_ICR890.jpg?X-Amz-Algorithm=AWS4-HMAC-SHA256&amp;X-Amz-Credential=AKIAYLS2MPVYZ4GVWR4V%2F20230131%2Fus-east-1%2Fs3%2Faws4_request&amp;X-Amz-Date=20230131T151429Z&amp;X-Amz-Expires=604800&amp;X-Amz-SignedHeaders=host&amp;X-Amz-Signature=52ebac88ebeadefa9d567871b1846fea15914c34483c185581a5c0b1bbde1c1b</t>
  </si>
  <si>
    <t>https://productinspector-image-downloads-549105112588-us-east-1.s3.amazonaws.com/X001GYN921/CMH1/st8509403/2022/9/20/4/1942/AFEX_010afa17-f7d6-4789-ba73-d5523f66d1bb_CMH1_F1_L4_1663648342804_ICR890.jpg?X-Amz-Algorithm=AWS4-HMAC-SHA256&amp;X-Amz-Credential=AKIAYLS2MPVYZ4GVWR4V%2F20230131%2Fus-east-1%2Fs3%2Faws4_request&amp;X-Amz-Date=20230131T151428Z&amp;X-Amz-Expires=604800&amp;X-Amz-SignedHeaders=host&amp;X-Amz-Signature=14b489d5900d2fa7239bb56f57b2c1dda499e76ba5b4b3427c74e455cbde6b44</t>
  </si>
  <si>
    <t>https://productinspector-image-downloads-549105112588-us-east-1.s3.amazonaws.com/X000U73AQF/CMH1/st8817590/2021/4/29/15/2172/AFEX_a9c48a92-6992-4263-8c24-0b55034501a9_CMH1_F1_L2_1619710572903_ICR890.jpg?X-Amz-Algorithm=AWS4-HMAC-SHA256&amp;X-Amz-Credential=AKIAYLS2MPVYZ4GVWR4V%2F20230131%2Fus-east-1%2Fs3%2Faws4_request&amp;X-Amz-Date=20230131T151435Z&amp;X-Amz-Expires=604800&amp;X-Amz-SignedHeaders=host&amp;X-Amz-Signature=2141de6eee1158d065eb3964adc2b1817e065630c92581bfd780970c7ebbf668</t>
  </si>
  <si>
    <t>https://productinspector-image-downloads-549105112588-us-east-1.s3.amazonaws.com/X001GXEOZ3/CMH1/st9117497/2021/9/11/12/1904/AFEX_a9f6e3bc-a15f-4ece-8e03-f82352442eb5_CMH1_F1_L1_1631363504795_ICR890.jpg?X-Amz-Algorithm=AWS4-HMAC-SHA256&amp;X-Amz-Credential=AKIAYLS2MPVYZ4GVWR4V%2F20230131%2Fus-east-1%2Fs3%2Faws4_request&amp;X-Amz-Date=20230131T151440Z&amp;X-Amz-Expires=604800&amp;X-Amz-SignedHeaders=host&amp;X-Amz-Signature=173c5850cb630e15a143163fff62319cbe61c80dbeac8defb3ac666fc9cbc2d7</t>
  </si>
  <si>
    <t>https://productinspector-image-downloads-549105112588-us-east-1.s3.amazonaws.com/X002O0M4B3/CMH1/st8818964/2021/11/15/4/2595/AFEX_01a45670-9a29-4fc2-b434-91ef63547886_CMH1_F2_L3_1636951395534_ICR890.jpg?X-Amz-Algorithm=AWS4-HMAC-SHA256&amp;X-Amz-Credential=AKIAYLS2MPVYZ4GVWR4V%2F20230131%2Fus-east-1%2Fs3%2Faws4_request&amp;X-Amz-Date=20230131T151442Z&amp;X-Amz-Expires=604800&amp;X-Amz-SignedHeaders=host&amp;X-Amz-Signature=76cd7eeec9705284f3cd253c18928c4dc59f33077827dad9aca414cfcdc0beb3</t>
  </si>
  <si>
    <t>https://productinspector-image-downloads-549105112588-us-east-1.s3.amazonaws.com/B000BH5IYA/GEG1/st8620479/2021/8/8/9/2662/AFEX_15b081c3-4137-481c-aede-6c96b428f6b0_GEG1_F1_L6_1628415862077_ICR890.jpg?X-Amz-Algorithm=AWS4-HMAC-SHA256&amp;X-Amz-Credential=AKIAYLS2MPVYZ4GVWR4V%2F20230131%2Fus-east-1%2Fs3%2Faws4_request&amp;X-Amz-Date=20230131T151427Z&amp;X-Amz-Expires=604800&amp;X-Amz-SignedHeaders=host&amp;X-Amz-Signature=22e86ba34e48f388da06aa0da8287ba84737f168c9a726581a0c46415b402cb9</t>
  </si>
  <si>
    <t>https://productinspector-image-downloads-549105112588-us-east-1.s3.amazonaws.com/B005W3FXI4/CMH1/st8817684/2021/12/31/13/1099/AFEX_00cc349a-eaa2-47ef-98d2-7b7fce727bdf_CMH1_F1_L4_1640956699505_ICR890.jpg?X-Amz-Algorithm=AWS4-HMAC-SHA256&amp;X-Amz-Credential=AKIAYLS2MPVYZ4GVWR4V%2F20230131%2Fus-east-1%2Fs3%2Faws4_request&amp;X-Amz-Date=20230131T151430Z&amp;X-Amz-Expires=604800&amp;X-Amz-SignedHeaders=host&amp;X-Amz-Signature=8b425255d98343f6e442f19bd2d3073b152848717ff5185390a65dd7f2dd72d0</t>
  </si>
  <si>
    <t>https://productinspector-image-downloads-549105112588-us-east-1.s3.amazonaws.com/B00SJ2EBOW/CMH1/st8818640/2021/5/20/13/3420/AFEX_b53f4527-c9eb-475a-907f-8ff51575b1d4_CMH1_F1_L4_1621519020558_RGB-CAM-2.jpg?X-Amz-Algorithm=AWS4-HMAC-SHA256&amp;X-Amz-Credential=AKIAYLS2MPVYZ4GVWR4V%2F20230131%2Fus-east-1%2Fs3%2Faws4_request&amp;X-Amz-Date=20230131T151434Z&amp;X-Amz-Expires=604800&amp;X-Amz-SignedHeaders=host&amp;X-Amz-Signature=9148ba89cad7faa9d0dcc5df22f13b522f47c30068c2d99b6ba254bc7f521262</t>
  </si>
  <si>
    <t>https://productinspector-image-downloads-549105112588-us-east-1.s3.amazonaws.com/X002O4X4GX/GEG1/st8622534/2022/2/24/11/1864/AFEX_364b677f-305a-4a18-a032-6a0f4bcc734f_GEG1_F2_L4_1645702264677_ICR890.jpg?X-Amz-Algorithm=AWS4-HMAC-SHA256&amp;X-Amz-Credential=AKIAYLS2MPVYZ4GVWR4V%2F20230131%2Fus-east-1%2Fs3%2Faws4_request&amp;X-Amz-Date=20230131T151444Z&amp;X-Amz-Expires=604800&amp;X-Amz-SignedHeaders=host&amp;X-Amz-Signature=ab381c8c1cc60c37faf1ff78a2302db13e977541787b1750fecd9a344d1b80cf</t>
  </si>
  <si>
    <t>https://productinspector-image-downloads-549105112588-us-east-1.s3.amazonaws.com/B00L5FY08W/CMH1/st8509865/2021/11/26/6/739/AFEX_07502a1a-93d8-4ada-8066-334cf8fa8e8b_CMH1_F2_L1_1637907139944_RGB-CAM-1.jpg?X-Amz-Algorithm=AWS4-HMAC-SHA256&amp;X-Amz-Credential=AKIAYLS2MPVYZ4GVWR4V%2F20230131%2Fus-east-1%2Fs3%2Faws4_request&amp;X-Amz-Date=20230131T151433Z&amp;X-Amz-Expires=604800&amp;X-Amz-SignedHeaders=host&amp;X-Amz-Signature=c3817e357d88ad7b69f608a2a4efa826371d0d9b61e79e9761abeda921dbad3c</t>
  </si>
  <si>
    <t>https://productinspector-image-downloads-549105112588-us-east-1.s3.amazonaws.com/B01M1OGDHJ/CMH1/st8475803/2021/12/22/18/2400/AFEX_19372c90-ddb6-4e94-95b2-5aa67260714d_CMH1_F2_L2_1640198400969_ICR890.jpg?X-Amz-Algorithm=AWS4-HMAC-SHA256&amp;X-Amz-Credential=AKIAYLS2MPVYZ4GVWR4V%2F20230131%2Fus-east-1%2Fs3%2Faws4_request&amp;X-Amz-Date=20230131T151438Z&amp;X-Amz-Expires=604800&amp;X-Amz-SignedHeaders=host&amp;X-Amz-Signature=e4ecd4af45a66a227529e0fa9e2bc14a6a3827452ff0c1384e7b13530857d592</t>
  </si>
  <si>
    <t>https://productinspector-image-downloads-549105112588-us-east-1.s3.amazonaws.com/B003552RLC/CMH1/st8509732/2022/1/7/9/1476/AFEX_04ddcc45-e349-40ac-962d-a9d3e261a3ac_CMH1_F1_L2_1641547476530_ICR890.jpg?X-Amz-Algorithm=AWS4-HMAC-SHA256&amp;X-Amz-Credential=AKIAYLS2MPVYZ4GVWR4V%2F20230131%2Fus-east-1%2Fs3%2Faws4_request&amp;X-Amz-Date=20230131T151429Z&amp;X-Amz-Expires=604800&amp;X-Amz-SignedHeaders=host&amp;X-Amz-Signature=c2d82820d555f1e6a5dbfdc6fb66cc1cf4261de78de00f76357f9c8e296d85ac</t>
  </si>
  <si>
    <t>https://productinspector-image-downloads-549105112588-us-east-1.s3.amazonaws.com/X001NK65Y7/CMH1/st8818886/2021/10/5/20/1008/AFEX_4dff9e8f-b11f-43c7-968a-01606fa98d6c_CMH1_F2_L1_1633465008059_ICR890.jpg?X-Amz-Algorithm=AWS4-HMAC-SHA256&amp;X-Amz-Credential=AKIAYLS2MPVYZ4GVWR4V%2F20230131%2Fus-east-1%2Fs3%2Faws4_request&amp;X-Amz-Date=20230131T151441Z&amp;X-Amz-Expires=604800&amp;X-Amz-SignedHeaders=host&amp;X-Amz-Signature=7551b7bd2c7336cef5e6a90891080ebcce2bb68b9ca49617085595c9e0b0d46a</t>
  </si>
  <si>
    <t>https://productinspector-image-downloads-549105112588-us-east-1.s3.amazonaws.com/B000CEPB6C/CMH1/st8818413/2022/6/12/9/2747/AFEX_016cea62-53f3-443a-8bef-bf738223fbf7_CMH1_F1_L4_1655027147367_ICR890.jpg?X-Amz-Algorithm=AWS4-HMAC-SHA256&amp;X-Amz-Credential=AKIAYLS2MPVYZ4GVWR4V%2F20230131%2Fus-east-1%2Fs3%2Faws4_request&amp;X-Amz-Date=20230131T151427Z&amp;X-Amz-Expires=604800&amp;X-Amz-SignedHeaders=host&amp;X-Amz-Signature=66696685bd653ea2d8aa1d2e73668782c9bc68620951df819d09f832877a3b28</t>
  </si>
  <si>
    <t>https://productinspector-image-downloads-549105112588-us-east-1.s3.amazonaws.com/X001J9XHZR/CMH1/st8475783/2021/12/14/9/2151/AFEX_352681a7-d6d5-4548-b2ec-d58b35ca7f60_CMH1_F2_L3_1639474551958_ICR890.jpg?X-Amz-Algorithm=AWS4-HMAC-SHA256&amp;X-Amz-Credential=AKIAYLS2MPVYZ4GVWR4V%2F20230131%2Fus-east-1%2Fs3%2Faws4_request&amp;X-Amz-Date=20230131T151440Z&amp;X-Amz-Expires=604800&amp;X-Amz-SignedHeaders=host&amp;X-Amz-Signature=af1de5c281a83031af10ed0e814c88415a2ecf1da27fb21cf28b764569637c55</t>
  </si>
  <si>
    <t>https://productinspector-image-downloads-549105112588-us-east-1.s3.amazonaws.com/X0015IHDQ1/CMH1/st8566073/2021/11/9/4/1939/AFEX_1b091cca-00f2-4ae1-bff4-45cfcec583f0_CMH1_F1_L4_1636432339411_RGB-CAM-2.jpg?X-Amz-Algorithm=AWS4-HMAC-SHA256&amp;X-Amz-Credential=AKIAYLS2MPVYZ4GVWR4V%2F20230131%2Fus-east-1%2Fs3%2Faws4_request&amp;X-Amz-Date=20230131T151437Z&amp;X-Amz-Expires=604800&amp;X-Amz-SignedHeaders=host&amp;X-Amz-Signature=6ee77d0dbe3ab599796496f8dd259510ad4090ec4eda586ed92c0d6588ddc62d</t>
  </si>
  <si>
    <t>https://productinspector-image-downloads-549105112588-us-east-1.s3.amazonaws.com/B01HOUNCDA/PHL7/st8607319/2022/6/17/23/3256/AFEX_05cd0954-47d2-4a43-8045-6e015571cdfb_PHL7_F1_L5_1655510056163_ICR890.jpg?X-Amz-Algorithm=AWS4-HMAC-SHA256&amp;X-Amz-Credential=AKIAYLS2MPVYZ4GVWR4V%2F20230131%2Fus-east-1%2Fs3%2Faws4_request&amp;X-Amz-Date=20230131T151437Z&amp;X-Amz-Expires=604800&amp;X-Amz-SignedHeaders=host&amp;X-Amz-Signature=a5fae472f0fce1bebb288f09d28e7192d15a48839392f01240be29b56ccdec11</t>
  </si>
  <si>
    <t>https://productinspector-image-downloads-549105112588-us-east-1.s3.amazonaws.com/B00CWTZG74/CMH1/st8475969/2022/1/9/13/3034/AFEX_0133c9c6-5212-4eea-8f2e-b055947c1dc3_CMH1_F1_L3_1641736234975_ICR890.jpg?X-Amz-Algorithm=AWS4-HMAC-SHA256&amp;X-Amz-Credential=AKIAYLS2MPVYZ4GVWR4V%2F20230131%2Fus-east-1%2Fs3%2Faws4_request&amp;X-Amz-Date=20230131T151431Z&amp;X-Amz-Expires=604800&amp;X-Amz-SignedHeaders=host&amp;X-Amz-Signature=d6d21699a9231482af65e1f9f073e345cc7e63af9e6a83845898d378f11381da</t>
  </si>
  <si>
    <t>https://productinspector-image-downloads-549105112588-us-east-1.s3.amazonaws.com/B00VTV8SGM/CMH1/st8234918/2022/10/18/6/3180/AFEX_39e89373-5c9b-43c8-9a03-7f83a3805fb3_CMH1_F2_L1_1666075980370_ICR890.jpg?X-Amz-Algorithm=AWS4-HMAC-SHA256&amp;X-Amz-Credential=AKIAYLS2MPVYZ4GVWR4V%2F20230131%2Fus-east-1%2Fs3%2Faws4_request&amp;X-Amz-Date=20230131T151434Z&amp;X-Amz-Expires=604800&amp;X-Amz-SignedHeaders=host&amp;X-Amz-Signature=8e07064ff5aa654396b6497f62cd55e381fc447f02bbfb038504c45534a0b0fa</t>
  </si>
  <si>
    <t>https://productinspector-image-downloads-549105112588-us-east-1.s3.amazonaws.com/B07KMND3JC/CMH1/st8511369/2022/3/24/22/3137/AFEX_302261df-944b-4059-91da-617215c59010_CMH1_F1_L1_1648162337984_ICR890.jpg?X-Amz-Algorithm=AWS4-HMAC-SHA256&amp;X-Amz-Credential=AKIAYLS2MPVYZ4GVWR4V%2F20230131%2Fus-east-1%2Fs3%2Faws4_request&amp;X-Amz-Date=20230131T151443Z&amp;X-Amz-Expires=604800&amp;X-Amz-SignedHeaders=host&amp;X-Amz-Signature=39a20121c61e00a03af1d94847b101960108fa2e1b74ff32712a6c1b58b7a607</t>
  </si>
  <si>
    <t>https://productinspector-image-downloads-549105112588-us-east-1.s3.amazonaws.com/B01BNRNSB6/DEN3/2022/7/7/18/3117/SICK_TUNNEL_DEN3_ATAC-1_20220707_185725869_D06C2892-1E40-11B2-B196-23441651FC56_00000821_COLOR.jpg?X-Amz-Algorithm=AWS4-HMAC-SHA256&amp;X-Amz-Credential=AKIAYLS2MPVYZ4GVWR4V%2F20230131%2Fus-east-1%2Fs3%2Faws4_request&amp;X-Amz-Date=20230131T151436Z&amp;X-Amz-Expires=604800&amp;X-Amz-SignedHeaders=host&amp;X-Amz-Signature=3f8bb7f8a9001f3e8b20dc97a4eb25b4811beace0dea1277961c57f79b1415b8</t>
  </si>
  <si>
    <t>https://productinspector-image-downloads-549105112588-us-east-1.s3.amazonaws.com/B0733TDSJR/CMH1/st8817596/2021/8/13/6/513/AFEX_35e9a220-f93f-43be-b586-c91df040eb0a_CMH1_F2_L1_1628834913463_ICR890.jpg?X-Amz-Algorithm=AWS4-HMAC-SHA256&amp;X-Amz-Credential=AKIAYLS2MPVYZ4GVWR4V%2F20230131%2Fus-east-1%2Fs3%2Faws4_request&amp;X-Amz-Date=20230131T151440Z&amp;X-Amz-Expires=604800&amp;X-Amz-SignedHeaders=host&amp;X-Amz-Signature=650730b20c68099da18dc1267821e646cd94384e88a1c65fce86e3845ef3dad2</t>
  </si>
  <si>
    <t>https://productinspector-image-downloads-549105112588-us-east-1.s3.amazonaws.com/X0032SVLID/CMH1/st8234916/2022/12/30/6/1465/AFEX_05da7596-4d32-48be-8545-e80d58a0896e_CMH1_F2_L3_1672381465782_RGB-CAM-1.jpg?X-Amz-Algorithm=AWS4-HMAC-SHA256&amp;X-Amz-Credential=AKIAYLS2MPVYZ4GVWR4V%2F20230131%2Fus-east-1%2Fs3%2Faws4_request&amp;X-Amz-Date=20230131T151434Z&amp;X-Amz-Expires=604800&amp;X-Amz-SignedHeaders=host&amp;X-Amz-Signature=da0329b43d55d73a7f8b20009a4f2fd733f5e10e4171d60320a783ec852c8f71</t>
  </si>
  <si>
    <t>https://productinspector-image-downloads-549105112588-us-east-1.s3.amazonaws.com/B007P8DKZ2/CMH1/st9114777/2021/7/21/18/7/AFEX_019b7476-81a1-4abd-845b-fd8d845d7634_CMH1_F2_L3_1626890407190_ICR890.jpg?X-Amz-Algorithm=AWS4-HMAC-SHA256&amp;X-Amz-Credential=AKIAYLS2MPVYZ4GVWR4V%2F20230131%2Fus-east-1%2Fs3%2Faws4_request&amp;X-Amz-Date=20230131T151430Z&amp;X-Amz-Expires=604800&amp;X-Amz-SignedHeaders=host&amp;X-Amz-Signature=5747dcaee0774e94b86870a1053f36dfe872c372faa104b537466431a14e6e23</t>
  </si>
  <si>
    <t>https://productinspector-image-downloads-549105112588-us-east-1.s3.amazonaws.com/X000KICO43/CMH1/st8509519/2021/12/19/8/164/AFEX_7f428296-ef59-42ec-a923-3e50bebe720e_CMH1_F2_L1_1639900964848_ICR890.jpg?X-Amz-Algorithm=AWS4-HMAC-SHA256&amp;X-Amz-Credential=AKIAYLS2MPVYZ4GVWR4V%2F20230131%2Fus-east-1%2Fs3%2Faws4_request&amp;X-Amz-Date=20230131T151433Z&amp;X-Amz-Expires=604800&amp;X-Amz-SignedHeaders=host&amp;X-Amz-Signature=3277221ce67176fe36445d751fd12fae88f3e95f3cfd2b1ca9fbb2540b151a3e</t>
  </si>
  <si>
    <t>https://productinspector-image-downloads-549105112588-us-east-1.s3.amazonaws.com/X002QP8LLD/GEG1/st8198239/2023/1/5/22/2910/AFEX_71deb99c-ffc4-4001-a20e-b54dff6a02eb_GEG1_F2_L4_1672958910021_ICR890.jpg?X-Amz-Algorithm=AWS4-HMAC-SHA256&amp;X-Amz-Credential=AKIAYLS2MPVYZ4GVWR4V%2F20230131%2Fus-east-1%2Fs3%2Faws4_request&amp;X-Amz-Date=20230131T151432Z&amp;X-Amz-Expires=604800&amp;X-Amz-SignedHeaders=host&amp;X-Amz-Signature=7cbe6918a9ceeb8d4f9213b61e904131dac77eca1acb5e70b476591943a67cd6</t>
  </si>
  <si>
    <t>https://productinspector-image-downloads-549105112588-us-east-1.s3.amazonaws.com/B01JAGFH16/GEG1/st8610709/2021/11/17/19/293/AFEX_795591a3-90fd-45e6-b10d-cbc6bad4c97f_GEG1_F1_L6_1637175893907_ICR890.jpg?X-Amz-Algorithm=AWS4-HMAC-SHA256&amp;X-Amz-Credential=AKIAYLS2MPVYZ4GVWR4V%2F20230131%2Fus-east-1%2Fs3%2Faws4_request&amp;X-Amz-Date=20230131T151437Z&amp;X-Amz-Expires=604800&amp;X-Amz-SignedHeaders=host&amp;X-Amz-Signature=d97f23d693f17edd73b6fc002e6a70cfa5265e13b386cf65e6b4b8078496cdf0</t>
  </si>
  <si>
    <t>https://productinspector-image-downloads-549105112588-us-east-1.s3.amazonaws.com/X002N21QR5/CMH1/st9318306/2021/4/17/7/2691/AFEX_1adf89d0-01d2-46a3-a341-bcee0aaf1bd4_CMH1_F1_L3_1618645491020_ICR890.jpg?X-Amz-Algorithm=AWS4-HMAC-SHA256&amp;X-Amz-Credential=AKIAYLS2MPVYZ4GVWR4V%2F20230131%2Fus-east-1%2Fs3%2Faws4_request&amp;X-Amz-Date=20230131T151438Z&amp;X-Amz-Expires=604800&amp;X-Amz-SignedHeaders=host&amp;X-Amz-Signature=cb27a8593b3463f1a58770c6e22792d86cdc587d854781d48456c7b9b0288cdf</t>
  </si>
  <si>
    <t>https://productinspector-image-downloads-549105112588-us-east-1.s3.amazonaws.com/B001GS8NWM/CMH1/st8475992/2022/5/14/3/30/AFEX_af736d6e-fca9-4de8-b3ad-e99ca8e04cc8_CMH1_F1_L3_1652497230455_ICR890.jpg?X-Amz-Algorithm=AWS4-HMAC-SHA256&amp;X-Amz-Credential=AKIAYLS2MPVYZ4GVWR4V%2F20230131%2Fus-east-1%2Fs3%2Faws4_request&amp;X-Amz-Date=20230131T151428Z&amp;X-Amz-Expires=604800&amp;X-Amz-SignedHeaders=host&amp;X-Amz-Signature=1edef6b46688e40245e9f237e5f05a2e394ead99545c5e77471d668db326ca98</t>
  </si>
  <si>
    <t>https://productinspector-image-downloads-549105112588-us-east-1.s3.amazonaws.com/B07VYTX21W/GEG1/st8610566/2021/11/8/4/2081/AFEX_16760eda-464d-4fad-8766-d13c43a93e3f_GEG1_F2_L3_1636346081199_ICR890.jpg?X-Amz-Algorithm=AWS4-HMAC-SHA256&amp;X-Amz-Credential=AKIAYLS2MPVYZ4GVWR4V%2F20230131%2Fus-east-1%2Fs3%2Faws4_request&amp;X-Amz-Date=20230131T151444Z&amp;X-Amz-Expires=604800&amp;X-Amz-SignedHeaders=host&amp;X-Amz-Signature=eb3064015812e5ca9bbab474c4afae09613d761c70143f39a00840979e619a1d</t>
  </si>
  <si>
    <t>https://productinspector-image-downloads-549105112588-us-east-1.s3.amazonaws.com/X0018KEG4X/LGB8/2021/8/12/18/1003/SICK_TUNNEL_LGB8_ATAC-1_20210812_181730714_77C9A8EC-1DE4-11B2-B7F8-23441651FC56_00000075_BOT.jpg?X-Amz-Algorithm=AWS4-HMAC-SHA256&amp;X-Amz-Credential=AKIAYLS2MPVYZ4GVWR4V%2F20230131%2Fus-east-1%2Fs3%2Faws4_request&amp;X-Amz-Date=20230131T151436Z&amp;X-Amz-Expires=604800&amp;X-Amz-SignedHeaders=host&amp;X-Amz-Signature=341181de857da50f04fba89449897df819e2c6926c231cbc4256d5885a38a070</t>
  </si>
  <si>
    <t>https://productinspector-image-downloads-549105112588-us-east-1.s3.amazonaws.com/B071KH4N6Q/CMH1/st8510129/2022/1/4/9/82/AFEX_1a1b65ab-6f36-4d9f-a8aa-2b2942650988_CMH1_F2_L1_1641286882853_ICR890.jpg?X-Amz-Algorithm=AWS4-HMAC-SHA256&amp;X-Amz-Credential=AKIAYLS2MPVYZ4GVWR4V%2F20230131%2Fus-east-1%2Fs3%2Faws4_request&amp;X-Amz-Date=20230131T151439Z&amp;X-Amz-Expires=604800&amp;X-Amz-SignedHeaders=host&amp;X-Amz-Signature=f120c065b92fbda190f05b1d79a15d6ca1a5a7a23756667f08bf4ee1a021e46d</t>
  </si>
  <si>
    <t>https://productinspector-image-downloads-549105112588-us-east-1.s3.amazonaws.com/X001LCKLH9/MSP1/st9175888/2021/1/30/10/1370/AFEX_3a80f579-06de-4824-8094-1c5777e013e8_MSP1_F2_L1_1612002170023_RGB-CAM-3.jpg?X-Amz-Algorithm=AWS4-HMAC-SHA256&amp;X-Amz-Credential=AKIAYLS2MPVYZ4GVWR4V%2F20230131%2Fus-east-1%2Fs3%2Faws4_request&amp;X-Amz-Date=20230131T151435Z&amp;X-Amz-Expires=604800&amp;X-Amz-SignedHeaders=host&amp;X-Amz-Signature=fc5b61b6a119abbf677427e1d816d410917f3ca01d67c6d5d13a5917de56296d</t>
  </si>
  <si>
    <t>https://productinspector-image-downloads-549105112588-us-east-1.s3.amazonaws.com/B00AS909BS/CMH1/st9114605/2022/8/22/17/627/AFEX_1a334924-8fa9-4d33-9c62-e33d5c19cc9a_CMH1_F1_L4_1661188227742_ICR890.jpg?X-Amz-Algorithm=AWS4-HMAC-SHA256&amp;X-Amz-Credential=AKIAYLS2MPVYZ4GVWR4V%2F20230131%2Fus-east-1%2Fs3%2Faws4_request&amp;X-Amz-Date=20230131T151431Z&amp;X-Amz-Expires=604800&amp;X-Amz-SignedHeaders=host&amp;X-Amz-Signature=0514f4af71095a99ce9adbeeaff9e5694efad6293c4e0c2f1a60b828c8f90da4</t>
  </si>
  <si>
    <t>https://productinspector-image-downloads-549105112588-us-east-1.s3.amazonaws.com/B00GZIA5EW/CMH1/st8818905/2022/1/4/3/3015/AFEX_225fdc7c-cbff-49d9-804b-1ef19222295d_CMH1_F1_L3_1641268215714_ICR890.jpg?X-Amz-Algorithm=AWS4-HMAC-SHA256&amp;X-Amz-Credential=AKIAYLS2MPVYZ4GVWR4V%2F20230131%2Fus-east-1%2Fs3%2Faws4_request&amp;X-Amz-Date=20230131T151432Z&amp;X-Amz-Expires=604800&amp;X-Amz-SignedHeaders=host&amp;X-Amz-Signature=256f2aa0d1bf9a4b40da7b1017aa5223d819f4f6d1f1495d1dc09f9fd7bb76d3</t>
  </si>
  <si>
    <t>https://productinspector-image-downloads-549105112588-us-east-1.s3.amazonaws.com/B00006JNWX/GEG1/st8849491/2021/11/11/12/1804/AFEX_414129f6-a393-4f4c-a54b-cf70a97c0a3a_GEG1_F2_L3_1636633804845_ICR890.jpg?X-Amz-Algorithm=AWS4-HMAC-SHA256&amp;X-Amz-Credential=AKIAYLS2MPVYZ4GVWR4V%2F20230131%2Fus-east-1%2Fs3%2Faws4_request&amp;X-Amz-Date=20230131T151426Z&amp;X-Amz-Expires=604800&amp;X-Amz-SignedHeaders=host&amp;X-Amz-Signature=af1a5107d7de91314dad68572de5263979aa7b8898eb68222bb04c7e42493ed9</t>
  </si>
  <si>
    <t>https://productinspector-image-downloads-549105112588-us-east-1.s3.amazonaws.com/B012M6PUHC/CMH1/st8509965/2021/12/15/2/1642/AFEX_0a7f9358-3026-4b50-aa3b-3182da856a5a_CMH1_F2_L3_1639535242230_ICR890.jpg?X-Amz-Algorithm=AWS4-HMAC-SHA256&amp;X-Amz-Credential=AKIAYLS2MPVYZ4GVWR4V%2F20230131%2Fus-east-1%2Fs3%2Faws4_request&amp;X-Amz-Date=20230131T151435Z&amp;X-Amz-Expires=604800&amp;X-Amz-SignedHeaders=host&amp;X-Amz-Signature=61382d805e6374bca31c95f6091e94866544318efc34d73054eb3df600992fd4</t>
  </si>
  <si>
    <t>https://productinspector-image-downloads-549105112588-us-east-1.s3.amazonaws.com/B00SGMIHF4/CMH1/st8509034/2021/12/13/1/1311/AFEX_45cac4d1-eacd-4f0a-89dd-60587be0a164_CMH1_F1_L1_1639358511858_ICR890.jpg?X-Amz-Algorithm=AWS4-HMAC-SHA256&amp;X-Amz-Credential=AKIAYLS2MPVYZ4GVWR4V%2F20230131%2Fus-east-1%2Fs3%2Faws4_request&amp;X-Amz-Date=20230131T151434Z&amp;X-Amz-Expires=604800&amp;X-Amz-SignedHeaders=host&amp;X-Amz-Signature=7cc04cde50962e72adc4cd388ca58dbe3039fd517c66f6f70cdca2082b8bbad2</t>
  </si>
  <si>
    <t>https://productinspector-image-downloads-549105112588-us-east-1.s3.amazonaws.com/X000UXNONX/CMH1/st8819332/2021/10/21/12/542/AFEX_5e020e98-329a-48c9-86c9-524c112a1415_CMH1_F2_L1_1634818142524_ICR890.jpg?X-Amz-Algorithm=AWS4-HMAC-SHA256&amp;X-Amz-Credential=AKIAYLS2MPVYZ4GVWR4V%2F20230131%2Fus-east-1%2Fs3%2Faws4_request&amp;X-Amz-Date=20230131T151435Z&amp;X-Amz-Expires=604800&amp;X-Amz-SignedHeaders=host&amp;X-Amz-Signature=06e426583165d88a84709e651cc427ec82d17570c2c0b1744d4b8a140cd5677b</t>
  </si>
  <si>
    <t>https://productinspector-image-downloads-549105112588-us-east-1.s3.amazonaws.com/X002A4QYYL/CMH1/st8818740/2022/7/8/1/1406/AFEX_0749cde3-68d8-4296-9fac-92ec22d1d3b6_CMH1_F1_L2_1657243406648_ICR890.jpg?X-Amz-Algorithm=AWS4-HMAC-SHA256&amp;X-Amz-Credential=AKIAYLS2MPVYZ4GVWR4V%2F20230131%2Fus-east-1%2Fs3%2Faws4_request&amp;X-Amz-Date=20230131T151437Z&amp;X-Amz-Expires=604800&amp;X-Amz-SignedHeaders=host&amp;X-Amz-Signature=150c6d17b74355fe7f5e2e25944a16905d4e317966b9e0f64de8561742d2acc9</t>
  </si>
  <si>
    <t>https://productinspector-image-downloads-549105112588-us-east-1.s3.amazonaws.com/X001Y1NKRP/CAE1/st8797241/2023/1/5/1/1417/AFEX_69d199ff-de04-432a-8df5-a1f81ca45c80_CAE1_F1_L6_1672881817011_ICR890.jpg?X-Amz-Algorithm=AWS4-HMAC-SHA256&amp;X-Amz-Credential=AKIAYLS2MPVYZ4GVWR4V%2F20230131%2Fus-east-1%2Fs3%2Faws4_request&amp;X-Amz-Date=20230131T151443Z&amp;X-Amz-Expires=604800&amp;X-Amz-SignedHeaders=host&amp;X-Amz-Signature=f73fc33baff46a84b07cfd252f08c13c1755831a86d56fc4ba5549f7a2bee4d3</t>
  </si>
  <si>
    <t>https://productinspector-image-downloads-549105112588-us-east-1.s3.amazonaws.com/B077N4G9J9/CMH1/st8512728/2021/12/31/11/2901/AFEX_07e4b4dd-70d2-4ec0-b6b1-53d05f41b0a7_CMH1_F1_L3_1640951301099_ICR890.jpg?X-Amz-Algorithm=AWS4-HMAC-SHA256&amp;X-Amz-Credential=AKIAYLS2MPVYZ4GVWR4V%2F20230131%2Fus-east-1%2Fs3%2Faws4_request&amp;X-Amz-Date=20230131T151441Z&amp;X-Amz-Expires=604800&amp;X-Amz-SignedHeaders=host&amp;X-Amz-Signature=02695f86dcad03519259388073f4bcbdf89d92716a0902bc1dac10ee37710040</t>
  </si>
  <si>
    <t>https://productinspector-image-downloads-549105112588-us-east-1.s3.amazonaws.com/B074KH4H6J/CMH1/st9148724/2020/12/14/7/1181/AFEX_1782fb15-e436-400b-bc8f-bd0b57d66471_CMH1_F2_L4_1607930381014_ICR890.jpg?X-Amz-Algorithm=AWS4-HMAC-SHA256&amp;X-Amz-Credential=AKIAYLS2MPVYZ4GVWR4V%2F20230131%2Fus-east-1%2Fs3%2Faws4_request&amp;X-Amz-Date=20230131T151440Z&amp;X-Amz-Expires=604800&amp;X-Amz-SignedHeaders=host&amp;X-Amz-Signature=3a675d2810dad498f245efaab542789b9e5f2f3fdc81beb1336a78709fd7dbff</t>
  </si>
  <si>
    <t>https://productinspector-image-downloads-549105112588-us-east-1.s3.amazonaws.com/X000PX1QH9/CMH1/st8476158/2021/12/23/22/2238/AFEX_71c9b60f-add7-419b-915c-610b6bbbce67_CMH1_F1_L3_1640299038205_ICR890.jpg?X-Amz-Algorithm=AWS4-HMAC-SHA256&amp;X-Amz-Credential=AKIAYLS2MPVYZ4GVWR4V%2F20230131%2Fus-east-1%2Fs3%2Faws4_request&amp;X-Amz-Date=20230131T151434Z&amp;X-Amz-Expires=604800&amp;X-Amz-SignedHeaders=host&amp;X-Amz-Signature=76dc3bcd4cfb8d4adafdd38b9db731e1677b4be8fb65f99b80689b430a0f040d</t>
  </si>
  <si>
    <t>https://productinspector-image-downloads-549105112588-us-east-1.s3.amazonaws.com/X002RBOR1J/CMH1/st8817879/2021/11/7/7/2634/AFEX_03d83af2-bfa2-424d-a1eb-69e79b539a5a_CMH1_F2_L4_1636271034876_ICR890.jpg?X-Amz-Algorithm=AWS4-HMAC-SHA256&amp;X-Amz-Credential=AKIAYLS2MPVYZ4GVWR4V%2F20230131%2Fus-east-1%2Fs3%2Faws4_request&amp;X-Amz-Date=20230131T151437Z&amp;X-Amz-Expires=604800&amp;X-Amz-SignedHeaders=host&amp;X-Amz-Signature=c7c0924faaf2fd012d924bae1e5e80bebb18bf3a3bdbb1debd85481963684fce</t>
  </si>
  <si>
    <t>https://productinspector-image-downloads-549105112588-us-east-1.s3.amazonaws.com/X001NE1LPL/GEG1/st8620426/2021/12/20/5/2287/AFEX_5a043bd4-b2d4-4692-81ec-e02cd0c64661_GEG1_F1_L6_1639978687247_ICR890.jpg?X-Amz-Algorithm=AWS4-HMAC-SHA256&amp;X-Amz-Credential=AKIAYLS2MPVYZ4GVWR4V%2F20230131%2Fus-east-1%2Fs3%2Faws4_request&amp;X-Amz-Date=20230131T151441Z&amp;X-Amz-Expires=604800&amp;X-Amz-SignedHeaders=host&amp;X-Amz-Signature=ea3a027d132d3478d02cbb18f5bb5dedf278a6cb6f6bd7f5d6dcc080cde3a5ed</t>
  </si>
  <si>
    <t>https://productinspector-image-downloads-549105112588-us-east-1.s3.amazonaws.com/B009D0WBWI/MSP1/st9116957/2021/8/1/0/526/AFEX_00b25e9e-0ecd-43ef-906c-b3d6da692edf_MSP1_F2_L1_1627776526273_ICR890.jpg?X-Amz-Algorithm=AWS4-HMAC-SHA256&amp;X-Amz-Credential=AKIAYLS2MPVYZ4GVWR4V%2F20230131%2Fus-east-1%2Fs3%2Faws4_request&amp;X-Amz-Date=20230131T151431Z&amp;X-Amz-Expires=604800&amp;X-Amz-SignedHeaders=host&amp;X-Amz-Signature=02da9f2635ce0715daf934d3897a52dca45d5f5e24eb2146de39c77f762936e9</t>
  </si>
  <si>
    <t>https://productinspector-image-downloads-549105112588-us-east-1.s3.amazonaws.com/X001UK3309/CMH1/st8474507/2022/1/16/17/36/AFEX_0bb5a85b-95a1-4bfb-979d-1f69e6e34c59_CMH1_F2_L2_1642352436195_ICR890.jpg?X-Amz-Algorithm=AWS4-HMAC-SHA256&amp;X-Amz-Credential=AKIAYLS2MPVYZ4GVWR4V%2F20230131%2Fus-east-1%2Fs3%2Faws4_request&amp;X-Amz-Date=20230131T151432Z&amp;X-Amz-Expires=604800&amp;X-Amz-SignedHeaders=host&amp;X-Amz-Signature=a7893b27a1677fb80fa03113c20600c3b6c80402c09a75adef79c603dd27fb97</t>
  </si>
  <si>
    <t>https://productinspector-image-downloads-549105112588-us-east-1.s3.amazonaws.com/B07CXHVYSD/CMH1/st8509844/2021/12/13/15/1361/AFEX_bc7d5c6d-2998-48b2-8245-60c4d917c56c_CMH1_F2_L3_1639408961060_ICR890.jpg?X-Amz-Algorithm=AWS4-HMAC-SHA256&amp;X-Amz-Credential=AKIAYLS2MPVYZ4GVWR4V%2F20230131%2Fus-east-1%2Fs3%2Faws4_request&amp;X-Amz-Date=20230131T151442Z&amp;X-Amz-Expires=604800&amp;X-Amz-SignedHeaders=host&amp;X-Amz-Signature=fe66d5bbc8ff34541f738e73f3bb498b2bbc0f2d3495bc54f309fee202d0275e</t>
  </si>
  <si>
    <t>https://productinspector-image-downloads-549105112588-us-east-1.s3.amazonaws.com/B0009F2HDE/GEG1/st9042749/2020/12/17/15/3479/AFEX_0adeca13-88c9-433f-bbbf-9cd377021229_GEG1_F2_L3_1608220679986_ICR890.jpg?X-Amz-Algorithm=AWS4-HMAC-SHA256&amp;X-Amz-Credential=AKIAYLS2MPVYZ4GVWR4V%2F20230131%2Fus-east-1%2Fs3%2Faws4_request&amp;X-Amz-Date=20230131T151426Z&amp;X-Amz-Expires=604800&amp;X-Amz-SignedHeaders=host&amp;X-Amz-Signature=ede18c6ee08819e8dd2cee9adfafb915c0586a31d5258bc1aadf518aa193db26</t>
  </si>
  <si>
    <t>https://productinspector-image-downloads-549105112588-us-east-1.s3.amazonaws.com/X000ZAHWYN/CMH1/st9114539/2021/10/23/3/1364/AFEX_4b090781-fd7d-4be9-a1a1-9b846b375cef_CMH1_F1_L3_1634959364431_RGB-CAM-1.jpg?X-Amz-Algorithm=AWS4-HMAC-SHA256&amp;X-Amz-Credential=AKIAYLS2MPVYZ4GVWR4V%2F20230131%2Fus-east-1%2Fs3%2Faws4_request&amp;X-Amz-Date=20230131T151433Z&amp;X-Amz-Expires=604800&amp;X-Amz-SignedHeaders=host&amp;X-Amz-Signature=680e2dd370bbde35f3df0cb470d3f766c6309fa86b20060b55b490ee9fc8cfe5</t>
  </si>
  <si>
    <t>https://productinspector-image-downloads-549105112588-us-east-1.s3.amazonaws.com/B005JIXZ64/CMH1/st8512352/2021/10/24/5/1673/AFEX_0a10de3d-77a3-4261-8e8a-919423cb4a6e_CMH1_F2_L4_1635053273219_ICR890.jpg?X-Amz-Algorithm=AWS4-HMAC-SHA256&amp;X-Amz-Credential=AKIAYLS2MPVYZ4GVWR4V%2F20230131%2Fus-east-1%2Fs3%2Faws4_request&amp;X-Amz-Date=20230131T151430Z&amp;X-Amz-Expires=604800&amp;X-Amz-SignedHeaders=host&amp;X-Amz-Signature=bbf5ca5584d3b5cd4a11e32f9d8d4b4fb7dbff07d665d67b9101d384b768af6a</t>
  </si>
  <si>
    <t>https://productinspector-image-downloads-549105112588-us-east-1.s3.amazonaws.com/X00138E3TD/MSP1/st8539053/2022/1/14/1/3366/AFEX_130fa0d0-d959-4ccb-865e-476bf301cddd_MSP1_F2_L2_1642125366043_RGB-CAM-2.jpg?X-Amz-Algorithm=AWS4-HMAC-SHA256&amp;X-Amz-Credential=AKIAYLS2MPVYZ4GVWR4V%2F20230131%2Fus-east-1%2Fs3%2Faws4_request&amp;X-Amz-Date=20230131T151436Z&amp;X-Amz-Expires=604800&amp;X-Amz-SignedHeaders=host&amp;X-Amz-Signature=4600e36a0387dbed83521312744b45b3cbfbb2e2d47b58e9a703eff28d96828c</t>
  </si>
  <si>
    <t>https://productinspector-image-downloads-549105112588-us-east-1.s3.amazonaws.com/B0041KVYIW/CMH1/st8566047/2022/1/6/3/3163/AFEX_32370a36-6137-479b-b9e6-86f9a2c0276c_CMH1_F1_L2_1641441163426_ICR890.jpg?X-Amz-Algorithm=AWS4-HMAC-SHA256&amp;X-Amz-Credential=AKIAYLS2MPVYZ4GVWR4V%2F20230131%2Fus-east-1%2Fs3%2Faws4_request&amp;X-Amz-Date=20230131T151429Z&amp;X-Amz-Expires=604800&amp;X-Amz-SignedHeaders=host&amp;X-Amz-Signature=30ca665a668da63e2426d51517fe42506d5189f7731ef2ddfb8f68e903fdd0e9</t>
  </si>
  <si>
    <t>https://productinspector-image-downloads-549105112588-us-east-1.s3.amazonaws.com/X002J75M1F/ABE8/2021/2/24/1/2694/SICK_TUNNEL_ABE8_ATAC-1_20210224_013605013_4C9A8674-1F91-11B2-AF4B-23441651FC56_00002943_BOT.jpg?X-Amz-Algorithm=AWS4-HMAC-SHA256&amp;X-Amz-Credential=AKIAYLS2MPVYZ4GVWR4V%2F20230131%2Fus-east-1%2Fs3%2Faws4_request&amp;X-Amz-Date=20230131T151435Z&amp;X-Amz-Expires=604800&amp;X-Amz-SignedHeaders=host&amp;X-Amz-Signature=1707125891ba1488d8a7806821b6125fcda7fcedf97eb85c225dd7c3bfbeb090</t>
  </si>
  <si>
    <t>https://productinspector-image-downloads-549105112588-us-east-1.s3.amazonaws.com/B00FRL7PG4/CMH1/st8243545/2022/11/14/9/2797/AFEX_1949e1c5-448f-45ee-8fcc-1fdf2978f40f_CMH1_F1_L3_1668419197528_ICR890.jpg?X-Amz-Algorithm=AWS4-HMAC-SHA256&amp;X-Amz-Credential=AKIAYLS2MPVYZ4GVWR4V%2F20230131%2Fus-east-1%2Fs3%2Faws4_request&amp;X-Amz-Date=20230131T151432Z&amp;X-Amz-Expires=604800&amp;X-Amz-SignedHeaders=host&amp;X-Amz-Signature=50c878fd60bce43aac212a5d7edc6b95b8621d6d153c33a700040625e15cd8b8</t>
  </si>
  <si>
    <t>https://productinspector-image-downloads-549105112588-us-east-1.s3.amazonaws.com/X001MGV6CD/CMH1/st8512740/2022/1/6/4/2193/AFEX_40acc06c-abc1-4144-99e1-5f6d182fb3ca_CMH1_F1_L4_1641443793599_ICR890.jpg?X-Amz-Algorithm=AWS4-HMAC-SHA256&amp;X-Amz-Credential=AKIAYLS2MPVYZ4GVWR4V%2F20230131%2Fus-east-1%2Fs3%2Faws4_request&amp;X-Amz-Date=20230131T151441Z&amp;X-Amz-Expires=604800&amp;X-Amz-SignedHeaders=host&amp;X-Amz-Signature=46c5435b8bdcd89fc492ec63731ad62230b7d1fa91127378629254bb463d195d</t>
  </si>
  <si>
    <t>https://productinspector-image-downloads-549105112588-us-east-1.s3.amazonaws.com/B079RHWX3F/CMH1/st9119153/2021/10/30/0/1870/AFEX_09331e20-fdf3-4893-971d-d41a42c33b5e_CMH1_F2_L1_1635553870504_ICR890.jpg?X-Amz-Algorithm=AWS4-HMAC-SHA256&amp;X-Amz-Credential=AKIAYLS2MPVYZ4GVWR4V%2F20230131%2Fus-east-1%2Fs3%2Faws4_request&amp;X-Amz-Date=20230131T151442Z&amp;X-Amz-Expires=604800&amp;X-Amz-SignedHeaders=host&amp;X-Amz-Signature=adccce4861827e61f16c3b4b26ccaa4de5ebb96672ded4e3cd385f51ab38d5d1</t>
  </si>
  <si>
    <t>https://productinspector-image-downloads-549105112588-us-east-1.s3.amazonaws.com/X003DQU8SX/CMH1/st8474179/2022/9/22/14/644/AFEX_15cf14e5-a7a0-493f-8ab3-ac1b9a3a3a6a_CMH1_F1_L4_1663855844329_ICR890.jpg?X-Amz-Algorithm=AWS4-HMAC-SHA256&amp;X-Amz-Credential=AKIAYLS2MPVYZ4GVWR4V%2F20230131%2Fus-east-1%2Fs3%2Faws4_request&amp;X-Amz-Date=20230131T151433Z&amp;X-Amz-Expires=604800&amp;X-Amz-SignedHeaders=host&amp;X-Amz-Signature=7c6c779774ab641634b26947a4e512aa3f3629bcdd30887de6b439fa3fa3aa6e</t>
  </si>
  <si>
    <t>https://productinspector-image-downloads-549105112588-us-east-1.s3.amazonaws.com/B084BP3Z54/CMH1/st8566126/2022/1/16/15/3111/AFEX_ac99864a-6ced-44ba-93cb-8aa6d23fee16_CMH1_F1_L1_1642348311741_ICR890.jpg?X-Amz-Algorithm=AWS4-HMAC-SHA256&amp;X-Amz-Credential=AKIAYLS2MPVYZ4GVWR4V%2F20230131%2Fus-east-1%2Fs3%2Faws4_request&amp;X-Amz-Date=20230131T151444Z&amp;X-Amz-Expires=604800&amp;X-Amz-SignedHeaders=host&amp;X-Amz-Signature=b7a57a6489c2b2f566271651cd9f9273a058001a2d95b4a03505bc15ed38e287</t>
  </si>
  <si>
    <t>https://productinspector-image-downloads-549105112588-us-east-1.s3.amazonaws.com/X001M1B93T/CMH1/st8566143/2022/9/3/7/3351/AFEX_061a4fbf-6c36-4ffd-b7e2-ebd7103c383b_CMH1_F1_L3_1662191751310_ICR890.jpg?X-Amz-Algorithm=AWS4-HMAC-SHA256&amp;X-Amz-Credential=AKIAYLS2MPVYZ4GVWR4V%2F20230131%2Fus-east-1%2Fs3%2Faws4_request&amp;X-Amz-Date=20230131T151441Z&amp;X-Amz-Expires=604800&amp;X-Amz-SignedHeaders=host&amp;X-Amz-Signature=87c94c4f59bf89ebd782eeda88a3b8f504536d417999c6b447da4d344f1a2219</t>
  </si>
  <si>
    <t>https://productinspector-image-downloads-549105112588-us-east-1.s3.amazonaws.com/B00WSVNIO4/GEG1/st8617890/2021/8/14/5/1513/AFEX_193de35f-a7ec-415b-beff-88f91ea3d20c_GEG1_F1_L6_1628918713421_ICR890.jpg?X-Amz-Algorithm=AWS4-HMAC-SHA256&amp;X-Amz-Credential=AKIAYLS2MPVYZ4GVWR4V%2F20230131%2Fus-east-1%2Fs3%2Faws4_request&amp;X-Amz-Date=20230131T151434Z&amp;X-Amz-Expires=604800&amp;X-Amz-SignedHeaders=host&amp;X-Amz-Signature=ecbef1d5c63d2219694f0d03182cb8ba39e6bd289f491b5325ba9f8037ccf3d7</t>
  </si>
  <si>
    <t>https://productinspector-image-downloads-549105112588-us-east-1.s3.amazonaws.com/B01M3MHVEE/CMH1/st8510089/2022/11/4/21/1084/AFEX_1ff2d498-c15e-41b1-806e-f5a13d416d12_CMH1_F2_L2_1667596684397_ICR890.jpg?X-Amz-Algorithm=AWS4-HMAC-SHA256&amp;X-Amz-Credential=AKIAYLS2MPVYZ4GVWR4V%2F20230131%2Fus-east-1%2Fs3%2Faws4_request&amp;X-Amz-Date=20230131T151438Z&amp;X-Amz-Expires=604800&amp;X-Amz-SignedHeaders=host&amp;X-Amz-Signature=86a750b8f39958ef10d53e2a33d04fcf051822b148ab0d9a7b1b0f8ee30509fe</t>
  </si>
  <si>
    <t>https://productinspector-image-downloads-549105112588-us-east-1.s3.amazonaws.com/B000IZX2F2/CMH1/st8573545/2022/4/13/17/470/AFEX_8d415302-280c-4ce5-9146-7222c22793a1_CMH1_F1_L4_1649869670065_ICR890.jpg?X-Amz-Algorithm=AWS4-HMAC-SHA256&amp;X-Amz-Credential=AKIAYLS2MPVYZ4GVWR4V%2F20230131%2Fus-east-1%2Fs3%2Faws4_request&amp;X-Amz-Date=20230131T151427Z&amp;X-Amz-Expires=604800&amp;X-Amz-SignedHeaders=host&amp;X-Amz-Signature=6711337951b1a6743833317902e937110f92b758f9db16419c8b20013d15b2b3</t>
  </si>
  <si>
    <t>https://productinspector-image-downloads-549105112588-us-east-1.s3.amazonaws.com/B077Q3MGW8/CMH1/st8818794/2021/12/9/8/1772/AFEX_36d7f4c2-1faa-4221-bf71-0fd7752bf3cc_CMH1_F2_L3_1639038572431_ICR890.jpg?X-Amz-Algorithm=AWS4-HMAC-SHA256&amp;X-Amz-Credential=AKIAYLS2MPVYZ4GVWR4V%2F20230131%2Fus-east-1%2Fs3%2Faws4_request&amp;X-Amz-Date=20230131T151441Z&amp;X-Amz-Expires=604800&amp;X-Amz-SignedHeaders=host&amp;X-Amz-Signature=c25cb07cd500cd1c74459168adba87590143d6d5edfba44c4d19a7194ddfb167</t>
  </si>
  <si>
    <t>https://productinspector-image-downloads-549105112588-us-east-1.s3.amazonaws.com/B07D9PWJ5T/CMH1/st8817926/2022/3/5/1/1759/AFEX_137b1a11-b009-4310-8955-59de5081e57a_CMH1_F1_L3_1646443759780_ICR890.jpg?X-Amz-Algorithm=AWS4-HMAC-SHA256&amp;X-Amz-Credential=AKIAYLS2MPVYZ4GVWR4V%2F20230131%2Fus-east-1%2Fs3%2Faws4_request&amp;X-Amz-Date=20230131T151442Z&amp;X-Amz-Expires=604800&amp;X-Amz-SignedHeaders=host&amp;X-Amz-Signature=8c9374a6aafcc322fb4194996311fdd1c7eef11c7cdd1a87ff4bbe17bfafe93c</t>
  </si>
  <si>
    <t>https://productinspector-image-downloads-549105112588-us-east-1.s3.amazonaws.com/B00S4GMP8W/CMH1/st8819376/2022/2/28/8/3342/AFEX_551ffa97-eace-43d1-988e-18594b52c5b7_CMH1_F2_L2_1646038542140_ICR890.jpg?X-Amz-Algorithm=AWS4-HMAC-SHA256&amp;X-Amz-Credential=AKIAYLS2MPVYZ4GVWR4V%2F20230131%2Fus-east-1%2Fs3%2Faws4_request&amp;X-Amz-Date=20230131T151434Z&amp;X-Amz-Expires=604800&amp;X-Amz-SignedHeaders=host&amp;X-Amz-Signature=e3a0c2c23e6f34aeb30d621e6bce10be8df0b4510dd363649caa8bb2bb26face</t>
  </si>
  <si>
    <t>https://productinspector-image-downloads-549105112588-us-east-1.s3.amazonaws.com/B01AEOM5WC/CMH1/st8510031/2022/8/21/23/3307/AFEX_5c380b12-48d5-4043-be33-a231d6875049_CMH1_F2_L1_1661126107951_ICR890.jpg?X-Amz-Algorithm=AWS4-HMAC-SHA256&amp;X-Amz-Credential=AKIAYLS2MPVYZ4GVWR4V%2F20230131%2Fus-east-1%2Fs3%2Faws4_request&amp;X-Amz-Date=20230131T151436Z&amp;X-Amz-Expires=604800&amp;X-Amz-SignedHeaders=host&amp;X-Amz-Signature=a833fd16223971cf700112c1313f3c41945e220a67ce53cfc67f82db89c56586</t>
  </si>
  <si>
    <t>https://productinspector-image-downloads-549105112588-us-east-1.s3.amazonaws.com/B07G2TWDCP/CMH1/st8818313/2022/2/2/4/1733/AFEX_08bc50f2-9122-4f82-8efb-8e3eec5aab50_CMH1_F2_L1_1643776133155_ICR890.jpg?X-Amz-Algorithm=AWS4-HMAC-SHA256&amp;X-Amz-Credential=AKIAYLS2MPVYZ4GVWR4V%2F20230131%2Fus-east-1%2Fs3%2Faws4_request&amp;X-Amz-Date=20230131T151443Z&amp;X-Amz-Expires=604800&amp;X-Amz-SignedHeaders=host&amp;X-Amz-Signature=b5bd3fb099a375667e377e435ac7ccc6492522e8d074a7851b31a590ab3e497d</t>
  </si>
  <si>
    <t>https://productinspector-image-downloads-549105112588-us-east-1.s3.amazonaws.com/B016O9TROK/CMH1/st8818049/2021/12/11/0/1560/AFEX_180c64b7-08b3-4181-aa84-e4a9bc872f58_CMH1_F2_L1_1639182360519_RGB-CAM-2.jpg?X-Amz-Algorithm=AWS4-HMAC-SHA256&amp;X-Amz-Credential=AKIAYLS2MPVYZ4GVWR4V%2F20230131%2Fus-east-1%2Fs3%2Faws4_request&amp;X-Amz-Date=20230131T151435Z&amp;X-Amz-Expires=604800&amp;X-Amz-SignedHeaders=host&amp;X-Amz-Signature=172c9517b0bd6e5652569326c667bc0436139d7fc36dbd5817b9ca9b048cdc92</t>
  </si>
  <si>
    <t>https://productinspector-image-downloads-549105112588-us-east-1.s3.amazonaws.com/B075KJ6XN3/CMH1/st8818616/2021/11/9/5/3361/AFEX_171c6d3c-61d1-4067-8853-c43d7f91dc4f_CMH1_F1_L4_1636437361366_ICR890.jpg?X-Amz-Algorithm=AWS4-HMAC-SHA256&amp;X-Amz-Credential=AKIAYLS2MPVYZ4GVWR4V%2F20230131%2Fus-east-1%2Fs3%2Faws4_request&amp;X-Amz-Date=20230131T151441Z&amp;X-Amz-Expires=604800&amp;X-Amz-SignedHeaders=host&amp;X-Amz-Signature=ff8bf7274d8b1ce9949105f073ca3758f79c677a0f354ad41caf96b7e8e43335</t>
  </si>
  <si>
    <t>https://productinspector-image-downloads-549105112588-us-east-1.s3.amazonaws.com/B00JN9LSN2/CMH1/st8818974/2022/6/12/21/453/AFEX_0393a11c-0c38-49c7-94e0-ce0654b44936_CMH1_F2_L1_1655068053419_ICR890.jpg?X-Amz-Algorithm=AWS4-HMAC-SHA256&amp;X-Amz-Credential=AKIAYLS2MPVYZ4GVWR4V%2F20230131%2Fus-east-1%2Fs3%2Faws4_request&amp;X-Amz-Date=20230131T151433Z&amp;X-Amz-Expires=604800&amp;X-Amz-SignedHeaders=host&amp;X-Amz-Signature=ded843a347437de41cc408ca9147eee15afce3c29070d46440553b38033d9648</t>
  </si>
  <si>
    <t>https://productinspector-image-downloads-549105112588-us-east-1.s3.amazonaws.com/B01F9G43WU/CMH1/st9118956/2021/5/24/23/1739/AFEX_094d4977-89c6-4ad4-bb80-4afc8b2aa360_CMH1_F2_L4_1621898939387_RGB-CAM-1.jpg?X-Amz-Algorithm=AWS4-HMAC-SHA256&amp;X-Amz-Credential=AKIAYLS2MPVYZ4GVWR4V%2F20230131%2Fus-east-1%2Fs3%2Faws4_request&amp;X-Amz-Date=20230131T151437Z&amp;X-Amz-Expires=604800&amp;X-Amz-SignedHeaders=host&amp;X-Amz-Signature=aec0bc71b66218794243fd4743783e23082d5aceb7770b701812375703ab69db</t>
  </si>
  <si>
    <t>https://productinspector-image-downloads-549105112588-us-east-1.s3.amazonaws.com/B00006I58N/CMH1/st8566117/2022/1/17/18/174/AFEX_3c3fd406-0c21-498b-a76c-4d86a4202273_CMH1_F1_L3_1642442574096_ICR890.jpg?X-Amz-Algorithm=AWS4-HMAC-SHA256&amp;X-Amz-Credential=AKIAYLS2MPVYZ4GVWR4V%2F20230131%2Fus-east-1%2Fs3%2Faws4_request&amp;X-Amz-Date=20230131T151426Z&amp;X-Amz-Expires=604800&amp;X-Amz-SignedHeaders=host&amp;X-Amz-Signature=b9bd70ebd160b934c0d684ab470028e0b1891303431c91ffe51030660a6c0495</t>
  </si>
  <si>
    <t>https://productinspector-image-downloads-549105112588-us-east-1.s3.amazonaws.com/B00JM5G05I/GEG1/st8611610/2021/7/7/3/2497/AFEX_51a5a9e5-743f-432a-afeb-5f6f2443ea71_GEG1_F1_L6_1625629297659_ICR890.jpg?X-Amz-Algorithm=AWS4-HMAC-SHA256&amp;X-Amz-Credential=AKIAYLS2MPVYZ4GVWR4V%2F20230131%2Fus-east-1%2Fs3%2Faws4_request&amp;X-Amz-Date=20230131T151433Z&amp;X-Amz-Expires=604800&amp;X-Amz-SignedHeaders=host&amp;X-Amz-Signature=34d1facf38972bff3afc63d17c1b1c032f192ec0241105e79ef57873b12d2037</t>
  </si>
  <si>
    <t>https://productinspector-image-downloads-549105112588-us-east-1.s3.amazonaws.com/X002J8XFM7/GEG1/st9043068/2021/3/2/11/2446/AFEX_07abd008-1f16-4df0-a987-a7f6c554c121_GEG1_F2_L3_1614685246733_ICR890.jpg?X-Amz-Algorithm=AWS4-HMAC-SHA256&amp;X-Amz-Credential=AKIAYLS2MPVYZ4GVWR4V%2F20230131%2Fus-east-1%2Fs3%2Faws4_request&amp;X-Amz-Date=20230131T151437Z&amp;X-Amz-Expires=604800&amp;X-Amz-SignedHeaders=host&amp;X-Amz-Signature=2d7d00023b90b10ac530589610da02a150b137e4146bcbbb739e5c068a9357ce</t>
  </si>
  <si>
    <t>https://productinspector-image-downloads-549105112588-us-east-1.s3.amazonaws.com/X001CDCJSB/CMH1/st8817782/2021/11/27/10/2755/AFEX_42e73e3d-2002-4dc6-8560-5eb30aa1c48c_CMH1_F1_L3_1638009955056_ICR890.jpg?X-Amz-Algorithm=AWS4-HMAC-SHA256&amp;X-Amz-Credential=AKIAYLS2MPVYZ4GVWR4V%2F20230131%2Fus-east-1%2Fs3%2Faws4_request&amp;X-Amz-Date=20230131T151439Z&amp;X-Amz-Expires=604800&amp;X-Amz-SignedHeaders=host&amp;X-Amz-Signature=51722876a55f370686eb632b4f377d5c8869a9a6e14cce5a9b66d76d69c3e02c</t>
  </si>
  <si>
    <t>https://productinspector-image-downloads-549105112588-us-east-1.s3.amazonaws.com/X000U0SC6F/CMH1/st9316597/2021/8/19/17/2100/AFEX_706beffe-6f72-4a4d-a0f0-267e1a2b0747_CMH1_F2_L1_1629394500872_ICR890.jpg?X-Amz-Algorithm=AWS4-HMAC-SHA256&amp;X-Amz-Credential=AKIAYLS2MPVYZ4GVWR4V%2F20230131%2Fus-east-1%2Fs3%2Faws4_request&amp;X-Amz-Date=20230131T151434Z&amp;X-Amz-Expires=604800&amp;X-Amz-SignedHeaders=host&amp;X-Amz-Signature=abf8198625199bcbff1002599a8cb5b544a494d381b831026b459a4f98a5b408</t>
  </si>
  <si>
    <t>https://productinspector-image-downloads-549105112588-us-east-1.s3.amazonaws.com/B000BKZ996/CMH1/st8818266/2021/10/13/14/3302/AFEX_3c1e2cd3-4092-410c-952a-258ad156f376_CMH1_F1_L4_1634136902459_ICR890.jpg?X-Amz-Algorithm=AWS4-HMAC-SHA256&amp;X-Amz-Credential=AKIAYLS2MPVYZ4GVWR4V%2F20230131%2Fus-east-1%2Fs3%2Faws4_request&amp;X-Amz-Date=20230131T151427Z&amp;X-Amz-Expires=604800&amp;X-Amz-SignedHeaders=host&amp;X-Amz-Signature=dc3fbacf1c57cdfdf8450f61ba952451ef1ebb1ea7f5f1186ec6b8dbfafbc182</t>
  </si>
  <si>
    <t>https://productinspector-image-downloads-549105112588-us-east-1.s3.amazonaws.com/B004EC3KQQ/CMH1/st8476079/2022/6/17/17/2750/AFEX_5fc399ac-f7fc-4d56-b1bd-efc6f0493b32_CMH1_F1_L3_1655487950115_ICR890.jpg?X-Amz-Algorithm=AWS4-HMAC-SHA256&amp;X-Amz-Credential=AKIAYLS2MPVYZ4GVWR4V%2F20230131%2Fus-east-1%2Fs3%2Faws4_request&amp;X-Amz-Date=20230131T151429Z&amp;X-Amz-Expires=604800&amp;X-Amz-SignedHeaders=host&amp;X-Amz-Signature=021932134724bc3e6ba2e0aa35fa7725a7cd766818e68e6ff890601ddf604107</t>
  </si>
  <si>
    <t>https://productinspector-image-downloads-549105112588-us-east-1.s3.amazonaws.com/B019FHD0FK/CMH1/st8818439/2022/4/17/4/1393/AFEX_04c42639-2e0a-405b-9139-b89f713713ee_CMH1_F1_L1_1650169393811_ICR890.jpg?X-Amz-Algorithm=AWS4-HMAC-SHA256&amp;X-Amz-Credential=AKIAYLS2MPVYZ4GVWR4V%2F20230131%2Fus-east-1%2Fs3%2Faws4_request&amp;X-Amz-Date=20230131T151436Z&amp;X-Amz-Expires=604800&amp;X-Amz-SignedHeaders=host&amp;X-Amz-Signature=44e569c9afff22ef6ab716e8659f64de44e4a1ce7c91e43d1a32274af7ac5ae9</t>
  </si>
  <si>
    <t>https://productinspector-image-downloads-549105112588-us-east-1.s3.amazonaws.com/B00JLEPTIY/CMH1/st9117679/2021/12/12/10/663/AFEX_021a5c98-16b5-4d47-b86d-632b2272de50_CMH1_F1_L1_1639303863134_ICR890.jpg?X-Amz-Algorithm=AWS4-HMAC-SHA256&amp;X-Amz-Credential=AKIAYLS2MPVYZ4GVWR4V%2F20230131%2Fus-east-1%2Fs3%2Faws4_request&amp;X-Amz-Date=20230131T151433Z&amp;X-Amz-Expires=604800&amp;X-Amz-SignedHeaders=host&amp;X-Amz-Signature=1b3518088bc5dafc6e8ac28d3d21a11affee90ab050e6507dd7d8a0b13a910e4</t>
  </si>
  <si>
    <t>https://productinspector-image-downloads-549105112588-us-east-1.s3.amazonaws.com/X0026TJH7L/CMH1/st8818827/2022/3/21/14/1735/AFEX_0c8d8c8b-7b68-40fa-99f6-f580f55f0d22_CMH1_F1_L3_1647872935150_ICR890.jpg?X-Amz-Algorithm=AWS4-HMAC-SHA256&amp;X-Amz-Credential=AKIAYLS2MPVYZ4GVWR4V%2F20230131%2Fus-east-1%2Fs3%2Faws4_request&amp;X-Amz-Date=20230131T151430Z&amp;X-Amz-Expires=604800&amp;X-Amz-SignedHeaders=host&amp;X-Amz-Signature=55f43834a1fda7d33ade924421c58f82d023de9621c51994a40b86924fd068e0</t>
  </si>
  <si>
    <t>https://productinspector-image-downloads-549105112588-us-east-1.s3.amazonaws.com/B013L5II3G/CMH1/st8817102/2021/11/30/13/2263/AFEX_5c7b8249-c768-4b75-958d-fbfe4888fd09_CMH1_F2_L1_1638279463954_ICR890.jpg?X-Amz-Algorithm=AWS4-HMAC-SHA256&amp;X-Amz-Credential=AKIAYLS2MPVYZ4GVWR4V%2F20230131%2Fus-east-1%2Fs3%2Faws4_request&amp;X-Amz-Date=20230131T151435Z&amp;X-Amz-Expires=604800&amp;X-Amz-SignedHeaders=host&amp;X-Amz-Signature=d9b1294bbc81e3211b8fb959b86a7908686459184ae2fbd086de1655f1b49b13</t>
  </si>
  <si>
    <t>https://productinspector-image-downloads-549105112588-us-east-1.s3.amazonaws.com/X001GMRDNT/CMH1/st8817504/2021/9/30/20/2839/AFEX_b3350650-6bde-408c-9f3a-4ac0c3e37774_CMH1_F1_L4_1633034839470_RGB-CAM-1.jpg?X-Amz-Algorithm=AWS4-HMAC-SHA256&amp;X-Amz-Credential=AKIAYLS2MPVYZ4GVWR4V%2F20230131%2Fus-east-1%2Fs3%2Faws4_request&amp;X-Amz-Date=20230131T151440Z&amp;X-Amz-Expires=604800&amp;X-Amz-SignedHeaders=host&amp;X-Amz-Signature=1e53d2e9f72988de26f43484883c3956c7b11e52aa0b9a6cfe4b21dc50a156ab</t>
  </si>
  <si>
    <t>https://productinspector-image-downloads-549105112588-us-east-1.s3.amazonaws.com/B077QKJRRR/CMH1/st8233683/2022/12/2/8/2749/AFEX_00f68fce-7f1e-4b6a-a67d-0964341ed625_CMH1_F2_L1_1669970749117_ICR890.jpg?X-Amz-Algorithm=AWS4-HMAC-SHA256&amp;X-Amz-Credential=AKIAYLS2MPVYZ4GVWR4V%2F20230131%2Fus-east-1%2Fs3%2Faws4_request&amp;X-Amz-Date=20230131T151441Z&amp;X-Amz-Expires=604800&amp;X-Amz-SignedHeaders=host&amp;X-Amz-Signature=148b64c77ac46b91d54f8c23336e5ca355840f88cf2aef10b5b485fbb2369e09</t>
  </si>
  <si>
    <t>https://productinspector-image-downloads-549105112588-us-east-1.s3.amazonaws.com/B019FZ0R76/GEG1/st8620317/2021/12/20/0/1146/AFEX_03aab4d1-8edb-47b1-9a3f-81ee532bba35_GEG1_F2_L3_1639959546709_ICR890.jpg?X-Amz-Algorithm=AWS4-HMAC-SHA256&amp;X-Amz-Credential=AKIAYLS2MPVYZ4GVWR4V%2F20230131%2Fus-east-1%2Fs3%2Faws4_request&amp;X-Amz-Date=20230131T151436Z&amp;X-Amz-Expires=604800&amp;X-Amz-SignedHeaders=host&amp;X-Amz-Signature=630f2f501e1c0fc8ae92b87d862864e7d9ef55082f5aa02202b58f8b38527bba</t>
  </si>
  <si>
    <t>https://productinspector-image-downloads-549105112588-us-east-1.s3.amazonaws.com/B0009MZUWC/CMH1/st8511394/2022/1/5/23/3346/AFEX_53df1f91-798e-43f7-94c8-a250b37c6225_CMH1_F1_L2_1641426946179_ICR890.jpg?X-Amz-Algorithm=AWS4-HMAC-SHA256&amp;X-Amz-Credential=AKIAYLS2MPVYZ4GVWR4V%2F20230131%2Fus-east-1%2Fs3%2Faws4_request&amp;X-Amz-Date=20230131T151427Z&amp;X-Amz-Expires=604800&amp;X-Amz-SignedHeaders=host&amp;X-Amz-Signature=69105794dea8da4267c2736e337fe611d3fb20c3bd9bf631d16c4299dcc75dd3</t>
  </si>
  <si>
    <t>https://productinspector-image-downloads-549105112588-us-east-1.s3.amazonaws.com/B01J24OJ9C/CMH1/st8817398/2021/9/2/8/436/AFEX_42e53803-e981-4450-b9c5-e1abfe0a1d07_CMH1_F1_L3_1630570036129_ICR890.jpg?X-Amz-Algorithm=AWS4-HMAC-SHA256&amp;X-Amz-Credential=AKIAYLS2MPVYZ4GVWR4V%2F20230131%2Fus-east-1%2Fs3%2Faws4_request&amp;X-Amz-Date=20230131T151437Z&amp;X-Amz-Expires=604800&amp;X-Amz-SignedHeaders=host&amp;X-Amz-Signature=2cc3c79b81baa258cadc5e51ab9618c6274352c08737e9ce11d7dacd6dc492e6</t>
  </si>
  <si>
    <t>https://productinspector-image-downloads-549105112588-us-east-1.s3.amazonaws.com/X001TS8HSF/CMH1/st9114615/2022/7/20/13/963/AFEX_cf093f6d-fd8b-47f5-916e-345500c099b1_CMH1_F1_L4_1658322963740_ICR890.jpg?X-Amz-Algorithm=AWS4-HMAC-SHA256&amp;X-Amz-Credential=AKIAYLS2MPVYZ4GVWR4V%2F20230131%2Fus-east-1%2Fs3%2Faws4_request&amp;X-Amz-Date=20230131T151442Z&amp;X-Amz-Expires=604800&amp;X-Amz-SignedHeaders=host&amp;X-Amz-Signature=a0b7cf9529c3ac5c318ebed67063843096eaae0e1f09bf9ae15ab4d691147c49</t>
  </si>
  <si>
    <t>https://productinspector-image-downloads-549105112588-us-east-1.s3.amazonaws.com/B007EA5388/GEG1/st8610662/2021/12/16/16/3090/AFEX_2537f538-039d-470c-8d94-cb84a6cdefb6_GEG1_F1_L4_1639673490168_ICR890.jpg?X-Amz-Algorithm=AWS4-HMAC-SHA256&amp;X-Amz-Credential=AKIAYLS2MPVYZ4GVWR4V%2F20230131%2Fus-east-1%2Fs3%2Faws4_request&amp;X-Amz-Date=20230131T151430Z&amp;X-Amz-Expires=604800&amp;X-Amz-SignedHeaders=host&amp;X-Amz-Signature=60e0420f87022f6c54b6df07214225cbe07e94ba6bbb6049aef6fe36612d3d24</t>
  </si>
  <si>
    <t>https://productinspector-image-downloads-549105112588-us-east-1.s3.amazonaws.com/B001ENFGN8/CMH1/st8475794/2022/11/12/14/2088/AFEX_0eccb40f-babb-463c-951b-d0bcae8a80b6_CMH1_F1_L3_1668263688977_RGB-CAM-1.jpg?X-Amz-Algorithm=AWS4-HMAC-SHA256&amp;X-Amz-Credential=AKIAYLS2MPVYZ4GVWR4V%2F20230131%2Fus-east-1%2Fs3%2Faws4_request&amp;X-Amz-Date=20230131T151428Z&amp;X-Amz-Expires=604800&amp;X-Amz-SignedHeaders=host&amp;X-Amz-Signature=9feb94b3ab53145a0ecc99813c0641be114a542202538ad0fe4a34419a28d604</t>
  </si>
  <si>
    <t>https://productinspector-image-downloads-549105112588-us-east-1.s3.amazonaws.com/B00E5LSYU8/CMH1/st8512220/2022/1/15/4/1425/AFEX_1f456ccb-40af-4c68-827b-089ec4984089_CMH1_F2_L1_1642220625258_ICR890.jpg?X-Amz-Algorithm=AWS4-HMAC-SHA256&amp;X-Amz-Credential=AKIAYLS2MPVYZ4GVWR4V%2F20230131%2Fus-east-1%2Fs3%2Faws4_request&amp;X-Amz-Date=20230131T151432Z&amp;X-Amz-Expires=604800&amp;X-Amz-SignedHeaders=host&amp;X-Amz-Signature=40b9cb0f04c7dcf2d3534efabd59fd1141b283852d11d022b4d95ebe4ee62876</t>
  </si>
  <si>
    <t>https://productinspector-image-downloads-549105112588-us-east-1.s3.amazonaws.com/B00EE7E6F0/YYZ4/st8355963/2022/12/23/7/3582/AFEX_133e25db-9094-4f29-a2a9-ddfa2662c81b_YYZ4_F2_L1_1671782382839_RGB-CAM-1.jpg?X-Amz-Algorithm=AWS4-HMAC-SHA256&amp;X-Amz-Credential=AKIAYLS2MPVYZ4GVWR4V%2F20230131%2Fus-east-1%2Fs3%2Faws4_request&amp;X-Amz-Date=20230131T151432Z&amp;X-Amz-Expires=604800&amp;X-Amz-SignedHeaders=host&amp;X-Amz-Signature=ac3e4fd73e2f5acbb71d4a361fecd24a17f9be2e32c2656a8cc31a29b722d281</t>
  </si>
  <si>
    <t>https://productinspector-image-downloads-549105112588-us-east-1.s3.amazonaws.com/B017BGO9FC/CAE1/st8449005/2022/11/10/22/961/AFEX_560026f0-65e7-466e-b9b5-3e9695efc18a_CAE1_F1_L6_1668118561927_ICR890.jpg?X-Amz-Algorithm=AWS4-HMAC-SHA256&amp;X-Amz-Credential=AKIAYLS2MPVYZ4GVWR4V%2F20230131%2Fus-east-1%2Fs3%2Faws4_request&amp;X-Amz-Date=20230131T151435Z&amp;X-Amz-Expires=604800&amp;X-Amz-SignedHeaders=host&amp;X-Amz-Signature=29358345e05dba67a15eb50e540beffeacea3c9212c73b28a0bb977c696aad93</t>
  </si>
  <si>
    <t>https://productinspector-image-downloads-549105112588-us-east-1.s3.amazonaws.com/B07G515SMN/CMH1/st8566150/2022/2/18/14/520/AFEX_02414e0b-f85f-4506-9d66-46c7350d3d7b_CMH1_F1_L1_1645193320632_ICR890.jpg?X-Amz-Algorithm=AWS4-HMAC-SHA256&amp;X-Amz-Credential=AKIAYLS2MPVYZ4GVWR4V%2F20230131%2Fus-east-1%2Fs3%2Faws4_request&amp;X-Amz-Date=20230131T151443Z&amp;X-Amz-Expires=604800&amp;X-Amz-SignedHeaders=host&amp;X-Amz-Signature=1689d62f447c909bfa0c84d1e5441f9b753c1bca24fe9744a999dbb70ed744c9</t>
  </si>
  <si>
    <t>https://productinspector-image-downloads-549105112588-us-east-1.s3.amazonaws.com/B01LW91J5F/CMH1/st8818021/2022/1/18/19/1286/AFEX_5bdd5719-d4e0-40b0-8b4b-9e4399acd844_CMH1_F1_L1_1642533686682_ICR890.jpg?X-Amz-Algorithm=AWS4-HMAC-SHA256&amp;X-Amz-Credential=AKIAYLS2MPVYZ4GVWR4V%2F20230131%2Fus-east-1%2Fs3%2Faws4_request&amp;X-Amz-Date=20230131T151438Z&amp;X-Amz-Expires=604800&amp;X-Amz-SignedHeaders=host&amp;X-Amz-Signature=8a3883eaad64f80334e2d6db3ed4f96f626f2e515e5dddbc6281f2c6a69accaf</t>
  </si>
  <si>
    <t>https://productinspector-image-downloads-549105112588-us-east-1.s3.amazonaws.com/B004UVPDUM/CMH1/st8819312/2021/8/9/12/2083/AFEX_0de161b3-0a7a-43c9-8fe4-0cc337d9be44_CMH1_F2_L4_1628512483208_RGB-CAM-2.jpg?X-Amz-Algorithm=AWS4-HMAC-SHA256&amp;X-Amz-Credential=AKIAYLS2MPVYZ4GVWR4V%2F20230131%2Fus-east-1%2Fs3%2Faws4_request&amp;X-Amz-Date=20230131T151429Z&amp;X-Amz-Expires=604800&amp;X-Amz-SignedHeaders=host&amp;X-Amz-Signature=7854b23ddbb0b14a8a1a3b998b4cdee9665c51a54116f6359515bf803cd78f12</t>
  </si>
  <si>
    <t>https://productinspector-image-downloads-549105112588-us-east-1.s3.amazonaws.com/X001GASDPX/CMH1/st8817585/2021/11/13/2/1862/AFEX_6919b94a-68f6-4ffb-b676-d69b5da0baeb_CMH1_F1_L1_1636770662982_ICR890.jpg?X-Amz-Algorithm=AWS4-HMAC-SHA256&amp;X-Amz-Credential=AKIAYLS2MPVYZ4GVWR4V%2F20230131%2Fus-east-1%2Fs3%2Faws4_request&amp;X-Amz-Date=20230131T151439Z&amp;X-Amz-Expires=604800&amp;X-Amz-SignedHeaders=host&amp;X-Amz-Signature=a19cfbc3fb466dfb3ac9d977925d9b958bff837851078a9984764b65f714f4bc</t>
  </si>
  <si>
    <t>https://productinspector-image-downloads-549105112588-us-east-1.s3.amazonaws.com/B000R8E164/GEG1/st8611554/2021/7/7/3/1233/AFEX_1588d01c-d5a3-4ba0-af16-fe638c28ea57_GEG1_F2_L4_1625628033217_ICR890.jpg?X-Amz-Algorithm=AWS4-HMAC-SHA256&amp;X-Amz-Credential=AKIAYLS2MPVYZ4GVWR4V%2F20230131%2Fus-east-1%2Fs3%2Faws4_request&amp;X-Amz-Date=20230131T151427Z&amp;X-Amz-Expires=604800&amp;X-Amz-SignedHeaders=host&amp;X-Amz-Signature=997788ec00ef4d7f4d33e3d2f015a1b9911cee4a69bd2e5043669938de993d47</t>
  </si>
  <si>
    <t>https://productinspector-image-downloads-549105112588-us-east-1.s3.amazonaws.com/B018H74H74/CMH1/st8818308/2021/11/18/9/2663/AFEX_2a824df9-4216-45f4-a023-a17b4ad1ead5_CMH1_F2_L2_1637228663094_ICR890.jpg?X-Amz-Algorithm=AWS4-HMAC-SHA256&amp;X-Amz-Credential=AKIAYLS2MPVYZ4GVWR4V%2F20230131%2Fus-east-1%2Fs3%2Faws4_request&amp;X-Amz-Date=20230131T151436Z&amp;X-Amz-Expires=604800&amp;X-Amz-SignedHeaders=host&amp;X-Amz-Signature=132a20f9b0193893b80c7ff788fe85e5486a70f218943e1226c7210faa1d6e03</t>
  </si>
  <si>
    <t>https://productinspector-image-downloads-549105112588-us-east-1.s3.amazonaws.com/B000BK94P6/CMH1/st9114636/2022/10/2/3/1548/AFEX_1299eb31-88a8-4008-8f6e-0b7ace01233e_CMH1_F1_L4_1664681148659_ICR890.jpg?X-Amz-Algorithm=AWS4-HMAC-SHA256&amp;X-Amz-Credential=AKIAYLS2MPVYZ4GVWR4V%2F20230131%2Fus-east-1%2Fs3%2Faws4_request&amp;X-Amz-Date=20230131T151427Z&amp;X-Amz-Expires=604800&amp;X-Amz-SignedHeaders=host&amp;X-Amz-Signature=78ebd4586ec36c29f5a3f678ec02bbaf35525a7aae3d89b4bc1e0b1b82a5225e</t>
  </si>
  <si>
    <t>https://productinspector-image-downloads-549105112588-us-east-1.s3.amazonaws.com/X001Q1QV5V/CMH1/st8817439/2021/7/23/0/2512/AFEX_0d54e2ea-eeeb-449e-b911-03ef9cbd95a6_CMH1_F1_L3_1627000912956_ICR890.jpg?X-Amz-Algorithm=AWS4-HMAC-SHA256&amp;X-Amz-Credential=AKIAYLS2MPVYZ4GVWR4V%2F20230131%2Fus-east-1%2Fs3%2Faws4_request&amp;X-Amz-Date=20230131T151440Z&amp;X-Amz-Expires=604800&amp;X-Amz-SignedHeaders=host&amp;X-Amz-Signature=6cb7fb2f523dce85ddb46c5268a9714349ec27a92bd63ebb50a320c88da18519</t>
  </si>
  <si>
    <t>https://productinspector-image-downloads-549105112588-us-east-1.s3.amazonaws.com/X0027VEQC9/CMH1/st8509989/2022/9/1/22/2751/AFEX_3eaa6a0a-0f11-45ec-b58d-9c66aa4982b6_CMH1_F2_L1_1662072351360_ICR890.jpg?X-Amz-Algorithm=AWS4-HMAC-SHA256&amp;X-Amz-Credential=AKIAYLS2MPVYZ4GVWR4V%2F20230131%2Fus-east-1%2Fs3%2Faws4_request&amp;X-Amz-Date=20230131T151437Z&amp;X-Amz-Expires=604800&amp;X-Amz-SignedHeaders=host&amp;X-Amz-Signature=2085b6e19e652c1aa67220fb21ff47a158c52c2c15de6b57e0fc77eda9498214</t>
  </si>
  <si>
    <t>https://productinspector-image-downloads-549105112588-us-east-1.s3.amazonaws.com/X001FHUE6N/CMH1/st9117734/2022/1/14/12/3241/AFEX_1ddf094b-7bd2-44b8-9681-40d5d3cd62f0_CMH1_F2_L3_1642164841823_ICR890.jpg?X-Amz-Algorithm=AWS4-HMAC-SHA256&amp;X-Amz-Credential=AKIAYLS2MPVYZ4GVWR4V%2F20230131%2Fus-east-1%2Fs3%2Faws4_request&amp;X-Amz-Date=20230131T151439Z&amp;X-Amz-Expires=604800&amp;X-Amz-SignedHeaders=host&amp;X-Amz-Signature=631ebce75276a22fce0b5145d49af192c7d8732e55e63570a145b0d27e21fdb0</t>
  </si>
  <si>
    <t>https://productinspector-image-downloads-549105112588-us-east-1.s3.amazonaws.com/X001H8L5FJ/CMH1/st8818357/2022/1/4/18/2855/AFEX_105a2bfd-9c5f-4e25-b54f-ce652858c8cd_CMH1_F2_L1_1641322055395_ICR890.jpg?X-Amz-Algorithm=AWS4-HMAC-SHA256&amp;X-Amz-Credential=AKIAYLS2MPVYZ4GVWR4V%2F20230131%2Fus-east-1%2Fs3%2Faws4_request&amp;X-Amz-Date=20230131T151440Z&amp;X-Amz-Expires=604800&amp;X-Amz-SignedHeaders=host&amp;X-Amz-Signature=2b584c9f523220745b85e79d91e993b9a7cedc452aed3869c18dd45276f27393</t>
  </si>
  <si>
    <t>https://productinspector-image-downloads-549105112588-us-east-1.s3.amazonaws.com/X001E06KO1/CMH1/st8508978/2022/5/23/12/370/AFEX_25fc6e11-9131-456f-9501-78dcf9cfbd2e_CMH1_F1_L4_1653307570965_ICR890.jpg?X-Amz-Algorithm=AWS4-HMAC-SHA256&amp;X-Amz-Credential=AKIAYLS2MPVYZ4GVWR4V%2F20230131%2Fus-east-1%2Fs3%2Faws4_request&amp;X-Amz-Date=20230131T151439Z&amp;X-Amz-Expires=604800&amp;X-Amz-SignedHeaders=host&amp;X-Amz-Signature=a795e358dd538aa21d48133d63ec09ffe05ed08430bee941540a842eb9a9dc31</t>
  </si>
  <si>
    <t>https://productinspector-image-downloads-549105112588-us-east-1.s3.amazonaws.com/X0020L9PNV/CMH1/st8475988/2021/12/3/12/777/AFEX_e1a15947-fd56-44a0-93c0-1f6519738e91_CMH1_F1_L4_1638533577617_ICR890.jpg?X-Amz-Algorithm=AWS4-HMAC-SHA256&amp;X-Amz-Credential=AKIAYLS2MPVYZ4GVWR4V%2F20230131%2Fus-east-1%2Fs3%2Faws4_request&amp;X-Amz-Date=20230131T151438Z&amp;X-Amz-Expires=604800&amp;X-Amz-SignedHeaders=host&amp;X-Amz-Signature=cb59c4985a990ccd087665b901484c3f26112577322bd22ec42338a9f59974cd</t>
  </si>
  <si>
    <t>https://productinspector-image-downloads-549105112588-us-east-1.s3.amazonaws.com/B00WHCIEPW/CMH1/st8512642/2021/12/1/20/3133/cropped/AFEX_0dbf7fbc-9358-4ed5-82a7-99ee011350c1_CMH1_F2_L2_1638391933477_RGB-CAM-1.jpg?X-Amz-Algorithm=AWS4-HMAC-SHA256&amp;X-Amz-Credential=AKIAYLS2MPVYZ4GVWR4V%2F20230131%2Fus-east-1%2Fs3%2Faws4_request&amp;X-Amz-Date=20230131T151434Z&amp;X-Amz-Expires=604800&amp;X-Amz-SignedHeaders=host&amp;X-Amz-Signature=e786683d46a62cce522bb42b7174304d13dea0f12fd0a5a988a816cbb3cbcbc8</t>
  </si>
  <si>
    <t>https://productinspector-image-downloads-549105112588-us-east-1.s3.amazonaws.com/B003GX5SSC/CMH1/st8817166/2022/9/8/17/2254/AFEX_032e02fb-b5aa-4932-8208-dd1c0d937b3c_CMH1_F1_L3_1662658654563_ICR890.jpg?X-Amz-Algorithm=AWS4-HMAC-SHA256&amp;X-Amz-Credential=AKIAYLS2MPVYZ4GVWR4V%2F20230131%2Fus-east-1%2Fs3%2Faws4_request&amp;X-Amz-Date=20230131T151429Z&amp;X-Amz-Expires=604800&amp;X-Amz-SignedHeaders=host&amp;X-Amz-Signature=2137d53b5a112d81df646d22580a2c2c4de4d6b1b65e32d262c8e2441fd96be8</t>
  </si>
  <si>
    <t>https://productinspector-image-downloads-549105112588-us-east-1.s3.amazonaws.com/B00C1ZQHAO/CMH1/st8474393/2022/1/4/1/3079/AFEX_0501ccb0-cb6d-4d49-8db6-d7580d3d9536_CMH1_F1_L3_1641261079525_ICR890.jpg?X-Amz-Algorithm=AWS4-HMAC-SHA256&amp;X-Amz-Credential=AKIAYLS2MPVYZ4GVWR4V%2F20230131%2Fus-east-1%2Fs3%2Faws4_request&amp;X-Amz-Date=20230131T151431Z&amp;X-Amz-Expires=604800&amp;X-Amz-SignedHeaders=host&amp;X-Amz-Signature=538c30e76962a3d7f28dd7d159a0bf954bb07fe5519b5d44c605522f0e9c8839</t>
  </si>
  <si>
    <t>https://productinspector-image-downloads-549105112588-us-east-1.s3.amazonaws.com/X001WPNPOB/CMH1/st8818359/2022/10/24/3/3/AFEX_41f7ad1f-b957-4bcc-aa90-9d5d5d5c949c_CMH1_F2_L2_1666580403764_ICR890.jpg?X-Amz-Algorithm=AWS4-HMAC-SHA256&amp;X-Amz-Credential=AKIAYLS2MPVYZ4GVWR4V%2F20230131%2Fus-east-1%2Fs3%2Faws4_request&amp;X-Amz-Date=20230131T151441Z&amp;X-Amz-Expires=604800&amp;X-Amz-SignedHeaders=host&amp;X-Amz-Signature=d6371e68d58476724760c9d203021113f3a9c4cf51c57cca4f8a40cf33635a13</t>
  </si>
  <si>
    <t>https://productinspector-image-downloads-549105112588-us-east-1.s3.amazonaws.com/X001KI0XEZ/CMH1/st8474384/2021/10/25/20/2506/AFEX_49479f4c-8535-4c4a-a418-9165fd4f3c62_CMH1_F1_L3_1635194506268_ICR890.jpg?X-Amz-Algorithm=AWS4-HMAC-SHA256&amp;X-Amz-Credential=AKIAYLS2MPVYZ4GVWR4V%2F20230131%2Fus-east-1%2Fs3%2Faws4_request&amp;X-Amz-Date=20230131T151441Z&amp;X-Amz-Expires=604800&amp;X-Amz-SignedHeaders=host&amp;X-Amz-Signature=679b2f115d410c8d474c58497b08c5f930370212f1a86aaf352532fdda66ca1c</t>
  </si>
  <si>
    <t>https://productinspector-image-downloads-549105112588-us-east-1.s3.amazonaws.com/B0002567T6/ABE8/2020/8/5/0/772/SICK_TUNNEL_ABE8_ATAC-1_20200805_000404686_2CB5780A-1DFC-11B2-A8EF-23441651FC56_00000362_BOT.jpg?X-Amz-Algorithm=AWS4-HMAC-SHA256&amp;X-Amz-Credential=AKIAYLS2MPVYZ4GVWR4V%2F20230131%2Fus-east-1%2Fs3%2Faws4_request&amp;X-Amz-Date=20230131T151426Z&amp;X-Amz-Expires=604800&amp;X-Amz-SignedHeaders=host&amp;X-Amz-Signature=c79bed6b1f8ee328cfd0098a443b6972917b80fd591e6044314fbfa0814e5097</t>
  </si>
  <si>
    <t>https://productinspector-image-downloads-549105112588-us-east-1.s3.amazonaws.com/B01IE1O86I/CMH1/st9317645/2020/11/24/18/3335/AFEX_5898a527-70af-4cb5-a8d2-61f899300b47_CMH1_F2_L2_1606244135211_ICR890.jpg?X-Amz-Algorithm=AWS4-HMAC-SHA256&amp;X-Amz-Credential=AKIAYLS2MPVYZ4GVWR4V%2F20230131%2Fus-east-1%2Fs3%2Faws4_request&amp;X-Amz-Date=20230131T151437Z&amp;X-Amz-Expires=604800&amp;X-Amz-SignedHeaders=host&amp;X-Amz-Signature=8142fc5d102a2d6065ad62445aff894b45e60be72cfaec928333a69234a74bca</t>
  </si>
  <si>
    <t>https://productinspector-image-downloads-549105112588-us-east-1.s3.amazonaws.com/B07H44M3XW/GEG1/st8610392/2021/12/2/1/2415/AFEX_2b84468e-5ebb-4993-bf47-bab28bfe3bff_GEG1_F2_L3_1638409215349_ICR890.jpg?X-Amz-Algorithm=AWS4-HMAC-SHA256&amp;X-Amz-Credential=AKIAYLS2MPVYZ4GVWR4V%2F20230131%2Fus-east-1%2Fs3%2Faws4_request&amp;X-Amz-Date=20230131T151443Z&amp;X-Amz-Expires=604800&amp;X-Amz-SignedHeaders=host&amp;X-Amz-Signature=7a5b6bbaa0e163fd15675868eb65ca6a93bf0191e2280b72d655f5c10aa7004b</t>
  </si>
  <si>
    <t>https://productinspector-image-downloads-549105112588-us-east-1.s3.amazonaws.com/X001J0KEYX/YYZ4/st8572098/2022/11/10/4/500/AFEX_06f8b4ad-95cb-4c52-847f-c15a32edeef6_YYZ4_F2_L1_1668053300879_RGB-CAM-1.jpg?X-Amz-Algorithm=AWS4-HMAC-SHA256&amp;X-Amz-Credential=AKIAYLS2MPVYZ4GVWR4V%2F20230131%2Fus-east-1%2Fs3%2Faws4_request&amp;X-Amz-Date=20230131T151440Z&amp;X-Amz-Expires=604800&amp;X-Amz-SignedHeaders=host&amp;X-Amz-Signature=37528e87b58f7d405ad4e45ce1e3a9f92ad003a60b6d912f21288cde9fee41ee</t>
  </si>
  <si>
    <t>https://productinspector-image-downloads-549105112588-us-east-1.s3.amazonaws.com/B0078Y31CK/CMH1/st8817421/2022/1/3/22/1606/AFEX_3c360b8f-1d83-4506-88f2-c85c80f33adc_CMH1_F2_L3_1641248806231_ICR890.jpg?X-Amz-Algorithm=AWS4-HMAC-SHA256&amp;X-Amz-Credential=AKIAYLS2MPVYZ4GVWR4V%2F20230131%2Fus-east-1%2Fs3%2Faws4_request&amp;X-Amz-Date=20230131T151430Z&amp;X-Amz-Expires=604800&amp;X-Amz-SignedHeaders=host&amp;X-Amz-Signature=3c7c7da1f91c4fc1ebfb3aefa7228115f12dcb9b95e8e7abf02a264bb7c539bf</t>
  </si>
  <si>
    <t>https://productinspector-image-downloads-549105112588-us-east-1.s3.amazonaws.com/B00BMZBG0A/CMH1/st9118715/2022/5/31/12/1627/AFEX_18bacaa2-3916-4746-beec-63228a8a220a_CMH1_F1_L3_1654000027344_RGB-CAM-2.jpg?X-Amz-Algorithm=AWS4-HMAC-SHA256&amp;X-Amz-Credential=AKIAYLS2MPVYZ4GVWR4V%2F20230131%2Fus-east-1%2Fs3%2Faws4_request&amp;X-Amz-Date=20230131T151431Z&amp;X-Amz-Expires=604800&amp;X-Amz-SignedHeaders=host&amp;X-Amz-Signature=0f8d4416d72db5565e9ccf503fa6572dfbc6fe4f5d8acf0079d27a196a28b40c</t>
  </si>
  <si>
    <t>https://productinspector-image-downloads-549105112588-us-east-1.s3.amazonaws.com/X0026G41Z7/CMH1/st8511381/2022/4/3/22/3374/AFEX_0991f4d1-4017-4d0f-9eea-3ad9c7e1e582_CMH1_F1_L4_1649026574794_ICR890.jpg?X-Amz-Algorithm=AWS4-HMAC-SHA256&amp;X-Amz-Credential=AKIAYLS2MPVYZ4GVWR4V%2F20230131%2Fus-east-1%2Fs3%2Faws4_request&amp;X-Amz-Date=20230131T151436Z&amp;X-Amz-Expires=604800&amp;X-Amz-SignedHeaders=host&amp;X-Amz-Signature=410672e104ffbb5de60b63ddb3569d17ab55e8dd8ac89674dd67e1a1bdecee9d</t>
  </si>
  <si>
    <t>https://productinspector-image-downloads-549105112588-us-east-1.s3.amazonaws.com/B000HLW15E/CMH1/st9148547/2021/7/20/13/3458/AFEX_55895128-839d-4138-9e51-850ef9f4d25f_CMH1_F1_L4_1626789458104_ICR890.jpg?X-Amz-Algorithm=AWS4-HMAC-SHA256&amp;X-Amz-Credential=AKIAYLS2MPVYZ4GVWR4V%2F20230131%2Fus-east-1%2Fs3%2Faws4_request&amp;X-Amz-Date=20230131T151427Z&amp;X-Amz-Expires=604800&amp;X-Amz-SignedHeaders=host&amp;X-Amz-Signature=75775771b86918f82e0bb2bc52be65d075e18d8ca10c18c77031324bc69f6887</t>
  </si>
  <si>
    <t>https://productinspector-image-downloads-549105112588-us-east-1.s3.amazonaws.com/B01AY52LK2/CMH1/st8818685/2022/3/15/7/3012/AFEX_02417575-a352-4a75-b442-1a74e17e14a2_CMH1_F2_L1_1647330612650_ICR890.jpg?X-Amz-Algorithm=AWS4-HMAC-SHA256&amp;X-Amz-Credential=AKIAYLS2MPVYZ4GVWR4V%2F20230131%2Fus-east-1%2Fs3%2Faws4_request&amp;X-Amz-Date=20230131T151436Z&amp;X-Amz-Expires=604800&amp;X-Amz-SignedHeaders=host&amp;X-Amz-Signature=83b3b31e13c88f019a28002684577fdb6898661153fc4c2a92cbb3864463a891</t>
  </si>
  <si>
    <t>https://productinspector-image-downloads-549105112588-us-east-1.s3.amazonaws.com/B01IULAZ5K/CMH1/st8512324/2022/3/7/19/2291/AFEX_03e175f8-fd03-431f-a5cf-a7467f84fdc5_CMH1_F1_L3_1646681891155_ICR890.jpg?X-Amz-Algorithm=AWS4-HMAC-SHA256&amp;X-Amz-Credential=AKIAYLS2MPVYZ4GVWR4V%2F20230131%2Fus-east-1%2Fs3%2Faws4_request&amp;X-Amz-Date=20230131T151437Z&amp;X-Amz-Expires=604800&amp;X-Amz-SignedHeaders=host&amp;X-Amz-Signature=051cd93eb3008dc1d49c3eb6a6834a303e28aefe6a3b567bc6b77a0a544e243d</t>
  </si>
  <si>
    <t>https://productinspector-image-downloads-549105112588-us-east-1.s3.amazonaws.com/X002J01937/CMH1/st8818086/2021/8/11/4/1413/AFEX_8f5e2525-f0b4-42c2-b6fe-b178538cea80_CMH1_F2_L2_1628655813505_ICR890.jpg?X-Amz-Algorithm=AWS4-HMAC-SHA256&amp;X-Amz-Credential=AKIAYLS2MPVYZ4GVWR4V%2F20230131%2Fus-east-1%2Fs3%2Faws4_request&amp;X-Amz-Date=20230131T151444Z&amp;X-Amz-Expires=604800&amp;X-Amz-SignedHeaders=host&amp;X-Amz-Signature=c435cc33889b507e718f3c09c507a850eeaf3d83052f8ae686a9145a06e7971e</t>
  </si>
  <si>
    <t>https://productinspector-image-downloads-549105112588-us-east-1.s3.amazonaws.com/B072QGQVQC/CMH1/st8817283/2022/3/12/0/1271/AFEX_104120ac-a1ca-4984-aee0-5573941719f8_CMH1_F1_L2_1647044471381_ICR890.jpg?X-Amz-Algorithm=AWS4-HMAC-SHA256&amp;X-Amz-Credential=AKIAYLS2MPVYZ4GVWR4V%2F20230131%2Fus-east-1%2Fs3%2Faws4_request&amp;X-Amz-Date=20230131T151440Z&amp;X-Amz-Expires=604800&amp;X-Amz-SignedHeaders=host&amp;X-Amz-Signature=135051ad28e1a80a606109dd77a058f06d3b67dee276dd85fb29e2112b462422</t>
  </si>
  <si>
    <t>https://productinspector-image-downloads-549105112588-us-east-1.s3.amazonaws.com/B01LYNZBV3/CMH1/st8476005/2022/1/16/6/1700/AFEX_51226c8f-a56b-4c3a-bc1e-7ab1627868c9_CMH1_F1_L3_1642314500971_RGB-CAM-1.jpg?X-Amz-Algorithm=AWS4-HMAC-SHA256&amp;X-Amz-Credential=AKIAYLS2MPVYZ4GVWR4V%2F20230131%2Fus-east-1%2Fs3%2Faws4_request&amp;X-Amz-Date=20230131T151438Z&amp;X-Amz-Expires=604800&amp;X-Amz-SignedHeaders=host&amp;X-Amz-Signature=baac739173c9b763703cd55c8af7bdf6e51cb8d32cbc6b55575fe96b7f616c5d</t>
  </si>
  <si>
    <t>https://productinspector-image-downloads-549105112588-us-east-1.s3.amazonaws.com/B00EC878KQ/GEG1/st8944266/2021/10/9/2/3206/AFEX_b66d86db-d849-4769-af0d-3a6a48fd56aa_GEG1_F1_L6_1633748006552_ICR890.jpg?X-Amz-Algorithm=AWS4-HMAC-SHA256&amp;X-Amz-Credential=AKIAYLS2MPVYZ4GVWR4V%2F20230131%2Fus-east-1%2Fs3%2Faws4_request&amp;X-Amz-Date=20230131T151432Z&amp;X-Amz-Expires=604800&amp;X-Amz-SignedHeaders=host&amp;X-Amz-Signature=4e8a3b847094f453dd44926a901daaff01f0a9253e8243d4f36c19b195c46404</t>
  </si>
  <si>
    <t>https://productinspector-image-downloads-549105112588-us-east-1.s3.amazonaws.com/X002L5BOOJ/CMH1/st8509423/2021/10/28/16/2739/AFEX_19cf8097-5f06-4544-9620-411222440ff5_CMH1_F1_L3_1635439539790_RGB-CAM-1.jpg?X-Amz-Algorithm=AWS4-HMAC-SHA256&amp;X-Amz-Credential=AKIAYLS2MPVYZ4GVWR4V%2F20230131%2Fus-east-1%2Fs3%2Faws4_request&amp;X-Amz-Date=20230131T151432Z&amp;X-Amz-Expires=604800&amp;X-Amz-SignedHeaders=host&amp;X-Amz-Signature=446cb9f77885a84ddc6c76fde0bf82ff85d90a5494ed16b06331a3f6fe294983</t>
  </si>
  <si>
    <t>https://productinspector-image-downloads-549105112588-us-east-1.s3.amazonaws.com/X002ED0LAV/CMH1/st8817613/2021/6/1/17/1613/AFEX_4e1c292c-e887-4ea3-94d5-d74be0013585_CMH1_F1_L4_1622568413935_ICR890.jpg?X-Amz-Algorithm=AWS4-HMAC-SHA256&amp;X-Amz-Credential=AKIAYLS2MPVYZ4GVWR4V%2F20230131%2Fus-east-1%2Fs3%2Faws4_request&amp;X-Amz-Date=20230131T151444Z&amp;X-Amz-Expires=604800&amp;X-Amz-SignedHeaders=host&amp;X-Amz-Signature=7e867c642a69ed2e08c5031eae46f3fba4063dacfbe45cba13dbd9483afd5a87</t>
  </si>
  <si>
    <t>https://productinspector-image-downloads-549105112588-us-east-1.s3.amazonaws.com/X002F6UNF5/CMH1/st9118169/2022/8/10/0/2719/AFEX_3d51786d-9b63-46e2-95d4-91fdceb72de3_CMH1_F1_L4_1660092319068_ICR890.jpg?X-Amz-Algorithm=AWS4-HMAC-SHA256&amp;X-Amz-Credential=AKIAYLS2MPVYZ4GVWR4V%2F20230131%2Fus-east-1%2Fs3%2Faws4_request&amp;X-Amz-Date=20230131T151436Z&amp;X-Amz-Expires=604800&amp;X-Amz-SignedHeaders=host&amp;X-Amz-Signature=2bb9199b778aeb905556cd59584ab1b78d79172c462edbd4807bcbd26bfff13e</t>
  </si>
  <si>
    <t>https://productinspector-image-downloads-549105112588-us-east-1.s3.amazonaws.com/B01LVV1RBC/CMH1/st8509984/2021/11/8/14/1786/AFEX_3913b9b5-225b-4a0b-8500-894142d9ae3e_CMH1_F2_L4_1636381786274_ICR890.jpg?X-Amz-Algorithm=AWS4-HMAC-SHA256&amp;X-Amz-Credential=AKIAYLS2MPVYZ4GVWR4V%2F20230131%2Fus-east-1%2Fs3%2Faws4_request&amp;X-Amz-Date=20230131T151438Z&amp;X-Amz-Expires=604800&amp;X-Amz-SignedHeaders=host&amp;X-Amz-Signature=3712a91318c33926d78250a036201f7c9fe8c4321c3d9aaeaacd486de2b139bd</t>
  </si>
  <si>
    <t>https://productinspector-image-downloads-549105112588-us-east-1.s3.amazonaws.com/B00HWEY616/CMH1/st9560780/2021/8/8/12/1086/AFEX_101fc667-6848-43cc-8ab8-f8ba67a07449_CMH1_F2_L1_1628425086975_RGB-CAM-1.jpg?X-Amz-Algorithm=AWS4-HMAC-SHA256&amp;X-Amz-Credential=AKIAYLS2MPVYZ4GVWR4V%2F20230131%2Fus-east-1%2Fs3%2Faws4_request&amp;X-Amz-Date=20230131T151432Z&amp;X-Amz-Expires=604800&amp;X-Amz-SignedHeaders=host&amp;X-Amz-Signature=34223f93b24b1df990b231a6dbdd6f91c890b887bc0bf6a4dda84fd2b23b02bf</t>
  </si>
  <si>
    <t>https://productinspector-image-downloads-549105112588-us-east-1.s3.amazonaws.com/B01B3ITEFE/CMH1/st8817945/2021/10/16/7/1581/AFEX_1e8b59e4-bbff-4ea3-8f85-11d686f32005_CMH1_F1_L1_1634369181296_ICR890.jpg?X-Amz-Algorithm=AWS4-HMAC-SHA256&amp;X-Amz-Credential=AKIAYLS2MPVYZ4GVWR4V%2F20230131%2Fus-east-1%2Fs3%2Faws4_request&amp;X-Amz-Date=20230131T151436Z&amp;X-Amz-Expires=604800&amp;X-Amz-SignedHeaders=host&amp;X-Amz-Signature=e7dbcebeaa50e96fa262f369140be286208bd2cf10516f3a5d4ce96a9d445ff9</t>
  </si>
  <si>
    <t>https://productinspector-image-downloads-549105112588-us-east-1.s3.amazonaws.com/X001RRNT8B/CMH1/st9118041/2022/1/9/4/2224/AFEX_225b48d3-1e10-4701-8a90-05ef1d53bb19_CMH1_F1_L1_1641703024304_ICR890.jpg?X-Amz-Algorithm=AWS4-HMAC-SHA256&amp;X-Amz-Credential=AKIAYLS2MPVYZ4GVWR4V%2F20230131%2Fus-east-1%2Fs3%2Faws4_request&amp;X-Amz-Date=20230131T151437Z&amp;X-Amz-Expires=604800&amp;X-Amz-SignedHeaders=host&amp;X-Amz-Signature=fa61034341fb4f533b938d8d65f9e07c05df2c4239b4336353a41e55973d1f17</t>
  </si>
  <si>
    <t>https://productinspector-image-downloads-549105112588-us-east-1.s3.amazonaws.com/B009LFQA9K/CMH1/st8817641/2022/3/2/7/2283/AFEX_0291a0b4-8b0c-4425-b4f3-fdd350e3e187_CMH1_F1_L3_1646206683794_ICR890.jpg?X-Amz-Algorithm=AWS4-HMAC-SHA256&amp;X-Amz-Credential=AKIAYLS2MPVYZ4GVWR4V%2F20230131%2Fus-east-1%2Fs3%2Faws4_request&amp;X-Amz-Date=20230131T151431Z&amp;X-Amz-Expires=604800&amp;X-Amz-SignedHeaders=host&amp;X-Amz-Signature=1412019531eadd8846aab06f684d078b42dff252eaf6b0dbea2dcb179ab6733f</t>
  </si>
  <si>
    <t>https://productinspector-image-downloads-549105112588-us-east-1.s3.amazonaws.com/B00LCYLC5U/CMH1/st8819297/2021/5/13/8/53/AFEX_02e96249-1dda-4860-b1bc-eec52b8c63b9_CMH1_F2_L1_1620892853571_ICR890.jpg?X-Amz-Algorithm=AWS4-HMAC-SHA256&amp;X-Amz-Credential=AKIAYLS2MPVYZ4GVWR4V%2F20230131%2Fus-east-1%2Fs3%2Faws4_request&amp;X-Amz-Date=20230131T151433Z&amp;X-Amz-Expires=604800&amp;X-Amz-SignedHeaders=host&amp;X-Amz-Signature=d572438321e812d8a3482b55897d7e0097a342f477333ba22fb3a57df7f88fb7</t>
  </si>
  <si>
    <t>https://productinspector-image-downloads-549105112588-us-east-1.s3.amazonaws.com/B001W8JL4K/CMH1/st9118327/2021/7/7/19/27/AFEX_f02c013d-00ef-45a3-aeb9-a79f8ceb2bdb_CMH1_F2_L3_1625684427173_RGB-CAM-2.jpg?X-Amz-Algorithm=AWS4-HMAC-SHA256&amp;X-Amz-Credential=AKIAYLS2MPVYZ4GVWR4V%2F20230131%2Fus-east-1%2Fs3%2Faws4_request&amp;X-Amz-Date=20230131T151428Z&amp;X-Amz-Expires=604800&amp;X-Amz-SignedHeaders=host&amp;X-Amz-Signature=aed99bcf68149b7917072af468e3cb2d53fc5e605b4e4f571f94e4434d4db820</t>
  </si>
  <si>
    <t>https://productinspector-image-downloads-549105112588-us-east-1.s3.amazonaws.com/B0089B4F9Y/CMH1/st8818051/2021/7/9/4/2823/AFEX_619f3207-3601-4dd5-b7dd-2df0c23e503a_CMH1_F2_L1_1625806023221_ICR890.jpg?X-Amz-Algorithm=AWS4-HMAC-SHA256&amp;X-Amz-Credential=AKIAYLS2MPVYZ4GVWR4V%2F20230131%2Fus-east-1%2Fs3%2Faws4_request&amp;X-Amz-Date=20230131T151430Z&amp;X-Amz-Expires=604800&amp;X-Amz-SignedHeaders=host&amp;X-Amz-Signature=6241089fad9b9256549e38821fc1cd77733803f54621187f6ea90ac73de0a984</t>
  </si>
  <si>
    <t>https://productinspector-image-downloads-549105112588-us-east-1.s3.amazonaws.com/B00W1QVNY8/CMH1/st8512218/2022/1/15/1/3059/AFEX_05ac4205-e7b6-4ddf-b952-aa68e9b51703_CMH1_F2_L2_1642211459144_ICR890.jpg?X-Amz-Algorithm=AWS4-HMAC-SHA256&amp;X-Amz-Credential=AKIAYLS2MPVYZ4GVWR4V%2F20230131%2Fus-east-1%2Fs3%2Faws4_request&amp;X-Amz-Date=20230131T151434Z&amp;X-Amz-Expires=604800&amp;X-Amz-SignedHeaders=host&amp;X-Amz-Signature=ac75bf9ed0c29b3b60e5b42c735a81fb8d94c3979f2b64b20298e475fbebb63f</t>
  </si>
  <si>
    <t>https://productinspector-image-downloads-549105112588-us-east-1.s3.amazonaws.com/B014JOTUEE/CLE3/P-7-C156J464/2021/9/16/3/1350/CLE3_A02_2361_middle_2021-09-16T03%253A22%253A30Z_face_B_level_3_bin_58.jpg?X-Amz-Algorithm=AWS4-HMAC-SHA256&amp;X-Amz-Credential=AKIAYLS2MPVYZ4GVWR4V%2F20230131%2Fus-east-1%2Fs3%2Faws4_request&amp;X-Amz-Date=20230131T151435Z&amp;X-Amz-Expires=604800&amp;X-Amz-SignedHeaders=host&amp;X-Amz-Signature=3e18cd6c443cbc8bfdd2fe8b5581e6c8b1a2b6d705d1ad255d34f4176c42b5f3</t>
  </si>
  <si>
    <t>https://productinspector-image-downloads-549105112588-us-east-1.s3.amazonaws.com/X001UMSJSN/CMH1/st8818248/2021/12/14/21/1344/AFEX_0919fe72-c40a-4d30-94d4-9653e50dd637_CMH1_F1_L3_1639516944313_ICR890.jpg?X-Amz-Algorithm=AWS4-HMAC-SHA256&amp;X-Amz-Credential=AKIAYLS2MPVYZ4GVWR4V%2F20230131%2Fus-east-1%2Fs3%2Faws4_request&amp;X-Amz-Date=20230131T151443Z&amp;X-Amz-Expires=604800&amp;X-Amz-SignedHeaders=host&amp;X-Amz-Signature=56c7d9490564ddb834276b002de2ebc4666917ec379338651195893e6c2cc822</t>
  </si>
  <si>
    <t>https://productinspector-image-downloads-549105112588-us-east-1.s3.amazonaws.com/B00DCYNP2G/CMH1/st9117975/2020/11/24/6/2866/cropped/AFEX_187fdc11-39a7-4d7b-b059-87ec91021854_CMH1_F2_L3_1606200466056_RGB-CAM-1.jpg?X-Amz-Algorithm=AWS4-HMAC-SHA256&amp;X-Amz-Credential=AKIAYLS2MPVYZ4GVWR4V%2F20230131%2Fus-east-1%2Fs3%2Faws4_request&amp;X-Amz-Date=20230131T151431Z&amp;X-Amz-Expires=604800&amp;X-Amz-SignedHeaders=host&amp;X-Amz-Signature=685ef6968f272ce32b8af8c37c6b0ba5c932b425a8c61f61e4fca3846accb2cf</t>
  </si>
  <si>
    <t>https://productinspector-image-downloads-549105112588-us-east-1.s3.amazonaws.com/B0732NXYNS/LAX9/2020/11/11/3/3162/SICK_TUNNEL_LAX9_ATAC-1_20201111_045204761_5C8F7E6E-1EE1-11B2-8B9F-23441651FC56_00003008_BOT.jpg?X-Amz-Algorithm=AWS4-HMAC-SHA256&amp;X-Amz-Credential=AKIAYLS2MPVYZ4GVWR4V%2F20230131%2Fus-east-1%2Fs3%2Faws4_request&amp;X-Amz-Date=20230131T151440Z&amp;X-Amz-Expires=604800&amp;X-Amz-SignedHeaders=host&amp;X-Amz-Signature=e41e98aa707c52bdc93278e076c25ecb3558f0f6b7e98d7c06af5a1afbaa216c</t>
  </si>
  <si>
    <t>https://productinspector-image-downloads-549105112588-us-east-1.s3.amazonaws.com/B00EL11LW0/LAS1/2023/1/2/21/2810/SICK_TUNNEL_LAS1_ATAC-1_20230103_044202024_726c36d1-f136-4779-a0e5-6f98a015cefa_ATAC-1_BOT.jpg?X-Amz-Algorithm=AWS4-HMAC-SHA256&amp;X-Amz-Credential=AKIAYLS2MPVYZ4GVWR4V%2F20230131%2Fus-east-1%2Fs3%2Faws4_request&amp;X-Amz-Date=20230131T151432Z&amp;X-Amz-Expires=604800&amp;X-Amz-SignedHeaders=host&amp;X-Amz-Signature=a5da3a00065385c5fa525d0c82ea026c6580138bfc125b69dd7712004a7a0a70</t>
  </si>
  <si>
    <t>https://productinspector-image-downloads-549105112588-us-east-1.s3.amazonaws.com/B008AGWPM2/CMH1/st9319294/2021/9/8/21/201/AFEX_94f31819-1b91-4e03-9ba9-370b8681cff3_CMH1_F1_L3_1631135001960_ICR890.jpg?X-Amz-Algorithm=AWS4-HMAC-SHA256&amp;X-Amz-Credential=AKIAYLS2MPVYZ4GVWR4V%2F20230131%2Fus-east-1%2Fs3%2Faws4_request&amp;X-Amz-Date=20230131T151430Z&amp;X-Amz-Expires=604800&amp;X-Amz-SignedHeaders=host&amp;X-Amz-Signature=c01fca21a783cae454884e171ab08ed4fb6810ff5b78d4c6181e7aa6f42525eb</t>
  </si>
  <si>
    <t>https://productinspector-image-downloads-549105112588-us-east-1.s3.amazonaws.com/B00J7TCKDK/CMH1/st8243652/2022/12/29/8/828/AFEX_2c86a6a6-7a9a-46bf-81c7-fbee7c0b2e1e_CMH1_F1_L4_1672301628287_ICR890.jpg?X-Amz-Algorithm=AWS4-HMAC-SHA256&amp;X-Amz-Credential=AKIAYLS2MPVYZ4GVWR4V%2F20230131%2Fus-east-1%2Fs3%2Faws4_request&amp;X-Amz-Date=20230131T151433Z&amp;X-Amz-Expires=604800&amp;X-Amz-SignedHeaders=host&amp;X-Amz-Signature=4a7750c2f9bb75329a578b9f014b991402a57048d85e892003d7bca4821ea684</t>
  </si>
  <si>
    <t>https://productinspector-image-downloads-549105112588-us-east-1.s3.amazonaws.com/B000FULOBE/GEG1/st8611489/2021/8/15/3/1874/AFEX_374b22bb-5e4c-43ae-b7a5-b2ca41e042f7_GEG1_F2_L4_1628998274521_ICR890.jpg?X-Amz-Algorithm=AWS4-HMAC-SHA256&amp;X-Amz-Credential=AKIAYLS2MPVYZ4GVWR4V%2F20230131%2Fus-east-1%2Fs3%2Faws4_request&amp;X-Amz-Date=20230131T151427Z&amp;X-Amz-Expires=604800&amp;X-Amz-SignedHeaders=host&amp;X-Amz-Signature=d4996bd6de5412df617f885b9bfd6627cfc1d316f9eb0322f01f1b985f8c6c30</t>
  </si>
  <si>
    <t>https://productinspector-image-downloads-549105112588-us-east-1.s3.amazonaws.com/B01M1OM58J/CMH1/st8566059/2022/2/1/20/2783/AFEX_12d9df72-ef42-42a7-b42b-02605bd56ac2_CMH1_F1_L1_1643748383558_ICR890.jpg?X-Amz-Algorithm=AWS4-HMAC-SHA256&amp;X-Amz-Credential=AKIAYLS2MPVYZ4GVWR4V%2F20230131%2Fus-east-1%2Fs3%2Faws4_request&amp;X-Amz-Date=20230131T151438Z&amp;X-Amz-Expires=604800&amp;X-Amz-SignedHeaders=host&amp;X-Amz-Signature=0774a7e1a054bfd8041e804024ba15b54678323a002098132c3715e36ae92d2b</t>
  </si>
  <si>
    <t>https://productinspector-image-downloads-549105112588-us-east-1.s3.amazonaws.com/X0032FJNLD/CMH1/st8819214/2021/12/10/8/2353/AFEX_0c50134a-0016-4df1-8823-f3f3c0cf0eea_CMH1_F2_L2_1639125553357_ICR890.jpg?X-Amz-Algorithm=AWS4-HMAC-SHA256&amp;X-Amz-Credential=AKIAYLS2MPVYZ4GVWR4V%2F20230131%2Fus-east-1%2Fs3%2Faws4_request&amp;X-Amz-Date=20230131T151427Z&amp;X-Amz-Expires=604800&amp;X-Amz-SignedHeaders=host&amp;X-Amz-Signature=3b246f929a62b05d93d5aa261a886f0b85032c0e724f44c44d3712dfce38b750</t>
  </si>
  <si>
    <t>https://productinspector-image-downloads-549105112588-us-east-1.s3.amazonaws.com/B009VOFRYU/GEG1/st8707288/2021/8/3/4/1759/AFEX_30de5191-8f2a-4379-815c-834426e7a2e2_GEG1_F2_L4_1627964959596_ICR890.jpg?X-Amz-Algorithm=AWS4-HMAC-SHA256&amp;X-Amz-Credential=AKIAYLS2MPVYZ4GVWR4V%2F20230131%2Fus-east-1%2Fs3%2Faws4_request&amp;X-Amz-Date=20230131T151431Z&amp;X-Amz-Expires=604800&amp;X-Amz-SignedHeaders=host&amp;X-Amz-Signature=299444ecd638e9a4362749500bf2201d219a3417b5153521f9ce0b7ca5b24044</t>
  </si>
  <si>
    <t>https://productinspector-image-downloads-549105112588-us-east-1.s3.amazonaws.com/B01MXGP5DM/LGB8/2020/8/20/17/2718/SICK_TUNNEL_LGB8_ATAC-1_20200820_174538325_D9ACCE6C-1E4E-11B2-B03C-23441651FC56_00001937_BOT.jpg?X-Amz-Algorithm=AWS4-HMAC-SHA256&amp;X-Amz-Credential=AKIAYLS2MPVYZ4GVWR4V%2F20230131%2Fus-east-1%2Fs3%2Faws4_request&amp;X-Amz-Date=20230131T151438Z&amp;X-Amz-Expires=604800&amp;X-Amz-SignedHeaders=host&amp;X-Amz-Signature=6c4c2291d02cf7b43d95d26b05f21f9287ca0e3c3f2b044e529f7289b2e4d86d</t>
  </si>
  <si>
    <t>https://productinspector-image-downloads-549105112588-us-east-1.s3.amazonaws.com/B005EU63F2/CMH1/st8509956/2022/7/16/14/3239/AFEX_69e3688d-deba-4c93-891b-c2e06afbe111_CMH1_F1_L4_1657983239787_RGB-CAM-1.jpg?X-Amz-Algorithm=AWS4-HMAC-SHA256&amp;X-Amz-Credential=AKIAYLS2MPVYZ4GVWR4V%2F20230131%2Fus-east-1%2Fs3%2Faws4_request&amp;X-Amz-Date=20230131T151430Z&amp;X-Amz-Expires=604800&amp;X-Amz-SignedHeaders=host&amp;X-Amz-Signature=c4652d3a691212ce3fb5a7f4eefc58ae1c8780a0db5919794c16aeffcd4250d7</t>
  </si>
  <si>
    <t>https://productinspector-image-downloads-549105112588-us-east-1.s3.amazonaws.com/X001XTGYA3/CMH1/st8819503/2021/11/22/22/479/AFEX_1d2f7710-3cfb-4688-8aa8-2d114e5d16e6_CMH1_F2_L1_1637618879015_RGB-CAM-1.jpg?X-Amz-Algorithm=AWS4-HMAC-SHA256&amp;X-Amz-Credential=AKIAYLS2MPVYZ4GVWR4V%2F20230131%2Fus-east-1%2Fs3%2Faws4_request&amp;X-Amz-Date=20230131T151443Z&amp;X-Amz-Expires=604800&amp;X-Amz-SignedHeaders=host&amp;X-Amz-Signature=5e01a095285b06253e3dec6677c99d647f9796fa355e22b93d763d108b2f6b4d</t>
  </si>
  <si>
    <t>https://productinspector-image-downloads-549105112588-us-east-1.s3.amazonaws.com/B0002ARTYI/CMH1/st8566077/2022/9/12/7/2676/AFEX_2fed5b79-5402-4754-ba60-f3894ac49dc7_CMH1_F1_L3_1662968676573_ICR890.jpg?X-Amz-Algorithm=AWS4-HMAC-SHA256&amp;X-Amz-Credential=AKIAYLS2MPVYZ4GVWR4V%2F20230131%2Fus-east-1%2Fs3%2Faws4_request&amp;X-Amz-Date=20230131T151426Z&amp;X-Amz-Expires=604800&amp;X-Amz-SignedHeaders=host&amp;X-Amz-Signature=ebbe568d6e96afbc562ec885c762edef232ef5c30a3e63e2dfcb1023819ee377</t>
  </si>
  <si>
    <t>https://productinspector-image-downloads-549105112588-us-east-1.s3.amazonaws.com/B00GNX7OFC/CMH1/st8512218/2022/8/13/15/2973/AFEX_7be3a4aa-804f-4713-86bc-5dc234732edc_CMH1_F2_L2_1660405773899_ICR890.jpg?X-Amz-Algorithm=AWS4-HMAC-SHA256&amp;X-Amz-Credential=AKIAYLS2MPVYZ4GVWR4V%2F20230131%2Fus-east-1%2Fs3%2Faws4_request&amp;X-Amz-Date=20230131T151432Z&amp;X-Amz-Expires=604800&amp;X-Amz-SignedHeaders=host&amp;X-Amz-Signature=a98cf8f80a7a015d2f5ca6f025b42b72e20f324dccdab695c1f96059edd001ab</t>
  </si>
  <si>
    <t>https://productinspector-image-downloads-549105112588-us-east-1.s3.amazonaws.com/B073WLJR79/CMH1/st9114531/2021/11/24/13/806/AFEX_1adf4e58-4d7c-4518-bea6-ccbaa9b8715f_CMH1_F1_L1_1637759606742_ICR890.jpg?X-Amz-Algorithm=AWS4-HMAC-SHA256&amp;X-Amz-Credential=AKIAYLS2MPVYZ4GVWR4V%2F20230131%2Fus-east-1%2Fs3%2Faws4_request&amp;X-Amz-Date=20230131T151440Z&amp;X-Amz-Expires=604800&amp;X-Amz-SignedHeaders=host&amp;X-Amz-Signature=f5c5f81dee8006a09aff1c430a57a38a6077c9e7aa333b76e0cf277bb9beb8d5</t>
  </si>
  <si>
    <t>https://productinspector-image-downloads-549105112588-us-east-1.s3.amazonaws.com/X001NF74ND/CMH1/st8511389/2022/9/12/16/923/AFEX_97d841ee-813a-4cf0-a184-623ad152e9a1_CMH1_F1_L4_1662999323136_RGB-CAM-2.jpg?X-Amz-Algorithm=AWS4-HMAC-SHA256&amp;X-Amz-Credential=AKIAYLS2MPVYZ4GVWR4V%2F20230131%2Fus-east-1%2Fs3%2Faws4_request&amp;X-Amz-Date=20230131T151435Z&amp;X-Amz-Expires=604800&amp;X-Amz-SignedHeaders=host&amp;X-Amz-Signature=2013203c9d0c7f6b143106e11c41606ef0b3dbbb6e57ff8c2106edfbf88e93ef</t>
  </si>
  <si>
    <t>https://productinspector-image-downloads-549105112588-us-east-1.s3.amazonaws.com/B01NAD6RTZ/DEN3/2021/3/2/18/458/SICK_TUNNEL_DEN3_ATAC-1_20210302_181107484_FB1BCBEA-1F23-11B2-8815-23441651FC56_00001826_BOT.jpg?X-Amz-Algorithm=AWS4-HMAC-SHA256&amp;X-Amz-Credential=AKIAYLS2MPVYZ4GVWR4V%2F20230131%2Fus-east-1%2Fs3%2Faws4_request&amp;X-Amz-Date=20230131T151438Z&amp;X-Amz-Expires=604800&amp;X-Amz-SignedHeaders=host&amp;X-Amz-Signature=8ae9cc51250d99d59eb9ea0aea798bbbcc40e99faa9ee60eb0c93eb065091f41</t>
  </si>
  <si>
    <t>https://productinspector-image-downloads-549105112588-us-east-1.s3.amazonaws.com/X001FEC2JN/CMH1/st8511020/2022/1/5/5/2374/AFEX_1e5c5065-e40c-4b72-8919-29d3c2789769_CMH1_F2_L3_1641361174519_ICR890.jpg?X-Amz-Algorithm=AWS4-HMAC-SHA256&amp;X-Amz-Credential=AKIAYLS2MPVYZ4GVWR4V%2F20230131%2Fus-east-1%2Fs3%2Faws4_request&amp;X-Amz-Date=20230131T151439Z&amp;X-Amz-Expires=604800&amp;X-Amz-SignedHeaders=host&amp;X-Amz-Signature=705e3e9ac13738cc2d2d58570e865891def3d696571cd444c3ee1a9d0488df91</t>
  </si>
  <si>
    <t>https://productinspector-image-downloads-549105112588-us-east-1.s3.amazonaws.com/B017GYGY5M/CMH1/st9148482/2021/9/9/21/1523/AFEX_0a4bedec-1424-4b17-bfa2-46098b8e9c66_CMH1_F2_L4_1631222723566_RGB-CAM-1.jpg?X-Amz-Algorithm=AWS4-HMAC-SHA256&amp;X-Amz-Credential=AKIAYLS2MPVYZ4GVWR4V%2F20230131%2Fus-east-1%2Fs3%2Faws4_request&amp;X-Amz-Date=20230131T151435Z&amp;X-Amz-Expires=604800&amp;X-Amz-SignedHeaders=host&amp;X-Amz-Signature=1a681a5c1131de880fa57dfca997625df6d90867dcd4dfa9040e3358e7ef7411</t>
  </si>
  <si>
    <t>https://productinspector-image-downloads-549105112588-us-east-1.s3.amazonaws.com/X001GMDFMH/GEG1/st8611293/2021/11/24/3/2978/AFEX_0f6edd01-a954-4c03-99d7-6cc57ba61b69_GEG1_F1_L3_1637725778431_ICR890.jpg?X-Amz-Algorithm=AWS4-HMAC-SHA256&amp;X-Amz-Credential=AKIAYLS2MPVYZ4GVWR4V%2F20230131%2Fus-east-1%2Fs3%2Faws4_request&amp;X-Amz-Date=20230131T151440Z&amp;X-Amz-Expires=604800&amp;X-Amz-SignedHeaders=host&amp;X-Amz-Signature=ab51184c4c0d16b5cf4db81abf0c7c8c27ecf9b612e40d7f3398b847a4304a00</t>
  </si>
  <si>
    <t>https://productinspector-image-downloads-549105112588-us-east-1.s3.amazonaws.com/B06XB32K28/CMH1/st8510095/2022/6/24/5/940/AFEX_0316659b-3abe-460f-87e7-8c4e3571ded8_CMH1_F2_L2_1656047740595_ICR890.jpg?X-Amz-Algorithm=AWS4-HMAC-SHA256&amp;X-Amz-Credential=AKIAYLS2MPVYZ4GVWR4V%2F20230131%2Fus-east-1%2Fs3%2Faws4_request&amp;X-Amz-Date=20230131T151439Z&amp;X-Amz-Expires=604800&amp;X-Amz-SignedHeaders=host&amp;X-Amz-Signature=8b703fa8f6ac1af41672c393d966ffd4ef9d66b8a692c1033ae423cf9e28ddab</t>
  </si>
  <si>
    <t>https://productinspector-image-downloads-549105112588-us-east-1.s3.amazonaws.com/X0033ICNVB/CMH1/st8474293/2022/4/6/1/2300/AFEX_10991515-881d-4c41-8bee-bf9f6353e119_CMH1_F2_L1_1649209100574_ICR890.jpg?X-Amz-Algorithm=AWS4-HMAC-SHA256&amp;X-Amz-Credential=AKIAYLS2MPVYZ4GVWR4V%2F20230131%2Fus-east-1%2Fs3%2Faws4_request&amp;X-Amz-Date=20230131T151431Z&amp;X-Amz-Expires=604800&amp;X-Amz-SignedHeaders=host&amp;X-Amz-Signature=38cc568cf5978ea108e7f8552fbdf244ad4e5489e492051d22424e1f6de086a0</t>
  </si>
  <si>
    <t>https://productinspector-image-downloads-549105112588-us-east-1.s3.amazonaws.com/B0135M8EHA/CMH1/st8512652/2021/11/23/1/1623/AFEX_062beb5f-0932-48ca-9c29-769cd043bc98_CMH1_F2_L3_1637630823295_ICR890.jpg?X-Amz-Algorithm=AWS4-HMAC-SHA256&amp;X-Amz-Credential=AKIAYLS2MPVYZ4GVWR4V%2F20230131%2Fus-east-1%2Fs3%2Faws4_request&amp;X-Amz-Date=20230131T151435Z&amp;X-Amz-Expires=604800&amp;X-Amz-SignedHeaders=host&amp;X-Amz-Signature=8b61c8f98ab5a3acf11ab2a374625ae1a4698b5722d8204eddf639b177a876b9</t>
  </si>
  <si>
    <t>https://productinspector-image-downloads-549105112588-us-east-1.s3.amazonaws.com/B00290MWEQ/CMH1/st8817772/2021/11/4/15/505/AFEX_1bc03b22-4047-429a-a03b-73147c549c71_CMH1_F1_L4_1636038505543_ICR890.jpg?X-Amz-Algorithm=AWS4-HMAC-SHA256&amp;X-Amz-Credential=AKIAYLS2MPVYZ4GVWR4V%2F20230131%2Fus-east-1%2Fs3%2Faws4_request&amp;X-Amz-Date=20230131T151428Z&amp;X-Amz-Expires=604800&amp;X-Amz-SignedHeaders=host&amp;X-Amz-Signature=834df011635a4a8781725e134e6b2727cdb54360d9541ab2296896e61d663f27</t>
  </si>
  <si>
    <t>https://productinspector-image-downloads-549105112588-us-east-1.s3.amazonaws.com/B002LGY10G/GEG1/st8706806/2021/7/20/11/2876/AFEX_42b56f48-d3fb-4578-994b-4d69b3d34b5a_GEG1_F2_L4_1626781676508_ICR890.jpg?X-Amz-Algorithm=AWS4-HMAC-SHA256&amp;X-Amz-Credential=AKIAYLS2MPVYZ4GVWR4V%2F20230131%2Fus-east-1%2Fs3%2Faws4_request&amp;X-Amz-Date=20230131T151428Z&amp;X-Amz-Expires=604800&amp;X-Amz-SignedHeaders=host&amp;X-Amz-Signature=e284e2671debe6fde9d93ee2a11da5acaa075b5517e33fb422165c52ad277c2c</t>
  </si>
  <si>
    <t>https://productinspector-image-downloads-549105112588-us-east-1.s3.amazonaws.com/B01HTJTPPK/CMH1/st8509528/2022/5/29/22/2881/AFEX_0397d4dc-bc41-4679-8833-629b93c18975_CMH1_F2_L1_1653864481863_ICR890.jpg?X-Amz-Algorithm=AWS4-HMAC-SHA256&amp;X-Amz-Credential=AKIAYLS2MPVYZ4GVWR4V%2F20230131%2Fus-east-1%2Fs3%2Faws4_request&amp;X-Amz-Date=20230131T151437Z&amp;X-Amz-Expires=604800&amp;X-Amz-SignedHeaders=host&amp;X-Amz-Signature=e642a1737f1e7280688c2654b32436bc094c727da487509640056297a28a7da5</t>
  </si>
  <si>
    <t>https://productinspector-image-downloads-549105112588-us-east-1.s3.amazonaws.com/X002S22KR5/CMH1/st9114538/2021/4/14/8/1640/AFEX_098a8d2b-8a31-45db-bc85-fa76cf02e06f_CMH1_F1_L2_1618388840582_ICR890.jpg?X-Amz-Algorithm=AWS4-HMAC-SHA256&amp;X-Amz-Credential=AKIAYLS2MPVYZ4GVWR4V%2F20230131%2Fus-east-1%2Fs3%2Faws4_request&amp;X-Amz-Date=20230131T151436Z&amp;X-Amz-Expires=604800&amp;X-Amz-SignedHeaders=host&amp;X-Amz-Signature=b209eb5b656099f772774db85325e0bd3fe9538a4f412ba4f737dcb7e9a36a38</t>
  </si>
  <si>
    <t>https://productinspector-image-downloads-549105112588-us-east-1.s3.amazonaws.com/X001MW778T/CMH1/st8817990/2021/4/29/4/1266/AFEX_0321113c-9b26-4871-ad2a-ed806382188a_CMH1_F1_L2_1619670066053_ICR890.jpg?X-Amz-Algorithm=AWS4-HMAC-SHA256&amp;X-Amz-Credential=AKIAYLS2MPVYZ4GVWR4V%2F20230131%2Fus-east-1%2Fs3%2Faws4_request&amp;X-Amz-Date=20230131T151441Z&amp;X-Amz-Expires=604800&amp;X-Amz-SignedHeaders=host&amp;X-Amz-Signature=32744a19c074331c6060116d02d00a29e8776b34b031b8865566205bdee3a035</t>
  </si>
  <si>
    <t>https://productinspector-image-downloads-549105112588-us-east-1.s3.amazonaws.com/B014SOZ1AW/CMH1/st8509452/2021/10/30/5/291/AFEX_15843cd0-e173-4b53-a6c4-ad4595216fc1_CMH1_F2_L3_1635570291206_ICR890.jpg?X-Amz-Algorithm=AWS4-HMAC-SHA256&amp;X-Amz-Credential=AKIAYLS2MPVYZ4GVWR4V%2F20230131%2Fus-east-1%2Fs3%2Faws4_request&amp;X-Amz-Date=20230131T151435Z&amp;X-Amz-Expires=604800&amp;X-Amz-SignedHeaders=host&amp;X-Amz-Signature=207b9b2d186ef58e6d2887815bf921e1f66fdaa04716283c754cd730fa6d5d55</t>
  </si>
  <si>
    <t>https://productinspector-image-downloads-549105112588-us-east-1.s3.amazonaws.com/X00204P3QV/CMH1/st8474453/2022/11/12/9/2589/AFEX_228ee0cf-a661-4a96-aa39-9ecaecdae181_CMH1_F2_L1_1668246189411_RGB-CAM-1.jpg?X-Amz-Algorithm=AWS4-HMAC-SHA256&amp;X-Amz-Credential=AKIAYLS2MPVYZ4GVWR4V%2F20230131%2Fus-east-1%2Fs3%2Faws4_request&amp;X-Amz-Date=20230131T151443Z&amp;X-Amz-Expires=604800&amp;X-Amz-SignedHeaders=host&amp;X-Amz-Signature=8cbc12efbdddc9af13a283575acca6cab2df07745dd2293653f4aecaabea3d95</t>
  </si>
  <si>
    <t>https://productinspector-image-downloads-549105112588-us-east-1.s3.amazonaws.com/B00ESWJU5W/CMH1/st8510041/2021/12/30/7/2581/AFEX_291efbd4-6164-4089-87da-2fe363ee1eef_CMH1_F2_L3_1640850181704_ICR890.jpg?X-Amz-Algorithm=AWS4-HMAC-SHA256&amp;X-Amz-Credential=AKIAYLS2MPVYZ4GVWR4V%2F20230131%2Fus-east-1%2Fs3%2Faws4_request&amp;X-Amz-Date=20230131T151432Z&amp;X-Amz-Expires=604800&amp;X-Amz-SignedHeaders=host&amp;X-Amz-Signature=3be75221f68d9a55ea8d37d6c99af9bc480608f3c4f3a2417a2c2cfed137ab94</t>
  </si>
  <si>
    <t>https://productinspector-image-downloads-549105112588-us-east-1.s3.amazonaws.com/X0018OUZOT/CMH1/st8818721/2022/4/11/1/1190/AFEX_3d793f26-f68c-4c03-a437-547b580af809_CMH1_F2_L2_1649639990804_ICR890.jpg?X-Amz-Algorithm=AWS4-HMAC-SHA256&amp;X-Amz-Credential=AKIAYLS2MPVYZ4GVWR4V%2F20230131%2Fus-east-1%2Fs3%2Faws4_request&amp;X-Amz-Date=20230131T151433Z&amp;X-Amz-Expires=604800&amp;X-Amz-SignedHeaders=host&amp;X-Amz-Signature=82d71e869877755a4bd9be086b6cf6c62e6977f2eb1f148d50c1efa50284ff0f</t>
  </si>
  <si>
    <t>https://productinspector-image-downloads-549105112588-us-east-1.s3.amazonaws.com/X0022P0XSB/CMH1/st8509344/2022/1/7/14/2667/AFEX_3d1c772a-2917-473a-9898-5ca03ed68c37_CMH1_F1_L1_1641566667186_ICR890.jpg?X-Amz-Algorithm=AWS4-HMAC-SHA256&amp;X-Amz-Credential=AKIAYLS2MPVYZ4GVWR4V%2F20230131%2Fus-east-1%2Fs3%2Faws4_request&amp;X-Amz-Date=20230131T151443Z&amp;X-Amz-Expires=604800&amp;X-Amz-SignedHeaders=host&amp;X-Amz-Signature=ceab819bd16720f54f8ee8ab4592967d572a7e0359a831d24b868ce31a980ab1</t>
  </si>
  <si>
    <t>https://productinspector-image-downloads-549105112588-us-east-1.s3.amazonaws.com/B06W2H6GQD/CMH1/st8817874/2022/1/21/21/812/AFEX_3833bf23-081c-4e1a-bc19-9cc81870f48a_CMH1_F1_L2_1642799612333_ICR890.jpg?X-Amz-Algorithm=AWS4-HMAC-SHA256&amp;X-Amz-Credential=AKIAYLS2MPVYZ4GVWR4V%2F20230131%2Fus-east-1%2Fs3%2Faws4_request&amp;X-Amz-Date=20230131T151438Z&amp;X-Amz-Expires=604800&amp;X-Amz-SignedHeaders=host&amp;X-Amz-Signature=6ba250b3c5a6597737bcb2b3f19bc8b1bc51e82ebec7f359742f2f37d600d1cf</t>
  </si>
  <si>
    <t>https://productinspector-image-downloads-549105112588-us-east-1.s3.amazonaws.com/B01MA1SD29/CMH1/st8817205/2022/1/27/2/248/AFEX_37b06ca7-3257-48f7-bb5f-65a768b43cec_CMH1_F1_L4_1643249048258_RGB-CAM-1.jpg?X-Amz-Algorithm=AWS4-HMAC-SHA256&amp;X-Amz-Credential=AKIAYLS2MPVYZ4GVWR4V%2F20230131%2Fus-east-1%2Fs3%2Faws4_request&amp;X-Amz-Date=20230131T151438Z&amp;X-Amz-Expires=604800&amp;X-Amz-SignedHeaders=host&amp;X-Amz-Signature=294319a8ddfb2a4493240fbbf3e1efa27fdb5ef273f9a1b5437ee7d1570b9a7e</t>
  </si>
  <si>
    <t>https://productinspector-image-downloads-549105112588-us-east-1.s3.amazonaws.com/X0013KVYVL/CMH1/st8817677/2022/8/21/20/2117/AFEX_4ef70565-7ec6-49b7-8f20-aa1a947864b5_CMH1_F1_L3_1661114117437_ICR890.jpg?X-Amz-Algorithm=AWS4-HMAC-SHA256&amp;X-Amz-Credential=AKIAYLS2MPVYZ4GVWR4V%2F20230131%2Fus-east-1%2Fs3%2Faws4_request&amp;X-Amz-Date=20230131T151437Z&amp;X-Amz-Expires=604800&amp;X-Amz-SignedHeaders=host&amp;X-Amz-Signature=cc04d8c6b71428b38f5d97872dfbf29e63bb4d4f52a98ba73d7c4e02cd1d3c88</t>
  </si>
  <si>
    <t>https://productinspector-image-downloads-549105112588-us-east-1.s3.amazonaws.com/B00BYFM5RG/CMH1/st8512441/2022/10/11/20/3167/AFEX_0354bf1a-35b6-4896-b816-7cd56269630d_CMH1_F2_L2_1665521567295_ICR890.jpg?X-Amz-Algorithm=AWS4-HMAC-SHA256&amp;X-Amz-Credential=AKIAYLS2MPVYZ4GVWR4V%2F20230131%2Fus-east-1%2Fs3%2Faws4_request&amp;X-Amz-Date=20230131T151431Z&amp;X-Amz-Expires=604800&amp;X-Amz-SignedHeaders=host&amp;X-Amz-Signature=6114dd0c756c320d3a576ca6d6f1b4865cb44c9bb52b0eb672706307b2668b1b</t>
  </si>
  <si>
    <t>https://productinspector-image-downloads-549105112588-us-east-1.s3.amazonaws.com/B06XYCQTZ5/CMH1/st9118617/2021/11/19/20/3494/AFEX_29efb073-b15c-4441-8976-4d39ddacdfbf_CMH1_F2_L1_1637355494849_ICR890.jpg?X-Amz-Algorithm=AWS4-HMAC-SHA256&amp;X-Amz-Credential=AKIAYLS2MPVYZ4GVWR4V%2F20230131%2Fus-east-1%2Fs3%2Faws4_request&amp;X-Amz-Date=20230131T151439Z&amp;X-Amz-Expires=604800&amp;X-Amz-SignedHeaders=host&amp;X-Amz-Signature=7f464828a03ac4aa16edb041431e528ebd8e8a5f8abc4f8ff88d5465e4e46616</t>
  </si>
  <si>
    <t>https://productinspector-image-downloads-549105112588-us-east-1.s3.amazonaws.com/B004AGTHBS/CMH1/st8819418/2021/5/25/23/888/AFEX_0a408680-39be-45ee-8603-6aa9529990f7_CMH1_F1_L4_1621984488452_ICR890.jpg?X-Amz-Algorithm=AWS4-HMAC-SHA256&amp;X-Amz-Credential=AKIAYLS2MPVYZ4GVWR4V%2F20230131%2Fus-east-1%2Fs3%2Faws4_request&amp;X-Amz-Date=20230131T151429Z&amp;X-Amz-Expires=604800&amp;X-Amz-SignedHeaders=host&amp;X-Amz-Signature=7a854cbb48e9e7e29e0e76f08d39bd2e8298bc3e2078b7727f068217900f0149</t>
  </si>
  <si>
    <t>https://productinspector-image-downloads-549105112588-us-east-1.s3.amazonaws.com/X001MTE6K9/GEG1/st8610784/2021/10/29/8/955/AFEX_078a41e2-977a-4975-b343-7bde8dcc2881_GEG1_F1_L6_1635495355920_ICR890.jpg?X-Amz-Algorithm=AWS4-HMAC-SHA256&amp;X-Amz-Credential=AKIAYLS2MPVYZ4GVWR4V%2F20230131%2Fus-east-1%2Fs3%2Faws4_request&amp;X-Amz-Date=20230131T151441Z&amp;X-Amz-Expires=604800&amp;X-Amz-SignedHeaders=host&amp;X-Amz-Signature=f9ce08553ebfef26b7df6107977179d852c54d4a32b27ffc30ea1aaeee8ec522</t>
  </si>
  <si>
    <t>https://productinspector-image-downloads-549105112588-us-east-1.s3.amazonaws.com/B0774LNVGW/CMH1/st8818990/2022/3/28/14/23/AFEX_30e1779e-65f3-4447-89e3-78bc4e463311_CMH1_F2_L1_1648476023778_ICR890.jpg?X-Amz-Algorithm=AWS4-HMAC-SHA256&amp;X-Amz-Credential=AKIAYLS2MPVYZ4GVWR4V%2F20230131%2Fus-east-1%2Fs3%2Faws4_request&amp;X-Amz-Date=20230131T151441Z&amp;X-Amz-Expires=604800&amp;X-Amz-SignedHeaders=host&amp;X-Amz-Signature=8e7635537f16180110bd3a12179192cc7e35ef6145309de81abf87470b5c8834</t>
  </si>
  <si>
    <t>https://productinspector-image-downloads-549105112588-us-east-1.s3.amazonaws.com/X002PYUOQP/LAX9/2020/11/29/11/3517/SICK_TUNNEL_LAX9_ATAC-1_20201129_125803602_0172F0B4-1F5A-11B2-AE48-23441651FC56_00002821_BOT.jpg?X-Amz-Algorithm=AWS4-HMAC-SHA256&amp;X-Amz-Credential=AKIAYLS2MPVYZ4GVWR4V%2F20230131%2Fus-east-1%2Fs3%2Faws4_request&amp;X-Amz-Date=20230131T151432Z&amp;X-Amz-Expires=604800&amp;X-Amz-SignedHeaders=host&amp;X-Amz-Signature=3ad788f8865bfb054ca4a3db5eb22f5e65c1363ddf3aa6055f9af375ba6b2bac</t>
  </si>
  <si>
    <t>https://productinspector-image-downloads-549105112588-us-east-1.s3.amazonaws.com/B000EJPDMC/CMH1/st8476053/2023/1/21/1/207/AFEX_11c79c03-6f0b-4f0d-a134-de2aeb4e912e_CMH1_F1_L4_1674263007188_ICR890.jpg?X-Amz-Algorithm=AWS4-HMAC-SHA256&amp;X-Amz-Credential=AKIAYLS2MPVYZ4GVWR4V%2F20230131%2Fus-east-1%2Fs3%2Faws4_request&amp;X-Amz-Date=20230131T151427Z&amp;X-Amz-Expires=604800&amp;X-Amz-SignedHeaders=host&amp;X-Amz-Signature=0d78a10ed50b123c30b5f22086c514255f2c996689e3390ad716e5253e7dfc62</t>
  </si>
  <si>
    <t>https://productinspector-image-downloads-549105112588-us-east-1.s3.amazonaws.com/B06ZYZGWSV/CMH1/st8510752/2021/11/22/16/304/AFEX_5c7ae466-5190-47fa-946b-a72773e64e24_CMH1_F1_L1_1637597104166_ICR890.jpg?X-Amz-Algorithm=AWS4-HMAC-SHA256&amp;X-Amz-Credential=AKIAYLS2MPVYZ4GVWR4V%2F20230131%2Fus-east-1%2Fs3%2Faws4_request&amp;X-Amz-Date=20230131T151439Z&amp;X-Amz-Expires=604800&amp;X-Amz-SignedHeaders=host&amp;X-Amz-Signature=9462c3c7058074b7d40f2d4c29d1f64a15dd3579af5f7758a94bd3d7945e26bf</t>
  </si>
  <si>
    <t>https://productinspector-image-downloads-549105112588-us-east-1.s3.amazonaws.com/B07RGXKCFM/CMH1/st8818159/2022/7/1/16/778/AFEX_02e70d95-8335-4794-b233-66c372564bd5_CMH1_F2_L2_1656691978989_ICR890.jpg?X-Amz-Algorithm=AWS4-HMAC-SHA256&amp;X-Amz-Credential=AKIAYLS2MPVYZ4GVWR4V%2F20230131%2Fus-east-1%2Fs3%2Faws4_request&amp;X-Amz-Date=20230131T151443Z&amp;X-Amz-Expires=604800&amp;X-Amz-SignedHeaders=host&amp;X-Amz-Signature=5f21e49b440ebedb5fd4621bbde0c37bfc9603240663b0f233430d6223b9fcfc</t>
  </si>
  <si>
    <t>https://productinspector-image-downloads-549105112588-us-east-1.s3.amazonaws.com/X002D6VZGN/CMH1/st8511435/2022/4/23/8/2624/AFEX_333ca8dc-e9f7-400b-ac49-fe027a975935_CMH1_F1_L3_1650703424360_ICR890.jpg?X-Amz-Algorithm=AWS4-HMAC-SHA256&amp;X-Amz-Credential=AKIAYLS2MPVYZ4GVWR4V%2F20230131%2Fus-east-1%2Fs3%2Faws4_request&amp;X-Amz-Date=20230131T151444Z&amp;X-Amz-Expires=604800&amp;X-Amz-SignedHeaders=host&amp;X-Amz-Signature=a09746033c4a5467148273d50bae7d46d21b130339191fb6e84913e6c8ff86d2</t>
  </si>
  <si>
    <t>https://productinspector-image-downloads-549105112588-us-east-1.s3.amazonaws.com/B07KRRFYCC/CMH1/st8817279/2022/1/6/1/3071/AFEX_5000ce70-4480-4638-bb77-df87c953450b_CMH1_F1_L1_1641433871169_RGB-CAM-2.jpg?X-Amz-Algorithm=AWS4-HMAC-SHA256&amp;X-Amz-Credential=AKIAYLS2MPVYZ4GVWR4V%2F20230131%2Fus-east-1%2Fs3%2Faws4_request&amp;X-Amz-Date=20230131T151443Z&amp;X-Amz-Expires=604800&amp;X-Amz-SignedHeaders=host&amp;X-Amz-Signature=9efee6f049d23b7bc10967f4fbc9a945ce6896a1252d29049c5065446ce1a430</t>
  </si>
  <si>
    <t>https://productinspector-image-downloads-549105112588-us-east-1.s3.amazonaws.com/B00MRVJY1G/GEG1/st8620001/2021/11/5/0/2441/AFEX_1aafe016-fc97-4365-a780-112b5277cff2_GEG1_F1_L6_1636072841439_ICR890.jpg?X-Amz-Algorithm=AWS4-HMAC-SHA256&amp;X-Amz-Credential=AKIAYLS2MPVYZ4GVWR4V%2F20230131%2Fus-east-1%2Fs3%2Faws4_request&amp;X-Amz-Date=20230131T151433Z&amp;X-Amz-Expires=604800&amp;X-Amz-SignedHeaders=host&amp;X-Amz-Signature=f4ef840658a44465b2cb3ee8b7fc1df36778dd4f62af1ec0a973feb16b5d348b</t>
  </si>
  <si>
    <t>https://productinspector-image-downloads-549105112588-us-east-1.s3.amazonaws.com/B0025YT9SS/CMH1/st8818353/2021/11/24/2/1998/AFEX_18a6fb23-f4de-481d-8f69-e45b42b6fb01_CMH1_F2_L1_1637721198334_RGB-CAM-2.jpg?X-Amz-Algorithm=AWS4-HMAC-SHA256&amp;X-Amz-Credential=AKIAYLS2MPVYZ4GVWR4V%2F20230131%2Fus-east-1%2Fs3%2Faws4_request&amp;X-Amz-Date=20230131T151428Z&amp;X-Amz-Expires=604800&amp;X-Amz-SignedHeaders=host&amp;X-Amz-Signature=dc8414542a51924c02b65f3a88b24ab3bd327a1114fd343a89dffd9e090b6b57</t>
  </si>
  <si>
    <t>https://productinspector-image-downloads-549105112588-us-east-1.s3.amazonaws.com/B07HNVV8M9/CMH1/st8818165/2021/7/14/20/1709/AFEX_1ebe9482-bacf-4a8c-ac8a-f7bd1553d965_CMH1_F1_L4_1626294509395_ICR890.jpg?X-Amz-Algorithm=AWS4-HMAC-SHA256&amp;X-Amz-Credential=AKIAYLS2MPVYZ4GVWR4V%2F20230131%2Fus-east-1%2Fs3%2Faws4_request&amp;X-Amz-Date=20230131T151443Z&amp;X-Amz-Expires=604800&amp;X-Amz-SignedHeaders=host&amp;X-Amz-Signature=47697d9efa6916386edace6ab3139a9e1a70f02170faf38713f49811f769ea45</t>
  </si>
  <si>
    <t>https://productinspector-image-downloads-549105112588-us-east-1.s3.amazonaws.com/B07MTK6PVS/CMH1/st8234742/2022/12/28/4/3054/AFEX_4c10f3cd-a5bf-4a45-b6ec-c592d725cf64_CMH1_F2_L2_1672203054268_RGB-CAM-2.jpg?X-Amz-Algorithm=AWS4-HMAC-SHA256&amp;X-Amz-Credential=AKIAYLS2MPVYZ4GVWR4V%2F20230131%2Fus-east-1%2Fs3%2Faws4_request&amp;X-Amz-Date=20230131T151443Z&amp;X-Amz-Expires=604800&amp;X-Amz-SignedHeaders=host&amp;X-Amz-Signature=35123e1864d0e163c9f7f3ed44cebfcafb3336aefc9eef7e69fd3b52c9d91267</t>
  </si>
  <si>
    <t>https://productinspector-image-downloads-549105112588-us-east-1.s3.amazonaws.com/B0156KULRA/FTW1/2020/8/15/14/892/SICK_TUNNEL_FTW1_ATAC-1_20200815_141532851_19CC51CE-1DEC-11B2-8F27-23441651FC56_00000861_BOT.jpg?X-Amz-Algorithm=AWS4-HMAC-SHA256&amp;X-Amz-Credential=AKIAYLS2MPVYZ4GVWR4V%2F20230131%2Fus-east-1%2Fs3%2Faws4_request&amp;X-Amz-Date=20230131T151435Z&amp;X-Amz-Expires=604800&amp;X-Amz-SignedHeaders=host&amp;X-Amz-Signature=c5105b0c0f0571a96a551e57a19a39c2a2846a9588ace0d91e4d64c59724de55</t>
  </si>
  <si>
    <t>https://productinspector-image-downloads-549105112588-us-east-1.s3.amazonaws.com/B00451B7RU/CMH1/st8509014/2022/1/15/19/2315/AFEX_0cc4ebdd-2531-4ef0-a879-f772549fb651_CMH1_F1_L3_1642275515093_ICR890.jpg?X-Amz-Algorithm=AWS4-HMAC-SHA256&amp;X-Amz-Credential=AKIAYLS2MPVYZ4GVWR4V%2F20230131%2Fus-east-1%2Fs3%2Faws4_request&amp;X-Amz-Date=20230131T151429Z&amp;X-Amz-Expires=604800&amp;X-Amz-SignedHeaders=host&amp;X-Amz-Signature=e7224ae6654ba0c51ca9094353df6e1a8d7d90de5bb3bc1db05e12a9c352f18f</t>
  </si>
  <si>
    <t>https://productinspector-image-downloads-549105112588-us-east-1.s3.amazonaws.com/X001SF1RJP/CAE1/st8797427/2022/11/7/2/3153/AFEX_39d6e583-aa79-471a-97c8-c8a5ff672375_CAE1_F1_L6_1667789553168_RGB-CAM-1.jpg?X-Amz-Algorithm=AWS4-HMAC-SHA256&amp;X-Amz-Credential=AKIAYLS2MPVYZ4GVWR4V%2F20230131%2Fus-east-1%2Fs3%2Faws4_request&amp;X-Amz-Date=20230131T151442Z&amp;X-Amz-Expires=604800&amp;X-Amz-SignedHeaders=host&amp;X-Amz-Signature=61fb5750520f8469406a3e095c50c564ac3b1c4983b441b48ec5e9954781a4bf</t>
  </si>
  <si>
    <t>https://productinspector-image-downloads-549105112588-us-east-1.s3.amazonaws.com/B00PCQW4P6/CMH1/st8510155/2022/4/19/16/3160/AFEX_0f91600d-b60b-4991-a6c7-a5b07faa1773_CMH1_F2_L4_1650387160997_ICR890.jpg?X-Amz-Algorithm=AWS4-HMAC-SHA256&amp;X-Amz-Credential=AKIAYLS2MPVYZ4GVWR4V%2F20230131%2Fus-east-1%2Fs3%2Faws4_request&amp;X-Amz-Date=20230131T151434Z&amp;X-Amz-Expires=604800&amp;X-Amz-SignedHeaders=host&amp;X-Amz-Signature=328a9c9acce0d05a40f1045b73c688d2b18766f890c6b72127ed6a7f13ab1d88</t>
  </si>
  <si>
    <t>https://productinspector-image-downloads-549105112588-us-east-1.s3.amazonaws.com/B0002I0F96/CMH1/st8819197/2021/12/26/19/40/AFEX_2bd55b23-c802-4da8-8d5d-c764722c4740_CMH1_F2_L3_1640545240879_ICR890.jpg?X-Amz-Algorithm=AWS4-HMAC-SHA256&amp;X-Amz-Credential=AKIAYLS2MPVYZ4GVWR4V%2F20230131%2Fus-east-1%2Fs3%2Faws4_request&amp;X-Amz-Date=20230131T151426Z&amp;X-Amz-Expires=604800&amp;X-Amz-SignedHeaders=host&amp;X-Amz-Signature=f41118733e4239866d1ba1e1ac9e1a7460a3be7780cee5512abd64a00032f851</t>
  </si>
  <si>
    <t>https://productinspector-image-downloads-549105112588-us-east-1.s3.amazonaws.com/X001585W5Z/ABE8/2020/6/6/21/2752/SICK_TUNNEL_ABE8_ATAC-1_20200606_213247694_0B902CE4-2043-11B2-BD40-23441651FC56_00009242_BOT.jpg?X-Amz-Algorithm=AWS4-HMAC-SHA256&amp;X-Amz-Credential=AKIAYLS2MPVYZ4GVWR4V%2F20230131%2Fus-east-1%2Fs3%2Faws4_request&amp;X-Amz-Date=20230131T151434Z&amp;X-Amz-Expires=604800&amp;X-Amz-SignedHeaders=host&amp;X-Amz-Signature=78dc541d11f25881b3a2a505e756c06cccaa60692deb6af19cf26682dbff5601</t>
  </si>
  <si>
    <t>https://productinspector-image-downloads-549105112588-us-east-1.s3.amazonaws.com/X002CJSUZ5/MSP1/st9176029/2021/4/4/0/2538/AFEX_26997a53-9492-431a-98f2-a24c73e49a4c_MSP1_F2_L1_1617496938952_ICR890.jpg?X-Amz-Algorithm=AWS4-HMAC-SHA256&amp;X-Amz-Credential=AKIAYLS2MPVYZ4GVWR4V%2F20230131%2Fus-east-1%2Fs3%2Faws4_request&amp;X-Amz-Date=20230131T151443Z&amp;X-Amz-Expires=604800&amp;X-Amz-SignedHeaders=host&amp;X-Amz-Signature=63a9ae39e7eaba8a3c1816b39652086a141073ecd5ea168dc0a4ae2c5c7e245e</t>
  </si>
  <si>
    <t>https://productinspector-image-downloads-549105112588-us-east-1.s3.amazonaws.com/B0026P4666/CMH1/st8573615/2021/11/26/11/2642/AFEX_09ca7f9c-d19e-4076-b895-ace32128c325_CMH1_F1_L2_1637927042581_ICR890.jpg?X-Amz-Algorithm=AWS4-HMAC-SHA256&amp;X-Amz-Credential=AKIAYLS2MPVYZ4GVWR4V%2F20230131%2Fus-east-1%2Fs3%2Faws4_request&amp;X-Amz-Date=20230131T151428Z&amp;X-Amz-Expires=604800&amp;X-Amz-SignedHeaders=host&amp;X-Amz-Signature=0a3152a0fc6de2848ee67c0bb32d941ee8695f486988d1346f6f59ccf59f099b</t>
  </si>
  <si>
    <t>https://productinspector-image-downloads-549105112588-us-east-1.s3.amazonaws.com/X001V5BP4T/ABE8/2020/7/9/14/658/SICK_TUNNEL_ABE8_ATAC-1_20200709_140208268_5B88D1D6-20EA-11B2-AB0C-23441651FC56_00003004_BOT.jpg?X-Amz-Algorithm=AWS4-HMAC-SHA256&amp;X-Amz-Credential=AKIAYLS2MPVYZ4GVWR4V%2F20230131%2Fus-east-1%2Fs3%2Faws4_request&amp;X-Amz-Date=20230131T151443Z&amp;X-Amz-Expires=604800&amp;X-Amz-SignedHeaders=host&amp;X-Amz-Signature=7667a85f82f6371d4bf01b36a694d8b8c8aa1408191b48ef072ee3d8a1263f23</t>
  </si>
  <si>
    <t>https://productinspector-image-downloads-549105112588-us-east-1.s3.amazonaws.com/B01KW1F6ZA/GEG1/st8707496/2021/9/20/3/1771/AFEX_0e0bff28-979f-4c6d-b5dc-73166e779563_GEG1_F2_L4_1632108571564_ICR890.jpg?X-Amz-Algorithm=AWS4-HMAC-SHA256&amp;X-Amz-Credential=AKIAYLS2MPVYZ4GVWR4V%2F20230131%2Fus-east-1%2Fs3%2Faws4_request&amp;X-Amz-Date=20230131T151437Z&amp;X-Amz-Expires=604800&amp;X-Amz-SignedHeaders=host&amp;X-Amz-Signature=bc4b08e85214041fb0b7dfe96d45644c7a57148dbbc12d47c21d1b7ae8970984</t>
  </si>
  <si>
    <t>https://productinspector-image-downloads-549105112588-us-east-1.s3.amazonaws.com/B000052YCL/GEG1/st8620077/2022/5/18/20/3439/AFEX_00874cac-bcbe-4869-87c9-7b56a84b086c_GEG1_F1_L6_1652907439169_ICR890.jpg?X-Amz-Algorithm=AWS4-HMAC-SHA256&amp;X-Amz-Credential=AKIAYLS2MPVYZ4GVWR4V%2F20230131%2Fus-east-1%2Fs3%2Faws4_request&amp;X-Amz-Date=20230131T151426Z&amp;X-Amz-Expires=604800&amp;X-Amz-SignedHeaders=host&amp;X-Amz-Signature=b83f7727145a52122e267139ddd0217d79b8f6fef7258ebb9d60ea85a84c13e0</t>
  </si>
  <si>
    <t>https://productinspector-image-downloads-549105112588-us-east-1.s3.amazonaws.com/X001O82DKD/CMH1/st8817575/2022/1/18/21/514/AFEX_023f67bd-a737-4186-a46a-8d7ac9951625_CMH1_F1_L1_1642540114098_ICR890.jpg?X-Amz-Algorithm=AWS4-HMAC-SHA256&amp;X-Amz-Credential=AKIAYLS2MPVYZ4GVWR4V%2F20230131%2Fus-east-1%2Fs3%2Faws4_request&amp;X-Amz-Date=20230131T151442Z&amp;X-Amz-Expires=604800&amp;X-Amz-SignedHeaders=host&amp;X-Amz-Signature=3247a66362da3c7bfeb089ec7cf1e899ccc993f1860a688118444a0f434547b4</t>
  </si>
  <si>
    <t>https://productinspector-image-downloads-549105112588-us-east-1.s3.amazonaws.com/B07D4YW5HR/GEG1/st8707615/2021/3/26/22/1350/AFEX_4d560ed8-b34a-4418-a520-ea24f467cda2_GEG1_F2_L3_1616797350199_ICR890.jpg?X-Amz-Algorithm=AWS4-HMAC-SHA256&amp;X-Amz-Credential=AKIAYLS2MPVYZ4GVWR4V%2F20230131%2Fus-east-1%2Fs3%2Faws4_request&amp;X-Amz-Date=20230131T151442Z&amp;X-Amz-Expires=604800&amp;X-Amz-SignedHeaders=host&amp;X-Amz-Signature=67f5539f3bac3d5d696185295b4f91cb0545b4deb4c5056a4376c5f7bdd0b04c</t>
  </si>
  <si>
    <t>https://productinspector-image-downloads-549105112588-us-east-1.s3.amazonaws.com/B00074L4Y0/GEG1/st8611411/2021/8/3/4/2889/AFEX_5ab1fe14-443b-4d28-94c1-1f274544ba9d_GEG1_F1_L6_1627966089663_ICR890.jpg?X-Amz-Algorithm=AWS4-HMAC-SHA256&amp;X-Amz-Credential=AKIAYLS2MPVYZ4GVWR4V%2F20230131%2Fus-east-1%2Fs3%2Faws4_request&amp;X-Amz-Date=20230131T151426Z&amp;X-Amz-Expires=604800&amp;X-Amz-SignedHeaders=host&amp;X-Amz-Signature=6f482513a776a898f5de7285a0af9d4e9b0935ae3304a8892999c0eb89d0bfdd</t>
  </si>
  <si>
    <t>https://productinspector-image-downloads-549105112588-us-east-1.s3.amazonaws.com/B00C4Z8O1G/CMH1/st8509987/2022/10/7/8/298/AFEX_44dc13ed-8f8f-469e-a9a7-e5363fda803d_CMH1_F2_L2_1665129898297_ICR890.jpg?X-Amz-Algorithm=AWS4-HMAC-SHA256&amp;X-Amz-Credential=AKIAYLS2MPVYZ4GVWR4V%2F20230131%2Fus-east-1%2Fs3%2Faws4_request&amp;X-Amz-Date=20230131T151431Z&amp;X-Amz-Expires=604800&amp;X-Amz-SignedHeaders=host&amp;X-Amz-Signature=22fcb2413995977ed71e56b3070e032a58dea7a7054ad2ee6f6176e014d09fc4</t>
  </si>
  <si>
    <t>https://productinspector-image-downloads-549105112588-us-east-1.s3.amazonaws.com/B01GH5JFKW/CMH1/st8510021/2022/8/9/23/2198/AFEX_42dd8de2-e1a4-4477-a382-66dcbdc29697_CMH1_F2_L1_1660088198608_ICR890.jpg?X-Amz-Algorithm=AWS4-HMAC-SHA256&amp;X-Amz-Credential=AKIAYLS2MPVYZ4GVWR4V%2F20230131%2Fus-east-1%2Fs3%2Faws4_request&amp;X-Amz-Date=20230131T151437Z&amp;X-Amz-Expires=604800&amp;X-Amz-SignedHeaders=host&amp;X-Amz-Signature=b83de4a338822a067412aaba18b8434b88554d5db6361bad19dae0987d8fa466</t>
  </si>
  <si>
    <t>https://productinspector-image-downloads-549105112588-us-east-1.s3.amazonaws.com/X002MJFUHV/CMH1/st8817442/2021/9/6/3/2966/AFEX_16677acf-521d-43b3-8760-1022f1d07d43_CMH1_F1_L3_1630900166422_RGB-CAM-1.jpg?X-Amz-Algorithm=AWS4-HMAC-SHA256&amp;X-Amz-Credential=AKIAYLS2MPVYZ4GVWR4V%2F20230131%2Fus-east-1%2Fs3%2Faws4_request&amp;X-Amz-Date=20230131T151444Z&amp;X-Amz-Expires=604800&amp;X-Amz-SignedHeaders=host&amp;X-Amz-Signature=a05fee77de14fc83caa17bf7e5139c17abe51a4a21c44e7e1f3a0da45ca121c5</t>
  </si>
  <si>
    <t>https://productinspector-image-downloads-549105112588-us-east-1.s3.amazonaws.com/B000A38FWM/CMH1/st8512225/2021/11/30/22/906/AFEX_8f5a8187-2279-43f0-9e32-dd87561e1fe7_CMH1_F2_L1_1638310506434_RGB-CAM-1.jpg?X-Amz-Algorithm=AWS4-HMAC-SHA256&amp;X-Amz-Credential=AKIAYLS2MPVYZ4GVWR4V%2F20230131%2Fus-east-1%2Fs3%2Faws4_request&amp;X-Amz-Date=20230131T151427Z&amp;X-Amz-Expires=604800&amp;X-Amz-SignedHeaders=host&amp;X-Amz-Signature=09c7778a6362f1461d06e6578d94b80b5ebbb548acb5ac4bbb38a02664cd6715</t>
  </si>
  <si>
    <t>https://productinspector-image-downloads-549105112588-us-east-1.s3.amazonaws.com/B00FJRS628/CMH1/st8512256/2021/11/2/17/906/AFEX_1f4c5406-fb9c-4f56-a2ce-5d5d5c74eca1_CMH1_F2_L4_1635873306429_RGB-CAM-1.jpg?X-Amz-Algorithm=AWS4-HMAC-SHA256&amp;X-Amz-Credential=AKIAYLS2MPVYZ4GVWR4V%2F20230131%2Fus-east-1%2Fs3%2Faws4_request&amp;X-Amz-Date=20230131T151432Z&amp;X-Amz-Expires=604800&amp;X-Amz-SignedHeaders=host&amp;X-Amz-Signature=33886087dda7e7f3e782122d2825ccb732b1938bcc1fee8ac3c7be04872033ba</t>
  </si>
  <si>
    <t>https://productinspector-image-downloads-549105112588-us-east-1.s3.amazonaws.com/X001NBRTHD/CMH1/st8818814/2021/11/12/21/2070/AFEX_781b49f6-b5a5-45d4-a65e-79f2278dc351_CMH1_F2_L4_1636752870690_RGB-CAM-1.jpg?X-Amz-Algorithm=AWS4-HMAC-SHA256&amp;X-Amz-Credential=AKIAYLS2MPVYZ4GVWR4V%2F20230131%2Fus-east-1%2Fs3%2Faws4_request&amp;X-Amz-Date=20230131T151441Z&amp;X-Amz-Expires=604800&amp;X-Amz-SignedHeaders=host&amp;X-Amz-Signature=0902b918d989641b53d4da355617f4c8512ca4334d9899c86c5a3b6eaa3dece7</t>
  </si>
  <si>
    <t>https://productinspector-image-downloads-549105112588-us-east-1.s3.amazonaws.com/B072Q37R2V/CMH1/st8474572/2022/10/5/0/2224/AFEX_028aeb99-ca51-40ef-b059-9c96bc096ec6_CMH1_F2_L1_1664930224418_RGB-CAM-1.jpg?X-Amz-Algorithm=AWS4-HMAC-SHA256&amp;X-Amz-Credential=AKIAYLS2MPVYZ4GVWR4V%2F20230131%2Fus-east-1%2Fs3%2Faws4_request&amp;X-Amz-Date=20230131T151440Z&amp;X-Amz-Expires=604800&amp;X-Amz-SignedHeaders=host&amp;X-Amz-Signature=ecb3eb157a93efa6f275e281bcbe620d7ca1f2c0d1794603e13a6c3b8b2e6af7</t>
  </si>
  <si>
    <t>https://productinspector-image-downloads-549105112588-us-east-1.s3.amazonaws.com/B00006IELR/CMH1/st8817506/2022/4/9/14/284/AFEX_25cd7b2a-596d-4ee5-878c-d35a73421c09_CMH1_F1_L3_1649513084510_RGB-CAM-1.jpg?X-Amz-Algorithm=AWS4-HMAC-SHA256&amp;X-Amz-Credential=AKIAYLS2MPVYZ4GVWR4V%2F20230131%2Fus-east-1%2Fs3%2Faws4_request&amp;X-Amz-Date=20230131T151426Z&amp;X-Amz-Expires=604800&amp;X-Amz-SignedHeaders=host&amp;X-Amz-Signature=fe5fb0a368fe518b51cfd43d4fb9e83373c6525c3d461f885514f790e71ffe83</t>
  </si>
  <si>
    <t>https://productinspector-image-downloads-549105112588-us-east-1.s3.amazonaws.com/B003QDRJXY/CMH1/st8476088/2022/3/14/21/2291/AFEX_01b43836-7dfb-4664-b8b1-eaa8cc0fc388_CMH1_F1_L3_1647293891688_RGB-CAM-1.jpg?X-Amz-Algorithm=AWS4-HMAC-SHA256&amp;X-Amz-Credential=AKIAYLS2MPVYZ4GVWR4V%2F20230131%2Fus-east-1%2Fs3%2Faws4_request&amp;X-Amz-Date=20230131T151429Z&amp;X-Amz-Expires=604800&amp;X-Amz-SignedHeaders=host&amp;X-Amz-Signature=8ccbe800f9790992c114dd816be16d07334012214b0c409e6aa363e9593e7416</t>
  </si>
  <si>
    <t>https://productinspector-image-downloads-549105112588-us-east-1.s3.amazonaws.com/X001TU0KN3/CMH1/st8818450/2022/5/16/7/1296/AFEX_1a18f99e-836f-4b0b-b55e-8a6cf399800e_CMH1_F1_L3_1652685696984_RGB-CAM-1.jpg?X-Amz-Algorithm=AWS4-HMAC-SHA256&amp;X-Amz-Credential=AKIAYLS2MPVYZ4GVWR4V%2F20230131%2Fus-east-1%2Fs3%2Faws4_request&amp;X-Amz-Date=20230131T151430Z&amp;X-Amz-Expires=604800&amp;X-Amz-SignedHeaders=host&amp;X-Amz-Signature=8b9c1de83683dbf6c320edf81e9e39f1d8df13b244ef6ecabecc7c1c3ff15126</t>
  </si>
  <si>
    <t>https://productinspector-image-downloads-549105112588-us-east-1.s3.amazonaws.com/B00GUG1FO8/CMH1/st8819239/2021/12/15/19/1653/AFEX_511e02da-002c-4db2-8a83-57229de2c156_CMH1_F1_L2_1639596453383_RGB-CAM-2.jpg?X-Amz-Algorithm=AWS4-HMAC-SHA256&amp;X-Amz-Credential=AKIAYLS2MPVYZ4GVWR4V%2F20230131%2Fus-east-1%2Fs3%2Faws4_request&amp;X-Amz-Date=20230131T151432Z&amp;X-Amz-Expires=604800&amp;X-Amz-SignedHeaders=host&amp;X-Amz-Signature=c2a898868778955ada94644bdccde5e2aff9563f2ffa7e2f820c839036b53189</t>
  </si>
  <si>
    <t>https://productinspector-image-downloads-549105112588-us-east-1.s3.amazonaws.com/B01LXNICJF/CMH1/st8511439/2022/3/26/14/3140/AFEX_19ac7d3a-5e96-47ae-a3c8-5c31f3c85a6e_CMH1_F1_L1_1648306340420_RGB-CAM-1.jpg?X-Amz-Algorithm=AWS4-HMAC-SHA256&amp;X-Amz-Credential=AKIAYLS2MPVYZ4GVWR4V%2F20230131%2Fus-east-1%2Fs3%2Faws4_request&amp;X-Amz-Date=20230131T151438Z&amp;X-Amz-Expires=604800&amp;X-Amz-SignedHeaders=host&amp;X-Amz-Signature=8d42b6aac3d5c2f528277dcacb99e972605523c08154edded4763da659a1bea6</t>
  </si>
  <si>
    <t>https://productinspector-image-downloads-549105112588-us-east-1.s3.amazonaws.com/B077PSRGH1/CMH1/st8233143/2022/11/22/18/2042/AFEX_31a87fe0-877e-4266-ad5a-5ca4efed8bcb_CMH1_F1_L2_1669142042844_RGB-CAM-1.jpg?X-Amz-Algorithm=AWS4-HMAC-SHA256&amp;X-Amz-Credential=AKIAYLS2MPVYZ4GVWR4V%2F20230131%2Fus-east-1%2Fs3%2Faws4_request&amp;X-Amz-Date=20230131T151441Z&amp;X-Amz-Expires=604800&amp;X-Amz-SignedHeaders=host&amp;X-Amz-Signature=c943c246ee77e079add4f588f0a964e1d5368a030eed17c319d4aa2c668c6f4a</t>
  </si>
  <si>
    <t>https://productinspector-image-downloads-549105112588-us-east-1.s3.amazonaws.com/X001KCEUMH/CMH1/st9148310/2021/8/3/0/3379/AFEX_01f1f93d-e98c-4cc3-b7ee-fc54e33c1dac_CMH1_F2_L2_1627952179192_ICR890.jpg?X-Amz-Algorithm=AWS4-HMAC-SHA256&amp;X-Amz-Credential=AKIAYLS2MPVYZ4GVWR4V%2F20230131%2Fus-east-1%2Fs3%2Faws4_request&amp;X-Amz-Date=20230131T151441Z&amp;X-Amz-Expires=604800&amp;X-Amz-SignedHeaders=host&amp;X-Amz-Signature=f387b91d5c8a4393bd93fbc7f6b1ae4d6a2c542b4d4660302be837a4c1e07078</t>
  </si>
  <si>
    <t>https://productinspector-image-downloads-549105112588-us-east-1.s3.amazonaws.com/B0029JVUAE/CMH1/st8510228/2022/4/16/0/752/AFEX_0d88bbe6-abef-4cec-92dc-0be28907a2a4_CMH1_F1_L1_1650067952541_RGB-CAM-1.jpg?X-Amz-Algorithm=AWS4-HMAC-SHA256&amp;X-Amz-Credential=AKIAYLS2MPVYZ4GVWR4V%2F20230131%2Fus-east-1%2Fs3%2Faws4_request&amp;X-Amz-Date=20230131T151428Z&amp;X-Amz-Expires=604800&amp;X-Amz-SignedHeaders=host&amp;X-Amz-Signature=9cdc7650fb8542236cccb4773fc7c72d988d0b99c5d03c88c90e120c1faf1eac</t>
  </si>
  <si>
    <t>https://productinspector-image-downloads-549105112588-us-east-1.s3.amazonaws.com/B00JC9TJQ6/CMH1/st8510070/2022/2/15/1/360/AFEX_3c7d1ac8-424d-4251-9873-71c20424f669_CMH1_F2_L4_1644887160907_RGB-CAM-2.jpg?X-Amz-Algorithm=AWS4-HMAC-SHA256&amp;X-Amz-Credential=AKIAYLS2MPVYZ4GVWR4V%2F20230131%2Fus-east-1%2Fs3%2Faws4_request&amp;X-Amz-Date=20230131T151433Z&amp;X-Amz-Expires=604800&amp;X-Amz-SignedHeaders=host&amp;X-Amz-Signature=d59311d95faad852a57e4e70d4a2fdc2a1177775bf42b530932dc062615a8cc9</t>
  </si>
  <si>
    <t>https://productinspector-image-downloads-549105112588-us-east-1.s3.amazonaws.com/B003GS5FMQ/CMH1/st9159336/2021/1/7/21/1562/AFEX_0235264e-c503-4c03-bfd2-af6ef552e299_CMH1_F1_L3_1610054762020_RGB-CAM-2.jpg?X-Amz-Algorithm=AWS4-HMAC-SHA256&amp;X-Amz-Credential=AKIAYLS2MPVYZ4GVWR4V%2F20230131%2Fus-east-1%2Fs3%2Faws4_request&amp;X-Amz-Date=20230131T151429Z&amp;X-Amz-Expires=604800&amp;X-Amz-SignedHeaders=host&amp;X-Amz-Signature=9d86b35ba37d5f196d54a50b4dbc64442568e7e12ce75ca7c52f8870c7d4d402</t>
  </si>
  <si>
    <t>https://productinspector-image-downloads-549105112588-us-east-1.s3.amazonaws.com/B01L9J9RPE/CMH1/st9117444/2021/7/20/1/1018/AFEX_42723160-0994-4d5d-a9c5-d095a1dfb0d5_CMH1_F1_L3_1626743818185_RGB-CAM-1.jpg?X-Amz-Algorithm=AWS4-HMAC-SHA256&amp;X-Amz-Credential=AKIAYLS2MPVYZ4GVWR4V%2F20230131%2Fus-east-1%2Fs3%2Faws4_request&amp;X-Amz-Date=20230131T151438Z&amp;X-Amz-Expires=604800&amp;X-Amz-SignedHeaders=host&amp;X-Amz-Signature=48f632929b547198e367f2a7360b9dec3ce4f063fb18b2964f2015c28ac6a6c6</t>
  </si>
  <si>
    <t>https://productinspector-image-downloads-549105112588-us-east-1.s3.amazonaws.com/B07533LRR2/CMH1/st8817039/2021/11/16/0/1748/AFEX_7afd4052-047f-4e69-a927-9a80666c1289_CMH1_F1_L3_1637022548746_RGB-CAM-1.jpg?X-Amz-Algorithm=AWS4-HMAC-SHA256&amp;X-Amz-Credential=AKIAYLS2MPVYZ4GVWR4V%2F20230131%2Fus-east-1%2Fs3%2Faws4_request&amp;X-Amz-Date=20230131T151441Z&amp;X-Amz-Expires=604800&amp;X-Amz-SignedHeaders=host&amp;X-Amz-Signature=060166b01aaff317c5bc3e0dae52a8cbaf29ca31a279ec4cba47bbe81ecef69e</t>
  </si>
  <si>
    <t>https://productinspector-image-downloads-549105112588-us-east-1.s3.amazonaws.com/X001NPX1WV/CMH1/st8573599/2022/2/24/14/53/AFEX_160d147d-98c1-4a20-bf93-3b75bd155803_CMH1_F1_L2_1645711253202_RGB-CAM-1.jpg?X-Amz-Algorithm=AWS4-HMAC-SHA256&amp;X-Amz-Credential=AKIAYLS2MPVYZ4GVWR4V%2F20230131%2Fus-east-1%2Fs3%2Faws4_request&amp;X-Amz-Date=20230131T151429Z&amp;X-Amz-Expires=604800&amp;X-Amz-SignedHeaders=host&amp;X-Amz-Signature=0842e3e8d519b221a805510f532fb472f9f41339c4b3af99cc3e516d42a97b14</t>
  </si>
  <si>
    <t>https://productinspector-image-downloads-549105112588-us-east-1.s3.amazonaws.com/X001S8K46J/CMH1/st9118484/2021/9/13/1/2391/cropped/AFEX_1f4fad3a-00c2-47f2-a1d0-67b17b531e74_CMH1_F2_L1_1631497191899_RGB-CAM-1.jpg?X-Amz-Algorithm=AWS4-HMAC-SHA256&amp;X-Amz-Credential=AKIAYLS2MPVYZ4GVWR4V%2F20230131%2Fus-east-1%2Fs3%2Faws4_request&amp;X-Amz-Date=20230131T151442Z&amp;X-Amz-Expires=604800&amp;X-Amz-SignedHeaders=host&amp;X-Amz-Signature=aeca9c1f50cd62b9982c0a1529cde6c99f8f786803013a37f9cdca62e2250f66</t>
  </si>
  <si>
    <t>https://productinspector-image-downloads-549105112588-us-east-1.s3.amazonaws.com/B00VTV7O2Q/CMH1/st8510053/2021/12/30/17/307/AFEX_0ee35fba-8996-4015-8605-c833179d1784_CMH1_F2_L1_1640883907912_RGB-CAM-1.jpg?X-Amz-Algorithm=AWS4-HMAC-SHA256&amp;X-Amz-Credential=AKIAYLS2MPVYZ4GVWR4V%2F20230131%2Fus-east-1%2Fs3%2Faws4_request&amp;X-Amz-Date=20230131T151434Z&amp;X-Amz-Expires=604800&amp;X-Amz-SignedHeaders=host&amp;X-Amz-Signature=466075ae9157edcabdb08f6c2ce5539dd1a63159278efd017b53a067484d8ae9</t>
  </si>
  <si>
    <t>https://productinspector-image-downloads-549105112588-us-east-1.s3.amazonaws.com/B01BW677LU/GEG1/st8611193/2021/6/29/11/2921/AFEX_337df3c7-cd54-45f1-ba79-5e6d675dd4b4_GEG1_F2_L3_1624967321067_RGB-CAM-1.jpg?X-Amz-Algorithm=AWS4-HMAC-SHA256&amp;X-Amz-Credential=AKIAYLS2MPVYZ4GVWR4V%2F20230131%2Fus-east-1%2Fs3%2Faws4_request&amp;X-Amz-Date=20230131T151436Z&amp;X-Amz-Expires=604800&amp;X-Amz-SignedHeaders=host&amp;X-Amz-Signature=0d19a09cf5b154cd7fd321e50f4013cc706e94f18252b8b41d3d75f4b48cb548</t>
  </si>
  <si>
    <t>https://productinspector-image-downloads-549105112588-us-east-1.s3.amazonaws.com/B000BQKTUE/CMH1/st9158852/2021/10/5/20/933/AFEX_3a25509f-04b1-4e33-b857-b1722a93abba_CMH1_F2_L1_1633464933549_RGB-CAM-1.jpg?X-Amz-Algorithm=AWS4-HMAC-SHA256&amp;X-Amz-Credential=AKIAYLS2MPVYZ4GVWR4V%2F20230131%2Fus-east-1%2Fs3%2Faws4_request&amp;X-Amz-Date=20230131T151427Z&amp;X-Amz-Expires=604800&amp;X-Amz-SignedHeaders=host&amp;X-Amz-Signature=a1007ad1afc6f043a330ea05f94fbc9271ac98d3589cd43680196e0f72d2344f</t>
  </si>
  <si>
    <t>https://productinspector-image-downloads-549105112588-us-east-1.s3.amazonaws.com/B00JG3C1ZE/CMH1/st9147879/2021/11/10/12/2999/AFEX_310678d9-23fb-4833-9c3f-16b4f18d86b9_CMH1_F2_L2_1636548599885_ICR890.jpg?X-Amz-Algorithm=AWS4-HMAC-SHA256&amp;X-Amz-Credential=AKIAYLS2MPVYZ4GVWR4V%2F20230131%2Fus-east-1%2Fs3%2Faws4_request&amp;X-Amz-Date=20230131T151433Z&amp;X-Amz-Expires=604800&amp;X-Amz-SignedHeaders=host&amp;X-Amz-Signature=a393e9463118dcc51769627b2b00dd22df1b017ada0be95652c657c1da9f9fef</t>
  </si>
  <si>
    <t>https://productinspector-image-downloads-549105112588-us-east-1.s3.amazonaws.com/B075CYG9FR/IND9/2022/12/2/15/822/SICK_TUNNEL_IND9_ATAC-1_20221202_123831885_EFED9B28-1F13-11B2-A76E-23441651FC56_00002725_COLOR.jpg?X-Amz-Algorithm=AWS4-HMAC-SHA256&amp;X-Amz-Credential=AKIAYLS2MPVYZ4GVWR4V%2F20230131%2Fus-east-1%2Fs3%2Faws4_request&amp;X-Amz-Date=20230131T151441Z&amp;X-Amz-Expires=604800&amp;X-Amz-SignedHeaders=host&amp;X-Amz-Signature=95884822c023a39b13940fec86699a1e7a1d8f625fd5d8b097124669fad4c32f</t>
  </si>
  <si>
    <t>https://productinspector-image-downloads-549105112588-us-east-1.s3.amazonaws.com/X001C2CY2N/CMH1/st8511444/2021/12/8/23/3347/AFEX_34a7c11e-46cb-471d-a4d7-2d58c05237ae_CMH1_F1_L3_1639007747682_RGB-CAM-2.jpg?X-Amz-Algorithm=AWS4-HMAC-SHA256&amp;X-Amz-Credential=AKIAYLS2MPVYZ4GVWR4V%2F20230131%2Fus-east-1%2Fs3%2Faws4_request&amp;X-Amz-Date=20230131T151439Z&amp;X-Amz-Expires=604800&amp;X-Amz-SignedHeaders=host&amp;X-Amz-Signature=06a193f88e2dbcb77a02cf337761d2a6bc16dfaf093b09ce64f5a3cda0d0eb1a</t>
  </si>
  <si>
    <t>https://productinspector-image-downloads-549105112588-us-east-1.s3.amazonaws.com/B079H3H92Y/CMH1/st9117662/2020/11/23/3/3385/AFEX_648cc452-8af8-43e3-9849-36ea0d75746f_CMH1_F1_L2_1606103785546_RGB-CAM-2.jpg?X-Amz-Algorithm=AWS4-HMAC-SHA256&amp;X-Amz-Credential=AKIAYLS2MPVYZ4GVWR4V%2F20230131%2Fus-east-1%2Fs3%2Faws4_request&amp;X-Amz-Date=20230131T151442Z&amp;X-Amz-Expires=604800&amp;X-Amz-SignedHeaders=host&amp;X-Amz-Signature=ffccaf2dae2c45b36d06063bff47b0adf57a3c63f66bc6377ee7c60cfa8a7570</t>
  </si>
  <si>
    <t>https://productinspector-image-downloads-549105112588-us-east-1.s3.amazonaws.com/B00E4690X4/CMH1/st8817195/2022/1/19/18/1479/AFEX_59eda50a-5f90-4457-80d6-add971662beb_CMH1_F1_L1_1642616679609_RGB-CAM-1.jpg?X-Amz-Algorithm=AWS4-HMAC-SHA256&amp;X-Amz-Credential=AKIAYLS2MPVYZ4GVWR4V%2F20230131%2Fus-east-1%2Fs3%2Faws4_request&amp;X-Amz-Date=20230131T151432Z&amp;X-Amz-Expires=604800&amp;X-Amz-SignedHeaders=host&amp;X-Amz-Signature=b4e2eac9b8dab83c9a896782bdfd45675d79720ff65803b68479d048a035a91e</t>
  </si>
  <si>
    <t>https://productinspector-image-downloads-549105112588-us-east-1.s3.amazonaws.com/B00JXBILE4/CMH1/st8817638/2022/1/9/1/718/AFEX_058a2197-b263-49f6-bbaf-2c676ce3a393_CMH1_F1_L1_1641690718116_RGB-CAM-1.jpg?X-Amz-Algorithm=AWS4-HMAC-SHA256&amp;X-Amz-Credential=AKIAYLS2MPVYZ4GVWR4V%2F20230131%2Fus-east-1%2Fs3%2Faws4_request&amp;X-Amz-Date=20230131T151433Z&amp;X-Amz-Expires=604800&amp;X-Amz-SignedHeaders=host&amp;X-Amz-Signature=af573a5995418929b25b19076fe7421f8fa76cbe75a4e3bbea82f1706544abf5</t>
  </si>
  <si>
    <t>https://productinspector-image-downloads-549105112588-us-east-1.s3.amazonaws.com/X0024ADDIL/CMH1/st8509006/2021/12/29/19/1280/AFEX_8f6c40e6-3954-4fa5-b686-e0cb1cf7e347_CMH1_F1_L1_1640805680134_RGB-CAM-1.jpg?X-Amz-Algorithm=AWS4-HMAC-SHA256&amp;X-Amz-Credential=AKIAYLS2MPVYZ4GVWR4V%2F20230131%2Fus-east-1%2Fs3%2Faws4_request&amp;X-Amz-Date=20230131T151443Z&amp;X-Amz-Expires=604800&amp;X-Amz-SignedHeaders=host&amp;X-Amz-Signature=52cef4fa6598e1327500908e645922909fdd7c8776972cada767201d8a4c4786</t>
  </si>
  <si>
    <t>https://productinspector-image-downloads-549105112588-us-east-1.s3.amazonaws.com/B003ZTM0O2/CMH1/st9117574/2021/8/9/13/543/AFEX_4e0cdfd6-aea4-4b54-a77f-9535a7720b87_CMH1_F1_L3_1628514543550_RGB-CAM-1.jpg?X-Amz-Algorithm=AWS4-HMAC-SHA256&amp;X-Amz-Credential=AKIAYLS2MPVYZ4GVWR4V%2F20230131%2Fus-east-1%2Fs3%2Faws4_request&amp;X-Amz-Date=20230131T151429Z&amp;X-Amz-Expires=604800&amp;X-Amz-SignedHeaders=host&amp;X-Amz-Signature=731cfe6a54c4bca2e545fe9e70f77e145629d177d80eafd8258c59947b3b5cfe</t>
  </si>
  <si>
    <t>https://productinspector-image-downloads-549105112588-us-east-1.s3.amazonaws.com/B0094GO8Q8/CMH1/st8819551/2022/1/14/3/2885/AFEX_185ef271-98cc-486d-8e36-354279b7ad36_CMH1_F2_L4_1642132085056_RGB-CAM-1.jpg?X-Amz-Algorithm=AWS4-HMAC-SHA256&amp;X-Amz-Credential=AKIAYLS2MPVYZ4GVWR4V%2F20230131%2Fus-east-1%2Fs3%2Faws4_request&amp;X-Amz-Date=20230131T151431Z&amp;X-Amz-Expires=604800&amp;X-Amz-SignedHeaders=host&amp;X-Amz-Signature=7f4a737805c031328741854aded5fb7010a991cf330c5395302ad444dc598baa</t>
  </si>
  <si>
    <t>https://productinspector-image-downloads-549105112588-us-east-1.s3.amazonaws.com/B01BW6847Q/CMH1/st8817092/2022/1/16/18/1610/AFEX_cd12b07b-0707-416d-ac4c-31a6f9986ca7_CMH1_F1_L2_1642357610634_RGB-CAM-1.jpg?X-Amz-Algorithm=AWS4-HMAC-SHA256&amp;X-Amz-Credential=AKIAYLS2MPVYZ4GVWR4V%2F20230131%2Fus-east-1%2Fs3%2Faws4_request&amp;X-Amz-Date=20230131T151436Z&amp;X-Amz-Expires=604800&amp;X-Amz-SignedHeaders=host&amp;X-Amz-Signature=9e727855d86edc175fa45665559a8e684f8204a9bc0e08488e7db9ae215aff11</t>
  </si>
  <si>
    <t>https://productinspector-image-downloads-549105112588-us-east-1.s3.amazonaws.com/B00U26LT34/CMH1/st8817187/2022/11/18/13/1133/AFEX_35e7d435-37c1-4221-b804-7b90ccbaa900_CMH1_F2_L1_1668777533901_ICR890.jpg?X-Amz-Algorithm=AWS4-HMAC-SHA256&amp;X-Amz-Credential=AKIAYLS2MPVYZ4GVWR4V%2F20230131%2Fus-east-1%2Fs3%2Faws4_request&amp;X-Amz-Date=20230131T151434Z&amp;X-Amz-Expires=604800&amp;X-Amz-SignedHeaders=host&amp;X-Amz-Signature=02f7744f4289b22ba47dc017141480465a7ff211de272bfe1550f1da4e091d80</t>
  </si>
  <si>
    <t>https://productinspector-image-downloads-549105112588-us-east-1.s3.amazonaws.com/X001LWU4ZN/CMH1/st8817661/2021/10/10/9/2079/AFEX_141d46bc-4f9e-4836-83e2-1c0bce90ced6_CMH1_F1_L3_1633858479842_ICR890.jpg?X-Amz-Algorithm=AWS4-HMAC-SHA256&amp;X-Amz-Credential=AKIAYLS2MPVYZ4GVWR4V%2F20230131%2Fus-east-1%2Fs3%2Faws4_request&amp;X-Amz-Date=20230131T151441Z&amp;X-Amz-Expires=604800&amp;X-Amz-SignedHeaders=host&amp;X-Amz-Signature=120da9959c82030ab45f00300d1fe15cfbc21a8d2180d52d30fd08bde071f504</t>
  </si>
  <si>
    <t>https://productinspector-image-downloads-549105112588-us-east-1.s3.amazonaws.com/B010XGBEQ4/CMH1/st8818770/2021/9/1/4/2112/AFEX_03ada48a-e61c-4308-b4e5-a879a1bc3368_CMH1_F2_L3_1630470912882_RGB-CAM-1.jpg?X-Amz-Algorithm=AWS4-HMAC-SHA256&amp;X-Amz-Credential=AKIAYLS2MPVYZ4GVWR4V%2F20230131%2Fus-east-1%2Fs3%2Faws4_request&amp;X-Amz-Date=20230131T151435Z&amp;X-Amz-Expires=604800&amp;X-Amz-SignedHeaders=host&amp;X-Amz-Signature=0e91fa6331276f7667335096c9a49b39310340f89503c15584cb36e3ae5e1bde</t>
  </si>
  <si>
    <t>https://productinspector-image-downloads-549105112588-us-east-1.s3.amazonaws.com/B00FDYBMIW/CMH1/st8512730/2022/12/16/19/1827/AFEX_766182b7-bc24-4ea0-aea7-7c21f1607bb1_CMH1_F1_L2_1671219027964_RGB-CAM-2.jpg?X-Amz-Algorithm=AWS4-HMAC-SHA256&amp;X-Amz-Credential=AKIAYLS2MPVYZ4GVWR4V%2F20230131%2Fus-east-1%2Fs3%2Faws4_request&amp;X-Amz-Date=20230131T151432Z&amp;X-Amz-Expires=604800&amp;X-Amz-SignedHeaders=host&amp;X-Amz-Signature=c2d730755d89ef6abb7f41bc1d5652a98f1e8b057d2f1581ebb4c4e01a97e456</t>
  </si>
  <si>
    <t>https://productinspector-image-downloads-549105112588-us-east-1.s3.amazonaws.com/B0018LNQ0Q/CMH1/st8817420/2022/1/3/23/2535/AFEX_7327ac68-d17d-40b8-8ecd-69037868be7b_CMH1_F1_L4_1641253335223_RGB-CAM-1.jpg?X-Amz-Algorithm=AWS4-HMAC-SHA256&amp;X-Amz-Credential=AKIAYLS2MPVYZ4GVWR4V%2F20230131%2Fus-east-1%2Fs3%2Faws4_request&amp;X-Amz-Date=20230131T151428Z&amp;X-Amz-Expires=604800&amp;X-Amz-SignedHeaders=host&amp;X-Amz-Signature=57eb569b6b259e2201fc1004266291ec0524ada59cadfa837ae1acaaaa8c664f</t>
  </si>
  <si>
    <t>https://productinspector-image-downloads-549105112588-us-east-1.s3.amazonaws.com/B075SSW3Q7/CMH1/st8511358/2022/5/10/14/2577/AFEX_43640f67-94dc-49a5-9142-b1f959c5c72d_CMH1_F1_L4_1652193777718_RGB-CAM-1.jpg?X-Amz-Algorithm=AWS4-HMAC-SHA256&amp;X-Amz-Credential=AKIAYLS2MPVYZ4GVWR4V%2F20230131%2Fus-east-1%2Fs3%2Faws4_request&amp;X-Amz-Date=20230131T151441Z&amp;X-Amz-Expires=604800&amp;X-Amz-SignedHeaders=host&amp;X-Amz-Signature=584a859d97ca2d395bdcca7aa6c68b8abd8470d89cfe63a40f87c374e6a06827</t>
  </si>
  <si>
    <t>https://productinspector-image-downloads-549105112588-us-east-1.s3.amazonaws.com/B01AJM0LMA/CMH1/st8510022/2022/5/20/1/1972/AFEX_6ae92837-1152-4560-8626-72260ba2e8b3_CMH1_F2_L1_1653010372259_RGB-CAM-1.jpg?X-Amz-Algorithm=AWS4-HMAC-SHA256&amp;X-Amz-Credential=AKIAYLS2MPVYZ4GVWR4V%2F20230131%2Fus-east-1%2Fs3%2Faws4_request&amp;X-Amz-Date=20230131T151436Z&amp;X-Amz-Expires=604800&amp;X-Amz-SignedHeaders=host&amp;X-Amz-Signature=5dbdc2eb46aadb160a30877b4c90d8d31873bfc05787eb93dcc1cf3ae1a57d1e</t>
  </si>
  <si>
    <t>https://productinspector-image-downloads-549105112588-us-east-1.s3.amazonaws.com/B008FV74FU/CMH1/st9114825/2021/10/13/1/3299/AFEX_2e55cbb8-9217-44c6-9e9e-75273cf61c6d_CMH1_F1_L1_1634090099865_RGB-CAM-1.jpg?X-Amz-Algorithm=AWS4-HMAC-SHA256&amp;X-Amz-Credential=AKIAYLS2MPVYZ4GVWR4V%2F20230131%2Fus-east-1%2Fs3%2Faws4_request&amp;X-Amz-Date=20230131T151431Z&amp;X-Amz-Expires=604800&amp;X-Amz-SignedHeaders=host&amp;X-Amz-Signature=d69d0f71c32d57e1dec700581a5d575262a3f75f614a974666f1963147c6a756</t>
  </si>
  <si>
    <t>https://productinspector-image-downloads-549105112588-us-east-1.s3.amazonaws.com/B01C73X4FK/FTW1/2020/12/29/4/3033/SICK_TUNNEL_FTW1_ATAC-1_20201229_045124894_25703768-1DF9-11B2-98FC-23441651FC56_00000655_COLOR.jpg?X-Amz-Algorithm=AWS4-HMAC-SHA256&amp;X-Amz-Credential=AKIAYLS2MPVYZ4GVWR4V%2F20230131%2Fus-east-1%2Fs3%2Faws4_request&amp;X-Amz-Date=20230131T151436Z&amp;X-Amz-Expires=604800&amp;X-Amz-SignedHeaders=host&amp;X-Amz-Signature=a3fb42da36d218e66f3b15363582baa2619c035a9e5d3483e950d8b64ab2c8f5</t>
  </si>
  <si>
    <t>https://productinspector-image-downloads-549105112588-us-east-1.s3.amazonaws.com/B071JTYPG7/GEG1/st8617897/2022/3/8/18/1674/AFEX_54117f8f-e0d5-4e52-8ecd-57cbdc03f93d_GEG1_F2_L4_1646764074537_RGB-CAM-1.jpg?X-Amz-Algorithm=AWS4-HMAC-SHA256&amp;X-Amz-Credential=AKIAYLS2MPVYZ4GVWR4V%2F20230131%2Fus-east-1%2Fs3%2Faws4_request&amp;X-Amz-Date=20230131T151439Z&amp;X-Amz-Expires=604800&amp;X-Amz-SignedHeaders=host&amp;X-Amz-Signature=7f0207feae77e281d6a2f6931de2f24bed3d3abde8c615c3f7e84cee8924aa13</t>
  </si>
  <si>
    <t>https://productinspector-image-downloads-549105112588-us-east-1.s3.amazonaws.com/B000IGU27W/MQJ1/2022/12/17/21/1696/SICK_TUNNEL_MQJ1_ATAC-1_20221217_162530700_c098e6c3-6361-41d8-8e23-81616815a418_ATAC-1_COLOR.jpg?X-Amz-Algorithm=AWS4-HMAC-SHA256&amp;X-Amz-Credential=AKIAYLS2MPVYZ4GVWR4V%2F20230131%2Fus-east-1%2Fs3%2Faws4_request&amp;X-Amz-Date=20230131T151427Z&amp;X-Amz-Expires=604800&amp;X-Amz-SignedHeaders=host&amp;X-Amz-Signature=cf3c93a4fb7ec9aa5b20ee544cefa6daf3fff89abbfe7720aba26a76a912712a</t>
  </si>
  <si>
    <t>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151428Z&amp;X-Amz-Expires=604800&amp;X-Amz-SignedHeaders=host&amp;X-Amz-Signature=0a635ecb1a5a05491502199034d4d5370e361d5937650885929f1c6ef857b6ce</t>
  </si>
  <si>
    <t>https://productinspector-image-downloads-549105112588-us-east-1.s3.amazonaws.com/B01FR573SY/CMH1/st8476080/2022/1/17/0/2487/AFEX_466d31e8-5681-4d33-9bef-739e05d53342_CMH1_F1_L3_1642380087934_RGB-CAM-1.jpg?X-Amz-Algorithm=AWS4-HMAC-SHA256&amp;X-Amz-Credential=AKIAYLS2MPVYZ4GVWR4V%2F20230131%2Fus-east-1%2Fs3%2Faws4_request&amp;X-Amz-Date=20230131T151437Z&amp;X-Amz-Expires=604800&amp;X-Amz-SignedHeaders=host&amp;X-Amz-Signature=5713086ae76fa7850ae52202deb32caa96ad50fec970a0832ad62ae643da668b</t>
  </si>
  <si>
    <t>https://productinspector-image-downloads-549105112588-us-east-1.s3.amazonaws.com/B00S13D31Q/CMH1/st8819027/2021/8/9/3/1801/AFEX_62833547-9293-48ae-8dd0-97e7a8cc31f6_CMH1_F1_L2_1628479801113_RGB-CAM-1.jpg?X-Amz-Algorithm=AWS4-HMAC-SHA256&amp;X-Amz-Credential=AKIAYLS2MPVYZ4GVWR4V%2F20230131%2Fus-east-1%2Fs3%2Faws4_request&amp;X-Amz-Date=20230131T151434Z&amp;X-Amz-Expires=604800&amp;X-Amz-SignedHeaders=host&amp;X-Amz-Signature=d7a79dda19854e2628d3bf7b73942966f1a2f7ee344ab4adcd082b2ca8d5fe2d</t>
  </si>
  <si>
    <t>https://productinspector-image-downloads-549105112588-us-east-1.s3.amazonaws.com/X001VTZ7S5/GEG1/st8847245/2020/12/29/19/2695/cropped/AFEX_529c332c-8801-494e-bcde-58b670b46147_GEG1_F1_L5_1609271095383_RGB-CAM-1.jpg?X-Amz-Algorithm=AWS4-HMAC-SHA256&amp;X-Amz-Credential=AKIAYLS2MPVYZ4GVWR4V%2F20230131%2Fus-east-1%2Fs3%2Faws4_request&amp;X-Amz-Date=20230131T151443Z&amp;X-Amz-Expires=604800&amp;X-Amz-SignedHeaders=host&amp;X-Amz-Signature=8af40fa15138a0a0caa6ebbfe019258c6ce5c0aa41fc664f48663fafe3df630c</t>
  </si>
  <si>
    <t>https://productinspector-image-downloads-549105112588-us-east-1.s3.amazonaws.com/X0020KC313/CMH1/st8818666/2021/10/12/20/984/cropped/AFEX_00a34e85-3beb-4bf8-9baa-f0cab835b2b1_CMH1_F2_L2_1634069784771_RGB-CAM-2.jpg?X-Amz-Algorithm=AWS4-HMAC-SHA256&amp;X-Amz-Credential=AKIAYLS2MPVYZ4GVWR4V%2F20230131%2Fus-east-1%2Fs3%2Faws4_request&amp;X-Amz-Date=20230131T151432Z&amp;X-Amz-Expires=604800&amp;X-Amz-SignedHeaders=host&amp;X-Amz-Signature=dbb81c47f3b44781e75ee4e6d97a324a71abee3d323b47dee99bae6f8c33dedb</t>
  </si>
  <si>
    <t>https://productinspector-image-downloads-549105112588-us-east-1.s3.amazonaws.com/X001UEB2L7/CMH1/st8818149/2022/2/7/15/427/AFEX_4638f07a-efdc-4819-90b0-cc7d3ee28420_CMH1_F2_L1_1644246427649_RGB-CAM-1.jpg?X-Amz-Algorithm=AWS4-HMAC-SHA256&amp;X-Amz-Credential=AKIAYLS2MPVYZ4GVWR4V%2F20230131%2Fus-east-1%2Fs3%2Faws4_request&amp;X-Amz-Date=20230131T151442Z&amp;X-Amz-Expires=604800&amp;X-Amz-SignedHeaders=host&amp;X-Amz-Signature=b05291441360b3fa7e2a9ac9062cb702a4c9921541b037c972164435ad2ca99f</t>
  </si>
  <si>
    <t>https://productinspector-image-downloads-549105112588-us-east-1.s3.amazonaws.com/B00391F5SY/CMH1/st8819436/2021/11/28/12/1054/AFEX_9a35a32e-86e9-4645-8686-ddf9bb7b9763_CMH1_F2_L1_1638101854667_RGB-CAM-1.jpg?X-Amz-Algorithm=AWS4-HMAC-SHA256&amp;X-Amz-Credential=AKIAYLS2MPVYZ4GVWR4V%2F20230131%2Fus-east-1%2Fs3%2Faws4_request&amp;X-Amz-Date=20230131T151429Z&amp;X-Amz-Expires=604800&amp;X-Amz-SignedHeaders=host&amp;X-Amz-Signature=e1a9d340a4c7231edbd542b100ee909483c7244c1f438e2675e52a311d175331</t>
  </si>
  <si>
    <t>https://productinspector-image-downloads-549105112588-us-east-1.s3.amazonaws.com/B07D911YDF/GEG1/st8622555/2021/12/21/11/1424/AFEX_295c9104-3390-47b2-b46c-3cad47cb968f_GEG1_F2_L4_1640085824434_RGB-CAM-1.jpg?X-Amz-Algorithm=AWS4-HMAC-SHA256&amp;X-Amz-Credential=AKIAYLS2MPVYZ4GVWR4V%2F20230131%2Fus-east-1%2Fs3%2Faws4_request&amp;X-Amz-Date=20230131T151442Z&amp;X-Amz-Expires=604800&amp;X-Amz-SignedHeaders=host&amp;X-Amz-Signature=66dd3001c526e03686f3eab587e77a77bcb0b082f9920063fad4dd7714f96da1</t>
  </si>
  <si>
    <t>https://productinspector-image-downloads-549105112588-us-east-1.s3.amazonaws.com/X001NTZ6L1/CMH1/st8817088/2021/12/3/17/2578/AFEX_4f56a31d-ba88-46ec-aea1-ec79b6fcda01_CMH1_F1_L1_1638553378829_RGB-CAM-1.jpg?X-Amz-Algorithm=AWS4-HMAC-SHA256&amp;X-Amz-Credential=AKIAYLS2MPVYZ4GVWR4V%2F20230131%2Fus-east-1%2Fs3%2Faws4_request&amp;X-Amz-Date=20230131T151441Z&amp;X-Amz-Expires=604800&amp;X-Amz-SignedHeaders=host&amp;X-Amz-Signature=66496c9255f8229b78485a28e091e3feb80fe6fd2fc36f5aa7425b42a9e8501a</t>
  </si>
  <si>
    <t>https://productinspector-image-downloads-549105112588-us-east-1.s3.amazonaws.com/B001A4271A/CMH1/st8819109/2022/2/15/2/1329/AFEX_15f66947-9d1e-49e6-bdb5-eb61ff1f9962_CMH1_F2_L3_1644891729164_RGB-CAM-1.jpg?X-Amz-Algorithm=AWS4-HMAC-SHA256&amp;X-Amz-Credential=AKIAYLS2MPVYZ4GVWR4V%2F20230131%2Fus-east-1%2Fs3%2Faws4_request&amp;X-Amz-Date=20230131T151428Z&amp;X-Amz-Expires=604800&amp;X-Amz-SignedHeaders=host&amp;X-Amz-Signature=491b2b0c117730770ed16ce91532a655ac5672151b543e0648d9ff317a6e0ade</t>
  </si>
  <si>
    <t>https://productinspector-image-downloads-549105112588-us-east-1.s3.amazonaws.com/X001Y1DPYN/CMH1/st8818718/2023/1/6/22/1802/AFEX_06a3c936-91d9-4672-b062-8bfd4a4f4434_CMH1_F1_L4_1673044202889_RGB-CAM-1.jpg?X-Amz-Algorithm=AWS4-HMAC-SHA256&amp;X-Amz-Credential=AKIAYLS2MPVYZ4GVWR4V%2F20230131%2Fus-east-1%2Fs3%2Faws4_request&amp;X-Amz-Date=20230131T151430Z&amp;X-Amz-Expires=604800&amp;X-Amz-SignedHeaders=host&amp;X-Amz-Signature=e1215e7487476100c11a188411ae02c530c5440e651cb28f900731fb64e3ee2a</t>
  </si>
  <si>
    <t>https://productinspector-image-downloads-549105112588-us-east-1.s3.amazonaws.com/B0057BBKEW/CMH1/st8819547/2021/11/9/8/3236/AFEX_121316f2-eb29-4024-949c-723f8116bc21_CMH1_F2_L1_1636448036803_RGB-CAM-1.jpg?X-Amz-Algorithm=AWS4-HMAC-SHA256&amp;X-Amz-Credential=AKIAYLS2MPVYZ4GVWR4V%2F20230131%2Fus-east-1%2Fs3%2Faws4_request&amp;X-Amz-Date=20230131T151430Z&amp;X-Amz-Expires=604800&amp;X-Amz-SignedHeaders=host&amp;X-Amz-Signature=1519f0ead28393cc5e95c77429651a26332e6fa9a4be8b27633f19ab7ceeb9f0</t>
  </si>
  <si>
    <t>https://productinspector-image-downloads-549105112588-us-east-1.s3.amazonaws.com/X0032WC7YL/CMH1/st8510805/2022/2/16/6/694/AFEX_4ee8315a-62a9-4f2f-aa7b-33c0c5fb72ba_CMH1_F1_L1_1644991894287_RGB-CAM-1.jpg?X-Amz-Algorithm=AWS4-HMAC-SHA256&amp;X-Amz-Credential=AKIAYLS2MPVYZ4GVWR4V%2F20230131%2Fus-east-1%2Fs3%2Faws4_request&amp;X-Amz-Date=20230131T151436Z&amp;X-Amz-Expires=604800&amp;X-Amz-SignedHeaders=host&amp;X-Amz-Signature=5ce26939d62835e33d3537379efa92b2e6dc8cba8a4f28c0dcedbda78cb6e5dd</t>
  </si>
  <si>
    <t>https://productinspector-image-downloads-549105112588-us-east-1.s3.amazonaws.com/X001Q8H80L/CMH1/st8512458/2021/12/14/8/269/AFEX_3c540339-32f0-41c8-aca1-cc48d75628aa_CMH1_F2_L3_1639469069052_RGB-CAM-1.jpg?X-Amz-Algorithm=AWS4-HMAC-SHA256&amp;X-Amz-Credential=AKIAYLS2MPVYZ4GVWR4V%2F20230131%2Fus-east-1%2Fs3%2Faws4_request&amp;X-Amz-Date=20230131T151440Z&amp;X-Amz-Expires=604800&amp;X-Amz-SignedHeaders=host&amp;X-Amz-Signature=72222861e1925a3d989f505a8bc16a9cad798a92d0fbe4732f72427dd4f58b5b</t>
  </si>
  <si>
    <t>https://productinspector-image-downloads-549105112588-us-east-1.s3.amazonaws.com/B0789HTHJW/CMH1/st8168745/2022/12/26/22/2869/AFEX_032f4972-63e3-442e-99ca-e15cb253ece3_CMH1_F1_L3_1672094869460_RGB-CAM-1.jpg?X-Amz-Algorithm=AWS4-HMAC-SHA256&amp;X-Amz-Credential=AKIAYLS2MPVYZ4GVWR4V%2F20230131%2Fus-east-1%2Fs3%2Faws4_request&amp;X-Amz-Date=20230131T151442Z&amp;X-Amz-Expires=604800&amp;X-Amz-SignedHeaders=host&amp;X-Amz-Signature=d92e519757a5a74a1b57f5a7fe02156b54f6ab6f649af072de8c2f665ef3a51e</t>
  </si>
  <si>
    <t>https://productinspector-image-downloads-549105112588-us-east-1.s3.amazonaws.com/B00CZ7VO2O/CMH1/st9318727/2021/5/21/7/3096/AFEX_0c836820-2c2b-4c42-b6ac-5ca7699ff746_CMH1_F1_L2_1621583496667_ICR890.jpg?X-Amz-Algorithm=AWS4-HMAC-SHA256&amp;X-Amz-Credential=AKIAYLS2MPVYZ4GVWR4V%2F20230131%2Fus-east-1%2Fs3%2Faws4_request&amp;X-Amz-Date=20230131T151431Z&amp;X-Amz-Expires=604800&amp;X-Amz-SignedHeaders=host&amp;X-Amz-Signature=e53343975c7cc4311709d87e17d0bf8dd035a9f3ca02373faf82b6822b8e308e</t>
  </si>
  <si>
    <t>https://productinspector-image-downloads-549105112588-us-east-1.s3.amazonaws.com/X001K9LZ0Z/CMH1/st8509376/2021/12/13/18/72/AFEX_624ffcef-3189-4128-99ac-5961813583c6_CMH1_F1_L4_1639418472428_RGB-CAM-1.jpg?X-Amz-Algorithm=AWS4-HMAC-SHA256&amp;X-Amz-Credential=AKIAYLS2MPVYZ4GVWR4V%2F20230131%2Fus-east-1%2Fs3%2Faws4_request&amp;X-Amz-Date=20230131T151441Z&amp;X-Amz-Expires=604800&amp;X-Amz-SignedHeaders=host&amp;X-Amz-Signature=ab65bd5d79217c882e907ad2ebb5e2450bbe4127d99cbf77e60945e098fb06dd</t>
  </si>
  <si>
    <t>https://productinspector-image-downloads-549105112588-us-east-1.s3.amazonaws.com/X001E2AH25/LGB8/2021/3/16/20/3253/SICK_TUNNEL_LGB8_ATAC-1_20210316_205452708_75F04D18-1E62-11B2-9350-23441651FC56_00001079_COLOR.jpg?X-Amz-Algorithm=AWS4-HMAC-SHA256&amp;X-Amz-Credential=AKIAYLS2MPVYZ4GVWR4V%2F20230131%2Fus-east-1%2Fs3%2Faws4_request&amp;X-Amz-Date=20230131T151439Z&amp;X-Amz-Expires=604800&amp;X-Amz-SignedHeaders=host&amp;X-Amz-Signature=9b9918a4ce35bc07da7c283498b0ccbcbf430893e0e8285cd9cee6e51efdd988</t>
  </si>
  <si>
    <t>https://productinspector-image-downloads-549105112588-us-east-1.s3.amazonaws.com/X001SF8OZ5/CMH1/st9158402/2021/11/23/12/3306/AFEX_11840171-fdc8-4f1d-95d1-b33aa3e44223_CMH1_F2_L2_1637672106801_RGB-CAM-1.jpg?X-Amz-Algorithm=AWS4-HMAC-SHA256&amp;X-Amz-Credential=AKIAYLS2MPVYZ4GVWR4V%2F20230131%2Fus-east-1%2Fs3%2Faws4_request&amp;X-Amz-Date=20230131T151435Z&amp;X-Amz-Expires=604800&amp;X-Amz-SignedHeaders=host&amp;X-Amz-Signature=b4e1b5344f619958777f13e1b04e6008923259aebba2f660e32562f6cb43eaba</t>
  </si>
  <si>
    <t>https://productinspector-image-downloads-549105112588-us-east-1.s3.amazonaws.com/B018LU3DEA/CMH1/st8817120/2021/8/27/12/3145/AFEX_ae330706-0e65-4d22-8716-4a8bd4fd2136_CMH1_F1_L3_1630068745073_RGB-CAM-1.jpg?X-Amz-Algorithm=AWS4-HMAC-SHA256&amp;X-Amz-Credential=AKIAYLS2MPVYZ4GVWR4V%2F20230131%2Fus-east-1%2Fs3%2Faws4_request&amp;X-Amz-Date=20230131T151436Z&amp;X-Amz-Expires=604800&amp;X-Amz-SignedHeaders=host&amp;X-Amz-Signature=bcad50f4efa72c97fcdfb2131d0ad28a9652805ef6f5d1f197d5a924f1eff4df</t>
  </si>
  <si>
    <t>https://productinspector-image-downloads-549105112588-us-east-1.s3.amazonaws.com/X002KM3ESH/CMH1/st9158375/2021/6/9/12/2234/AFEX_24e3d876-f13a-4307-be9a-daa76505fb38_CMH1_F2_L2_1623242234265_RGB-CAM-1.jpg?X-Amz-Algorithm=AWS4-HMAC-SHA256&amp;X-Amz-Credential=AKIAYLS2MPVYZ4GVWR4V%2F20230131%2Fus-east-1%2Fs3%2Faws4_request&amp;X-Amz-Date=20230131T151437Z&amp;X-Amz-Expires=604800&amp;X-Amz-SignedHeaders=host&amp;X-Amz-Signature=a6d0f18f89513852bca86486fe1c3b9d36e73346505bc01f53feb9f83d69fa91</t>
  </si>
  <si>
    <t>https://productinspector-image-downloads-549105112588-us-east-1.s3.amazonaws.com/B071GWC9FZ/CMH1/st8510172/2022/1/7/3/3316/AFEX_194569ac-6254-445a-9f8f-efe40da4b83e_CMH1_F2_L3_1641527716738_RGB-CAM-1.jpg?X-Amz-Algorithm=AWS4-HMAC-SHA256&amp;X-Amz-Credential=AKIAYLS2MPVYZ4GVWR4V%2F20230131%2Fus-east-1%2Fs3%2Faws4_request&amp;X-Amz-Date=20230131T151439Z&amp;X-Amz-Expires=604800&amp;X-Amz-SignedHeaders=host&amp;X-Amz-Signature=6aaad43c1001cbf665795e2109934c2f71ed24cb0aee238925c39cb9c3612f07</t>
  </si>
  <si>
    <t>https://productinspector-image-downloads-549105112588-us-east-1.s3.amazonaws.com/B000G34F1Q/GEG1/st8610421/2022/5/14/19/43/AFEX_84a26429-6996-4c2c-a6fd-719dac2945ed_GEG1_F2_L4_1652554843252_RGB-CAM-1.jpg?X-Amz-Algorithm=AWS4-HMAC-SHA256&amp;X-Amz-Credential=AKIAYLS2MPVYZ4GVWR4V%2F20230131%2Fus-east-1%2Fs3%2Faws4_request&amp;X-Amz-Date=20230131T151427Z&amp;X-Amz-Expires=604800&amp;X-Amz-SignedHeaders=host&amp;X-Amz-Signature=48e7e9441b29f10911434d0aeeafb4598dcf3af342f1be401c264ca48e740780</t>
  </si>
  <si>
    <t>https://productinspector-image-downloads-549105112588-us-east-1.s3.amazonaws.com/X000XXIJ5X/GEG1/st9023825/2021/2/2/0/2805/AFEX_46c624cf-7ae9-4dbf-a31d-e82ca6cfe1a5_GEG1_F1_L6_1612226805666_ICR890.jpg?X-Amz-Algorithm=AWS4-HMAC-SHA256&amp;X-Amz-Credential=AKIAYLS2MPVYZ4GVWR4V%2F20230131%2Fus-east-1%2Fs3%2Faws4_request&amp;X-Amz-Date=20230131T151436Z&amp;X-Amz-Expires=604800&amp;X-Amz-SignedHeaders=host&amp;X-Amz-Signature=e747fbd88b98c25532d4c08167ad280a3e6d298a30ac450d642e46c85b883029</t>
  </si>
  <si>
    <t>https://productinspector-image-downloads-549105112588-us-east-1.s3.amazonaws.com/B0058LXO0O/CMH1/st8512349/2022/2/21/18/3184/AFEX_8c37df88-ac98-4fc7-b100-722334318dbe_CMH1_F2_L2_1645469584723_RGB-CAM-1.jpg?X-Amz-Algorithm=AWS4-HMAC-SHA256&amp;X-Amz-Credential=AKIAYLS2MPVYZ4GVWR4V%2F20230131%2Fus-east-1%2Fs3%2Faws4_request&amp;X-Amz-Date=20230131T151430Z&amp;X-Amz-Expires=604800&amp;X-Amz-SignedHeaders=host&amp;X-Amz-Signature=a9a31ad065cf4127921388487bf15f2080a5a3f35bfa8eb57dfa399b72a58526</t>
  </si>
  <si>
    <t>https://productinspector-image-downloads-549105112588-us-east-1.s3.amazonaws.com/X001GM2HR1/GEG1/st9023892/2020/11/23/5/2993/AFEX_43a639c1-05ea-433a-9454-546a72dd1bd7_GEG1_F2_L3_1606110593299_ICR890.jpg?X-Amz-Algorithm=AWS4-HMAC-SHA256&amp;X-Amz-Credential=AKIAYLS2MPVYZ4GVWR4V%2F20230131%2Fus-east-1%2Fs3%2Faws4_request&amp;X-Amz-Date=20230131T151440Z&amp;X-Amz-Expires=604800&amp;X-Amz-SignedHeaders=host&amp;X-Amz-Signature=fcbe4ad588402bbc365a012be26a6c861181d8ee016ac3a3965957a73e922b21</t>
  </si>
  <si>
    <t>https://productinspector-image-downloads-549105112588-us-east-1.s3.amazonaws.com/B0047QLPIE/LAS7/P-7-C233G072/2022/5/22/10/1927/LAS7_A04_4348_top_2022-05-22T10%253A32%253A07Z_face_C_level_9_bin_106.jpg?X-Amz-Algorithm=AWS4-HMAC-SHA256&amp;X-Amz-Credential=AKIAYLS2MPVYZ4GVWR4V%2F20230131%2Fus-east-1%2Fs3%2Faws4_request&amp;X-Amz-Date=20230131T151429Z&amp;X-Amz-Expires=604800&amp;X-Amz-SignedHeaders=host&amp;X-Amz-Signature=ef12c60f6171d1eee89ce4d4b6f34d85b1af984417df57251120a62e875531b7</t>
  </si>
  <si>
    <t>https://productinspector-image-downloads-549105112588-us-east-1.s3.amazonaws.com/B0002YSV78/CMH1/st8818135/2022/7/23/17/3173/AFEX_43939580-dfa5-4dc7-9608-cd5f452e3c4d_CMH1_F2_L1_1658598773441_RGB-CAM-1.jpg?X-Amz-Algorithm=AWS4-HMAC-SHA256&amp;X-Amz-Credential=AKIAYLS2MPVYZ4GVWR4V%2F20230131%2Fus-east-1%2Fs3%2Faws4_request&amp;X-Amz-Date=20230131T151426Z&amp;X-Amz-Expires=604800&amp;X-Amz-SignedHeaders=host&amp;X-Amz-Signature=31153d63bda3f82307bdea444b45d0ad86b22062062c55d137c5ef48d32f1dd5</t>
  </si>
  <si>
    <t>https://productinspector-image-downloads-549105112588-us-east-1.s3.amazonaws.com/B01I21HZRE/CMH1/st8818208/2020/12/4/5/1950/AFEX_997eb56e-c130-4d6b-99c4-ef86f87f43c4_CMH1_F1_L2_1607059950284_RGB-CAM-1.jpg?X-Amz-Algorithm=AWS4-HMAC-SHA256&amp;X-Amz-Credential=AKIAYLS2MPVYZ4GVWR4V%2F20230131%2Fus-east-1%2Fs3%2Faws4_request&amp;X-Amz-Date=20230131T151437Z&amp;X-Amz-Expires=604800&amp;X-Amz-SignedHeaders=host&amp;X-Amz-Signature=2379936c1870a83dbeabb3258cd79787eaa14ada84841a6551413cec162f1303</t>
  </si>
  <si>
    <t>https://productinspector-image-downloads-549105112588-us-east-1.s3.amazonaws.com/B002GUK4NU/CMH1/st8817076/2021/6/24/3/2651/AFEX_3620868f-98b1-47c6-981f-841b2e684ecf_CMH1_F1_L3_1624506251846_RGB-CAM-1.jpg?X-Amz-Algorithm=AWS4-HMAC-SHA256&amp;X-Amz-Credential=AKIAYLS2MPVYZ4GVWR4V%2F20230131%2Fus-east-1%2Fs3%2Faws4_request&amp;X-Amz-Date=20230131T151428Z&amp;X-Amz-Expires=604800&amp;X-Amz-SignedHeaders=host&amp;X-Amz-Signature=7ae46f10ab3cd3c703cb818dbe8abb7041eb0c68214e6a4954c497ca01bed180</t>
  </si>
  <si>
    <t>https://productinspector-image-downloads-549105112588-us-east-1.s3.amazonaws.com/B004QMXX4S/CMH1/st8232879/2023/1/10/15/2247/AFEX_001ea231-6b81-47ec-946d-528b597eddc8_CMH1_F1_L2_1673365047801_RGB-CAM-1.jpg?X-Amz-Algorithm=AWS4-HMAC-SHA256&amp;X-Amz-Credential=AKIAYLS2MPVYZ4GVWR4V%2F20230131%2Fus-east-1%2Fs3%2Faws4_request&amp;X-Amz-Date=20230131T151429Z&amp;X-Amz-Expires=604800&amp;X-Amz-SignedHeaders=host&amp;X-Amz-Signature=c9f6d4a7f0fb7bf1b1bc585f8f0726d98890c8c217ce419a8eeb89bd747b6752</t>
  </si>
  <si>
    <t>https://productinspector-image-downloads-549105112588-us-east-1.s3.amazonaws.com/B016QVZF06/ABE8/2020/6/22/4/1819/SICK_TUNNEL_ABE8_ATAC-1_20200622_042127316_B1F1CB32-1E37-11B2-8488-23441651FC56_00000729_COLOR.jpg?X-Amz-Algorithm=AWS4-HMAC-SHA256&amp;X-Amz-Credential=AKIAYLS2MPVYZ4GVWR4V%2F20230131%2Fus-east-1%2Fs3%2Faws4_request&amp;X-Amz-Date=20230131T151435Z&amp;X-Amz-Expires=604800&amp;X-Amz-SignedHeaders=host&amp;X-Amz-Signature=62c07b6e05517e4161b5f1ca52f541e8e677f938fbb39d382b3cd73aa49e4b35</t>
  </si>
  <si>
    <t>https://productinspector-image-downloads-549105112588-us-east-1.s3.amazonaws.com/X000XYQDBT/GEG1/st8610603/2022/6/9/15/536/AFEX_377d4a4e-f3a2-444f-8333-4767ef4590a6_GEG1_F1_L6_1654787336774_RGB-CAM-1.jpg?X-Amz-Algorithm=AWS4-HMAC-SHA256&amp;X-Amz-Credential=AKIAYLS2MPVYZ4GVWR4V%2F20230131%2Fus-east-1%2Fs3%2Faws4_request&amp;X-Amz-Date=20230131T151436Z&amp;X-Amz-Expires=604800&amp;X-Amz-SignedHeaders=host&amp;X-Amz-Signature=7146a2762f377f33ae05bde5d2e5f6256bce6636931d0dccdc80f52b67fa3511</t>
  </si>
  <si>
    <t>https://productinspector-image-downloads-549105112588-us-east-1.s3.amazonaws.com/B06XWV8YSJ/GEG1/st8707149/2021/6/1/21/3367/AFEX_5e7642fb-cda8-453c-a3f8-a0278323f053_GEG1_F2_L4_1622584567390_RGB-CAM-1.jpg?X-Amz-Algorithm=AWS4-HMAC-SHA256&amp;X-Amz-Credential=AKIAYLS2MPVYZ4GVWR4V%2F20230131%2Fus-east-1%2Fs3%2Faws4_request&amp;X-Amz-Date=20230131T151439Z&amp;X-Amz-Expires=604800&amp;X-Amz-SignedHeaders=host&amp;X-Amz-Signature=830992e2778306e35f766c4f2928ff864a4172266cb37b3be41e8276561d8aa8</t>
  </si>
  <si>
    <t>https://productinspector-image-downloads-549105112588-us-east-1.s3.amazonaws.com/B0037UWOH2/CMH1/st8512381/2022/1/9/14/97/cropped/AFEX_05b6c150-0e57-4b2b-86c7-3a38633abe1f_CMH1_F2_L2_1641736897247_RGB-CAM-1.jpg?X-Amz-Algorithm=AWS4-HMAC-SHA256&amp;X-Amz-Credential=AKIAYLS2MPVYZ4GVWR4V%2F20230131%2Fus-east-1%2Fs3%2Faws4_request&amp;X-Amz-Date=20230131T151429Z&amp;X-Amz-Expires=604800&amp;X-Amz-SignedHeaders=host&amp;X-Amz-Signature=90c4fe41de17212c96a4302f7105ad3bfc41501e5f11ef676508c3e5b9a5d9eb</t>
  </si>
  <si>
    <t>https://productinspector-image-downloads-549105112588-us-east-1.s3.amazonaws.com/X002HQ5QKP/CMH1/st9117891/2021/8/16/14/1342/AFEX_08fdde86-ef1d-4fe7-bfa0-7a8597903bec_CMH1_F1_L2_1629123742198_RGB-CAM-1.jpg?X-Amz-Algorithm=AWS4-HMAC-SHA256&amp;X-Amz-Credential=AKIAYLS2MPVYZ4GVWR4V%2F20230131%2Fus-east-1%2Fs3%2Faws4_request&amp;X-Amz-Date=20230131T151433Z&amp;X-Amz-Expires=604800&amp;X-Amz-SignedHeaders=host&amp;X-Amz-Signature=3633ab8b850ae8540bf7848b2b718b643a025d85a18815cdd4a46c035a558049</t>
  </si>
  <si>
    <t>https://productinspector-image-downloads-549105112588-us-east-1.s3.amazonaws.com/B00GDIMCKE/CMH1/st8818069/2022/11/11/8/3039/AFEX_0bcedd0b-85c7-400a-b091-cb7f241519b0_CMH1_F2_L1_1668156639499_RGB-CAM-1.jpg?X-Amz-Algorithm=AWS4-HMAC-SHA256&amp;X-Amz-Credential=AKIAYLS2MPVYZ4GVWR4V%2F20230131%2Fus-east-1%2Fs3%2Faws4_request&amp;X-Amz-Date=20230131T151432Z&amp;X-Amz-Expires=604800&amp;X-Amz-SignedHeaders=host&amp;X-Amz-Signature=f88e6092d2ee393b475fc2463c11104261fa1f8c8f819da28000f34c82343c04</t>
  </si>
  <si>
    <t>https://productinspector-image-downloads-549105112588-us-east-1.s3.amazonaws.com/B01JYX4WPW/CMH1/st8819408/2021/9/6/12/1279/AFEX_053a8473-aad8-4a7f-a7f0-aed8f662d7d7_CMH1_F2_L1_1630930879379_RGB-CAM-1.jpg?X-Amz-Algorithm=AWS4-HMAC-SHA256&amp;X-Amz-Credential=AKIAYLS2MPVYZ4GVWR4V%2F20230131%2Fus-east-1%2Fs3%2Faws4_request&amp;X-Amz-Date=20230131T151437Z&amp;X-Amz-Expires=604800&amp;X-Amz-SignedHeaders=host&amp;X-Amz-Signature=1932c3c1a21d6a1d81e5968762ded8057fca564d03f5c9a9f196ef86aca7416c</t>
  </si>
  <si>
    <t>https://productinspector-image-downloads-549105112588-us-east-1.s3.amazonaws.com/X002HZGNNP/CMH1/st8818411/2022/9/1/13/3453/AFEX_005b24d8-9b34-4150-bfeb-2bed66b6b5c7_CMH1_F1_L3_1662040653988_RGB-CAM-1.jpg?X-Amz-Algorithm=AWS4-HMAC-SHA256&amp;X-Amz-Credential=AKIAYLS2MPVYZ4GVWR4V%2F20230131%2Fus-east-1%2Fs3%2Faws4_request&amp;X-Amz-Date=20230131T151434Z&amp;X-Amz-Expires=604800&amp;X-Amz-SignedHeaders=host&amp;X-Amz-Signature=2c5d93949b0edbe9d3ad2bcb16879b25f09586a68fe9e655c68dd1db9c23f202</t>
  </si>
  <si>
    <t>https://productinspector-image-downloads-549105112588-us-east-1.s3.amazonaws.com/B007OWNXTW/GEG1/st8610727/2021/12/27/18/2585/AFEX_4e892b7a-1bd1-47ba-9844-8ec64bcafed0_GEG1_F2_L3_1640630585184_RGB-CAM-1.jpg?X-Amz-Algorithm=AWS4-HMAC-SHA256&amp;X-Amz-Credential=AKIAYLS2MPVYZ4GVWR4V%2F20230131%2Fus-east-1%2Fs3%2Faws4_request&amp;X-Amz-Date=20230131T151430Z&amp;X-Amz-Expires=604800&amp;X-Amz-SignedHeaders=host&amp;X-Amz-Signature=42b5e79fe3463e02b1ddcbe2d6a6ac59728d15c4350c881c66d73d1f4cc76a87</t>
  </si>
  <si>
    <t>https://productinspector-image-downloads-549105112588-us-east-1.s3.amazonaws.com/B003HE3DJQ/CMH1/st8817530/2021/12/13/23/2786/AFEX_335551f5-3af7-487e-a793-1235f2e188cd_CMH1_F2_L3_1639439186715_ICR890.jpg?X-Amz-Algorithm=AWS4-HMAC-SHA256&amp;X-Amz-Credential=AKIAYLS2MPVYZ4GVWR4V%2F20230131%2Fus-east-1%2Fs3%2Faws4_request&amp;X-Amz-Date=20230131T151429Z&amp;X-Amz-Expires=604800&amp;X-Amz-SignedHeaders=host&amp;X-Amz-Signature=c10d29d7506e1b112b37dea2ad28fbe8a66aa106fad9e13a4fdf0782f058c8ae</t>
  </si>
  <si>
    <t>https://productinspector-image-downloads-549105112588-us-east-1.s3.amazonaws.com/B00DYRRBS0/BHM1/P-5-D872M505/2022/6/15/8/3183/BHM1_A04_4158_bottom_2022-06-15T08%253A53%253A03Z_face_B_level_0_bin_49.jpg?X-Amz-Algorithm=AWS4-HMAC-SHA256&amp;X-Amz-Credential=AKIAYLS2MPVYZ4GVWR4V%2F20230131%2Fus-east-1%2Fs3%2Faws4_request&amp;X-Amz-Date=20230131T151432Z&amp;X-Amz-Expires=604800&amp;X-Amz-SignedHeaders=host&amp;X-Amz-Signature=c640e6840ce3202f800d2368d7ede778e63cd7d44cce2171ca253308f442d5fe</t>
  </si>
  <si>
    <t>https://productinspector-image-downloads-549105112588-us-east-1.s3.amazonaws.com/B00HUS77OW/CMH1/st8510954/2022/7/3/3/421/AFEX_970bb18d-b0cf-41c1-a4d3-abb98137d7d9_CMH1_F2_L1_1656817621647_RGB-CAM-1.jpg?X-Amz-Algorithm=AWS4-HMAC-SHA256&amp;X-Amz-Credential=AKIAYLS2MPVYZ4GVWR4V%2F20230131%2Fus-east-1%2Fs3%2Faws4_request&amp;X-Amz-Date=20230131T151432Z&amp;X-Amz-Expires=604800&amp;X-Amz-SignedHeaders=host&amp;X-Amz-Signature=0cc3a6041daaf5c949f908f2c9adf1082730653264970faca39112743f5dc902</t>
  </si>
  <si>
    <t>https://productinspector-image-downloads-549105112588-us-east-1.s3.amazonaws.com/X001EGDQQ5/GEG1/st8707615/2021/10/2/16/176/AFEX_21bbeaf9-642c-4457-b3d3-ac08cea0f35c_GEG1_F1_L6_1633190576499_RGB-CAM-1.jpg?X-Amz-Algorithm=AWS4-HMAC-SHA256&amp;X-Amz-Credential=AKIAYLS2MPVYZ4GVWR4V%2F20230131%2Fus-east-1%2Fs3%2Faws4_request&amp;X-Amz-Date=20230131T151431Z&amp;X-Amz-Expires=604800&amp;X-Amz-SignedHeaders=host&amp;X-Amz-Signature=3c7aeb17f06d89ea1265077c0e90d07e1c7de0103e767feffbc544415211f107</t>
  </si>
  <si>
    <t>https://productinspector-image-downloads-549105112588-us-east-1.s3.amazonaws.com/X002LK28UD/CMH1/st8474546/2022/5/18/12/2698/AFEX_732f8061-e0f8-4798-a8e4-c8c4ff1cd079_CMH1_F2_L2_1652877898232_RGB-CAM-1.jpg?X-Amz-Algorithm=AWS4-HMAC-SHA256&amp;X-Amz-Credential=AKIAYLS2MPVYZ4GVWR4V%2F20230131%2Fus-east-1%2Fs3%2Faws4_request&amp;X-Amz-Date=20230131T151442Z&amp;X-Amz-Expires=604800&amp;X-Amz-SignedHeaders=host&amp;X-Amz-Signature=5aac381b23bf5a24f42cd9cd534662c36779f85a6ad48199069cc3dff0624207</t>
  </si>
  <si>
    <t>https://productinspector-image-downloads-549105112588-us-east-1.s3.amazonaws.com/X002F5JXLB/CMH1/st9117474/2021/8/8/4/2012/AFEX_050c4320-9fca-4c18-81e8-2369cdad871a_CMH1_F1_L2_1628397212974_RGB-CAM-1.jpg?X-Amz-Algorithm=AWS4-HMAC-SHA256&amp;X-Amz-Credential=AKIAYLS2MPVYZ4GVWR4V%2F20230131%2Fus-east-1%2Fs3%2Faws4_request&amp;X-Amz-Date=20230131T151444Z&amp;X-Amz-Expires=604800&amp;X-Amz-SignedHeaders=host&amp;X-Amz-Signature=9e740f74a9121cc94d16489e9cf5c67b76860ed494123d508f8a4eea7a68c4a5</t>
  </si>
  <si>
    <t>https://productinspector-image-downloads-549105112588-us-east-1.s3.amazonaws.com/B07H9FZ7QP/CMH1/st8512411/2022/12/19/12/1921/AFEX_03eae046-c0e5-4e74-8f50-4b8edce3b03b_CMH1_F2_L3_1671453121281_RGB-CAM-2.jpg?X-Amz-Algorithm=AWS4-HMAC-SHA256&amp;X-Amz-Credential=AKIAYLS2MPVYZ4GVWR4V%2F20230131%2Fus-east-1%2Fs3%2Faws4_request&amp;X-Amz-Date=20230131T151443Z&amp;X-Amz-Expires=604800&amp;X-Amz-SignedHeaders=host&amp;X-Amz-Signature=539360b35578c136cfa2388d64fff3b066850ec19521a9ce0461eba7c603f8c8</t>
  </si>
  <si>
    <t>https://productinspector-image-downloads-549105112588-us-east-1.s3.amazonaws.com/B000HZA2ME/CMH1/P-6-A260M861/2020/12/22/8/2127/CMH1_A01_1328_bottom_2020-12-22T08%253A35%253A27Z_face_D_level_0_bin_79.jpg?X-Amz-Algorithm=AWS4-HMAC-SHA256&amp;X-Amz-Credential=AKIAYLS2MPVYZ4GVWR4V%2F20230131%2Fus-east-1%2Fs3%2Faws4_request&amp;X-Amz-Date=20230131T151427Z&amp;X-Amz-Expires=604800&amp;X-Amz-SignedHeaders=host&amp;X-Amz-Signature=76122a7fed45ad0e66abd308f67f50f074047447d55b66d0972f29623c4fee4b</t>
  </si>
  <si>
    <t>https://productinspector-image-downloads-549105112588-us-east-1.s3.amazonaws.com/B00J7Y6B3K/CMH1/st8819552/2022/5/5/0/3099/AFEX_c3bb78ce-f0ca-4714-a041-67ecbdcfb9b2_CMH1_F2_L1_1651711899376_RGB-CAM-1.jpg?X-Amz-Algorithm=AWS4-HMAC-SHA256&amp;X-Amz-Credential=AKIAYLS2MPVYZ4GVWR4V%2F20230131%2Fus-east-1%2Fs3%2Faws4_request&amp;X-Amz-Date=20230131T151433Z&amp;X-Amz-Expires=604800&amp;X-Amz-SignedHeaders=host&amp;X-Amz-Signature=c16ddc1cd7be7dbe8c8bc7776cacf752940b7f9f55bf4365f986fb2e4d33064a</t>
  </si>
  <si>
    <t>https://productinspector-image-downloads-549105112588-us-east-1.s3.amazonaws.com/X001750B4N/CMH1/st8511450/2021/10/22/16/2138/AFEX_68f0b728-dbdb-4e66-bedf-498a7c0bc613_CMH1_F1_L3_1634920538179_RGB-CAM-1.jpg?X-Amz-Algorithm=AWS4-HMAC-SHA256&amp;X-Amz-Credential=AKIAYLS2MPVYZ4GVWR4V%2F20230131%2Fus-east-1%2Fs3%2Faws4_request&amp;X-Amz-Date=20230131T151438Z&amp;X-Amz-Expires=604800&amp;X-Amz-SignedHeaders=host&amp;X-Amz-Signature=68d2e72211e9adc364b112dee2c7505dfd46fc5d7cb90d941a36af5e30767a60</t>
  </si>
  <si>
    <t>https://productinspector-image-downloads-549105112588-us-east-1.s3.amazonaws.com/B0031I808M/CMH1/st8509412/2022/9/18/16/168/AFEX_00a2be8e-f862-4bc5-8b38-1f088f03c44f_CMH1_F1_L3_1663516968071_RGB-CAM-1.jpg?X-Amz-Algorithm=AWS4-HMAC-SHA256&amp;X-Amz-Credential=AKIAYLS2MPVYZ4GVWR4V%2F20230131%2Fus-east-1%2Fs3%2Faws4_request&amp;X-Amz-Date=20230131T151429Z&amp;X-Amz-Expires=604800&amp;X-Amz-SignedHeaders=host&amp;X-Amz-Signature=f775f1ef2c466b4c1225d503c00b3e2c4c79081177c6246b5d71e66556c5f18d</t>
  </si>
  <si>
    <t>https://productinspector-image-downloads-549105112588-us-east-1.s3.amazonaws.com/B01BBHYF10/CMH1/st8512674/2021/11/11/8/1613/AFEX_7b4cddae-5332-4b5c-bea2-fa6ee0ce1a50_CMH1_F2_L4_1636619213754_RGB-CAM-1.jpg?X-Amz-Algorithm=AWS4-HMAC-SHA256&amp;X-Amz-Credential=AKIAYLS2MPVYZ4GVWR4V%2F20230131%2Fus-east-1%2Fs3%2Faws4_request&amp;X-Amz-Date=20230131T151436Z&amp;X-Amz-Expires=604800&amp;X-Amz-SignedHeaders=host&amp;X-Amz-Signature=cb418237140358a474c071695804131de5035ee2bb9b3e30ec751a09f1ec9a99</t>
  </si>
  <si>
    <t>https://productinspector-image-downloads-549105112588-us-east-1.s3.amazonaws.com/B0067BAYNO/CMH1/st9118172/2021/11/18/3/3550/AFEX_81c0937a-9d75-4df7-b74a-4494ecf0af11_CMH1_F2_L1_1637207950130_RGB-CAM-1.jpg?X-Amz-Algorithm=AWS4-HMAC-SHA256&amp;X-Amz-Credential=AKIAYLS2MPVYZ4GVWR4V%2F20230131%2Fus-east-1%2Fs3%2Faws4_request&amp;X-Amz-Date=20230131T151430Z&amp;X-Amz-Expires=604800&amp;X-Amz-SignedHeaders=host&amp;X-Amz-Signature=d431877e85a7bb30459ae932a2ee6596a4021be652727b85b796eaa14d96defa</t>
  </si>
  <si>
    <t>https://productinspector-image-downloads-549105112588-us-east-1.s3.amazonaws.com/X001DZYWC9/CMH1/st8475971/2021/12/12/4/1232/AFEX_2e02be12-0136-4d63-8ba2-75addd7a71f1_CMH1_F1_L4_1639282832662_RGB-CAM-1.jpg?X-Amz-Algorithm=AWS4-HMAC-SHA256&amp;X-Amz-Credential=AKIAYLS2MPVYZ4GVWR4V%2F20230131%2Fus-east-1%2Fs3%2Faws4_request&amp;X-Amz-Date=20230131T151439Z&amp;X-Amz-Expires=604800&amp;X-Amz-SignedHeaders=host&amp;X-Amz-Signature=008b1659706ddb7b51edfb3cf98f548c7d4d59c8aee2f5b63e689738342ce261</t>
  </si>
  <si>
    <t>https://productinspector-image-downloads-549105112588-us-east-1.s3.amazonaws.com/X002EAFW49/CMH1/st8819082/2022/1/6/17/3067/AFEX_0af4f152-092a-4845-8601-014b175c9c20_CMH1_F2_L1_1641491467740_RGB-CAM-1.jpg?X-Amz-Algorithm=AWS4-HMAC-SHA256&amp;X-Amz-Credential=AKIAYLS2MPVYZ4GVWR4V%2F20230131%2Fus-east-1%2Fs3%2Faws4_request&amp;X-Amz-Date=20230131T151428Z&amp;X-Amz-Expires=604800&amp;X-Amz-SignedHeaders=host&amp;X-Amz-Signature=0893b54d4f08bb14da9ef7d2a31f86774b693e6a1496a116ab309872b4d8e92d</t>
  </si>
  <si>
    <t>https://productinspector-image-downloads-549105112588-us-east-1.s3.amazonaws.com/B00W61T2EG/CMH1/st9118726/2020/12/8/13/509/cropped/AFEX_01f41118-4bab-4d3a-a2eb-9f76f6e6d55f_CMH1_F2_L4_1607432909863_RGB-CAM-1.jpg?X-Amz-Algorithm=AWS4-HMAC-SHA256&amp;X-Amz-Credential=AKIAYLS2MPVYZ4GVWR4V%2F20230131%2Fus-east-1%2Fs3%2Faws4_request&amp;X-Amz-Date=20230131T151434Z&amp;X-Amz-Expires=604800&amp;X-Amz-SignedHeaders=host&amp;X-Amz-Signature=6603c2d3b92161cee5d8d9763aab6b1da8c3f8b3d255ddbc687b6c5b0a57b780</t>
  </si>
  <si>
    <t>https://productinspector-image-downloads-549105112588-us-east-1.s3.amazonaws.com/B07894LKZY/CMH1/st8512716/2022/2/21/2/1543/AFEX_3cd7e66c-69a4-4801-9b89-3ecb43884ed0_CMH1_F1_L2_1645410343700_RGB-CAM-1.jpg?X-Amz-Algorithm=AWS4-HMAC-SHA256&amp;X-Amz-Credential=AKIAYLS2MPVYZ4GVWR4V%2F20230131%2Fus-east-1%2Fs3%2Faws4_request&amp;X-Amz-Date=20230131T151442Z&amp;X-Amz-Expires=604800&amp;X-Amz-SignedHeaders=host&amp;X-Amz-Signature=d0fca8e87c54a4da4e974d758e4e64b5846254ee69f8900701dee075692cd65f</t>
  </si>
  <si>
    <t>https://productinspector-image-downloads-549105112588-us-east-1.s3.amazonaws.com/X001GMG2L5/LCY2/st8641291/2022/10/7/1/2123/cropped/AFEX_4957fde9-4e09-42ce-9188-67fd455fea8b_LCY2_F1_L1_1665106523941_RGB-CAM-1.jpg?X-Amz-Algorithm=AWS4-HMAC-SHA256&amp;X-Amz-Credential=AKIAYLS2MPVYZ4GVWR4V%2F20230131%2Fus-east-1%2Fs3%2Faws4_request&amp;X-Amz-Date=20230131T151432Z&amp;X-Amz-Expires=604800&amp;X-Amz-SignedHeaders=host&amp;X-Amz-Signature=0b86adab869f3477d8c9f268559e70129a94ad6742c9c9cdefc3b82d0a60ddcc</t>
  </si>
  <si>
    <t>https://productinspector-image-downloads-549105112588-us-east-1.s3.amazonaws.com/X001OB3CWN/CMH1/st9117891/2022/1/14/5/2415/AFEX_5e94a912-d25d-4bb3-b104-2a3f2e9bf4ca_CMH1_F1_L2_1642138815101_RGB-CAM-1.jpg?X-Amz-Algorithm=AWS4-HMAC-SHA256&amp;X-Amz-Credential=AKIAYLS2MPVYZ4GVWR4V%2F20230131%2Fus-east-1%2Fs3%2Faws4_request&amp;X-Amz-Date=20230131T151440Z&amp;X-Amz-Expires=604800&amp;X-Amz-SignedHeaders=host&amp;X-Amz-Signature=a5234d938e3b0c36286bebb1d6fc4c7ccc887d2f82aec494a6c38d013d28c668</t>
  </si>
  <si>
    <t>https://productinspector-image-downloads-549105112588-us-east-1.s3.amazonaws.com/X0016PMFY3/CMH1/st8511029/2022/1/4/13/593/AFEX_00c1a753-f229-4cf8-affd-a1987c35a33c_CMH1_F2_L2_1641301793032_RGB-CAM-1.jpg?X-Amz-Algorithm=AWS4-HMAC-SHA256&amp;X-Amz-Credential=AKIAYLS2MPVYZ4GVWR4V%2F20230131%2Fus-east-1%2Fs3%2Faws4_request&amp;X-Amz-Date=20230131T151437Z&amp;X-Amz-Expires=604800&amp;X-Amz-SignedHeaders=host&amp;X-Amz-Signature=0bca3e71a310571f9ca2d73be6ce64e2db5aaf2f2699cdc9fd264b43776693b1</t>
  </si>
  <si>
    <t>https://productinspector-image-downloads-549105112588-us-east-1.s3.amazonaws.com/B073G2GXCZ/LGB8/2021/8/31/10/837/SICK_TUNNEL_LGB8_ATAC-1_20210831_101444077_60CD15BE-1DE6-11B2-916E-23441651FC56_00000076_COLOR.jpg?X-Amz-Algorithm=AWS4-HMAC-SHA256&amp;X-Amz-Credential=AKIAYLS2MPVYZ4GVWR4V%2F20230131%2Fus-east-1%2Fs3%2Faws4_request&amp;X-Amz-Date=20230131T151440Z&amp;X-Amz-Expires=604800&amp;X-Amz-SignedHeaders=host&amp;X-Amz-Signature=e9eb0f22937a3e132c94abc178e8e0a6822020ba2bc53950b729e5743e52195d</t>
  </si>
  <si>
    <t>https://productinspector-image-downloads-549105112588-us-east-1.s3.amazonaws.com/B0170AD680/CMH1/st8818252/2021/6/15/17/3346/AFEX_736f71f3-ca3e-48ab-a8bf-f600e9076de0_CMH1_F1_L4_1623779746122_RGB-CAM-1.jpg?X-Amz-Algorithm=AWS4-HMAC-SHA256&amp;X-Amz-Credential=AKIAYLS2MPVYZ4GVWR4V%2F20230131%2Fus-east-1%2Fs3%2Faws4_request&amp;X-Amz-Date=20230131T151435Z&amp;X-Amz-Expires=604800&amp;X-Amz-SignedHeaders=host&amp;X-Amz-Signature=df1decfab5c6e11d2e40f6068db12763bf5fc8237acc29b130f4188fa7d4d2d1</t>
  </si>
  <si>
    <t>https://productinspector-image-downloads-549105112588-us-east-1.s3.amazonaws.com/B00V9XOARG/CMH1/st9114750/2022/1/6/18/2105/AFEX_8f3faf7c-2c2f-4235-8e87-189eb1193edc_CMH1_F2_L2_1641494105429_RGB-CAM-1.jpg?X-Amz-Algorithm=AWS4-HMAC-SHA256&amp;X-Amz-Credential=AKIAYLS2MPVYZ4GVWR4V%2F20230131%2Fus-east-1%2Fs3%2Faws4_request&amp;X-Amz-Date=20230131T151434Z&amp;X-Amz-Expires=604800&amp;X-Amz-SignedHeaders=host&amp;X-Amz-Signature=d31b87f9fe0b7c35ccfabda52e41377ba7ae355afd3d1f3a01a454ddc8624425</t>
  </si>
  <si>
    <t>https://productinspector-image-downloads-549105112588-us-east-1.s3.amazonaws.com/B00B28IQ50/CMH1/st9114618/2021/12/8/6/130/AFEX_1eb0f085-c5fb-4f99-882e-17e6b081b2ca_CMH1_F2_L3_1638943330043_ICR890.jpg?X-Amz-Algorithm=AWS4-HMAC-SHA256&amp;X-Amz-Credential=AKIAYLS2MPVYZ4GVWR4V%2F20230131%2Fus-east-1%2Fs3%2Faws4_request&amp;X-Amz-Date=20230131T151431Z&amp;X-Amz-Expires=604800&amp;X-Amz-SignedHeaders=host&amp;X-Amz-Signature=6e550f06858b8d98d4df35fb9dcec49d4bed78b51ff25e5fc29b6a44382dbcdb</t>
  </si>
  <si>
    <t>https://productinspector-image-downloads-549105112588-us-east-1.s3.amazonaws.com/X001K7LD63/GEG1/st8619875/2021/11/9/6/2575/AFEX_04ee73fc-9dee-4e4f-9bc0-22fa25cb43b2_GEG1_F2_L3_1636440175333_RGB-CAM-1.jpg?X-Amz-Algorithm=AWS4-HMAC-SHA256&amp;X-Amz-Credential=AKIAYLS2MPVYZ4GVWR4V%2F20230131%2Fus-east-1%2Fs3%2Faws4_request&amp;X-Amz-Date=20230131T151441Z&amp;X-Amz-Expires=604800&amp;X-Amz-SignedHeaders=host&amp;X-Amz-Signature=8d1af637d31593c5aba19280f5432345a62b732ad1c932a11021718806c3328e</t>
  </si>
  <si>
    <t>https://productinspector-image-downloads-549105112588-us-east-1.s3.amazonaws.com/B01IAI43XI/GEG1/st8620576/2021/10/2/19/13/AFEX_3b654e6e-52a5-498b-9d14-421ceacca3ca_GEG1_F1_L6_1633201213277_RGB-CAM-1.jpg?X-Amz-Algorithm=AWS4-HMAC-SHA256&amp;X-Amz-Credential=AKIAYLS2MPVYZ4GVWR4V%2F20230131%2Fus-east-1%2Fs3%2Faws4_request&amp;X-Amz-Date=20230131T151437Z&amp;X-Amz-Expires=604800&amp;X-Amz-SignedHeaders=host&amp;X-Amz-Signature=d8ad872c38ad843ee3d5f1b90761809b96ee2282640a274554e774df52d4d92a</t>
  </si>
  <si>
    <t>https://productinspector-image-downloads-549105112588-us-east-1.s3.amazonaws.com/X002KAOGZ9/CMH1/st9319294/2021/5/11/20/1566/AFEX_00c62313-6c1d-4eb6-a075-d97981d65892_CMH1_F1_L2_1620764766559_RGB-CAM-1.jpg?X-Amz-Algorithm=AWS4-HMAC-SHA256&amp;X-Amz-Credential=AKIAYLS2MPVYZ4GVWR4V%2F20230131%2Fus-east-1%2Fs3%2Faws4_request&amp;X-Amz-Date=20230131T151438Z&amp;X-Amz-Expires=604800&amp;X-Amz-SignedHeaders=host&amp;X-Amz-Signature=b14e14ea29d94ecf47da30c971bbb507e984f90c4d27f3c04ea568e994357554</t>
  </si>
  <si>
    <t>https://productinspector-image-downloads-549105112588-us-east-1.s3.amazonaws.com/B0716P7B11/HOU6/st8229329/2023/1/9/22/727/AFEX_5147baf9-840d-4501-b658-974c76bcdca1_HOU6_F2_L6_1673302327504_RGB-CAM-1.jpg?X-Amz-Algorithm=AWS4-HMAC-SHA256&amp;X-Amz-Credential=AKIAYLS2MPVYZ4GVWR4V%2F20230131%2Fus-east-1%2Fs3%2Faws4_request&amp;X-Amz-Date=20230131T151439Z&amp;X-Amz-Expires=604800&amp;X-Amz-SignedHeaders=host&amp;X-Amz-Signature=5db12406a23486441e3f24e41b0400ec5bb0f9df04f3f041ac58e7174c80d138</t>
  </si>
  <si>
    <t>https://productinspector-image-downloads-549105112588-us-east-1.s3.amazonaws.com/B07RX1WPXJ/GEG1/st8707434/2021/3/31/10/1961/AFEX_13f3d99a-3830-49d2-ae93-29636e452dfb_GEG1_F2_L4_1617186761079_RGB-CAM-1.jpg?X-Amz-Algorithm=AWS4-HMAC-SHA256&amp;X-Amz-Credential=AKIAYLS2MPVYZ4GVWR4V%2F20230131%2Fus-east-1%2Fs3%2Faws4_request&amp;X-Amz-Date=20230131T151443Z&amp;X-Amz-Expires=604800&amp;X-Amz-SignedHeaders=host&amp;X-Amz-Signature=deb3ae1535e89a94659802d24c66467e929a1e9cece5f74da55ad0c67e43d121</t>
  </si>
  <si>
    <t>https://productinspector-image-downloads-549105112588-us-east-1.s3.amazonaws.com/X002IXAG1V/CMH1/st8476075/2022/11/3/20/1036/AFEX_0beb3f1b-d08a-4f3c-ac90-69f775ade4d1_CMH1_F2_L4_1667506636071_RGB-CAM-1.jpg?X-Amz-Algorithm=AWS4-HMAC-SHA256&amp;X-Amz-Credential=AKIAYLS2MPVYZ4GVWR4V%2F20230131%2Fus-east-1%2Fs3%2Faws4_request&amp;X-Amz-Date=20230131T151431Z&amp;X-Amz-Expires=604800&amp;X-Amz-SignedHeaders=host&amp;X-Amz-Signature=e1801fa04103db3078cf1aa9a736a2c9d4476f8fa696c59d05da90d3fc06f9a8</t>
  </si>
  <si>
    <t>https://productinspector-image-downloads-549105112588-us-east-1.s3.amazonaws.com/B00XMLNNZ8/OAK4/P-8-A740A060/2021/6/26/12/2848/OAK4_B04_4313_top_2021-06-26T12%253A47%253A28Z_face_C_level_8_bin_74.jpg?X-Amz-Algorithm=AWS4-HMAC-SHA256&amp;X-Amz-Credential=AKIAYLS2MPVYZ4GVWR4V%2F20230131%2Fus-east-1%2Fs3%2Faws4_request&amp;X-Amz-Date=20230131T151434Z&amp;X-Amz-Expires=604800&amp;X-Amz-SignedHeaders=host&amp;X-Amz-Signature=1785de95b31692e39f4768520963cd6a9af381e3e931b7d49b5c45c58a18f91d</t>
  </si>
  <si>
    <t>https://productinspector-image-downloads-549105112588-us-east-1.s3.amazonaws.com/B001L1RGC2/CMH1/st8819374/2021/8/13/17/1745/AFEX_7570f7cb-7e04-4ecf-beb2-b488fa182cff_CMH1_F2_L3_1628875745318_RGB-CAM-1.jpg?X-Amz-Algorithm=AWS4-HMAC-SHA256&amp;X-Amz-Credential=AKIAYLS2MPVYZ4GVWR4V%2F20230131%2Fus-east-1%2Fs3%2Faws4_request&amp;X-Amz-Date=20230131T151428Z&amp;X-Amz-Expires=604800&amp;X-Amz-SignedHeaders=host&amp;X-Amz-Signature=530ed297f6fa5fc2feec28f76daf2645f38f904b4db1f771b5f374f0a73197b8</t>
  </si>
  <si>
    <t>https://productinspector-image-downloads-549105112588-us-east-1.s3.amazonaws.com/X0032FOKCP/CMH1/st9147794/2022/4/15/13/2604/AFEX_135fce44-d428-460f-96d3-f9ac09b3bae5_CMH1_F1_L1_1650030204188_RGB-CAM-1.jpg?X-Amz-Algorithm=AWS4-HMAC-SHA256&amp;X-Amz-Credential=AKIAYLS2MPVYZ4GVWR4V%2F20230131%2Fus-east-1%2Fs3%2Faws4_request&amp;X-Amz-Date=20230131T151433Z&amp;X-Amz-Expires=604800&amp;X-Amz-SignedHeaders=host&amp;X-Amz-Signature=2a67fe1b7ad7c64554287260ad8478a98177faf231cd08af81df95aa2505b1df</t>
  </si>
  <si>
    <t>https://productinspector-image-downloads-549105112588-us-east-1.s3.amazonaws.com/X0024003FR/GEG1/st9043621/2021/3/31/17/2258/AFEX_43c738b6-eda5-4985-81cd-d72f1575e16e_GEG1_F1_L6_1617212258213_RGB-CAM-1.jpg?X-Amz-Algorithm=AWS4-HMAC-SHA256&amp;X-Amz-Credential=AKIAYLS2MPVYZ4GVWR4V%2F20230131%2Fus-east-1%2Fs3%2Faws4_request&amp;X-Amz-Date=20230131T151442Z&amp;X-Amz-Expires=604800&amp;X-Amz-SignedHeaders=host&amp;X-Amz-Signature=066825ff510349591501ab2037f869543e559de870e313989dec328239ea7f9e</t>
  </si>
  <si>
    <t>https://productinspector-image-downloads-549105112588-us-east-1.s3.amazonaws.com/B0000TN7MY/GEG1/st8610968/2021/11/20/11/2833/AFEX_1a97c56c-0168-43e1-8248-b0c553b48b59_GEG1_F2_L4_1637408833545_RGB-CAM-1.jpg?X-Amz-Algorithm=AWS4-HMAC-SHA256&amp;X-Amz-Credential=AKIAYLS2MPVYZ4GVWR4V%2F20230131%2Fus-east-1%2Fs3%2Faws4_request&amp;X-Amz-Date=20230131T151426Z&amp;X-Amz-Expires=604800&amp;X-Amz-SignedHeaders=host&amp;X-Amz-Signature=962ef9834422887ca1ccd164aa13b1cc105b4b7d43587f3a2545dd40dc6c521c</t>
  </si>
  <si>
    <t>https://productinspector-image-downloads-549105112588-us-east-1.s3.amazonaws.com/X000XK0L2Z/CMH1/st9115000/2021/9/18/6/911/AFEX_4f157b24-f5c6-45ac-ad5b-77ab2a0b1d8c_CMH1_F1_L4_1631945711618_RGB-CAM-1.jpg?X-Amz-Algorithm=AWS4-HMAC-SHA256&amp;X-Amz-Credential=AKIAYLS2MPVYZ4GVWR4V%2F20230131%2Fus-east-1%2Fs3%2Faws4_request&amp;X-Amz-Date=20230131T151436Z&amp;X-Amz-Expires=604800&amp;X-Amz-SignedHeaders=host&amp;X-Amz-Signature=a3fafce59708efc87784ccd809a308a4927834af4bb7719a56e55a481fec8e64</t>
  </si>
  <si>
    <t>https://productinspector-image-downloads-549105112588-us-east-1.s3.amazonaws.com/B00146I2WM/CMH1/st9317038/2021/10/28/5/463/AFEX_0d24a034-b7f7-4cc8-b215-6385232fd6f0_CMH1_F2_L3_1635397663822_ICR890.jpg?X-Amz-Algorithm=AWS4-HMAC-SHA256&amp;X-Amz-Credential=AKIAYLS2MPVYZ4GVWR4V%2F20230131%2Fus-east-1%2Fs3%2Faws4_request&amp;X-Amz-Date=20230131T151428Z&amp;X-Amz-Expires=604800&amp;X-Amz-SignedHeaders=host&amp;X-Amz-Signature=530ae6255dcb0b77316e94eecf014e8e0ab64f6e34357f863c25432377afe39f</t>
  </si>
  <si>
    <t>https://productinspector-image-downloads-549105112588-us-east-1.s3.amazonaws.com/X001G3SYJP/CMH1/st9117877/2022/5/23/12/1032/AFEX_1946848f-3875-44de-894b-312624230b65_CMH1_F2_L2_1653308232771_RGB-CAM-1.jpg?X-Amz-Algorithm=AWS4-HMAC-SHA256&amp;X-Amz-Credential=AKIAYLS2MPVYZ4GVWR4V%2F20230131%2Fus-east-1%2Fs3%2Faws4_request&amp;X-Amz-Date=20230131T151438Z&amp;X-Amz-Expires=604800&amp;X-Amz-SignedHeaders=host&amp;X-Amz-Signature=1bbe2cd2d28081d91544c9347fb0be5d02cea966b038581f3a7b24562a3a738d</t>
  </si>
  <si>
    <t>https://productinspector-image-downloads-549105112588-us-east-1.s3.amazonaws.com/B001FB5IP0/GEG1/st8610611/2022/2/16/16/2755/AFEX_0e09056b-783b-4dc8-a3a3-fc314abc2a21_GEG1_F1_L6_1645029955166_RGB-CAM-1.jpg?X-Amz-Algorithm=AWS4-HMAC-SHA256&amp;X-Amz-Credential=AKIAYLS2MPVYZ4GVWR4V%2F20230131%2Fus-east-1%2Fs3%2Faws4_request&amp;X-Amz-Date=20230131T151428Z&amp;X-Amz-Expires=604800&amp;X-Amz-SignedHeaders=host&amp;X-Amz-Signature=4e35c84be86f65dd713a708f7145b5af02d493d7686919fe32017d3b649d1b35</t>
  </si>
  <si>
    <t>https://productinspector-image-downloads-549105112588-us-east-1.s3.amazonaws.com/X0036DYT9R/AKC1/st8743470/2022/12/5/4/978/AFEX_502e6567-b48f-4b0c-bc98-514f240fcc43_AKC1_F2_L1_1670213778344_ICR890.jpg?X-Amz-Algorithm=AWS4-HMAC-SHA256&amp;X-Amz-Credential=AKIAYLS2MPVYZ4GVWR4V%2F20230131%2Fus-east-1%2Fs3%2Faws4_request&amp;X-Amz-Date=20230131T151430Z&amp;X-Amz-Expires=604800&amp;X-Amz-SignedHeaders=host&amp;X-Amz-Signature=1493f7abb754f4ace9d112850733de152148f5d0db6112c27db33085f467b86b</t>
  </si>
  <si>
    <t>https://productinspector-image-downloads-549105112588-us-east-1.s3.amazonaws.com/B002D7S3DY/CMH1/st8475779/2022/11/25/8/2458/AFEX_577d8f4b-57e2-4a0a-b61e-25b0d37efc28_CMH1_F2_L2_1669365658095_RGB-CAM-1.jpg?X-Amz-Algorithm=AWS4-HMAC-SHA256&amp;X-Amz-Credential=AKIAYLS2MPVYZ4GVWR4V%2F20230131%2Fus-east-1%2Fs3%2Faws4_request&amp;X-Amz-Date=20230131T151428Z&amp;X-Amz-Expires=604800&amp;X-Amz-SignedHeaders=host&amp;X-Amz-Signature=930d31de983094bc42c264ab46f9c92e968505158dffba66c8c0df63cb055637</t>
  </si>
  <si>
    <t>https://productinspector-image-downloads-549105112588-us-east-1.s3.amazonaws.com/X001GFWCTB/CMH1/st8510013/2022/1/3/21/887/AFEX_2e0daf07-c64a-4bab-a4dc-b6d55934d56d_CMH1_F2_L1_1641244487183_RGB-CAM-1.jpg?X-Amz-Algorithm=AWS4-HMAC-SHA256&amp;X-Amz-Credential=AKIAYLS2MPVYZ4GVWR4V%2F20230131%2Fus-east-1%2Fs3%2Faws4_request&amp;X-Amz-Date=20230131T151440Z&amp;X-Amz-Expires=604800&amp;X-Amz-SignedHeaders=host&amp;X-Amz-Signature=57cca16e30959c45b31be6bd44814eb093ed16f28e7df545a8bbca9b8c5afd40</t>
  </si>
  <si>
    <t>https://productinspector-image-downloads-549105112588-us-east-1.s3.amazonaws.com/B000BY4ZHO/CMH1/st8573550/2022/4/7/12/2922/AFEX_eb47243d-3466-4424-8a87-1b6d87ab04b8_CMH1_F1_L3_1649335722193_RGB-CAM-1.jpg?X-Amz-Algorithm=AWS4-HMAC-SHA256&amp;X-Amz-Credential=AKIAYLS2MPVYZ4GVWR4V%2F20230131%2Fus-east-1%2Fs3%2Faws4_request&amp;X-Amz-Date=20230131T151427Z&amp;X-Amz-Expires=604800&amp;X-Amz-SignedHeaders=host&amp;X-Amz-Signature=0e6407884e1ac84e6600431b2e03ba6a67b74610ffb1b423a045c395fc6decce</t>
  </si>
  <si>
    <t>https://productinspector-image-downloads-549105112588-us-east-1.s3.amazonaws.com/B001G60EK8/CMH1/st8818565/2022/4/1/13/3048/AFEX_00bdf46f-480f-4763-9349-b7332adfacbd_CMH1_F1_L2_1648821048262_RGB-CAM-1.jpg?X-Amz-Algorithm=AWS4-HMAC-SHA256&amp;X-Amz-Credential=AKIAYLS2MPVYZ4GVWR4V%2F20230131%2Fus-east-1%2Fs3%2Faws4_request&amp;X-Amz-Date=20230131T151428Z&amp;X-Amz-Expires=604800&amp;X-Amz-SignedHeaders=host&amp;X-Amz-Signature=5c33e9e4c9e7b8506053d7a6401cb4366eb0f407d29b128d9b2f8a34c5a98140</t>
  </si>
  <si>
    <t>https://productinspector-image-downloads-549105112588-us-east-1.s3.amazonaws.com/X002AJ9WR7/CMH1/st8818928/2021/8/3/7/2881/AFEX_7fa347a3-661b-4096-a527-2474f2cceeb0_CMH1_F2_L1_1627976881598_RGB-CAM-1.jpg?X-Amz-Algorithm=AWS4-HMAC-SHA256&amp;X-Amz-Credential=AKIAYLS2MPVYZ4GVWR4V%2F20230131%2Fus-east-1%2Fs3%2Faws4_request&amp;X-Amz-Date=20230131T151430Z&amp;X-Amz-Expires=604800&amp;X-Amz-SignedHeaders=host&amp;X-Amz-Signature=59ddae4477e45549cfbf3c923037850a3055cd3f17cb933ba2c5c5462036c660</t>
  </si>
  <si>
    <t>https://productinspector-image-downloads-549105112588-us-east-1.s3.amazonaws.com/B00XOJ9Z8W/CMH1/st8573612/2022/2/27/21/3278/AFEX_49bcd68f-3e07-4c03-badb-afca8f3c31cb_CMH1_F1_L1_1645998878764_RGB-CAM-1.jpg?X-Amz-Algorithm=AWS4-HMAC-SHA256&amp;X-Amz-Credential=AKIAYLS2MPVYZ4GVWR4V%2F20230131%2Fus-east-1%2Fs3%2Faws4_request&amp;X-Amz-Date=20230131T151435Z&amp;X-Amz-Expires=604800&amp;X-Amz-SignedHeaders=host&amp;X-Amz-Signature=7e5b6481ecae847b333cee2c1ed5f2c566a34f0229d602c70cb8d1f2d79cd02f</t>
  </si>
  <si>
    <t>https://productinspector-image-downloads-549105112588-us-east-1.s3.amazonaws.com/B01BWJY4AO/CMH1/st8817679/2022/4/7/17/2067/AFEX_271e7ec0-3252-46ac-8dd8-bf89857d7282_CMH1_F1_L1_1649352867636_RGB-CAM-1.jpg?X-Amz-Algorithm=AWS4-HMAC-SHA256&amp;X-Amz-Credential=AKIAYLS2MPVYZ4GVWR4V%2F20230131%2Fus-east-1%2Fs3%2Faws4_request&amp;X-Amz-Date=20230131T151436Z&amp;X-Amz-Expires=604800&amp;X-Amz-SignedHeaders=host&amp;X-Amz-Signature=8f97607a4ec9bfe3e164a2266adab59be471c7636d0feb2dd05011aedb1910a2</t>
  </si>
  <si>
    <t>https://productinspector-image-downloads-549105112588-us-east-1.s3.amazonaws.com/X001QGS587/CMH1/st9118680/2022/1/17/14/3488/AFEX_4e76d5a3-0709-4361-80b4-92a0c8562527_CMH1_F2_L1_1642431488173_RGB-CAM-1.jpg?X-Amz-Algorithm=AWS4-HMAC-SHA256&amp;X-Amz-Credential=AKIAYLS2MPVYZ4GVWR4V%2F20230131%2Fus-east-1%2Fs3%2Faws4_request&amp;X-Amz-Date=20230131T151442Z&amp;X-Amz-Expires=604800&amp;X-Amz-SignedHeaders=host&amp;X-Amz-Signature=e6bef9e5db65e2df8f2f14e06715247adf3942b5fe2639d4d7d603b33d22e507</t>
  </si>
  <si>
    <t>https://productinspector-image-downloads-549105112588-us-east-1.s3.amazonaws.com/B0007YRA16/CMH1/st8817950/2021/7/14/4/1379/AFEX_17fcbffd-ea2c-4558-99aa-c51a738172ba_CMH1_F2_L3_1626236579453_RGB-CAM-1.jpg?X-Amz-Algorithm=AWS4-HMAC-SHA256&amp;X-Amz-Credential=AKIAYLS2MPVYZ4GVWR4V%2F20230131%2Fus-east-1%2Fs3%2Faws4_request&amp;X-Amz-Date=20230131T151426Z&amp;X-Amz-Expires=604800&amp;X-Amz-SignedHeaders=host&amp;X-Amz-Signature=8587090bbc91301d40068e264185685202554258b933533e2d90b9d748a22c3d</t>
  </si>
  <si>
    <t>https://productinspector-image-downloads-549105112588-us-east-1.s3.amazonaws.com/X002WNLELX/CMH1/st8573585/2022/8/26/10/1342/AFEX_1c932ff0-8352-4f49-8863-ac881ee25bdc_CMH1_F1_L3_1661509342748_RGB-CAM-1.jpg?X-Amz-Algorithm=AWS4-HMAC-SHA256&amp;X-Amz-Credential=AKIAYLS2MPVYZ4GVWR4V%2F20230131%2Fus-east-1%2Fs3%2Faws4_request&amp;X-Amz-Date=20230131T151437Z&amp;X-Amz-Expires=604800&amp;X-Amz-SignedHeaders=host&amp;X-Amz-Signature=b3e4fd42c981164ed37325ba039b6135af1b0a44daed76cda762209ab42924fd</t>
  </si>
  <si>
    <t>https://productinspector-image-downloads-549105112588-us-east-1.s3.amazonaws.com/B07BBLMY35/GEG1/st8610972/2022/1/13/12/532/AFEX_5e80f9ac-c891-4ab7-adf3-53db147b0416_GEG1_F2_L3_1642075732814_RGB-CAM-1.jpg?X-Amz-Algorithm=AWS4-HMAC-SHA256&amp;X-Amz-Credential=AKIAYLS2MPVYZ4GVWR4V%2F20230131%2Fus-east-1%2Fs3%2Faws4_request&amp;X-Amz-Date=20230131T151442Z&amp;X-Amz-Expires=604800&amp;X-Amz-SignedHeaders=host&amp;X-Amz-Signature=36c590ca13a4b26cb02ccca29d8813e5b9a72218b6728160bfa49583e7e459e8</t>
  </si>
  <si>
    <t>https://productinspector-image-downloads-549105112588-us-east-1.s3.amazonaws.com/B06X9QV2D7/CMH1/st8818890/2021/11/16/1/965/AFEX_090ac73b-74fe-4f62-9bb8-4c4417b67474_CMH1_F2_L2_1637025365353_ICR890.jpg?X-Amz-Algorithm=AWS4-HMAC-SHA256&amp;X-Amz-Credential=AKIAYLS2MPVYZ4GVWR4V%2F20230131%2Fus-east-1%2Fs3%2Faws4_request&amp;X-Amz-Date=20230131T151439Z&amp;X-Amz-Expires=604800&amp;X-Amz-SignedHeaders=host&amp;X-Amz-Signature=86e760a6ab7cd04b3296f147e1394263d78c7fde3d59d1a9d16011afb9c88970</t>
  </si>
  <si>
    <t>https://productinspector-image-downloads-549105112588-us-east-1.s3.amazonaws.com/X0022R6JMD/CMH1/st9119276/2022/1/5/2/1782/AFEX_0246acfa-4e03-4a9a-a64c-162065152fe5_CMH1_F2_L2_1641349782756_RGB-CAM-1.jpg?X-Amz-Algorithm=AWS4-HMAC-SHA256&amp;X-Amz-Credential=AKIAYLS2MPVYZ4GVWR4V%2F20230131%2Fus-east-1%2Fs3%2Faws4_request&amp;X-Amz-Date=20230131T151432Z&amp;X-Amz-Expires=604800&amp;X-Amz-SignedHeaders=host&amp;X-Amz-Signature=e64d152305f8677802db701b16c095ca180c6a0ac13f6e52293c1f1e86eeefb0</t>
  </si>
  <si>
    <t>https://productinspector-image-downloads-549105112588-us-east-1.s3.amazonaws.com/B001H54RAQ/DEN3/2021/1/12/23/1788/SICK_TUNNEL_DEN3_ATAC-1_20210112_233306824_C4500B72-21A2-11B2-A7C8-23441651FC56_00004760_COLOR.jpg?X-Amz-Algorithm=AWS4-HMAC-SHA256&amp;X-Amz-Credential=AKIAYLS2MPVYZ4GVWR4V%2F20230131%2Fus-east-1%2Fs3%2Faws4_request&amp;X-Amz-Date=20230131T151428Z&amp;X-Amz-Expires=604800&amp;X-Amz-SignedHeaders=host&amp;X-Amz-Signature=57a1206f96ab5f09073b9ba3b3c2ffc675aabd1d45a4609d36a54279e86338ad</t>
  </si>
  <si>
    <t>https://productinspector-image-downloads-549105112588-us-east-1.s3.amazonaws.com/B003JSEGNC/CMH1/st8817585/2021/10/26/19/1512/AFEX_0630dafd-7315-41e2-bdb1-ed49b85ef444_CMH1_F1_L1_1635276312530_RGB-CAM-1.jpg?X-Amz-Algorithm=AWS4-HMAC-SHA256&amp;X-Amz-Credential=AKIAYLS2MPVYZ4GVWR4V%2F20230131%2Fus-east-1%2Fs3%2Faws4_request&amp;X-Amz-Date=20230131T151429Z&amp;X-Amz-Expires=604800&amp;X-Amz-SignedHeaders=host&amp;X-Amz-Signature=f9b167d0fb29691dc4d1a049096b363b7c0b9e1f579f1a0ac36319b879a001ab</t>
  </si>
  <si>
    <t>https://productinspector-image-downloads-549105112588-us-east-1.s3.amazonaws.com/B01GZ4YGQI/CMH1/st9117885/2021/10/5/15/839/AFEX_0a9319e5-8d37-4fa8-ad75-6ef238560c2b_CMH1_F1_L4_1633446839603_RGB-CAM-1.jpg?X-Amz-Algorithm=AWS4-HMAC-SHA256&amp;X-Amz-Credential=AKIAYLS2MPVYZ4GVWR4V%2F20230131%2Fus-east-1%2Fs3%2Faws4_request&amp;X-Amz-Date=20230131T151437Z&amp;X-Amz-Expires=604800&amp;X-Amz-SignedHeaders=host&amp;X-Amz-Signature=963e724544eec004611ae4f94364c291c1fd11f838b07caf0ea6fbe0489815c1</t>
  </si>
  <si>
    <t>https://productinspector-image-downloads-549105112588-us-east-1.s3.amazonaws.com/B003XARB7E/GEG1/st8707154/2021/6/10/0/541/AFEX_3ac636cb-5d2e-451c-aeb3-3f3f1eb69e5b_GEG1_F1_L3_1623283741166_RGB-CAM-1.jpg?X-Amz-Algorithm=AWS4-HMAC-SHA256&amp;X-Amz-Credential=AKIAYLS2MPVYZ4GVWR4V%2F20230131%2Fus-east-1%2Fs3%2Faws4_request&amp;X-Amz-Date=20230131T151429Z&amp;X-Amz-Expires=604800&amp;X-Amz-SignedHeaders=host&amp;X-Amz-Signature=8c9aa7ca03575a0a6a617aa4181c347102f2c09e7b85ba30625008d25230f57a</t>
  </si>
  <si>
    <t>https://productinspector-image-downloads-549105112588-us-east-1.s3.amazonaws.com/X001TU8HNX/PHL7/st9039809/2022/5/3/8/295/AFEX_267b5048-44ca-414b-91d8-8e19992eab4c_PHL7_F1_L5_1651565095301_RGB-CAM-1.jpg?X-Amz-Algorithm=AWS4-HMAC-SHA256&amp;X-Amz-Credential=AKIAYLS2MPVYZ4GVWR4V%2F20230131%2Fus-east-1%2Fs3%2Faws4_request&amp;X-Amz-Date=20230131T151433Z&amp;X-Amz-Expires=604800&amp;X-Amz-SignedHeaders=host&amp;X-Amz-Signature=67b274bfe8df6b6e3fe46251a940f3e5663fd97a43710c83686bb188e1f3fd34</t>
  </si>
  <si>
    <t>https://productinspector-image-downloads-549105112588-us-east-1.s3.amazonaws.com/B07CJBT114/CMH1/st8474125/2022/4/6/23/2696/AFEX_18553060-0131-41fc-b044-e30f2326bab8_CMH1_F1_L3_1649288696635_RGB-CAM-1.jpg?X-Amz-Algorithm=AWS4-HMAC-SHA256&amp;X-Amz-Credential=AKIAYLS2MPVYZ4GVWR4V%2F20230131%2Fus-east-1%2Fs3%2Faws4_request&amp;X-Amz-Date=20230131T151442Z&amp;X-Amz-Expires=604800&amp;X-Amz-SignedHeaders=host&amp;X-Amz-Signature=1d00cde3cd4caddbcdc7cc75fb2f043afe7f0354d9ef0bbdb0c38112ae6d384c</t>
  </si>
  <si>
    <t>https://productinspector-image-downloads-549105112588-us-east-1.s3.amazonaws.com/B0009KNNWS/GEG1/st8611731/2021/8/29/23/1007/AFEX_5830e0cf-e056-48b1-a69b-a5bac95188ad_GEG1_F1_L6_1630279007627_RGB-CAM-1.jpg?X-Amz-Algorithm=AWS4-HMAC-SHA256&amp;X-Amz-Credential=AKIAYLS2MPVYZ4GVWR4V%2F20230131%2Fus-east-1%2Fs3%2Faws4_request&amp;X-Amz-Date=20230131T151427Z&amp;X-Amz-Expires=604800&amp;X-Amz-SignedHeaders=host&amp;X-Amz-Signature=e0169d7f9280420e59a1c9e784c32c5de2a916cd8f58df2480e85712f7706e92</t>
  </si>
  <si>
    <t>https://productinspector-image-downloads-549105112588-us-east-1.s3.amazonaws.com/X0013G9CI7/AVP1/2020/10/23/18/2582/SICK_TUNNEL_AVP1_ATAC-1_20201023_184335302_6B852924-1E13-11B2-9E88-23441651FC56_00000907_COLOR.jpg?X-Amz-Algorithm=AWS4-HMAC-SHA256&amp;X-Amz-Credential=AKIAYLS2MPVYZ4GVWR4V%2F20230131%2Fus-east-1%2Fs3%2Faws4_request&amp;X-Amz-Date=20230131T151436Z&amp;X-Amz-Expires=604800&amp;X-Amz-SignedHeaders=host&amp;X-Amz-Signature=f1731870da586bf24823c342262017d3a91d694293502551a5175da6dc17af58</t>
  </si>
  <si>
    <t>https://productinspector-image-downloads-549105112588-us-east-1.s3.amazonaws.com/X001SDU5OZ/CMH1/st8474570/2022/5/20/22/2542/AFEX_8001fa94-a581-48a6-8035-4a0d3ca4868a_CMH1_F2_L2_1653086542002_RGB-CAM-1.jpg?X-Amz-Algorithm=AWS4-HMAC-SHA256&amp;X-Amz-Credential=AKIAYLS2MPVYZ4GVWR4V%2F20230131%2Fus-east-1%2Fs3%2Faws4_request&amp;X-Amz-Date=20230131T151442Z&amp;X-Amz-Expires=604800&amp;X-Amz-SignedHeaders=host&amp;X-Amz-Signature=5d933a8c5e09de2c75f092f091bd1ae7e9ed5fecab349ab295610d4bf65586e9</t>
  </si>
  <si>
    <t>https://productinspector-image-downloads-549105112588-us-east-1.s3.amazonaws.com/B01LQCIL88/CMH1/st9118740/2021/11/11/1/2676/AFEX_01318f05-0e73-4e8c-be74-3034a5356c73_CMH1_F2_L2_1636595076913_RGB-CAM-1.jpg?X-Amz-Algorithm=AWS4-HMAC-SHA256&amp;X-Amz-Credential=AKIAYLS2MPVYZ4GVWR4V%2F20230131%2Fus-east-1%2Fs3%2Faws4_request&amp;X-Amz-Date=20230131T151438Z&amp;X-Amz-Expires=604800&amp;X-Amz-SignedHeaders=host&amp;X-Amz-Signature=53eab47b3ef9a818a47691df21a8aab1c0039d39ab4214d054c23d6ded4431d4</t>
  </si>
  <si>
    <t>https://productinspector-image-downloads-549105112588-us-east-1.s3.amazonaws.com/FTW1/TUNNEL/ATAC-1/2020/02/15/22/SICK_TUNNEL_FTW1_ATAC-1_20200215_225627414_AC9B9570-1E2B-11B2-B35F-23441651FC56_00000916_COLOR.jpg?X-Amz-Algorithm=AWS4-HMAC-SHA256&amp;X-Amz-Credential=AKIAYLS2MPVYZ4GVWR4V%2F20230131%2Fus-east-1%2Fs3%2Faws4_request&amp;X-Amz-Date=20230131T151441Z&amp;X-Amz-Expires=604800&amp;X-Amz-SignedHeaders=host&amp;X-Amz-Signature=823ec4bff25dca7d9039bc44cb12aa5b2486548cbf08b641dd6ccb17da62f882</t>
  </si>
  <si>
    <t>https://productinspector-image-downloads-549105112588-us-east-1.s3.amazonaws.com/B0007GAWSC/CMH1/st8510249/2022/1/3/1/3201/AFEX_95337f99-4505-48f7-aa09-1d81abcbce91_CMH1_F1_L4_1641174801482_RGB-CAM-1.jpg?X-Amz-Algorithm=AWS4-HMAC-SHA256&amp;X-Amz-Credential=AKIAYLS2MPVYZ4GVWR4V%2F20230131%2Fus-east-1%2Fs3%2Faws4_request&amp;X-Amz-Date=20230131T151426Z&amp;X-Amz-Expires=604800&amp;X-Amz-SignedHeaders=host&amp;X-Amz-Signature=bfca6f36c24e9dbf91c907b596d8d5472e7e753cac0376cf3d14fcac9118cc8f</t>
  </si>
  <si>
    <t>https://productinspector-image-downloads-549105112588-us-east-1.s3.amazonaws.com/B07FFRVXFV/CMH1/st9560972/2022/1/9/19/1519/AFEX_42bc9d89-b4ef-4117-9485-9b114c7aaf21_CMH1_F2_L3_1641756319819_RGB-CAM-1.jpg?X-Amz-Algorithm=AWS4-HMAC-SHA256&amp;X-Amz-Credential=AKIAYLS2MPVYZ4GVWR4V%2F20230131%2Fus-east-1%2Fs3%2Faws4_request&amp;X-Amz-Date=20230131T151443Z&amp;X-Amz-Expires=604800&amp;X-Amz-SignedHeaders=host&amp;X-Amz-Signature=ddfcfe1f4124e8f85dad7c3ec14aaa5ca155b5b3e6c01b4af015024510e713aa</t>
  </si>
  <si>
    <t>https://productinspector-image-downloads-549105112588-us-east-1.s3.amazonaws.com/B06WLQ3WLS/CMH1/st9117868/2021/12/26/21/2947/AFEX_833df771-d185-472b-ae6e-ead100b4fcfc_CMH1_F1_L4_1640555347022_RGB-CAM-1.jpg?X-Amz-Algorithm=AWS4-HMAC-SHA256&amp;X-Amz-Credential=AKIAYLS2MPVYZ4GVWR4V%2F20230131%2Fus-east-1%2Fs3%2Faws4_request&amp;X-Amz-Date=20230131T151438Z&amp;X-Amz-Expires=604800&amp;X-Amz-SignedHeaders=host&amp;X-Amz-Signature=4f6041e7a8b1eac873fb8ebc2a1cce5b8d8d791d5ea65a901c23f53f94ce8742</t>
  </si>
  <si>
    <t>https://productinspector-image-downloads-549105112588-us-east-1.s3.amazonaws.com/X003E8BE9R/CMH1/st8817606/2022/11/20/21/1069/AFEX_96dc6698-5208-41d8-a361-b24ba7323077_CMH1_F1_L2_1668979069703_RGB-CAM-1.jpg?X-Amz-Algorithm=AWS4-HMAC-SHA256&amp;X-Amz-Credential=AKIAYLS2MPVYZ4GVWR4V%2F20230131%2Fus-east-1%2Fs3%2Faws4_request&amp;X-Amz-Date=20230131T151431Z&amp;X-Amz-Expires=604800&amp;X-Amz-SignedHeaders=host&amp;X-Amz-Signature=72eae21778aa699e8c1018c97fa7ef7ff6c500a5d2c2586e7ef407cf55638a68</t>
  </si>
  <si>
    <t>https://productinspector-image-downloads-549105112588-us-east-1.s3.amazonaws.com/B0746NTZRW/CMH1/st8512433/2022/1/7/6/1288/AFEX_0735b57a-1e3d-4a62-a414-39cef6a8c039_CMH1_F2_L2_1641536488463_RGB-CAM-1.jpg?X-Amz-Algorithm=AWS4-HMAC-SHA256&amp;X-Amz-Credential=AKIAYLS2MPVYZ4GVWR4V%2F20230131%2Fus-east-1%2Fs3%2Faws4_request&amp;X-Amz-Date=20230131T151440Z&amp;X-Amz-Expires=604800&amp;X-Amz-SignedHeaders=host&amp;X-Amz-Signature=79e65db1b6e5d9b8f352f41986deb2ef1713a0119b75e6794df837d79d040e5e</t>
  </si>
  <si>
    <t>https://productinspector-image-downloads-549105112588-us-east-1.s3.amazonaws.com/X001JXGUC5/GEG1/st8611596/2021/11/20/1/3233/AFEX_53b046ff-2ab9-4930-878d-80c8d9191788_GEG1_F2_L4_1637373233327_RGB-CAM-1.jpg?X-Amz-Algorithm=AWS4-HMAC-SHA256&amp;X-Amz-Credential=AKIAYLS2MPVYZ4GVWR4V%2F20230131%2Fus-east-1%2Fs3%2Faws4_request&amp;X-Amz-Date=20230131T151435Z&amp;X-Amz-Expires=604800&amp;X-Amz-SignedHeaders=host&amp;X-Amz-Signature=e8c2b0f90349a611a6517a6e3c4eebb7a3f0ca9cdab49698ce76156612d37fca</t>
  </si>
  <si>
    <t>https://productinspector-image-downloads-549105112588-us-east-1.s3.amazonaws.com/B0714M34CX/GEG1/st8611308/2021/9/20/2/3536/AFEX_6d06a434-dada-47bd-be50-6053887bc270_GEG1_F1_L6_1632106736582_RGB-CAM-1.jpg?X-Amz-Algorithm=AWS4-HMAC-SHA256&amp;X-Amz-Credential=AKIAYLS2MPVYZ4GVWR4V%2F20230131%2Fus-east-1%2Fs3%2Faws4_request&amp;X-Amz-Date=20230131T151439Z&amp;X-Amz-Expires=604800&amp;X-Amz-SignedHeaders=host&amp;X-Amz-Signature=b4eed9df98b033e20a6347b2b594379d26b9632a0b3d1aad88bc4f8703dd320d</t>
  </si>
  <si>
    <t>https://productinspector-image-downloads-549105112588-us-east-1.s3.amazonaws.com/X001KUS54D/CMH1/st8818400/2022/8/26/7/233/AFEX_089e939a-25f7-4a34-af74-356b5c62d71e_CMH1_F2_L2_1661497433036_RGB-CAM-1.jpg?X-Amz-Algorithm=AWS4-HMAC-SHA256&amp;X-Amz-Credential=AKIAYLS2MPVYZ4GVWR4V%2F20230131%2Fus-east-1%2Fs3%2Faws4_request&amp;X-Amz-Date=20230131T151433Z&amp;X-Amz-Expires=604800&amp;X-Amz-SignedHeaders=host&amp;X-Amz-Signature=83f82fcb899a99600e170be04d576b5d957034ca92f841ed4170995769dc7e83</t>
  </si>
  <si>
    <t>https://productinspector-image-downloads-549105112588-us-east-1.s3.amazonaws.com/X002PGEQSF/CMH1/st9318074/2021/5/25/12/3595/AFEX_e0bb3251-93f7-4e12-9c9b-534c1c287c57_CMH1_F1_L3_1621947595217_RGB-CAM-1.jpg?X-Amz-Algorithm=AWS4-HMAC-SHA256&amp;X-Amz-Credential=AKIAYLS2MPVYZ4GVWR4V%2F20230131%2Fus-east-1%2Fs3%2Faws4_request&amp;X-Amz-Date=20230131T151442Z&amp;X-Amz-Expires=604800&amp;X-Amz-SignedHeaders=host&amp;X-Amz-Signature=0516d5a3544ff8e5bc90f8da726a4e6ef68d1e5681b29f84a139d61eb2f322c0</t>
  </si>
  <si>
    <t>https://productinspector-image-downloads-549105112588-us-east-1.s3.amazonaws.com/B000H5W3PI/CMH1/st8818638/2022/1/13/1/745/AFEX_3a678a08-aff0-48aa-8f69-e1b779277bcb_CMH1_F2_L3_1642036345507_ICR890.jpg?X-Amz-Algorithm=AWS4-HMAC-SHA256&amp;X-Amz-Credential=AKIAYLS2MPVYZ4GVWR4V%2F20230131%2Fus-east-1%2Fs3%2Faws4_request&amp;X-Amz-Date=20230131T151427Z&amp;X-Amz-Expires=604800&amp;X-Amz-SignedHeaders=host&amp;X-Amz-Signature=eae616a46f2e2739d17932a860c352cf3083a72d45e02fcbc2e04ca8dcc3eed6</t>
  </si>
  <si>
    <t>https://productinspector-image-downloads-549105112588-us-east-1.s3.amazonaws.com/B000GG5IYQ/CMH1/st8509186/2022/3/10/15/2707/AFEX_12125114-86cb-4327-a791-17c3a7f78df6_CMH1_F1_L2_1646927107370_RGB-CAM-1.jpg?X-Amz-Algorithm=AWS4-HMAC-SHA256&amp;X-Amz-Credential=AKIAYLS2MPVYZ4GVWR4V%2F20230131%2Fus-east-1%2Fs3%2Faws4_request&amp;X-Amz-Date=20230131T151427Z&amp;X-Amz-Expires=604800&amp;X-Amz-SignedHeaders=host&amp;X-Amz-Signature=91014f2a93d1759e2608d9328398269f9f2ff90a94f2705fff7b76a006cecf20</t>
  </si>
  <si>
    <t>https://productinspector-image-downloads-549105112588-us-east-1.s3.amazonaws.com/B00CNVAOCI/CMH1/st8819161/2021/12/2/10/2124/AFEX_08a6b111-18d8-4089-b0b6-6e590b00765a_CMH1_F1_L2_1638441324809_RGB-CAM-1.jpg?X-Amz-Algorithm=AWS4-HMAC-SHA256&amp;X-Amz-Credential=AKIAYLS2MPVYZ4GVWR4V%2F20230131%2Fus-east-1%2Fs3%2Faws4_request&amp;X-Amz-Date=20230131T151431Z&amp;X-Amz-Expires=604800&amp;X-Amz-SignedHeaders=host&amp;X-Amz-Signature=d37005b46f16bc248b28d09d95b008ad4959d2497b4d6e827acb3b760246e31b</t>
  </si>
  <si>
    <t>https://productinspector-image-downloads-549105112588-us-east-1.s3.amazonaws.com/B00BPXMQQ2/YYZ4/st8572460/2022/12/9/13/1271/AFEX_0698aa99-40b7-4f02-8903-95925468d814_YYZ4_F2_L1_1670592071695_ICR890.jpg?X-Amz-Algorithm=AWS4-HMAC-SHA256&amp;X-Amz-Credential=AKIAYLS2MPVYZ4GVWR4V%2F20230131%2Fus-east-1%2Fs3%2Faws4_request&amp;X-Amz-Date=20230131T151431Z&amp;X-Amz-Expires=604800&amp;X-Amz-SignedHeaders=host&amp;X-Amz-Signature=d74dbaea80090859ecb47712465a10c1f06a87c9963b075f31fffbeaa89da80a</t>
  </si>
  <si>
    <t>https://productinspector-image-downloads-549105112588-us-east-1.s3.amazonaws.com/B00NA58VAI/CMH1/st8510987/2022/7/29/0/191/AFEX_15cc7559-8eb0-4a2a-8140-2f867f46ec4d_CMH1_F2_L1_1659052991499_RGB-CAM-1.jpg?X-Amz-Algorithm=AWS4-HMAC-SHA256&amp;X-Amz-Credential=AKIAYLS2MPVYZ4GVWR4V%2F20230131%2Fus-east-1%2Fs3%2Faws4_request&amp;X-Amz-Date=20230131T151433Z&amp;X-Amz-Expires=604800&amp;X-Amz-SignedHeaders=host&amp;X-Amz-Signature=ba6bef2c81cc38ebe90e072ece8f9823d8ea2c440a3ad7834390af9a405306ed</t>
  </si>
  <si>
    <t>https://productinspector-image-downloads-549105112588-us-east-1.s3.amazonaws.com/B0010DZZVK/CMH1/st8819476/2021/12/23/13/1187/AFEX_6e417c24-6f10-4f5b-8fa3-37953ec17e7c_CMH1_F2_L1_1640265587907_RGB-CAM-2.jpg?X-Amz-Algorithm=AWS4-HMAC-SHA256&amp;X-Amz-Credential=AKIAYLS2MPVYZ4GVWR4V%2F20230131%2Fus-east-1%2Fs3%2Faws4_request&amp;X-Amz-Date=20230131T151427Z&amp;X-Amz-Expires=604800&amp;X-Amz-SignedHeaders=host&amp;X-Amz-Signature=db40d651ca34bb6db34b9529b7b422f0d0b6ae54cf6fcfc7fee41469f5bdca07</t>
  </si>
  <si>
    <t>https://productinspector-image-downloads-549105112588-us-east-1.s3.amazonaws.com/X0017KVVUB/GEG1/st8611556/2021/8/18/5/911/AFEX_07d75409-fc17-4959-bc43-be1eca2d0b07_GEG1_F2_L4_1629263711598_RGB-CAM-2.jpg?X-Amz-Algorithm=AWS4-HMAC-SHA256&amp;X-Amz-Credential=AKIAYLS2MPVYZ4GVWR4V%2F20230131%2Fus-east-1%2Fs3%2Faws4_request&amp;X-Amz-Date=20230131T151431Z&amp;X-Amz-Expires=604800&amp;X-Amz-SignedHeaders=host&amp;X-Amz-Signature=e8d9c0e045afef3dd357b196ed1f4d5ee80a378b8f246b28be147780c13c505f</t>
  </si>
  <si>
    <t>https://productinspector-image-downloads-549105112588-us-east-1.s3.amazonaws.com/B00OJ9BDI6/GEG1/st9043582/2020/12/19/5/124/AFEX_13930530-16a2-4123-9abd-62f9ff8d3e0a_GEG1_F1_L3_1608354124912_RGB-CAM-1.jpg?X-Amz-Algorithm=AWS4-HMAC-SHA256&amp;X-Amz-Credential=AKIAYLS2MPVYZ4GVWR4V%2F20230131%2Fus-east-1%2Fs3%2Faws4_request&amp;X-Amz-Date=20230131T151434Z&amp;X-Amz-Expires=604800&amp;X-Amz-SignedHeaders=host&amp;X-Amz-Signature=f5a0c9bc146ab4618a8f01dd4f7a2dae8327743a01a0d6f77123d8359fe5c335</t>
  </si>
  <si>
    <t>https://productinspector-image-downloads-549105112588-us-east-1.s3.amazonaws.com/X002D5XPXP/CMH1/st8819478/2021/4/24/12/2634/AFEX_0bcb5a4e-7442-4deb-a1b8-2b133a09f621_CMH1_F2_L1_1619268234451_ICR890.jpg?X-Amz-Algorithm=AWS4-HMAC-SHA256&amp;X-Amz-Credential=AKIAYLS2MPVYZ4GVWR4V%2F20230131%2Fus-east-1%2Fs3%2Faws4_request&amp;X-Amz-Date=20230131T151426Z&amp;X-Amz-Expires=604800&amp;X-Amz-SignedHeaders=host&amp;X-Amz-Signature=8f0c53b498125f54153d27e9c8b99254b9bc4e70806a1581bb0ce10e6381c126</t>
  </si>
  <si>
    <t>https://productinspector-image-downloads-549105112588-us-east-1.s3.amazonaws.com/B0002DGNQK/CMH1/st8818708/2021/8/14/7/3262/AFEX_00e182ea-419d-4627-85db-a288f12e42ad_CMH1_F2_L1_1628927662901_RGB-CAM-1.jpg?X-Amz-Algorithm=AWS4-HMAC-SHA256&amp;X-Amz-Credential=AKIAYLS2MPVYZ4GVWR4V%2F20230131%2Fus-east-1%2Fs3%2Faws4_request&amp;X-Amz-Date=20230131T151426Z&amp;X-Amz-Expires=604800&amp;X-Amz-SignedHeaders=host&amp;X-Amz-Signature=b50e86c595f7cb5c05e69e44c7c39b2fca5b8cba87f2d1af32adb636a0facaf9</t>
  </si>
  <si>
    <t>https://productinspector-image-downloads-549105112588-us-east-1.s3.amazonaws.com/B002IDH4PQ/CMH1/st8476121/2022/3/21/4/1650/AFEX_0d188c58-9d55-4cdd-9c92-7345aa10f460_CMH1_F2_L1_1647836850898_RGB-CAM-1.jpg?X-Amz-Algorithm=AWS4-HMAC-SHA256&amp;X-Amz-Credential=AKIAYLS2MPVYZ4GVWR4V%2F20230131%2Fus-east-1%2Fs3%2Faws4_request&amp;X-Amz-Date=20230131T151428Z&amp;X-Amz-Expires=604800&amp;X-Amz-SignedHeaders=host&amp;X-Amz-Signature=bfb2934ee131c6d8ee96a27ce37d2908a26a54ed73a9d47d72ad59672703445c</t>
  </si>
  <si>
    <t>https://productinspector-image-downloads-549105112588-us-east-1.s3.amazonaws.com/B00HG912FU/CMH1/st8817269/2021/8/21/21/590/AFEX_1054bcdb-a83b-4266-8929-2d1316b6cda0_CMH1_F2_L2_1629580190741_RGB-CAM-1.jpg?X-Amz-Algorithm=AWS4-HMAC-SHA256&amp;X-Amz-Credential=AKIAYLS2MPVYZ4GVWR4V%2F20230131%2Fus-east-1%2Fs3%2Faws4_request&amp;X-Amz-Date=20230131T151432Z&amp;X-Amz-Expires=604800&amp;X-Amz-SignedHeaders=host&amp;X-Amz-Signature=8890e0c730239a6ec69ea723f65b30cd267a824b47218ee15a2b178f41cd9c86</t>
  </si>
  <si>
    <t>https://productinspector-image-downloads-549105112588-us-east-1.s3.amazonaws.com/B0746NDQSW/CMH1/st9158977/2021/7/1/2/3523/AFEX_6c6a43a9-5907-44e0-ae9a-1071fa6c36a4_CMH1_F1_L2_1625108323140_RGB-CAM-2.jpg?X-Amz-Algorithm=AWS4-HMAC-SHA256&amp;X-Amz-Credential=AKIAYLS2MPVYZ4GVWR4V%2F20230131%2Fus-east-1%2Fs3%2Faws4_request&amp;X-Amz-Date=20230131T151440Z&amp;X-Amz-Expires=604800&amp;X-Amz-SignedHeaders=host&amp;X-Amz-Signature=e94c05c54ea393723d9aee5c84adb0d4ea7fc7924e2c47c1dd1d4a85d425c75a</t>
  </si>
  <si>
    <t>https://productinspector-image-downloads-549105112588-us-east-1.s3.amazonaws.com/X002NMWAOD/GEG1/st8869967/2021/7/23/19/1035/AFEX_0cc173f5-1796-476e-8986-41957de05428_GEG1_F2_L4_1627067835096_RGB-CAM-1.jpg?X-Amz-Algorithm=AWS4-HMAC-SHA256&amp;X-Amz-Credential=AKIAYLS2MPVYZ4GVWR4V%2F20230131%2Fus-east-1%2Fs3%2Faws4_request&amp;X-Amz-Date=20230131T151431Z&amp;X-Amz-Expires=604800&amp;X-Amz-SignedHeaders=host&amp;X-Amz-Signature=f548a49e703a99e245df87305e59f4e1d5eac4787320e5f3f2a44250ac8d4c21</t>
  </si>
  <si>
    <t>https://productinspector-image-downloads-549105112588-us-east-1.s3.amazonaws.com/X002VVGEO3/MSP1/st9115973/2022/3/31/14/2806/AFEX_0614bdee-796a-428b-81dd-925fb783984a_MSP1_F2_L2_1648738006041_RGB-CAM-1.jpg?X-Amz-Algorithm=AWS4-HMAC-SHA256&amp;X-Amz-Credential=AKIAYLS2MPVYZ4GVWR4V%2F20230131%2Fus-east-1%2Fs3%2Faws4_request&amp;X-Amz-Date=20230131T151431Z&amp;X-Amz-Expires=604800&amp;X-Amz-SignedHeaders=host&amp;X-Amz-Signature=5afab020074cb5ee62a01ce2a878846739260dcfb97f4ef930fbf77253c290ea</t>
  </si>
  <si>
    <t>https://productinspector-image-downloads-549105112588-us-east-1.s3.amazonaws.com/X00232UQ2L/PHL7/st8606974/2022/8/15/6/646/AFEX_33cd038b-1b64-44dc-922e-fec18dd2add1_PHL7_F1_L5_1660543846050_RGB-CAM-1.jpg?X-Amz-Algorithm=AWS4-HMAC-SHA256&amp;X-Amz-Credential=AKIAYLS2MPVYZ4GVWR4V%2F20230131%2Fus-east-1%2Fs3%2Faws4_request&amp;X-Amz-Date=20230131T151428Z&amp;X-Amz-Expires=604800&amp;X-Amz-SignedHeaders=host&amp;X-Amz-Signature=c6f206b6642ff4f2c8432237842434c1387716de60726e5197d7a5e2a1efa4af</t>
  </si>
  <si>
    <t>https://productinspector-image-downloads-549105112588-us-east-1.s3.amazonaws.com/B00X3DWMS4/CMH1/st8508969/2022/1/16/5/2663/AFEX_11a74f64-763a-43c8-ad54-b0a1aaa0b2e8_CMH1_F1_L3_1642311863564_RGB-CAM-1.jpg?X-Amz-Algorithm=AWS4-HMAC-SHA256&amp;X-Amz-Credential=AKIAYLS2MPVYZ4GVWR4V%2F20230131%2Fus-east-1%2Fs3%2Faws4_request&amp;X-Amz-Date=20230131T151434Z&amp;X-Amz-Expires=604800&amp;X-Amz-SignedHeaders=host&amp;X-Amz-Signature=2e3993d6ff64d49ab09897208610bf983636759f24f8dd070dbb120e17d1b22f</t>
  </si>
  <si>
    <t>https://productinspector-image-downloads-549105112588-us-east-1.s3.amazonaws.com/B000PCKH5G/CMH1/st8510221/2022/2/22/14/2166/AFEX_b6a0ef6d-fe72-4774-b40b-d6093eac1382_CMH1_F1_L4_1645540566471_RGB-CAM-1.jpg?X-Amz-Algorithm=AWS4-HMAC-SHA256&amp;X-Amz-Credential=AKIAYLS2MPVYZ4GVWR4V%2F20230131%2Fus-east-1%2Fs3%2Faws4_request&amp;X-Amz-Date=20230131T151427Z&amp;X-Amz-Expires=604800&amp;X-Amz-SignedHeaders=host&amp;X-Amz-Signature=6e6976caffeb34a5467b3be80c0dcf08aa71eb306577a96f2d94af4206a809f8</t>
  </si>
  <si>
    <t>https://productinspector-image-downloads-549105112588-us-east-1.s3.amazonaws.com/B01N1YC7QI/GEG1/st8870048/2021/8/10/17/3242/AFEX_0e59d068-d20a-4f6c-89f5-0af69a0a3166_GEG1_F1_L3_1628618042588_RGB-CAM-1.jpg?X-Amz-Algorithm=AWS4-HMAC-SHA256&amp;X-Amz-Credential=AKIAYLS2MPVYZ4GVWR4V%2F20230131%2Fus-east-1%2Fs3%2Faws4_request&amp;X-Amz-Date=20230131T151438Z&amp;X-Amz-Expires=604800&amp;X-Amz-SignedHeaders=host&amp;X-Amz-Signature=263a439c5caaaa2ca6eacbbe2c99242966595a36f663ef4a9ad6bfa1ee548243</t>
  </si>
  <si>
    <t>https://productinspector-image-downloads-549105112588-us-east-1.s3.amazonaws.com/B0013CBFE4/GEG1/st8620271/2022/1/7/12/2372/AFEX_150557f9-5911-4a35-a4a4-0b42d2aba7a8_GEG1_F1_L6_1641559172505_RGB-CAM-1.jpg?X-Amz-Algorithm=AWS4-HMAC-SHA256&amp;X-Amz-Credential=AKIAYLS2MPVYZ4GVWR4V%2F20230131%2Fus-east-1%2Fs3%2Faws4_request&amp;X-Amz-Date=20230131T151428Z&amp;X-Amz-Expires=604800&amp;X-Amz-SignedHeaders=host&amp;X-Amz-Signature=a80e9964f637a5b66c7c88dc71912b592923047d0f883e4256926423ddbf219d</t>
  </si>
  <si>
    <t>https://productinspector-image-downloads-549105112588-us-east-1.s3.amazonaws.com/B00S6UZW18/CMH1/st9117601/2020/12/2/13/810/AFEX_0776cec8-0a6f-46e3-85f8-bf3c5fda1550_CMH1_F2_L3_1606914810928_RGB-CAM-1.jpg?X-Amz-Algorithm=AWS4-HMAC-SHA256&amp;X-Amz-Credential=AKIAYLS2MPVYZ4GVWR4V%2F20230131%2Fus-east-1%2Fs3%2Faws4_request&amp;X-Amz-Date=20230131T151434Z&amp;X-Amz-Expires=604800&amp;X-Amz-SignedHeaders=host&amp;X-Amz-Signature=5fec72e6f07571ff675a241e82c5b466230963d091e22c72d86a948c1282b521</t>
  </si>
  <si>
    <t>https://productinspector-image-downloads-549105112588-us-east-1.s3.amazonaws.com/B001QVFD4K/CMH1/st8510136/2022/10/13/12/1949/AFEX_01cb1551-5229-45f8-b809-e10a4dccbdf7_CMH1_F2_L1_1665664349545_RGB-CAM-1.jpg?X-Amz-Algorithm=AWS4-HMAC-SHA256&amp;X-Amz-Credential=AKIAYLS2MPVYZ4GVWR4V%2F20230131%2Fus-east-1%2Fs3%2Faws4_request&amp;X-Amz-Date=20230131T151428Z&amp;X-Amz-Expires=604800&amp;X-Amz-SignedHeaders=host&amp;X-Amz-Signature=8c7ca235a227255c3d833f79bbc367afc2da3c2e4d3903f76a7478328f6e7721</t>
  </si>
  <si>
    <t>https://productinspector-image-downloads-549105112588-us-east-1.s3.amazonaws.com/X001CHN08F/GEG1/st9042321/2021/3/4/10/1137/AFEX_15846697-790e-466e-bc0a-78fd214abc0e_GEG1_F1_L6_1614853137749_RGB-CAM-1.jpg?X-Amz-Algorithm=AWS4-HMAC-SHA256&amp;X-Amz-Credential=AKIAYLS2MPVYZ4GVWR4V%2F20230131%2Fus-east-1%2Fs3%2Faws4_request&amp;X-Amz-Date=20230131T151439Z&amp;X-Amz-Expires=604800&amp;X-Amz-SignedHeaders=host&amp;X-Amz-Signature=9e132faaad0921d0d6a8b0651042cf6e6807df83fff9468ecc8ecffb22111484</t>
  </si>
  <si>
    <t>https://productinspector-image-downloads-549105112588-us-east-1.s3.amazonaws.com/B01N0ECQ5K/CMH1/st8512649/2022/10/17/19/2704/AFEX_07bb65b2-05b1-49ca-85e7-39c89745e44f_CMH1_F2_L2_1666035904402_RGB-CAM-1.jpg?X-Amz-Algorithm=AWS4-HMAC-SHA256&amp;X-Amz-Credential=AKIAYLS2MPVYZ4GVWR4V%2F20230131%2Fus-east-1%2Fs3%2Faws4_request&amp;X-Amz-Date=20230131T151438Z&amp;X-Amz-Expires=604800&amp;X-Amz-SignedHeaders=host&amp;X-Amz-Signature=b7165520af763edba5ae4a3fbe6cdd91dcec37f32f15bc6050186c8517967534</t>
  </si>
  <si>
    <t>https://productinspector-image-downloads-549105112588-us-east-1.s3.amazonaws.com/B0051U9D5M/CMH1/st8512592/2021/11/18/5/2517/AFEX_42aeb095-3dcc-47fd-a4f3-1646527bb28a_CMH1_F2_L1_1637214117293_RGB-CAM-1.jpg?X-Amz-Algorithm=AWS4-HMAC-SHA256&amp;X-Amz-Credential=AKIAYLS2MPVYZ4GVWR4V%2F20230131%2Fus-east-1%2Fs3%2Faws4_request&amp;X-Amz-Date=20230131T151430Z&amp;X-Amz-Expires=604800&amp;X-Amz-SignedHeaders=host&amp;X-Amz-Signature=0e9e29aa87b2f68d660f8fb5281ab42a50de35ea510b69ec17734311023278e5</t>
  </si>
  <si>
    <t>https://productinspector-image-downloads-549105112588-us-east-1.s3.amazonaws.com/B07TWQM3W1/CMH1/st8509327/2022/6/25/4/1571/AFEX_49a993c7-9a28-4064-9032-97b6bca207b6_CMH1_F1_L2_1656131171961_RGB-CAM-2.jpg?X-Amz-Algorithm=AWS4-HMAC-SHA256&amp;X-Amz-Credential=AKIAYLS2MPVYZ4GVWR4V%2F20230131%2Fus-east-1%2Fs3%2Faws4_request&amp;X-Amz-Date=20230131T151444Z&amp;X-Amz-Expires=604800&amp;X-Amz-SignedHeaders=host&amp;X-Amz-Signature=0ceffc7ec66682ecaef65d6aee8a316051e290adc8a8f3e476564d79d96cab39</t>
  </si>
  <si>
    <t>https://productinspector-image-downloads-549105112588-us-east-1.s3.amazonaws.com/X002AWNZCR/CMH1/st8510787/2022/1/9/10/2626/AFEX_2082d397-d85a-4e18-a37e-beedfc304dc6_CMH1_F1_L2_1641725026097_RGB-CAM-1.jpg?X-Amz-Algorithm=AWS4-HMAC-SHA256&amp;X-Amz-Credential=AKIAYLS2MPVYZ4GVWR4V%2F20230131%2Fus-east-1%2Fs3%2Faws4_request&amp;X-Amz-Date=20230131T151444Z&amp;X-Amz-Expires=604800&amp;X-Amz-SignedHeaders=host&amp;X-Amz-Signature=9086f3136cb74ed52e80b4727eab0938da2ce20f4b27e644238e1d7fe7b2cb03</t>
  </si>
  <si>
    <t>https://productinspector-image-downloads-549105112588-us-east-1.s3.amazonaws.com/X002CFSL3F/GEG1/st8620296/2021/11/1/17/1776/AFEX_3e743a3d-2c46-4181-9758-03d86ebfe784_GEG1_F2_L3_1635787776308_ICR890.jpg?X-Amz-Algorithm=AWS4-HMAC-SHA256&amp;X-Amz-Credential=AKIAYLS2MPVYZ4GVWR4V%2F20230131%2Fus-east-1%2Fs3%2Faws4_request&amp;X-Amz-Date=20230131T151444Z&amp;X-Amz-Expires=604800&amp;X-Amz-SignedHeaders=host&amp;X-Amz-Signature=6731484786610fc9aa8cd99e660bbd17f9c114dde868d1cf6eb31c4570ac4aa7</t>
  </si>
  <si>
    <t>https://productinspector-image-downloads-549105112588-us-east-1.s3.amazonaws.com/B00R3IP1NS/CMH1/st8817858/2021/12/29/8/352/AFEX_0374ac1f-d062-41b4-905b-f368c3a4a443_CMH1_F1_L1_1640765152723_RGB-CAM-1.jpg?X-Amz-Algorithm=AWS4-HMAC-SHA256&amp;X-Amz-Credential=AKIAYLS2MPVYZ4GVWR4V%2F20230131%2Fus-east-1%2Fs3%2Faws4_request&amp;X-Amz-Date=20230131T151434Z&amp;X-Amz-Expires=604800&amp;X-Amz-SignedHeaders=host&amp;X-Amz-Signature=bacfb27195838a057ea78561228464aaa369e6c24798401e54217e57cb6ffbca</t>
  </si>
  <si>
    <t>https://productinspector-image-downloads-549105112588-us-east-1.s3.amazonaws.com/X0016VIK8H/GEG1/st8438806/2022/8/21/20/1370/AFEX_02d4baab-4e9d-4077-ba72-91f426eb16e6_GEG1_F2_L4_1661113370994_RGB-CAM-1.jpg?X-Amz-Algorithm=AWS4-HMAC-SHA256&amp;X-Amz-Credential=AKIAYLS2MPVYZ4GVWR4V%2F20230131%2Fus-east-1%2Fs3%2Faws4_request&amp;X-Amz-Date=20230131T151436Z&amp;X-Amz-Expires=604800&amp;X-Amz-SignedHeaders=host&amp;X-Amz-Signature=941390366b04c8b9db781e5a46b2f85e30ea90f788e726f26262ed2790d62f25</t>
  </si>
  <si>
    <t>https://productinspector-image-downloads-549105112588-us-east-1.s3.amazonaws.com/B074XK59BQ/GEG1/st8611063/2021/11/28/3/1876/AFEX_0fde8587-e066-4204-82ca-235f7615aac6_GEG1_F2_L4_1638070276402_RGB-CAM-1.jpg?X-Amz-Algorithm=AWS4-HMAC-SHA256&amp;X-Amz-Credential=AKIAYLS2MPVYZ4GVWR4V%2F20230131%2Fus-east-1%2Fs3%2Faws4_request&amp;X-Amz-Date=20230131T151441Z&amp;X-Amz-Expires=604800&amp;X-Amz-SignedHeaders=host&amp;X-Amz-Signature=cade11d3893563033c5384764da63fb225b4939de6a7756c4b20b33295e92ea4</t>
  </si>
  <si>
    <t>https://productinspector-image-downloads-549105112588-us-east-1.s3.amazonaws.com/B0007SZ4OM/CMH1/st9118766/2021/9/14/7/1730/AFEX_949ce4a0-87fc-4a1a-89b0-0187b56cd965_CMH1_F2_L2_1631604530045_RGB-CAM-2.jpg?X-Amz-Algorithm=AWS4-HMAC-SHA256&amp;X-Amz-Credential=AKIAYLS2MPVYZ4GVWR4V%2F20230131%2Fus-east-1%2Fs3%2Faws4_request&amp;X-Amz-Date=20230131T151426Z&amp;X-Amz-Expires=604800&amp;X-Amz-SignedHeaders=host&amp;X-Amz-Signature=9acedbb445b84ab665131763ccfbf6afc883b15ce9554927b0d0d0bef7645359</t>
  </si>
  <si>
    <t>https://productinspector-image-downloads-549105112588-us-east-1.s3.amazonaws.com/B01E7QNSV0/CMH1/st8817027/2021/9/27/14/2510/AFEX_23df970b-ccfe-4bd3-8cf4-af598d798411_CMH1_F1_L1_1632753710006_RGB-CAM-1.jpg?X-Amz-Algorithm=AWS4-HMAC-SHA256&amp;X-Amz-Credential=AKIAYLS2MPVYZ4GVWR4V%2F20230131%2Fus-east-1%2Fs3%2Faws4_request&amp;X-Amz-Date=20230131T151436Z&amp;X-Amz-Expires=604800&amp;X-Amz-SignedHeaders=host&amp;X-Amz-Signature=6c93978aab37012c1133dc22e9d5b9a3b1463673a0bc13e94fb3e80911624cae</t>
  </si>
  <si>
    <t>https://productinspector-image-downloads-549105112588-us-east-1.s3.amazonaws.com/B00M4IRC7K/ABE8/2021/5/13/18/2408/SICK_TUNNEL_ABE8_ATAC-1_20210513_183138741_37C9615C-2130-11B2-91EC-23441651FC56_00006409_COLOR.jpg?X-Amz-Algorithm=AWS4-HMAC-SHA256&amp;X-Amz-Credential=AKIAYLS2MPVYZ4GVWR4V%2F20230131%2Fus-east-1%2Fs3%2Faws4_request&amp;X-Amz-Date=20230131T151433Z&amp;X-Amz-Expires=604800&amp;X-Amz-SignedHeaders=host&amp;X-Amz-Signature=282febd010918ae48f5e4f58e629c74fbbc05d30fd25ba73e9945cfc270c7226</t>
  </si>
  <si>
    <t>https://productinspector-image-downloads-549105112588-us-east-1.s3.amazonaws.com/B003H1P1CG/CMH1/st8512600/2021/10/15/16/3368/AFEX_1d70df59-d6ae-4543-87dd-2637636dc053_CMH1_F2_L1_1634316968278_RGB-CAM-1.jpg?X-Amz-Algorithm=AWS4-HMAC-SHA256&amp;X-Amz-Credential=AKIAYLS2MPVYZ4GVWR4V%2F20230131%2Fus-east-1%2Fs3%2Faws4_request&amp;X-Amz-Date=20230131T151429Z&amp;X-Amz-Expires=604800&amp;X-Amz-SignedHeaders=host&amp;X-Amz-Signature=c9dc47a1a2df8a19ed1629641c3fe599c3a3dc01293e534fdc0f3c83925e9f77</t>
  </si>
  <si>
    <t>https://productinspector-image-downloads-549105112588-us-east-1.s3.amazonaws.com/X001QCW4KB/CMH1/st8474525/2021/12/14/13/880/AFEX_285cb5fe-0b05-495c-ab79-0037e53c9182_CMH1_F2_L1_1639487680040_RGB-CAM-1.jpg?X-Amz-Algorithm=AWS4-HMAC-SHA256&amp;X-Amz-Credential=AKIAYLS2MPVYZ4GVWR4V%2F20230131%2Fus-east-1%2Fs3%2Faws4_request&amp;X-Amz-Date=20230131T151442Z&amp;X-Amz-Expires=604800&amp;X-Amz-SignedHeaders=host&amp;X-Amz-Signature=cc1d0260e8644626cedfe1df91b36502a7c7728e8cc08d0cf7e487b99efd73d7</t>
  </si>
  <si>
    <t>https://productinspector-image-downloads-549105112588-us-east-1.s3.amazonaws.com/B00HZANE92/CMH1/st9317669/2021/8/18/1/398/AFEX_0083c138-7607-44a0-a988-c14c1de0fc89_CMH1_F2_L2_1629248798135_RGB-CAM-1.jpg?X-Amz-Algorithm=AWS4-HMAC-SHA256&amp;X-Amz-Credential=AKIAYLS2MPVYZ4GVWR4V%2F20230131%2Fus-east-1%2Fs3%2Faws4_request&amp;X-Amz-Date=20230131T151432Z&amp;X-Amz-Expires=604800&amp;X-Amz-SignedHeaders=host&amp;X-Amz-Signature=b5a09e7b23b43834f12e31272dd6c3be9a90c026811e065cf9e63ec79c4b0462</t>
  </si>
  <si>
    <t>https://productinspector-image-downloads-549105112588-us-east-1.s3.amazonaws.com/B01M0I4KOZ/AKC1/st8967661/2022/12/7/8/92/AFEX_0774d915-90bc-4067-b4c4-44bb4c8f877a_AKC1_F2_L1_1670400092056_RGB-CAM-1.jpg?X-Amz-Algorithm=AWS4-HMAC-SHA256&amp;X-Amz-Credential=AKIAYLS2MPVYZ4GVWR4V%2F20230131%2Fus-east-1%2Fs3%2Faws4_request&amp;X-Amz-Date=20230131T151438Z&amp;X-Amz-Expires=604800&amp;X-Amz-SignedHeaders=host&amp;X-Amz-Signature=d2b9d0d7fef14bcf70087784c73d082bf5235566893b2d4948b757dd05109fdb</t>
  </si>
  <si>
    <t>https://productinspector-image-downloads-549105112588-us-east-1.s3.amazonaws.com/X001SV3MXD/CMH1/st8817621/2021/9/26/23/3242/AFEX_1af5c39e-782f-402c-9955-309819d6a3d5_CMH1_F1_L1_1632700442862_RGB-CAM-1.jpg?X-Amz-Algorithm=AWS4-HMAC-SHA256&amp;X-Amz-Credential=AKIAYLS2MPVYZ4GVWR4V%2F20230131%2Fus-east-1%2Fs3%2Faws4_request&amp;X-Amz-Date=20230131T151439Z&amp;X-Amz-Expires=604800&amp;X-Amz-SignedHeaders=host&amp;X-Amz-Signature=7854994f1981cfc20499fe362c6956a1236495996f5d6934d84978d933dca547</t>
  </si>
  <si>
    <t>https://productinspector-image-downloads-549105112588-us-east-1.s3.amazonaws.com/B00CZ7VO60/CMH1/st8817235/2020/12/15/1/317/AFEX_4613b173-cf1a-4cc6-8bbd-f8a65d9bc634_CMH1_F1_L2_1607994317327_RGB-CAM-1.jpg?X-Amz-Algorithm=AWS4-HMAC-SHA256&amp;X-Amz-Credential=AKIAYLS2MPVYZ4GVWR4V%2F20230131%2Fus-east-1%2Fs3%2Faws4_request&amp;X-Amz-Date=20230131T151431Z&amp;X-Amz-Expires=604800&amp;X-Amz-SignedHeaders=host&amp;X-Amz-Signature=6b85789f86460ec4edffdf4a854584f92b78a0f2ad2adf7f7c60275bf45f6b02</t>
  </si>
  <si>
    <t>https://productinspector-image-downloads-549105112588-us-east-1.s3.amazonaws.com/B00004Z65W/CMH1/st8508976/2021/11/18/19/1248/AFEX_01cf5b68-d5b2-4969-8fc8-82df28882597_CMH1_F1_L4_1637263248738_RGB-CAM-1.jpg?X-Amz-Algorithm=AWS4-HMAC-SHA256&amp;X-Amz-Credential=AKIAYLS2MPVYZ4GVWR4V%2F20230131%2Fus-east-1%2Fs3%2Faws4_request&amp;X-Amz-Date=20230131T151426Z&amp;X-Amz-Expires=604800&amp;X-Amz-SignedHeaders=host&amp;X-Amz-Signature=74da0574e61ee56a8cab302d0dbb8eab249929bd29db149355f03d80a3fa7cbe</t>
  </si>
  <si>
    <t>https://productinspector-image-downloads-549105112588-us-east-1.s3.amazonaws.com/X001TF7XW9/MSP1/st8548939/2022/1/3/18/2612/AFEX_1a4086de-bf12-40c2-80eb-f8a8a1252654_MSP1_F2_L2_1641235412728_RGB-CAM-4.jpg?X-Amz-Algorithm=AWS4-HMAC-SHA256&amp;X-Amz-Credential=AKIAYLS2MPVYZ4GVWR4V%2F20230131%2Fus-east-1%2Fs3%2Faws4_request&amp;X-Amz-Date=20230131T151440Z&amp;X-Amz-Expires=604800&amp;X-Amz-SignedHeaders=host&amp;X-Amz-Signature=47729d1514df43678c780c07abad19501e973e82ae8b2ead1e32d8bd7f277381</t>
  </si>
  <si>
    <t>https://productinspector-image-downloads-549105112588-us-east-1.s3.amazonaws.com/X002JFETT3/ABE8/2020/6/11/7/1230/SICK_TUNNEL_ABE8_ATAC-1_20200611_071140504_D6482DCA-1EF8-11B2-9A34-23441651FC56_00002965_COLOR.jpg?X-Amz-Algorithm=AWS4-HMAC-SHA256&amp;X-Amz-Credential=AKIAYLS2MPVYZ4GVWR4V%2F20230131%2Fus-east-1%2Fs3%2Faws4_request&amp;X-Amz-Date=20230131T151440Z&amp;X-Amz-Expires=604800&amp;X-Amz-SignedHeaders=host&amp;X-Amz-Signature=c4b291a2cea4336192bb9176a8c25c2aa69e9f30cd565b944cde5abb2f75fc98</t>
  </si>
  <si>
    <t>https://productinspector-image-downloads-549105112588-us-east-1.s3.amazonaws.com/B01MT3M5EL/CMH1/st8509710/2022/2/17/1/1506/AFEX_0b196611-3098-423a-ae90-527fc8098af7_CMH1_F1_L2_1645061106331_RGB-CAM-1.jpg?X-Amz-Algorithm=AWS4-HMAC-SHA256&amp;X-Amz-Credential=AKIAYLS2MPVYZ4GVWR4V%2F20230131%2Fus-east-1%2Fs3%2Faws4_request&amp;X-Amz-Date=20230131T151438Z&amp;X-Amz-Expires=604800&amp;X-Amz-SignedHeaders=host&amp;X-Amz-Signature=49e4fdfa8e5d6eab03209f21758f56cfe7bc801a4bc322b301c6613c7f695c5a</t>
  </si>
  <si>
    <t>https://productinspector-image-downloads-549105112588-us-east-1.s3.amazonaws.com/B078GVS6FL/MQJ1/2023/1/11/4/869/SICK_TUNNEL_MQJ1_ATAC-1_20230110_231141614_1d4cef5c-f061-478c-9767-ebdddbbc795c_ATAC-1_COLOR.jpg?X-Amz-Algorithm=AWS4-HMAC-SHA256&amp;X-Amz-Credential=AKIAYLS2MPVYZ4GVWR4V%2F20230131%2Fus-east-1%2Fs3%2Faws4_request&amp;X-Amz-Date=20230131T151442Z&amp;X-Amz-Expires=604800&amp;X-Amz-SignedHeaders=host&amp;X-Amz-Signature=15d166f4156e2a4fbb68f8233d123bc958ae68696f191d8f65f9f8b7d27426b7</t>
  </si>
  <si>
    <t>https://productinspector-image-downloads-549105112588-us-east-1.s3.amazonaws.com/B001GJSP2Y/CMH1/st8511422/2022/12/20/1/358/AFEX_3b44dfbc-fd4b-4621-a4de-6b17ea62c03a_CMH1_F1_L4_1671498358335_RGB-CAM-1.jpg?X-Amz-Algorithm=AWS4-HMAC-SHA256&amp;X-Amz-Credential=AKIAYLS2MPVYZ4GVWR4V%2F20230131%2Fus-east-1%2Fs3%2Faws4_request&amp;X-Amz-Date=20230131T151428Z&amp;X-Amz-Expires=604800&amp;X-Amz-SignedHeaders=host&amp;X-Amz-Signature=44d57bef8223ee033d6c374c43b088de24389b1c360af81a58f7b5440938d87e</t>
  </si>
  <si>
    <t>https://productinspector-image-downloads-549105112588-us-east-1.s3.amazonaws.com/B071CLVR41/LGB8/2021/4/29/6/2051/SICK_TUNNEL_LGB8_ATAC-1_20210429_063445377_C94AE1F8-1E2B-11B2-B1D0-23441651FC56_00000344_COLOR.jpg?X-Amz-Algorithm=AWS4-HMAC-SHA256&amp;X-Amz-Credential=AKIAYLS2MPVYZ4GVWR4V%2F20230131%2Fus-east-1%2Fs3%2Faws4_request&amp;X-Amz-Date=20230131T151439Z&amp;X-Amz-Expires=604800&amp;X-Amz-SignedHeaders=host&amp;X-Amz-Signature=7f3fffd1b684a348030e18f2f6c158ffd342db4deaf698317714ac12833ed9b3</t>
  </si>
  <si>
    <t>https://productinspector-image-downloads-549105112588-us-east-1.s3.amazonaws.com/B003DNM9LO/CMH1/st8509621/2022/3/2/2/1634/AFEX_2f94810e-565d-40e9-9221-2c0bd0c77367_CMH1_F2_L1_1646188034575_RGB-CAM-1.jpg?X-Amz-Algorithm=AWS4-HMAC-SHA256&amp;X-Amz-Credential=AKIAYLS2MPVYZ4GVWR4V%2F20230131%2Fus-east-1%2Fs3%2Faws4_request&amp;X-Amz-Date=20230131T151429Z&amp;X-Amz-Expires=604800&amp;X-Amz-SignedHeaders=host&amp;X-Amz-Signature=ff76aa629341b274e5948503e73a5884d1d15c2e36e1fc17208bccac3e63d372</t>
  </si>
  <si>
    <t>https://productinspector-image-downloads-549105112588-us-east-1.s3.amazonaws.com/B00PF84ANA/CMH1/st8819564/2022/4/20/13/3497/AFEX_3ab7bd76-3ded-46e6-beca-ed160c65bc87_CMH1_F2_L1_1650463097484_RGB-CAM-2.jpg?X-Amz-Algorithm=AWS4-HMAC-SHA256&amp;X-Amz-Credential=AKIAYLS2MPVYZ4GVWR4V%2F20230131%2Fus-east-1%2Fs3%2Faws4_request&amp;X-Amz-Date=20230131T151434Z&amp;X-Amz-Expires=604800&amp;X-Amz-SignedHeaders=host&amp;X-Amz-Signature=8ba03d74c6e24e91b65b03e8fc886295f655483f311bfc2813416508437e9443</t>
  </si>
  <si>
    <t>https://productinspector-image-downloads-549105112588-us-east-1.s3.amazonaws.com/B000ENWSBW/GEG1/st8611159/2021/11/9/17/1102/AFEX_008a0984-6e33-46c9-ae32-27fc3f4549f9_GEG1_F2_L3_1636478302813_RGB-CAM-1.jpg?X-Amz-Algorithm=AWS4-HMAC-SHA256&amp;X-Amz-Credential=AKIAYLS2MPVYZ4GVWR4V%2F20230131%2Fus-east-1%2Fs3%2Faws4_request&amp;X-Amz-Date=20230131T151427Z&amp;X-Amz-Expires=604800&amp;X-Amz-SignedHeaders=host&amp;X-Amz-Signature=199a79dc5fb6d64d26610a06c0635349200000f51ae486937cfcea934a77ba11</t>
  </si>
  <si>
    <t>https://productinspector-image-downloads-549105112588-us-east-1.s3.amazonaws.com/X001OVDUG1/CMH1/st8474365/2022/9/26/14/1377/AFEX_64bd6103-3224-4ccd-abad-b97868a4eda3_CMH1_F1_L4_1664202177015_RGB-CAM-1.jpg?X-Amz-Algorithm=AWS4-HMAC-SHA256&amp;X-Amz-Credential=AKIAYLS2MPVYZ4GVWR4V%2F20230131%2Fus-east-1%2Fs3%2Faws4_request&amp;X-Amz-Date=20230131T151428Z&amp;X-Amz-Expires=604800&amp;X-Amz-SignedHeaders=host&amp;X-Amz-Signature=5f829802c122745f86063b27a83ec12df4e6a682e5eb1ab6174154ace705b084</t>
  </si>
  <si>
    <t>https://productinspector-image-downloads-549105112588-us-east-1.s3.amazonaws.com/B006H41LX8/GEG1/st8849430/2021/7/10/10/3194/AFEX_2fdcfeb8-d384-4f0c-819a-d1b801d24ca4_GEG1_F2_L3_1625914394254_RGB-CAM-1.jpg?X-Amz-Algorithm=AWS4-HMAC-SHA256&amp;X-Amz-Credential=AKIAYLS2MPVYZ4GVWR4V%2F20230131%2Fus-east-1%2Fs3%2Faws4_request&amp;X-Amz-Date=20230131T151430Z&amp;X-Amz-Expires=604800&amp;X-Amz-SignedHeaders=host&amp;X-Amz-Signature=2a9b1d6aa6302f7c210598c96bc8d4814bf8ccdc855128a8afb90aa36d41483c</t>
  </si>
  <si>
    <t>https://productinspector-image-downloads-549105112588-us-east-1.s3.amazonaws.com/B0000CFLIL/CMH1/st8817685/2021/6/23/7/2416/AFEX_100909b9-a2f2-4ba0-8b74-755f35a5c25c_CMH1_F1_L4_1624434016806_RGB-CAM-2.jpg?X-Amz-Algorithm=AWS4-HMAC-SHA256&amp;X-Amz-Credential=AKIAYLS2MPVYZ4GVWR4V%2F20230131%2Fus-east-1%2Fs3%2Faws4_request&amp;X-Amz-Date=20230131T151426Z&amp;X-Amz-Expires=604800&amp;X-Amz-SignedHeaders=host&amp;X-Amz-Signature=82a695eebe360e26a041b034a725e5410446042a7b823c67af58571f275fb4ba</t>
  </si>
  <si>
    <t>https://productinspector-image-downloads-549105112588-us-east-1.s3.amazonaws.com/B0036THLPE/GEG1/st8848488/2021/1/4/23/2659/AFEX_1e730345-418b-4f6e-846e-9ff9b9a42dd6_GEG1_F1_L6_1609803859656_ICR890.jpg?X-Amz-Algorithm=AWS4-HMAC-SHA256&amp;X-Amz-Credential=AKIAYLS2MPVYZ4GVWR4V%2F20230131%2Fus-east-1%2Fs3%2Faws4_request&amp;X-Amz-Date=20230131T151429Z&amp;X-Amz-Expires=604800&amp;X-Amz-SignedHeaders=host&amp;X-Amz-Signature=6f93a3ce50ddf1eb908e0aa2fb26f378d5d7a46bcf04e0e1bae7763f636ebadb</t>
  </si>
  <si>
    <t>https://productinspector-image-downloads-549105112588-us-east-1.s3.amazonaws.com/X001Q3V573/CMH1/st8817424/2022/1/10/5/263/AFEX_4a184231-aba4-4372-9cf4-9bb938fa43fe_CMH1_F2_L1_1641791063609_RGB-CAM-2.jpg?X-Amz-Algorithm=AWS4-HMAC-SHA256&amp;X-Amz-Credential=AKIAYLS2MPVYZ4GVWR4V%2F20230131%2Fus-east-1%2Fs3%2Faws4_request&amp;X-Amz-Date=20230131T151442Z&amp;X-Amz-Expires=604800&amp;X-Amz-SignedHeaders=host&amp;X-Amz-Signature=b0351a27e6fc1f015d362b2a348ad06b306069a5b2266d713af911427ca6ac47</t>
  </si>
  <si>
    <t>https://productinspector-image-downloads-549105112588-us-east-1.s3.amazonaws.com/LAX9/TUNNEL/ATAC-1/2020/03/11/22/SICK_TUNNEL_LAX9_ATAC-1_20200311_232433152_D3BC058C-20AA-11B2-8EA9-23441651FC56_00002629_COLOR.jpg?X-Amz-Algorithm=AWS4-HMAC-SHA256&amp;X-Amz-Credential=AKIAYLS2MPVYZ4GVWR4V%2F20230131%2Fus-east-1%2Fs3%2Faws4_request&amp;X-Amz-Date=20230131T151427Z&amp;X-Amz-Expires=604800&amp;X-Amz-SignedHeaders=host&amp;X-Amz-Signature=1e44a1c30995bdca5ea2aa8589ead18a2a9e7f3b665fad5f56bfecf75fdc5609</t>
  </si>
  <si>
    <t>https://productinspector-image-downloads-549105112588-us-east-1.s3.amazonaws.com/X001Y37YW5/ABE8/2021/8/11/12/55/SICK_TUNNEL_ABE8_ATAC-1_20210811_115226106_8B653F72-225A-11B2-B7ED-23441651FC56_00003571_COLOR.jpg?X-Amz-Algorithm=AWS4-HMAC-SHA256&amp;X-Amz-Credential=AKIAYLS2MPVYZ4GVWR4V%2F20230131%2Fus-east-1%2Fs3%2Faws4_request&amp;X-Amz-Date=20230131T151443Z&amp;X-Amz-Expires=604800&amp;X-Amz-SignedHeaders=host&amp;X-Amz-Signature=9353038730b6d4c0820691d9e96d59b40cd99de608f1cfbbb3eb3252a7e85362</t>
  </si>
  <si>
    <t>https://productinspector-image-downloads-549105112588-us-east-1.s3.amazonaws.com/B0039YOLA4/CMH1/st9118777/2022/1/14/13/1768/AFEX_8ad3c21d-a46e-4082-98d7-c607aef6c487_CMH1_F2_L3_1642166968514_RGB-CAM-1.jpg?X-Amz-Algorithm=AWS4-HMAC-SHA256&amp;X-Amz-Credential=AKIAYLS2MPVYZ4GVWR4V%2F20230131%2Fus-east-1%2Fs3%2Faws4_request&amp;X-Amz-Date=20230131T151429Z&amp;X-Amz-Expires=604800&amp;X-Amz-SignedHeaders=host&amp;X-Amz-Signature=280385827d6b3e1239ecc009062683c9b18ae4975ec8c5e955301efc0df3a798</t>
  </si>
  <si>
    <t>https://productinspector-image-downloads-549105112588-us-east-1.s3.amazonaws.com/B00U8PYERM/CMH1/st8817510/2022/1/24/6/1882/AFEX_72cc3ef6-1606-41ec-9b96-c51c87c895a7_CMH1_F1_L4_1643005882884_RGB-CAM-1.jpg?X-Amz-Algorithm=AWS4-HMAC-SHA256&amp;X-Amz-Credential=AKIAYLS2MPVYZ4GVWR4V%2F20230131%2Fus-east-1%2Fs3%2Faws4_request&amp;X-Amz-Date=20230131T151434Z&amp;X-Amz-Expires=604800&amp;X-Amz-SignedHeaders=host&amp;X-Amz-Signature=9a9d9c288d30f256fb9c1a93bba9692d63c712dbe1bda0a069d033379879646d</t>
  </si>
  <si>
    <t>https://productinspector-image-downloads-549105112588-us-east-1.s3.amazonaws.com/B00Y36XAP4/CMH1/st8566096/2022/1/24/1/75/AFEX_25e9872e-a767-4fd1-b8e5-99b0047ba043_CMH1_F1_L3_1642986075176_RGB-CAM-1.jpg?X-Amz-Algorithm=AWS4-HMAC-SHA256&amp;X-Amz-Credential=AKIAYLS2MPVYZ4GVWR4V%2F20230131%2Fus-east-1%2Fs3%2Faws4_request&amp;X-Amz-Date=20230131T151435Z&amp;X-Amz-Expires=604800&amp;X-Amz-SignedHeaders=host&amp;X-Amz-Signature=00a479ef2300af42a648d3c922507bb99216adc65207e03113e5cc4b1b1f29b9</t>
  </si>
  <si>
    <t>https://productinspector-image-downloads-549105112588-us-east-1.s3.amazonaws.com/B07WMTRGD8/CMH1/st8511401/2021/11/30/13/1400/AFEX_9a663179-01e4-4c08-9e41-c97163f28320_CMH1_F1_L4_1638278600482_RGB-CAM-1.jpg?X-Amz-Algorithm=AWS4-HMAC-SHA256&amp;X-Amz-Credential=AKIAYLS2MPVYZ4GVWR4V%2F20230131%2Fus-east-1%2Fs3%2Faws4_request&amp;X-Amz-Date=20230131T151444Z&amp;X-Amz-Expires=604800&amp;X-Amz-SignedHeaders=host&amp;X-Amz-Signature=6ff3639d6afd4920f5e6a1490c04b6b6865d53e129947c160645cb60e02bfead</t>
  </si>
  <si>
    <t>https://productinspector-image-downloads-549105112588-us-east-1.s3.amazonaws.com/X002C2FVQ3/CMH1/st8509802/2022/2/7/15/981/AFEX_1ee4beb9-0fa0-4116-8a7a-2c362ccea2b3_CMH1_F1_L1_1644246981969_RGB-CAM-1.jpg?X-Amz-Algorithm=AWS4-HMAC-SHA256&amp;X-Amz-Credential=AKIAYLS2MPVYZ4GVWR4V%2F20230131%2Fus-east-1%2Fs3%2Faws4_request&amp;X-Amz-Date=20230131T151444Z&amp;X-Amz-Expires=604800&amp;X-Amz-SignedHeaders=host&amp;X-Amz-Signature=07be1c34951c5a65abe51f27c3efb2ef9cf5a1c5c67d14611d0f25134ac60bcc</t>
  </si>
  <si>
    <t>https://productinspector-image-downloads-549105112588-us-east-1.s3.amazonaws.com/B07DP21JWT/GEG1/st8707539/2021/6/22/12/354/AFEX_97c34e2f-d60e-46e3-a3c6-5e62026791d3_GEG1_F2_L3_1624363554051_ICR890.jpg?X-Amz-Algorithm=AWS4-HMAC-SHA256&amp;X-Amz-Credential=AKIAYLS2MPVYZ4GVWR4V%2F20230131%2Fus-east-1%2Fs3%2Faws4_request&amp;X-Amz-Date=20230131T151442Z&amp;X-Amz-Expires=604800&amp;X-Amz-SignedHeaders=host&amp;X-Amz-Signature=80c8de0334141dad4cb1985fbeb8702af32a50c3a4dd96496dea1a81c3e40cf3</t>
  </si>
  <si>
    <t>https://productinspector-image-downloads-549105112588-us-east-1.s3.amazonaws.com/B01N2R4O8E/CMH1/st8509768/2021/11/17/13/2813/AFEX_2f8d7911-8f35-4cdf-bcd7-0f8f893a76e2_CMH1_F1_L1_1637156813846_RGB-CAM-1.jpg?X-Amz-Algorithm=AWS4-HMAC-SHA256&amp;X-Amz-Credential=AKIAYLS2MPVYZ4GVWR4V%2F20230131%2Fus-east-1%2Fs3%2Faws4_request&amp;X-Amz-Date=20230131T151438Z&amp;X-Amz-Expires=604800&amp;X-Amz-SignedHeaders=host&amp;X-Amz-Signature=2298b444570b227068d9bd50de342e4f2036063c1843088f8a9319e5238575e2</t>
  </si>
  <si>
    <t>https://productinspector-image-downloads-549105112588-us-east-1.s3.amazonaws.com/X001PUF6VX/CMH1/st8818009/2022/11/3/20/3455/AFEX_29974a5a-0dd3-4c42-8570-9495c61521a4_CMH1_F1_L4_1667509055952_RGB-CAM-1.jpg?X-Amz-Algorithm=AWS4-HMAC-SHA256&amp;X-Amz-Credential=AKIAYLS2MPVYZ4GVWR4V%2F20230131%2Fus-east-1%2Fs3%2Faws4_request&amp;X-Amz-Date=20230131T151442Z&amp;X-Amz-Expires=604800&amp;X-Amz-SignedHeaders=host&amp;X-Amz-Signature=7095027528af734dba4e3ac9459cd914ce14c7353e7871d293c869dec6651c86</t>
  </si>
  <si>
    <t>https://productinspector-image-downloads-549105112588-us-east-1.s3.amazonaws.com/B07HRPGBNH/GEG1/st8706883/2022/1/3/9/1831/AFEX_3e779f30-13d8-4c47-90af-59c5eb4e56a8_GEG1_F1_L6_1641202231951_RGB-CAM-1.jpg?X-Amz-Algorithm=AWS4-HMAC-SHA256&amp;X-Amz-Credential=AKIAYLS2MPVYZ4GVWR4V%2F20230131%2Fus-east-1%2Fs3%2Faws4_request&amp;X-Amz-Date=20230131T151443Z&amp;X-Amz-Expires=604800&amp;X-Amz-SignedHeaders=host&amp;X-Amz-Signature=c8175670105505a1c31bec6fafcfc9f54fb25997884af61c34cbe4d07cf13c2e</t>
  </si>
  <si>
    <t>https://productinspector-image-downloads-549105112588-us-east-1.s3.amazonaws.com/B01N8XBEWO/MSP1/st9174817/2021/11/16/15/1786/AFEX_0da2de1c-308d-4a55-82b8-a8cf1ce209d8_MSP1_F2_L2_1637076586962_RGB-CAM-1.jpg?X-Amz-Algorithm=AWS4-HMAC-SHA256&amp;X-Amz-Credential=AKIAYLS2MPVYZ4GVWR4V%2F20230131%2Fus-east-1%2Fs3%2Faws4_request&amp;X-Amz-Date=20230131T151438Z&amp;X-Amz-Expires=604800&amp;X-Amz-SignedHeaders=host&amp;X-Amz-Signature=6a81af40213d16086782be7afabddd05db1c42760d44a39a63ef6eb3a9f4255d</t>
  </si>
  <si>
    <t>https://productinspector-image-downloads-549105112588-us-east-1.s3.amazonaws.com/B003XW0JQ2/CMH1/st8512431/2022/11/14/18/1995/AFEX_044fa8cc-272c-484e-9200-3f7478cc20f7_CMH1_F2_L4_1668450795690_RGB-CAM-2.jpg?X-Amz-Algorithm=AWS4-HMAC-SHA256&amp;X-Amz-Credential=AKIAYLS2MPVYZ4GVWR4V%2F20230131%2Fus-east-1%2Fs3%2Faws4_request&amp;X-Amz-Date=20230131T151429Z&amp;X-Amz-Expires=604800&amp;X-Amz-SignedHeaders=host&amp;X-Amz-Signature=866a5478ab3c495a48210b359df3077bfac095ba61188274ee6602d7f1d4146d</t>
  </si>
  <si>
    <t>https://productinspector-image-downloads-549105112588-us-east-1.s3.amazonaws.com/B0081SRIFS/CMH1/st8509106/2022/5/25/5/2379/AFEX_10971c37-4efb-4e19-931b-72240f199ebb_CMH1_F1_L3_1653457179349_RGB-CAM-1.jpg?X-Amz-Algorithm=AWS4-HMAC-SHA256&amp;X-Amz-Credential=AKIAYLS2MPVYZ4GVWR4V%2F20230131%2Fus-east-1%2Fs3%2Faws4_request&amp;X-Amz-Date=20230131T151430Z&amp;X-Amz-Expires=604800&amp;X-Amz-SignedHeaders=host&amp;X-Amz-Signature=bfc65cfebae500332f1eede683485a0c71f0cf6c32f083da9a9e541270de8063</t>
  </si>
  <si>
    <t>https://productinspector-image-downloads-549105112588-us-east-1.s3.amazonaws.com/B01444NVDU/CMH1/st8512687/2022/9/23/21/2571/AFEX_1366c91d-b39f-4825-8ca3-2dad186809f2_CMH1_F2_L1_1663969371150_RGB-CAM-1.jpg?X-Amz-Algorithm=AWS4-HMAC-SHA256&amp;X-Amz-Credential=AKIAYLS2MPVYZ4GVWR4V%2F20230131%2Fus-east-1%2Fs3%2Faws4_request&amp;X-Amz-Date=20230131T151435Z&amp;X-Amz-Expires=604800&amp;X-Amz-SignedHeaders=host&amp;X-Amz-Signature=0f1ee177cd1b40433373ec17b2d00c322d901f1fb00b5a9f560d2d80fdec2e62</t>
  </si>
  <si>
    <t>https://productinspector-image-downloads-549105112588-us-east-1.s3.amazonaws.com/B006N3I0DM/YYZ4/st8572073/2022/12/21/17/2721/AFEX_18930196-93c3-451a-ba13-f7ebc48c50a7_YYZ4_F2_L1_1671644721069_ICR890.jpg?X-Amz-Algorithm=AWS4-HMAC-SHA256&amp;X-Amz-Credential=AKIAYLS2MPVYZ4GVWR4V%2F20230131%2Fus-east-1%2Fs3%2Faws4_request&amp;X-Amz-Date=20230131T151430Z&amp;X-Amz-Expires=604800&amp;X-Amz-SignedHeaders=host&amp;X-Amz-Signature=47f6a9544c2854ba63dc9c5b827008d6c1589daff33e24d3c6d795715c052cad</t>
  </si>
  <si>
    <t>https://productinspector-image-downloads-549105112588-us-east-1.s3.amazonaws.com/B0037LJ0R8/CMH1/st8511412/2022/3/10/14/1313/AFEX_191e25a5-4a78-4c32-9faa-688242fa047d_CMH1_F1_L3_1646922113153_ICR890.jpg?X-Amz-Algorithm=AWS4-HMAC-SHA256&amp;X-Amz-Credential=AKIAYLS2MPVYZ4GVWR4V%2F20230131%2Fus-east-1%2Fs3%2Faws4_request&amp;X-Amz-Date=20230131T151429Z&amp;X-Amz-Expires=604800&amp;X-Amz-SignedHeaders=host&amp;X-Amz-Signature=28208cc6600c084b8723e806a839df21f4022983bd67e81430bc9c9f7fe1d086</t>
  </si>
  <si>
    <t>https://productinspector-image-downloads-549105112588-us-east-1.s3.amazonaws.com/B00JYL4GSI/CMH1/st9119187/2022/8/31/17/1959/AFEX_0fb6974d-4295-468f-85a4-17c811577d61_CMH1_F2_L2_1661967159296_RGB-CAM-1.jpg?X-Amz-Algorithm=AWS4-HMAC-SHA256&amp;X-Amz-Credential=AKIAYLS2MPVYZ4GVWR4V%2F20230131%2Fus-east-1%2Fs3%2Faws4_request&amp;X-Amz-Date=20230131T151433Z&amp;X-Amz-Expires=604800&amp;X-Amz-SignedHeaders=host&amp;X-Amz-Signature=06a1dd346526e678012e764a027901c60498f33dea0ec04bb159e4f8aa6fb177</t>
  </si>
  <si>
    <t>https://productinspector-image-downloads-549105112588-us-east-1.s3.amazonaws.com/X001GTCICD/CMH1/st8817610/2021/6/20/8/515/AFEX_2248654f-3fd3-4a2e-9a66-0811bbef9122_CMH1_F1_L1_1624176515440_RGB-CAM-1.jpg?X-Amz-Algorithm=AWS4-HMAC-SHA256&amp;X-Amz-Credential=AKIAYLS2MPVYZ4GVWR4V%2F20230131%2Fus-east-1%2Fs3%2Faws4_request&amp;X-Amz-Date=20230131T151439Z&amp;X-Amz-Expires=604800&amp;X-Amz-SignedHeaders=host&amp;X-Amz-Signature=d1805d62c33a6ed9107c79391c7a0a806e097f11bc5a46a8e4a5f2751000fbd6</t>
  </si>
  <si>
    <t>https://productinspector-image-downloads-549105112588-us-east-1.s3.amazonaws.com/B000NRJQ3C/CMH1/st9117977/2021/8/10/6/262/AFEX_246b9f49-501d-439b-8804-b9ea2af1d16a_CMH1_F2_L2_1628575462064_RGB-CAM-1.jpg?X-Amz-Algorithm=AWS4-HMAC-SHA256&amp;X-Amz-Credential=AKIAYLS2MPVYZ4GVWR4V%2F20230131%2Fus-east-1%2Fs3%2Faws4_request&amp;X-Amz-Date=20230131T151427Z&amp;X-Amz-Expires=604800&amp;X-Amz-SignedHeaders=host&amp;X-Amz-Signature=c37592ac1bb7e8a544f76dd4018fe0322943ecdee422f58c96ab02e46a81a955</t>
  </si>
  <si>
    <t>https://productinspector-image-downloads-549105112588-us-east-1.s3.amazonaws.com/B011AHPJI4/CMH1/st8819524/2022/4/26/5/1453/AFEX_a6105792-df03-4aba-8890-0b402003320b_CMH1_F2_L1_1650950653327_RGB-CAM-2.jpg?X-Amz-Algorithm=AWS4-HMAC-SHA256&amp;X-Amz-Credential=AKIAYLS2MPVYZ4GVWR4V%2F20230131%2Fus-east-1%2Fs3%2Faws4_request&amp;X-Amz-Date=20230131T151435Z&amp;X-Amz-Expires=604800&amp;X-Amz-SignedHeaders=host&amp;X-Amz-Signature=147e4935cc13c9391983b245bc261facb54a6728edd350ec3bd0362f8b964eff</t>
  </si>
  <si>
    <t>https://productinspector-image-downloads-549105112588-us-east-1.s3.amazonaws.com/B06XP4QV51/CMH1/st8509480/2022/12/15/20/3310/AFEX_22079998-8782-4820-93e0-088eb8ddbb78_CMH1_F2_L1_1671137710963_RGB-CAM-1.jpg?X-Amz-Algorithm=AWS4-HMAC-SHA256&amp;X-Amz-Credential=AKIAYLS2MPVYZ4GVWR4V%2F20230131%2Fus-east-1%2Fs3%2Faws4_request&amp;X-Amz-Date=20230131T151439Z&amp;X-Amz-Expires=604800&amp;X-Amz-SignedHeaders=host&amp;X-Amz-Signature=560b49d35484ed71375cc4f55eeeab310c994b15bafadad230a91f2a1a9cfede</t>
  </si>
  <si>
    <t>https://productinspector-image-downloads-549105112588-us-east-1.s3.amazonaws.com/B076JLCN2D/CMH1/st9117511/2021/11/16/22/2164/AFEX_16709a5d-5fd2-41e1-8823-a5b7147e502e_CMH1_F2_L3_1637102164584_RGB-CAM-1.jpg?X-Amz-Algorithm=AWS4-HMAC-SHA256&amp;X-Amz-Credential=AKIAYLS2MPVYZ4GVWR4V%2F20230131%2Fus-east-1%2Fs3%2Faws4_request&amp;X-Amz-Date=20230131T151441Z&amp;X-Amz-Expires=604800&amp;X-Amz-SignedHeaders=host&amp;X-Amz-Signature=0d609b57954e8bb95669109fe718d23af62ddf50d61ae49c6827035b330beb75</t>
  </si>
  <si>
    <t>https://productinspector-image-downloads-549105112588-us-east-1.s3.amazonaws.com/B005KDEMRE/GEG1/st8611058/2022/1/17/4/428/AFEX_449082df-001c-4d0e-94bc-4305b79b8005_GEG1_F1_L3_1642392428817_RGB-CAM-1.jpg?X-Amz-Algorithm=AWS4-HMAC-SHA256&amp;X-Amz-Credential=AKIAYLS2MPVYZ4GVWR4V%2F20230131%2Fus-east-1%2Fs3%2Faws4_request&amp;X-Amz-Date=20230131T151430Z&amp;X-Amz-Expires=604800&amp;X-Amz-SignedHeaders=host&amp;X-Amz-Signature=e1f9493886aaa245659ddf63e754af0c20ae6053f89cbef415f0b013175f89c6</t>
  </si>
  <si>
    <t>https://productinspector-image-downloads-549105112588-us-east-1.s3.amazonaws.com/X001LOBJAF/MKE1/P-5-A891E746/2020/8/26/6/1448/MKE1_B04_4318_top_2020-08-26T06%253A24%253A08Z_face_C_level_8_bin_76.jpg?X-Amz-Algorithm=AWS4-HMAC-SHA256&amp;X-Amz-Credential=AKIAYLS2MPVYZ4GVWR4V%2F20230131%2Fus-east-1%2Fs3%2Faws4_request&amp;X-Amz-Date=20230131T151431Z&amp;X-Amz-Expires=604800&amp;X-Amz-SignedHeaders=host&amp;X-Amz-Signature=86401a7a052a68df4e3a5d51468da883d9543e5644973382735b43fb4ccd0e16</t>
  </si>
  <si>
    <t>https://productinspector-image-downloads-549105112588-us-east-1.s3.amazonaws.com/B01FGFT7T8/CMH1/st8817663/2021/7/23/3/3261/AFEX_007ca7b2-14f3-4af1-8f6c-22f14e128c4f_CMH1_F1_L4_1627012461593_RGB-CAM-1.jpg?X-Amz-Algorithm=AWS4-HMAC-SHA256&amp;X-Amz-Credential=AKIAYLS2MPVYZ4GVWR4V%2F20230131%2Fus-east-1%2Fs3%2Faws4_request&amp;X-Amz-Date=20230131T151437Z&amp;X-Amz-Expires=604800&amp;X-Amz-SignedHeaders=host&amp;X-Amz-Signature=3a1bb405ca8fab50310b6a1469cdc038150476a034b605d4a2d3d7a6f2072605</t>
  </si>
  <si>
    <t>https://productinspector-image-downloads-549105112588-us-east-1.s3.amazonaws.com/X00226H29N/CMH1/st8818348/2021/8/19/4/1984/AFEX_05174864-6a6d-4730-8361-47b1dfbdc00b_CMH1_F2_L4_1629347584998_RGB-CAM-1.jpg?X-Amz-Algorithm=AWS4-HMAC-SHA256&amp;X-Amz-Credential=AKIAYLS2MPVYZ4GVWR4V%2F20230131%2Fus-east-1%2Fs3%2Faws4_request&amp;X-Amz-Date=20230131T151443Z&amp;X-Amz-Expires=604800&amp;X-Amz-SignedHeaders=host&amp;X-Amz-Signature=a2e2c78a5111a24b8b33813c7f4bac6a91ada4769a2ff71bade2632d6edcda80</t>
  </si>
  <si>
    <t>https://productinspector-image-downloads-549105112588-us-east-1.s3.amazonaws.com/X00335MD19/CMH1/st8818471/2022/2/6/8/629/AFEX_4332125a-e419-428b-99a3-6127e4c3ec24_CMH1_F1_L2_1644135029166_RGB-CAM-1.jpg?X-Amz-Algorithm=AWS4-HMAC-SHA256&amp;X-Amz-Credential=AKIAYLS2MPVYZ4GVWR4V%2F20230131%2Fus-east-1%2Fs3%2Faws4_request&amp;X-Amz-Date=20230131T151443Z&amp;X-Amz-Expires=604800&amp;X-Amz-SignedHeaders=host&amp;X-Amz-Signature=c748824388d9923c15d60fe3c1864bfde5c13eb0e26b469d7f8afca3d31b6e3c</t>
  </si>
  <si>
    <t>https://productinspector-image-downloads-549105112588-us-east-1.s3.amazonaws.com/B00070QF0M/CMH1/st8819621/2022/4/4/18/1387/AFEX_37690dbf-63bd-4f0d-ab58-107371f41169_CMH1_F1_L2_1649096587848_RGB-CAM-1.jpg?X-Amz-Algorithm=AWS4-HMAC-SHA256&amp;X-Amz-Credential=AKIAYLS2MPVYZ4GVWR4V%2F20230131%2Fus-east-1%2Fs3%2Faws4_request&amp;X-Amz-Date=20230131T151426Z&amp;X-Amz-Expires=604800&amp;X-Amz-SignedHeaders=host&amp;X-Amz-Signature=c2db7de6b1d69b747cffe91693ea7b9c46892abc27a551665367aa76292468da</t>
  </si>
  <si>
    <t>https://productinspector-image-downloads-549105112588-us-east-1.s3.amazonaws.com/X002IC116B/CMH1/st8818064/2021/9/4/12/245/AFEX_013f5fd6-91ea-4526-8c77-68afcd1379a4_CMH1_F2_L1_1630757045239_RGB-CAM-1.jpg?X-Amz-Algorithm=AWS4-HMAC-SHA256&amp;X-Amz-Credential=AKIAYLS2MPVYZ4GVWR4V%2F20230131%2Fus-east-1%2Fs3%2Faws4_request&amp;X-Amz-Date=20230131T151436Z&amp;X-Amz-Expires=604800&amp;X-Amz-SignedHeaders=host&amp;X-Amz-Signature=ca47650d4a811cfcb7ccbb7bc11022cb88ea09fedb6955451cdc1f7b776670b4</t>
  </si>
  <si>
    <t>https://productinspector-image-downloads-549105112588-us-east-1.s3.amazonaws.com/B073X5TND9/CMH1/st8509640/2023/1/3/17/2490/AFEX_2c044ac5-129e-4d61-9c04-b8be0d2fde77_CMH1_F2_L4_1672767690256_RGB-CAM-1.jpg?X-Amz-Algorithm=AWS4-HMAC-SHA256&amp;X-Amz-Credential=AKIAYLS2MPVYZ4GVWR4V%2F20230131%2Fus-east-1%2Fs3%2Faws4_request&amp;X-Amz-Date=20230131T151440Z&amp;X-Amz-Expires=604800&amp;X-Amz-SignedHeaders=host&amp;X-Amz-Signature=fa1d69d6dce7a3c7d6955c4ec7eed46e6cfe7502cf94be15bc3594af0f054e5f</t>
  </si>
  <si>
    <t>https://productinspector-image-downloads-549105112588-us-east-1.s3.amazonaws.com/X001OCIX5X/CMH1/st9114619/2021/1/4/14/1615/AFEX_0154dbb5-c726-4ad6-a835-00f380480801_CMH1_F1_L2_1609770415753_RGB-CAM-1.jpg?X-Amz-Algorithm=AWS4-HMAC-SHA256&amp;X-Amz-Credential=AKIAYLS2MPVYZ4GVWR4V%2F20230131%2Fus-east-1%2Fs3%2Faws4_request&amp;X-Amz-Date=20230131T151434Z&amp;X-Amz-Expires=604800&amp;X-Amz-SignedHeaders=host&amp;X-Amz-Signature=ec4955e8acd4394d34971bf1b5bd0457ad48119079dfa2caf7362573a174d420</t>
  </si>
  <si>
    <t>https://productinspector-image-downloads-549105112588-us-east-1.s3.amazonaws.com/B07PVD6N71/CMH1/st9319017/2021/10/31/0/3271/AFEX_21814d08-3d08-4f5c-a26d-424ae6a078af_CMH1_F1_L4_1635641671859_RGB-CAM-1.jpg?X-Amz-Algorithm=AWS4-HMAC-SHA256&amp;X-Amz-Credential=AKIAYLS2MPVYZ4GVWR4V%2F20230131%2Fus-east-1%2Fs3%2Faws4_request&amp;X-Amz-Date=20230131T151443Z&amp;X-Amz-Expires=604800&amp;X-Amz-SignedHeaders=host&amp;X-Amz-Signature=45b97e93f5ef0621ff3781aae5b7dcc28e21a841a16d13616ad4a6cfb66605ef</t>
  </si>
  <si>
    <t>https://productinspector-image-downloads-549105112588-us-east-1.s3.amazonaws.com/B01JRKXXYI/CMH1/st9117788/2020/12/12/11/3005/AFEX_25bf9744-d428-4743-b0ea-5f90631828d2_CMH1_F1_L2_1607773805230_RGB-CAM-1.jpg?X-Amz-Algorithm=AWS4-HMAC-SHA256&amp;X-Amz-Credential=AKIAYLS2MPVYZ4GVWR4V%2F20230131%2Fus-east-1%2Fs3%2Faws4_request&amp;X-Amz-Date=20230131T151437Z&amp;X-Amz-Expires=604800&amp;X-Amz-SignedHeaders=host&amp;X-Amz-Signature=0db58052d05e3ae965786c430fe7270a08c0016cca5dd0c47b97a21b853d644b</t>
  </si>
  <si>
    <t>https://productinspector-image-downloads-549105112588-us-east-1.s3.amazonaws.com/B01M15WT5Y/GEG1/st8620395/2022/1/12/10/568/AFEX_123a1440-a8f6-4863-a192-8113f408db95_GEG1_F2_L4_1641982168592_RGB-CAM-1.jpg?X-Amz-Algorithm=AWS4-HMAC-SHA256&amp;X-Amz-Credential=AKIAYLS2MPVYZ4GVWR4V%2F20230131%2Fus-east-1%2Fs3%2Faws4_request&amp;X-Amz-Date=20230131T151438Z&amp;X-Amz-Expires=604800&amp;X-Amz-SignedHeaders=host&amp;X-Amz-Signature=bc339858cd9fcb330481beede9e63385c8369331108a63697f653feac6371caf</t>
  </si>
  <si>
    <t>https://productinspector-image-downloads-549105112588-us-east-1.s3.amazonaws.com/X000W8TC8R/CMH1/st8817707/2022/5/24/7/1674/AFEX_86283a86-b4ab-4f14-b352-ad2cfc360781_CMH1_F1_L3_1653377274028_RGB-CAM-1.jpg?X-Amz-Algorithm=AWS4-HMAC-SHA256&amp;X-Amz-Credential=AKIAYLS2MPVYZ4GVWR4V%2F20230131%2Fus-east-1%2Fs3%2Faws4_request&amp;X-Amz-Date=20230131T151431Z&amp;X-Amz-Expires=604800&amp;X-Amz-SignedHeaders=host&amp;X-Amz-Signature=ff3ea9a634257af36b3c97be3ab8e68e20d0f2d46fe57087cab12f22dc77ee91</t>
  </si>
  <si>
    <t>https://productinspector-image-downloads-549105112588-us-east-1.s3.amazonaws.com/B00AU4D9H2/CMH1/st9117766/2022/3/1/5/830/AFEX_133793bd-a50e-4471-8d91-e0268605ab0d_CMH1_F1_L1_1646111630945_RGB-CAM-1.jpg?X-Amz-Algorithm=AWS4-HMAC-SHA256&amp;X-Amz-Credential=AKIAYLS2MPVYZ4GVWR4V%2F20230131%2Fus-east-1%2Fs3%2Faws4_request&amp;X-Amz-Date=20230131T151431Z&amp;X-Amz-Expires=604800&amp;X-Amz-SignedHeaders=host&amp;X-Amz-Signature=f33cc82fda98e5d1d56097b36493868bcb80d2d321a8794b6ceb8102b404f8f5</t>
  </si>
  <si>
    <t>https://productinspector-image-downloads-549105112588-us-east-1.s3.amazonaws.com/X000Z2S2U9/CMH1/st8509818/2021/12/12/10/3064/AFEX_1fa00b75-621d-43f6-b198-b47d142e9750_CMH1_F1_L2_1639306264236_RGB-CAM-1.jpg?X-Amz-Algorithm=AWS4-HMAC-SHA256&amp;X-Amz-Credential=AKIAYLS2MPVYZ4GVWR4V%2F20230131%2Fus-east-1%2Fs3%2Faws4_request&amp;X-Amz-Date=20230131T151436Z&amp;X-Amz-Expires=604800&amp;X-Amz-SignedHeaders=host&amp;X-Amz-Signature=5589b07c1feb4970a986b0ad4bf36229e7812708600e7c146c051248d1ae0018</t>
  </si>
  <si>
    <t>https://productinspector-image-downloads-549105112588-us-east-1.s3.amazonaws.com/B071V91LGC/GEG1/st8439507/2022/7/14/11/3337/cropped/AFEX_00ad8665-6977-4077-80d9-3c4c320a286d_GEG1_F2_L4_1657799737891_RGB-CAM-1.jpg?X-Amz-Algorithm=AWS4-HMAC-SHA256&amp;X-Amz-Credential=AKIAYLS2MPVYZ4GVWR4V%2F20230131%2Fus-east-1%2Fs3%2Faws4_request&amp;X-Amz-Date=20230131T151439Z&amp;X-Amz-Expires=604800&amp;X-Amz-SignedHeaders=host&amp;X-Amz-Signature=d6e8abb7929803f8ae540ed5a0cce94f68fcaad7c1dde2494c256582a5787934</t>
  </si>
  <si>
    <t>https://productinspector-image-downloads-549105112588-us-east-1.s3.amazonaws.com/B003R9KACE/CMH1/st8818895/2022/10/3/3/1355/AFEX_279c20f2-3f4b-430c-90ca-4bed17ab1a6e_CMH1_F2_L2_1664767355117_RGB-CAM-1.jpg?X-Amz-Algorithm=AWS4-HMAC-SHA256&amp;X-Amz-Credential=AKIAYLS2MPVYZ4GVWR4V%2F20230131%2Fus-east-1%2Fs3%2Faws4_request&amp;X-Amz-Date=20230131T151429Z&amp;X-Amz-Expires=604800&amp;X-Amz-SignedHeaders=host&amp;X-Amz-Signature=a7eff278493a128962a45d3991a980f469471feb29415ed210fc67689dcef92e</t>
  </si>
  <si>
    <t>https://productinspector-image-downloads-549105112588-us-east-1.s3.amazonaws.com/B00N5EU7F6/CMH1/st9147676/2021/6/27/2/2965/AFEX_549c299a-76cb-4b93-8de4-e92bdeeeb045_CMH1_F2_L2_1624762165695_RGB-CAM-1.jpg?X-Amz-Algorithm=AWS4-HMAC-SHA256&amp;X-Amz-Credential=AKIAYLS2MPVYZ4GVWR4V%2F20230131%2Fus-east-1%2Fs3%2Faws4_request&amp;X-Amz-Date=20230131T151433Z&amp;X-Amz-Expires=604800&amp;X-Amz-SignedHeaders=host&amp;X-Amz-Signature=b441c3cea423891dd15a28b8310b850910dfeeaedf40437d619d03c1d309339a</t>
  </si>
  <si>
    <t>https://productinspector-image-downloads-549105112588-us-east-1.s3.amazonaws.com/X001VBRNV7/GEG1/st8611308/2021/8/7/21/2371/AFEX_5a36c9bc-13be-453c-954d-ebb2331b3231_GEG1_F1_L6_1628372371101_RGB-CAM-1.jpg?X-Amz-Algorithm=AWS4-HMAC-SHA256&amp;X-Amz-Credential=AKIAYLS2MPVYZ4GVWR4V%2F20230131%2Fus-east-1%2Fs3%2Faws4_request&amp;X-Amz-Date=20230131T151442Z&amp;X-Amz-Expires=604800&amp;X-Amz-SignedHeaders=host&amp;X-Amz-Signature=1cc5f42fe3695b81e8370ea5ac71204b3f76a6eb74e78246ac3b7b69c48f091e</t>
  </si>
  <si>
    <t>https://productinspector-image-downloads-549105112588-us-east-1.s3.amazonaws.com/B00YBQSHS6/CMH1/st8566117/2022/5/30/13/3306/AFEX_13251de3-92e1-4b0d-8678-ecc98a81ec53_CMH1_F1_L3_1653918906765_RGB-CAM-1.jpg?X-Amz-Algorithm=AWS4-HMAC-SHA256&amp;X-Amz-Credential=AKIAYLS2MPVYZ4GVWR4V%2F20230131%2Fus-east-1%2Fs3%2Faws4_request&amp;X-Amz-Date=20230131T151435Z&amp;X-Amz-Expires=604800&amp;X-Amz-SignedHeaders=host&amp;X-Amz-Signature=a7103d135969365999ba7ec3b25c5e79f5d2f7a7935ac0bc053adf22b0426d94</t>
  </si>
  <si>
    <t>https://productinspector-image-downloads-549105112588-us-east-1.s3.amazonaws.com/B07PC26GMF/CMH1/st8573526/2022/11/22/2/2913/AFEX_0819375f-4f4d-47eb-9a50-9bc6cd6e81a2_CMH1_F1_L2_1669085313527_RGB-CAM-1.jpg?X-Amz-Algorithm=AWS4-HMAC-SHA256&amp;X-Amz-Credential=AKIAYLS2MPVYZ4GVWR4V%2F20230131%2Fus-east-1%2Fs3%2Faws4_request&amp;X-Amz-Date=20230131T151443Z&amp;X-Amz-Expires=604800&amp;X-Amz-SignedHeaders=host&amp;X-Amz-Signature=f900f1c60cb8cd17a636e08d57da1a745b4586beeb7731888cc8febd88966ec0</t>
  </si>
  <si>
    <t>https://productinspector-image-downloads-549105112588-us-east-1.s3.amazonaws.com/X000UHVAFX/CMH1/st8817303/2021/6/24/13/2780/AFEX_0dc7a0c7-6b58-4091-908e-3602ed53872c_CMH1_F1_L4_1624542380406_RGB-CAM-1.jpg?X-Amz-Algorithm=AWS4-HMAC-SHA256&amp;X-Amz-Credential=AKIAYLS2MPVYZ4GVWR4V%2F20230131%2Fus-east-1%2Fs3%2Faws4_request&amp;X-Amz-Date=20230131T151435Z&amp;X-Amz-Expires=604800&amp;X-Amz-SignedHeaders=host&amp;X-Amz-Signature=dbad45734702cde843a9958b563a69dd8b97daf56f11ee3e42d059fe748364ef</t>
  </si>
  <si>
    <t>https://productinspector-image-downloads-549105112588-us-east-1.s3.amazonaws.com/X00342SBG7/LAS7/st8878915/2022/11/23/18/31/AFEX_163f50e7-acb5-4685-93c4-2521b9cc15f7_LAS7_F1_L3_1669226431958_RGB-CAM-1.jpg?X-Amz-Algorithm=AWS4-HMAC-SHA256&amp;X-Amz-Credential=AKIAYLS2MPVYZ4GVWR4V%2F20230131%2Fus-east-1%2Fs3%2Faws4_request&amp;X-Amz-Date=20230131T151439Z&amp;X-Amz-Expires=604800&amp;X-Amz-SignedHeaders=host&amp;X-Amz-Signature=14e7686fa68fc78ef9bee9c8e8c5ff1862242dcde4ca95e15e49b1a3562765ef</t>
  </si>
  <si>
    <t>https://productinspector-image-downloads-549105112588-us-east-1.s3.amazonaws.com/B01LTDTANO/CMH1/st8510760/2021/11/20/14/2901/AFEX_511b3370-2c3b-48c7-986d-ca6bbd2ced95_CMH1_F1_L1_1637419701926_RGB-CAM-1.jpg?X-Amz-Algorithm=AWS4-HMAC-SHA256&amp;X-Amz-Credential=AKIAYLS2MPVYZ4GVWR4V%2F20230131%2Fus-east-1%2Fs3%2Faws4_request&amp;X-Amz-Date=20230131T151438Z&amp;X-Amz-Expires=604800&amp;X-Amz-SignedHeaders=host&amp;X-Amz-Signature=d5365c8a8818cb31096a88dd19f7135f81f4aada894fbfd2cb0acc27a4f19e08</t>
  </si>
  <si>
    <t>https://productinspector-image-downloads-549105112588-us-east-1.s3.amazonaws.com/B07564FPHL/LAS1/2021/4/12/14/1088/SICK_TUNNEL_LAS1_ATAC-1_20210412_141702097_995cb486-6b15-4503-bdea-9660f5debb5d_ATAC-1_COLOR.jpg?X-Amz-Algorithm=AWS4-HMAC-SHA256&amp;X-Amz-Credential=AKIAYLS2MPVYZ4GVWR4V%2F20230131%2Fus-east-1%2Fs3%2Faws4_request&amp;X-Amz-Date=20230131T151441Z&amp;X-Amz-Expires=604800&amp;X-Amz-SignedHeaders=host&amp;X-Amz-Signature=5f242974f73977645450b663504336a408c8ae9a136516b5305bb243498f1019</t>
  </si>
  <si>
    <t>https://productinspector-image-downloads-549105112588-us-east-1.s3.amazonaws.com/B071DTFJBT/CMH1/st9117742/2022/10/27/0/3529/AFEX_0b2e3988-5d2c-42c9-9d2b-005c602a330d_CMH1_F2_L1_1666832329629_RGB-CAM-1.jpg?X-Amz-Algorithm=AWS4-HMAC-SHA256&amp;X-Amz-Credential=AKIAYLS2MPVYZ4GVWR4V%2F20230131%2Fus-east-1%2Fs3%2Faws4_request&amp;X-Amz-Date=20230131T151439Z&amp;X-Amz-Expires=604800&amp;X-Amz-SignedHeaders=host&amp;X-Amz-Signature=790c4074500cc72e498e9407220003531faa74877ae532bb4cbcfff95034c497</t>
  </si>
  <si>
    <t>https://productinspector-image-downloads-549105112588-us-east-1.s3.amazonaws.com/X002HDJ2XZ/GEG1/st8611187/2021/10/8/6/1220/AFEX_55da0f8a-991a-4e27-80a4-e8da6cf82baa_GEG1_F2_L4_1633674020677_RGB-CAM-1.jpg?X-Amz-Algorithm=AWS4-HMAC-SHA256&amp;X-Amz-Credential=AKIAYLS2MPVYZ4GVWR4V%2F20230131%2Fus-east-1%2Fs3%2Faws4_request&amp;X-Amz-Date=20230131T151438Z&amp;X-Amz-Expires=604800&amp;X-Amz-SignedHeaders=host&amp;X-Amz-Signature=a086e5c14784c1c98cb581e8930d3362fabb4c7b855f820108b4e0fd9a9f914c</t>
  </si>
  <si>
    <t>https://productinspector-image-downloads-549105112588-us-east-1.s3.amazonaws.com/X001RPR60F/GEG1/st8611241/2021/8/26/16/1804/AFEX_0552cd5b-8f51-47b1-83da-976e5b90590f_GEG1_F2_L4_1629995404693_ICR890.jpg?X-Amz-Algorithm=AWS4-HMAC-SHA256&amp;X-Amz-Credential=AKIAYLS2MPVYZ4GVWR4V%2F20230131%2Fus-east-1%2Fs3%2Faws4_request&amp;X-Amz-Date=20230131T151440Z&amp;X-Amz-Expires=604800&amp;X-Amz-SignedHeaders=host&amp;X-Amz-Signature=54acd2a1639831348dec6b6aac54c26fd0acfda7dbcf9baf46418e0a25cb9d7e</t>
  </si>
  <si>
    <t>https://productinspector-image-downloads-549105112588-us-east-1.s3.amazonaws.com/B00ZUY5VH8/CMH1/st9117789/2021/6/3/8/1689/AFEX_1f942a65-e998-4fed-a76f-eb80d35dfce4_CMH1_F2_L4_1622708889848_RGB-CAM-1.jpg?X-Amz-Algorithm=AWS4-HMAC-SHA256&amp;X-Amz-Credential=AKIAYLS2MPVYZ4GVWR4V%2F20230131%2Fus-east-1%2Fs3%2Faws4_request&amp;X-Amz-Date=20230131T151435Z&amp;X-Amz-Expires=604800&amp;X-Amz-SignedHeaders=host&amp;X-Amz-Signature=a2e5ff5cfbf995e9f28c04c725f377ec11d50bf35a24f755aa64d01647ddcd54</t>
  </si>
  <si>
    <t>https://productinspector-image-downloads-549105112588-us-east-1.s3.amazonaws.com/X00210XMHV/GEG1/st8610869/2021/12/29/8/511/AFEX_07f8f2ba-f3e1-4b28-a7fd-78a31fb82199_GEG1_F1_L6_1640765311959_RGB-CAM-1.jpg?X-Amz-Algorithm=AWS4-HMAC-SHA256&amp;X-Amz-Credential=AKIAYLS2MPVYZ4GVWR4V%2F20230131%2Fus-east-1%2Fs3%2Faws4_request&amp;X-Amz-Date=20230131T151441Z&amp;X-Amz-Expires=604800&amp;X-Amz-SignedHeaders=host&amp;X-Amz-Signature=2e297ec1db5c508ca6954e327ec10cd4f9e9728cc462d1bab2e88f0127eaefed</t>
  </si>
  <si>
    <t>https://productinspector-image-downloads-549105112588-us-east-1.s3.amazonaws.com/B00634Z6BA/CMH1/st8509947/2022/8/17/1/776/AFEX_03b62414-4fd4-4024-883e-eace314ddb21_CMH1_F2_L1_1660698776282_RGB-CAM-1.jpg?X-Amz-Algorithm=AWS4-HMAC-SHA256&amp;X-Amz-Credential=AKIAYLS2MPVYZ4GVWR4V%2F20230131%2Fus-east-1%2Fs3%2Faws4_request&amp;X-Amz-Date=20230131T151430Z&amp;X-Amz-Expires=604800&amp;X-Amz-SignedHeaders=host&amp;X-Amz-Signature=c15e2c7e3d687afa76fae151e424557a62ac37ba2363c1274235078210d7468a</t>
  </si>
  <si>
    <t>https://productinspector-image-downloads-549105112588-us-east-1.s3.amazonaws.com/X001JE8G53/CMH1/st9114565/2021/12/20/10/2808/AFEX_7e335a4d-2ae3-4f1e-9e67-c9abb819cf5f_CMH1_F2_L1_1639997208966_RGB-CAM-1.jpg?X-Amz-Algorithm=AWS4-HMAC-SHA256&amp;X-Amz-Credential=AKIAYLS2MPVYZ4GVWR4V%2F20230131%2Fus-east-1%2Fs3%2Faws4_request&amp;X-Amz-Date=20230131T151439Z&amp;X-Amz-Expires=604800&amp;X-Amz-SignedHeaders=host&amp;X-Amz-Signature=b0581f6df33c52ad5d9731f00a45b56f773551ea077c747c1b344c10f060884b</t>
  </si>
  <si>
    <t>https://productinspector-image-downloads-549105112588-us-east-1.s3.amazonaws.com/B00IMZ4KEC/CMH1/st8819307/2021/8/24/4/986/AFEX_c56c5b3d-3f8b-4297-b9dd-33f7851cc46e_CMH1_F2_L1_1629778586463_RGB-CAM-1.jpg?X-Amz-Algorithm=AWS4-HMAC-SHA256&amp;X-Amz-Credential=AKIAYLS2MPVYZ4GVWR4V%2F20230131%2Fus-east-1%2Fs3%2Faws4_request&amp;X-Amz-Date=20230131T151433Z&amp;X-Amz-Expires=604800&amp;X-Amz-SignedHeaders=host&amp;X-Amz-Signature=a4615e323f32bd617aedba16e4d8e2e7848e43aacf4372c31a473dd1470219f8</t>
  </si>
  <si>
    <t>https://productinspector-image-downloads-549105112588-us-east-1.s3.amazonaws.com/B07Q9FDLVJ/GEG1/st8610564/2021/12/14/6/2712/AFEX_4348beed-c04c-4df4-8eb4-764d005dea6f_GEG1_F2_L3_1639464312113_RGB-CAM-1.jpg?X-Amz-Algorithm=AWS4-HMAC-SHA256&amp;X-Amz-Credential=AKIAYLS2MPVYZ4GVWR4V%2F20230131%2Fus-east-1%2Fs3%2Faws4_request&amp;X-Amz-Date=20230131T151443Z&amp;X-Amz-Expires=604800&amp;X-Amz-SignedHeaders=host&amp;X-Amz-Signature=43e80d29368af738978581261dffe65cb559faed1065cbe65a3c3c9258f26c79</t>
  </si>
  <si>
    <t>https://productinspector-image-downloads-549105112588-us-east-1.s3.amazonaws.com/B00846E7JW/CMH1/st9118040/2021/10/24/21/1943/AFEX_110c08ba-2e6b-4351-a387-22d7434b7fd2_CMH1_F1_L2_1635111143467_RGB-CAM-1.jpg?X-Amz-Algorithm=AWS4-HMAC-SHA256&amp;X-Amz-Credential=AKIAYLS2MPVYZ4GVWR4V%2F20230131%2Fus-east-1%2Fs3%2Faws4_request&amp;X-Amz-Date=20230131T151430Z&amp;X-Amz-Expires=604800&amp;X-Amz-SignedHeaders=host&amp;X-Amz-Signature=223ab310a5f350f6ca8cd8047f8e9cad637122de9ecd515aa06168aed4a41c6b</t>
  </si>
  <si>
    <t>https://productinspector-image-downloads-549105112588-us-east-1.s3.amazonaws.com/B00KA38GYO/SMF3/2021/7/25/16/3002/SICK_TUNNEL_SMF3_ATAC-1_20210725_164301686_C45A6F2C-1F5E-11B2-BC66-23441651FC56_00000858_COLOR.jpg?X-Amz-Algorithm=AWS4-HMAC-SHA256&amp;X-Amz-Credential=AKIAYLS2MPVYZ4GVWR4V%2F20230131%2Fus-east-1%2Fs3%2Faws4_request&amp;X-Amz-Date=20230131T151433Z&amp;X-Amz-Expires=604800&amp;X-Amz-SignedHeaders=host&amp;X-Amz-Signature=882ce8f3f18e54f5b9f36d2a9b94db32e125bbe5d4354a628df5830341cd186d</t>
  </si>
  <si>
    <t>https://productinspector-image-downloads-549105112588-us-east-1.s3.amazonaws.com/B00FEZTJ7G/CMH1/st8512634/2022/6/28/17/1779/AFEX_0119aba2-d6b2-42f7-b138-6b3001b5f161_CMH1_F2_L1_1656437379708_RGB-CAM-1.jpg?X-Amz-Algorithm=AWS4-HMAC-SHA256&amp;X-Amz-Credential=AKIAYLS2MPVYZ4GVWR4V%2F20230131%2Fus-east-1%2Fs3%2Faws4_request&amp;X-Amz-Date=20230131T151432Z&amp;X-Amz-Expires=604800&amp;X-Amz-SignedHeaders=host&amp;X-Amz-Signature=c46b93dc8ea0b81caf3038e5b6aebaebb9b6566fa4851b0c0bc843b02665ed78</t>
  </si>
  <si>
    <t>https://productinspector-image-downloads-549105112588-us-east-1.s3.amazonaws.com/B00MJ4UXQG/CMH1/st8818096/2022/8/29/7/2530/AFEX_01a14298-0a83-46ce-a990-593dc7f02333_CMH1_F2_L1_1661758930134_RGB-CAM-1.jpg?X-Amz-Algorithm=AWS4-HMAC-SHA256&amp;X-Amz-Credential=AKIAYLS2MPVYZ4GVWR4V%2F20230131%2Fus-east-1%2Fs3%2Faws4_request&amp;X-Amz-Date=20230131T151433Z&amp;X-Amz-Expires=604800&amp;X-Amz-SignedHeaders=host&amp;X-Amz-Signature=a8f1cdda12e4e50925c00d3a7a2ec1b231f853e2775ef07e53bbb0ab1ed8028a</t>
  </si>
  <si>
    <t>https://productinspector-image-downloads-549105112588-us-east-1.s3.amazonaws.com/B01IVNS9BE/CMH1/st8509088/2021/11/6/10/1702/AFEX_02c4da4b-d0a2-494c-81ee-2e111e3b4da2_CMH1_F1_L3_1636194502334_RGB-CAM-1.jpg?X-Amz-Algorithm=AWS4-HMAC-SHA256&amp;X-Amz-Credential=AKIAYLS2MPVYZ4GVWR4V%2F20230131%2Fus-east-1%2Fs3%2Faws4_request&amp;X-Amz-Date=20230131T151437Z&amp;X-Amz-Expires=604800&amp;X-Amz-SignedHeaders=host&amp;X-Amz-Signature=b3e12ab7c1ac53351ffdd9c77c448f36a733fcd6863d31c12db31d32397d493d</t>
  </si>
  <si>
    <t>https://productinspector-image-downloads-549105112588-us-east-1.s3.amazonaws.com/B002XZLH5C/CMH1/st9159473/2021/10/27/20/3373/AFEX_17762e16-f137-4be7-9dd2-c149fd738d4d_CMH1_F2_L4_1635368173261_RGB-CAM-1.jpg?X-Amz-Algorithm=AWS4-HMAC-SHA256&amp;X-Amz-Credential=AKIAYLS2MPVYZ4GVWR4V%2F20230131%2Fus-east-1%2Fs3%2Faws4_request&amp;X-Amz-Date=20230131T151429Z&amp;X-Amz-Expires=604800&amp;X-Amz-SignedHeaders=host&amp;X-Amz-Signature=2c2d42415d89054c30be5cd515e3bb6972b693b480e9fd482f5fcab1a9d473fc</t>
  </si>
  <si>
    <t>https://productinspector-image-downloads-549105112588-us-east-1.s3.amazonaws.com/X001GYN921/CMH1/st8509403/2022/9/20/4/1942/AFEX_010afa17-f7d6-4789-ba73-d5523f66d1bb_CMH1_F1_L4_1663648342804_RGB-CAM-1.jpg?X-Amz-Algorithm=AWS4-HMAC-SHA256&amp;X-Amz-Credential=AKIAYLS2MPVYZ4GVWR4V%2F20230131%2Fus-east-1%2Fs3%2Faws4_request&amp;X-Amz-Date=20230131T151428Z&amp;X-Amz-Expires=604800&amp;X-Amz-SignedHeaders=host&amp;X-Amz-Signature=74f91377c4a47613f6c11fdd7742b0509fa8146050c3ebb404d9eea8caf26ce5</t>
  </si>
  <si>
    <t>https://productinspector-image-downloads-549105112588-us-east-1.s3.amazonaws.com/X000U73AQF/CMH1/st8817590/2021/4/29/15/2172/AFEX_a9c48a92-6992-4263-8c24-0b55034501a9_CMH1_F1_L2_1619710572903_RGB-CAM-1.jpg?X-Amz-Algorithm=AWS4-HMAC-SHA256&amp;X-Amz-Credential=AKIAYLS2MPVYZ4GVWR4V%2F20230131%2Fus-east-1%2Fs3%2Faws4_request&amp;X-Amz-Date=20230131T151435Z&amp;X-Amz-Expires=604800&amp;X-Amz-SignedHeaders=host&amp;X-Amz-Signature=1a37222ee94dd18d985f80cd4a3f2da0669d3f7e9dab75fa4e1f14295d64d44e</t>
  </si>
  <si>
    <t>https://productinspector-image-downloads-549105112588-us-east-1.s3.amazonaws.com/X001GXEOZ3/CMH1/st9117497/2021/9/11/12/1904/AFEX_a9f6e3bc-a15f-4ece-8e03-f82352442eb5_CMH1_F1_L1_1631363504795_RGB-CAM-1.jpg?X-Amz-Algorithm=AWS4-HMAC-SHA256&amp;X-Amz-Credential=AKIAYLS2MPVYZ4GVWR4V%2F20230131%2Fus-east-1%2Fs3%2Faws4_request&amp;X-Amz-Date=20230131T151440Z&amp;X-Amz-Expires=604800&amp;X-Amz-SignedHeaders=host&amp;X-Amz-Signature=27df67fcddf4d9fb8e9bd7b209ff2fa32f45b927c71f1dfb5a21815bbfe5bd85</t>
  </si>
  <si>
    <t>https://productinspector-image-downloads-549105112588-us-east-1.s3.amazonaws.com/X002O0M4B3/CMH1/st8818964/2021/11/15/4/2595/AFEX_01a45670-9a29-4fc2-b434-91ef63547886_CMH1_F2_L3_1636951395534_RGB-CAM-1.jpg?X-Amz-Algorithm=AWS4-HMAC-SHA256&amp;X-Amz-Credential=AKIAYLS2MPVYZ4GVWR4V%2F20230131%2Fus-east-1%2Fs3%2Faws4_request&amp;X-Amz-Date=20230131T151442Z&amp;X-Amz-Expires=604800&amp;X-Amz-SignedHeaders=host&amp;X-Amz-Signature=c551119329e2a5ab1b3162c04478d4a2173157c867147a2a4cd9aaa8b5ee95af</t>
  </si>
  <si>
    <t>https://productinspector-image-downloads-549105112588-us-east-1.s3.amazonaws.com/B000BH5IYA/GEG1/st8620479/2021/8/8/9/2662/AFEX_15b081c3-4137-481c-aede-6c96b428f6b0_GEG1_F1_L6_1628415862077_RGB-CAM-1.jpg?X-Amz-Algorithm=AWS4-HMAC-SHA256&amp;X-Amz-Credential=AKIAYLS2MPVYZ4GVWR4V%2F20230131%2Fus-east-1%2Fs3%2Faws4_request&amp;X-Amz-Date=20230131T151427Z&amp;X-Amz-Expires=604800&amp;X-Amz-SignedHeaders=host&amp;X-Amz-Signature=6ca2f70f390940eb962c5d68f04697a2637b99debba90aa57ea47f733fd09c2b</t>
  </si>
  <si>
    <t>https://productinspector-image-downloads-549105112588-us-east-1.s3.amazonaws.com/B005W3FXI4/CMH1/st8817684/2021/12/31/13/1099/AFEX_00cc349a-eaa2-47ef-98d2-7b7fce727bdf_CMH1_F1_L4_1640956699505_RGB-CAM-1.jpg?X-Amz-Algorithm=AWS4-HMAC-SHA256&amp;X-Amz-Credential=AKIAYLS2MPVYZ4GVWR4V%2F20230131%2Fus-east-1%2Fs3%2Faws4_request&amp;X-Amz-Date=20230131T151430Z&amp;X-Amz-Expires=604800&amp;X-Amz-SignedHeaders=host&amp;X-Amz-Signature=1b9d21cd0e1f8551ca8c0384bbcb61360c2583f917bf0eea54462a90f25ea366</t>
  </si>
  <si>
    <t>https://productinspector-image-downloads-549105112588-us-east-1.s3.amazonaws.com/B00SJ2EBOW/CMH1/st8819287/2021/6/30/7/3203/AFEX_e69b5aae-ce97-4a54-8bd1-3a5204d37922_CMH1_F2_L1_1625039603259_ICR890.jpg?X-Amz-Algorithm=AWS4-HMAC-SHA256&amp;X-Amz-Credential=AKIAYLS2MPVYZ4GVWR4V%2F20230131%2Fus-east-1%2Fs3%2Faws4_request&amp;X-Amz-Date=20230131T151434Z&amp;X-Amz-Expires=604800&amp;X-Amz-SignedHeaders=host&amp;X-Amz-Signature=50aa8fd86aa65a0698f164c9e9c7eb395fe86f5b529758fd343ac913d4466daf</t>
  </si>
  <si>
    <t>https://productinspector-image-downloads-549105112588-us-east-1.s3.amazonaws.com/X002O4X4GX/GEG1/st8622534/2022/2/24/11/1864/AFEX_364b677f-305a-4a18-a032-6a0f4bcc734f_GEG1_F2_L4_1645702264677_RGB-CAM-1.jpg?X-Amz-Algorithm=AWS4-HMAC-SHA256&amp;X-Amz-Credential=AKIAYLS2MPVYZ4GVWR4V%2F20230131%2Fus-east-1%2Fs3%2Faws4_request&amp;X-Amz-Date=20230131T151444Z&amp;X-Amz-Expires=604800&amp;X-Amz-SignedHeaders=host&amp;X-Amz-Signature=1fa025948ecefeb79c63c1e5b1e2ac7e6dac87991b33078618f265cdf0eb8a74</t>
  </si>
  <si>
    <t>https://productinspector-image-downloads-549105112588-us-east-1.s3.amazonaws.com/B00L5FY08W/CMH1/st8509865/2021/11/26/6/739/AFEX_07502a1a-93d8-4ada-8066-334cf8fa8e8b_CMH1_F2_L1_1637907139944_RGB-CAM-2.jpg?X-Amz-Algorithm=AWS4-HMAC-SHA256&amp;X-Amz-Credential=AKIAYLS2MPVYZ4GVWR4V%2F20230131%2Fus-east-1%2Fs3%2Faws4_request&amp;X-Amz-Date=20230131T151433Z&amp;X-Amz-Expires=604800&amp;X-Amz-SignedHeaders=host&amp;X-Amz-Signature=31c384714cbd3b60bc6a19b083f39c356ddc17c91679c0c56d63920ffc69a762</t>
  </si>
  <si>
    <t>https://productinspector-image-downloads-549105112588-us-east-1.s3.amazonaws.com/B01M1OGDHJ/CMH1/st8475803/2021/12/22/18/2400/AFEX_19372c90-ddb6-4e94-95b2-5aa67260714d_CMH1_F2_L2_1640198400969_RGB-CAM-1.jpg?X-Amz-Algorithm=AWS4-HMAC-SHA256&amp;X-Amz-Credential=AKIAYLS2MPVYZ4GVWR4V%2F20230131%2Fus-east-1%2Fs3%2Faws4_request&amp;X-Amz-Date=20230131T151438Z&amp;X-Amz-Expires=604800&amp;X-Amz-SignedHeaders=host&amp;X-Amz-Signature=07baf3451fd8531fac64e6ddb97d2a25f91ce1d8c9e6a969285807fac69bdc34</t>
  </si>
  <si>
    <t>https://productinspector-image-downloads-549105112588-us-east-1.s3.amazonaws.com/B003552RLC/CMH1/st8509732/2022/1/7/9/1476/AFEX_04ddcc45-e349-40ac-962d-a9d3e261a3ac_CMH1_F1_L2_1641547476530_RGB-CAM-1.jpg?X-Amz-Algorithm=AWS4-HMAC-SHA256&amp;X-Amz-Credential=AKIAYLS2MPVYZ4GVWR4V%2F20230131%2Fus-east-1%2Fs3%2Faws4_request&amp;X-Amz-Date=20230131T151429Z&amp;X-Amz-Expires=604800&amp;X-Amz-SignedHeaders=host&amp;X-Amz-Signature=0c26057bd7c26cb88c1ba23b159a757ee86af87c799f0683065742ab1fe5558a</t>
  </si>
  <si>
    <t>https://productinspector-image-downloads-549105112588-us-east-1.s3.amazonaws.com/X001NK65Y7/CMH1/st8818886/2021/10/5/20/1008/AFEX_4dff9e8f-b11f-43c7-968a-01606fa98d6c_CMH1_F2_L1_1633465008059_RGB-CAM-1.jpg?X-Amz-Algorithm=AWS4-HMAC-SHA256&amp;X-Amz-Credential=AKIAYLS2MPVYZ4GVWR4V%2F20230131%2Fus-east-1%2Fs3%2Faws4_request&amp;X-Amz-Date=20230131T151441Z&amp;X-Amz-Expires=604800&amp;X-Amz-SignedHeaders=host&amp;X-Amz-Signature=72bbe3444da828359d93e421325a46b2719eff4d1d9fd4c8028d0a2a09a6ad18</t>
  </si>
  <si>
    <t>https://productinspector-image-downloads-549105112588-us-east-1.s3.amazonaws.com/B000CEPB6C/CMH1/st8818413/2022/6/12/9/2747/AFEX_016cea62-53f3-443a-8bef-bf738223fbf7_CMH1_F1_L4_1655027147367_RGB-CAM-1.jpg?X-Amz-Algorithm=AWS4-HMAC-SHA256&amp;X-Amz-Credential=AKIAYLS2MPVYZ4GVWR4V%2F20230131%2Fus-east-1%2Fs3%2Faws4_request&amp;X-Amz-Date=20230131T151427Z&amp;X-Amz-Expires=604800&amp;X-Amz-SignedHeaders=host&amp;X-Amz-Signature=8c5c3e2a240c83371e49339c3c1c8d577f3885ede781eed03e2f2deca5bddc32</t>
  </si>
  <si>
    <t>https://productinspector-image-downloads-549105112588-us-east-1.s3.amazonaws.com/X001J9XHZR/CMH1/st8475783/2021/12/14/9/2151/AFEX_352681a7-d6d5-4548-b2ec-d58b35ca7f60_CMH1_F2_L3_1639474551958_RGB-CAM-1.jpg?X-Amz-Algorithm=AWS4-HMAC-SHA256&amp;X-Amz-Credential=AKIAYLS2MPVYZ4GVWR4V%2F20230131%2Fus-east-1%2Fs3%2Faws4_request&amp;X-Amz-Date=20230131T151440Z&amp;X-Amz-Expires=604800&amp;X-Amz-SignedHeaders=host&amp;X-Amz-Signature=dbcb94b9341c860603beffe6c89b29994e80eaacf557dbeabf909e8be3d4daa9</t>
  </si>
  <si>
    <t>https://productinspector-image-downloads-549105112588-us-east-1.s3.amazonaws.com/X0015IHDQ1/CMH1/st8818482/2021/12/13/6/2996/AFEX_0b8b6323-cc2c-4b29-8d54-852c590ed8fa_CMH1_F2_L3_1639378196296_ICR890.jpg?X-Amz-Algorithm=AWS4-HMAC-SHA256&amp;X-Amz-Credential=AKIAYLS2MPVYZ4GVWR4V%2F20230131%2Fus-east-1%2Fs3%2Faws4_request&amp;X-Amz-Date=20230131T151437Z&amp;X-Amz-Expires=604800&amp;X-Amz-SignedHeaders=host&amp;X-Amz-Signature=020e7cb0bb6862f58c88a64ade41e93492e387c4d8234bb8ce404b1a3e736fbd</t>
  </si>
  <si>
    <t>https://productinspector-image-downloads-549105112588-us-east-1.s3.amazonaws.com/B01HOUNCDA/PHL7/st8607319/2022/6/17/23/3256/AFEX_05cd0954-47d2-4a43-8045-6e015571cdfb_PHL7_F1_L5_1655510056163_RGB-CAM-1.jpg?X-Amz-Algorithm=AWS4-HMAC-SHA256&amp;X-Amz-Credential=AKIAYLS2MPVYZ4GVWR4V%2F20230131%2Fus-east-1%2Fs3%2Faws4_request&amp;X-Amz-Date=20230131T151437Z&amp;X-Amz-Expires=604800&amp;X-Amz-SignedHeaders=host&amp;X-Amz-Signature=7f6fd2fff520bbcc3e07511bed46a271c6cd8680d544062c8c9d1dfef985f87b</t>
  </si>
  <si>
    <t>https://productinspector-image-downloads-549105112588-us-east-1.s3.amazonaws.com/B00CWTZG74/CMH1/st8475969/2022/1/9/13/3034/AFEX_0133c9c6-5212-4eea-8f2e-b055947c1dc3_CMH1_F1_L3_1641736234975_RGB-CAM-1.jpg?X-Amz-Algorithm=AWS4-HMAC-SHA256&amp;X-Amz-Credential=AKIAYLS2MPVYZ4GVWR4V%2F20230131%2Fus-east-1%2Fs3%2Faws4_request&amp;X-Amz-Date=20230131T151431Z&amp;X-Amz-Expires=604800&amp;X-Amz-SignedHeaders=host&amp;X-Amz-Signature=fa4df4f980343d93021d951941725330c55406b1283607380d3e4ffcbeae321d</t>
  </si>
  <si>
    <t>https://productinspector-image-downloads-549105112588-us-east-1.s3.amazonaws.com/B00VTV8SGM/CMH1/st8234918/2022/10/18/6/3180/AFEX_39e89373-5c9b-43c8-9a03-7f83a3805fb3_CMH1_F2_L1_1666075980370_RGB-CAM-1.jpg?X-Amz-Algorithm=AWS4-HMAC-SHA256&amp;X-Amz-Credential=AKIAYLS2MPVYZ4GVWR4V%2F20230131%2Fus-east-1%2Fs3%2Faws4_request&amp;X-Amz-Date=20230131T151434Z&amp;X-Amz-Expires=604800&amp;X-Amz-SignedHeaders=host&amp;X-Amz-Signature=044e20995b91d4ae7350ab908f054ab11e8181180a2f7bf292af5eaf0b4fc64b</t>
  </si>
  <si>
    <t>https://productinspector-image-downloads-549105112588-us-east-1.s3.amazonaws.com/B07KMND3JC/CMH1/st8511369/2022/3/24/22/3137/AFEX_302261df-944b-4059-91da-617215c59010_CMH1_F1_L1_1648162337984_RGB-CAM-1.jpg?X-Amz-Algorithm=AWS4-HMAC-SHA256&amp;X-Amz-Credential=AKIAYLS2MPVYZ4GVWR4V%2F20230131%2Fus-east-1%2Fs3%2Faws4_request&amp;X-Amz-Date=20230131T151443Z&amp;X-Amz-Expires=604800&amp;X-Amz-SignedHeaders=host&amp;X-Amz-Signature=502aa357c113852349fe5531c70b37203c6a49babd426f0d4c667df05f96a29d</t>
  </si>
  <si>
    <t>https://productinspector-image-downloads-549105112588-us-east-1.s3.amazonaws.com/B01BNRNSB6/DEN3/2022/7/7/18/3117/SICK_TUNNEL_DEN3_ATAC-1_20220707_185725869_D06C2892-1E40-11B2-B196-23441651FC56_00000821_TOP.jpg?X-Amz-Algorithm=AWS4-HMAC-SHA256&amp;X-Amz-Credential=AKIAYLS2MPVYZ4GVWR4V%2F20230131%2Fus-east-1%2Fs3%2Faws4_request&amp;X-Amz-Date=20230131T151436Z&amp;X-Amz-Expires=604800&amp;X-Amz-SignedHeaders=host&amp;X-Amz-Signature=60ff3322e1311528982fb660d13acd645a4ae94055db3a23694d7e3bc6e126aa</t>
  </si>
  <si>
    <t>https://productinspector-image-downloads-549105112588-us-east-1.s3.amazonaws.com/B0733TDSJR/CMH1/st8817596/2021/8/13/6/513/AFEX_35e9a220-f93f-43be-b586-c91df040eb0a_CMH1_F2_L1_1628834913463_RGB-CAM-1.jpg?X-Amz-Algorithm=AWS4-HMAC-SHA256&amp;X-Amz-Credential=AKIAYLS2MPVYZ4GVWR4V%2F20230131%2Fus-east-1%2Fs3%2Faws4_request&amp;X-Amz-Date=20230131T151440Z&amp;X-Amz-Expires=604800&amp;X-Amz-SignedHeaders=host&amp;X-Amz-Signature=d0a78e9400dfa119ea052a40a649b846259716fc5a21d1d033493d13bf7818b7</t>
  </si>
  <si>
    <t>https://productinspector-image-downloads-549105112588-us-east-1.s3.amazonaws.com/X0032SVLID/CMH1/st8234916/2022/12/30/6/1465/AFEX_05da7596-4d32-48be-8545-e80d58a0896e_CMH1_F2_L3_1672381465782_RGB-CAM-2.jpg?X-Amz-Algorithm=AWS4-HMAC-SHA256&amp;X-Amz-Credential=AKIAYLS2MPVYZ4GVWR4V%2F20230131%2Fus-east-1%2Fs3%2Faws4_request&amp;X-Amz-Date=20230131T151434Z&amp;X-Amz-Expires=604800&amp;X-Amz-SignedHeaders=host&amp;X-Amz-Signature=8d6b3599d795b8476c65248bc434e6904a06b5885ca877fd704d45f6369df584</t>
  </si>
  <si>
    <t>https://productinspector-image-downloads-549105112588-us-east-1.s3.amazonaws.com/B007P8DKZ2/CMH1/st9114777/2021/7/21/18/7/AFEX_019b7476-81a1-4abd-845b-fd8d845d7634_CMH1_F2_L3_1626890407190_RGB-CAM-1.jpg?X-Amz-Algorithm=AWS4-HMAC-SHA256&amp;X-Amz-Credential=AKIAYLS2MPVYZ4GVWR4V%2F20230131%2Fus-east-1%2Fs3%2Faws4_request&amp;X-Amz-Date=20230131T151430Z&amp;X-Amz-Expires=604800&amp;X-Amz-SignedHeaders=host&amp;X-Amz-Signature=4243ea6a98bc16d710ff72c658e84693f0ae1c4af7fc7f0a3ff6c69f06f521bb</t>
  </si>
  <si>
    <t>https://productinspector-image-downloads-549105112588-us-east-1.s3.amazonaws.com/X000KICO43/CMH1/st8509519/2021/12/19/8/164/AFEX_7f428296-ef59-42ec-a923-3e50bebe720e_CMH1_F2_L1_1639900964848_RGB-CAM-1.jpg?X-Amz-Algorithm=AWS4-HMAC-SHA256&amp;X-Amz-Credential=AKIAYLS2MPVYZ4GVWR4V%2F20230131%2Fus-east-1%2Fs3%2Faws4_request&amp;X-Amz-Date=20230131T151433Z&amp;X-Amz-Expires=604800&amp;X-Amz-SignedHeaders=host&amp;X-Amz-Signature=965c3314ac92e038cf9b013d41363df92432351c12c564413cbf6be3d11e99b0</t>
  </si>
  <si>
    <t>https://productinspector-image-downloads-549105112588-us-east-1.s3.amazonaws.com/X002QP8LLD/GEG1/st8198239/2023/1/5/22/2910/AFEX_71deb99c-ffc4-4001-a20e-b54dff6a02eb_GEG1_F2_L4_1672958910021_RGB-CAM-1.jpg?X-Amz-Algorithm=AWS4-HMAC-SHA256&amp;X-Amz-Credential=AKIAYLS2MPVYZ4GVWR4V%2F20230131%2Fus-east-1%2Fs3%2Faws4_request&amp;X-Amz-Date=20230131T151432Z&amp;X-Amz-Expires=604800&amp;X-Amz-SignedHeaders=host&amp;X-Amz-Signature=56d3b1cea82143803f8bc2fc0b046943928e622c83e5c994f4dbaf5a804fa939</t>
  </si>
  <si>
    <t>https://productinspector-image-downloads-549105112588-us-east-1.s3.amazonaws.com/B01JAGFH16/GEG1/st8610709/2021/11/17/19/293/AFEX_795591a3-90fd-45e6-b10d-cbc6bad4c97f_GEG1_F1_L6_1637175893907_RGB-CAM-1.jpg?X-Amz-Algorithm=AWS4-HMAC-SHA256&amp;X-Amz-Credential=AKIAYLS2MPVYZ4GVWR4V%2F20230131%2Fus-east-1%2Fs3%2Faws4_request&amp;X-Amz-Date=20230131T151437Z&amp;X-Amz-Expires=604800&amp;X-Amz-SignedHeaders=host&amp;X-Amz-Signature=b9b6295947de5e92933a5005f23319feb7f9d5b3c3f44eff96b38dcebd76481e</t>
  </si>
  <si>
    <t>https://productinspector-image-downloads-549105112588-us-east-1.s3.amazonaws.com/X002N21QR5/CMH1/st9318306/2021/4/17/7/2691/AFEX_1adf89d0-01d2-46a3-a341-bcee0aaf1bd4_CMH1_F1_L3_1618645491020_RGB-CAM-1.jpg?X-Amz-Algorithm=AWS4-HMAC-SHA256&amp;X-Amz-Credential=AKIAYLS2MPVYZ4GVWR4V%2F20230131%2Fus-east-1%2Fs3%2Faws4_request&amp;X-Amz-Date=20230131T151438Z&amp;X-Amz-Expires=604800&amp;X-Amz-SignedHeaders=host&amp;X-Amz-Signature=cb39edaaeb8b2e8c19e86014098ff93b20870515edfa70c2aad7a2d4a5365724</t>
  </si>
  <si>
    <t>https://productinspector-image-downloads-549105112588-us-east-1.s3.amazonaws.com/B001GS8NWM/CMH1/st8475992/2022/5/14/3/30/AFEX_af736d6e-fca9-4de8-b3ad-e99ca8e04cc8_CMH1_F1_L3_1652497230455_RGB-CAM-1.jpg?X-Amz-Algorithm=AWS4-HMAC-SHA256&amp;X-Amz-Credential=AKIAYLS2MPVYZ4GVWR4V%2F20230131%2Fus-east-1%2Fs3%2Faws4_request&amp;X-Amz-Date=20230131T151428Z&amp;X-Amz-Expires=604800&amp;X-Amz-SignedHeaders=host&amp;X-Amz-Signature=1f5caad1fd55c20d3f88327d25bfd73ee24d5dcfe96f38c8a29dac15838a3077</t>
  </si>
  <si>
    <t>https://productinspector-image-downloads-549105112588-us-east-1.s3.amazonaws.com/B07VYTX21W/GEG1/st8610566/2021/11/8/4/2081/AFEX_16760eda-464d-4fad-8766-d13c43a93e3f_GEG1_F2_L3_1636346081199_RGB-CAM-1.jpg?X-Amz-Algorithm=AWS4-HMAC-SHA256&amp;X-Amz-Credential=AKIAYLS2MPVYZ4GVWR4V%2F20230131%2Fus-east-1%2Fs3%2Faws4_request&amp;X-Amz-Date=20230131T151444Z&amp;X-Amz-Expires=604800&amp;X-Amz-SignedHeaders=host&amp;X-Amz-Signature=3aab7cb47dd242a221ef838ed7be15b86db20f0c1516f929a9a2e017eb6fec03</t>
  </si>
  <si>
    <t>https://productinspector-image-downloads-549105112588-us-east-1.s3.amazonaws.com/X0018KEG4X/LGB8/2021/8/12/18/1003/SICK_TUNNEL_LGB8_ATAC-1_20210812_181730714_77C9A8EC-1DE4-11B2-B7F8-23441651FC56_00000075_COLOR.jpg?X-Amz-Algorithm=AWS4-HMAC-SHA256&amp;X-Amz-Credential=AKIAYLS2MPVYZ4GVWR4V%2F20230131%2Fus-east-1%2Fs3%2Faws4_request&amp;X-Amz-Date=20230131T151436Z&amp;X-Amz-Expires=604800&amp;X-Amz-SignedHeaders=host&amp;X-Amz-Signature=8ed4f781f6df03fa0e6b3f55cf11eae82f08309a056e1f53b9e9e2bda0a9acbd</t>
  </si>
  <si>
    <t>https://productinspector-image-downloads-549105112588-us-east-1.s3.amazonaws.com/B071KH4N6Q/CMH1/st8510129/2022/1/4/9/82/AFEX_1a1b65ab-6f36-4d9f-a8aa-2b2942650988_CMH1_F2_L1_1641286882853_RGB-CAM-1.jpg?X-Amz-Algorithm=AWS4-HMAC-SHA256&amp;X-Amz-Credential=AKIAYLS2MPVYZ4GVWR4V%2F20230131%2Fus-east-1%2Fs3%2Faws4_request&amp;X-Amz-Date=20230131T151439Z&amp;X-Amz-Expires=604800&amp;X-Amz-SignedHeaders=host&amp;X-Amz-Signature=0f5f40c76f6119e2e531d735f0c6813344a450dd01928b68f592d90bf7bc1ad0</t>
  </si>
  <si>
    <t>https://productinspector-image-downloads-549105112588-us-east-1.s3.amazonaws.com/X001LCKLH9/MSP1/st9175888/2021/1/30/10/1370/AFEX_3a80f579-06de-4824-8094-1c5777e013e8_MSP1_F2_L1_1612002170023_RGB-CAM-4.jpg?X-Amz-Algorithm=AWS4-HMAC-SHA256&amp;X-Amz-Credential=AKIAYLS2MPVYZ4GVWR4V%2F20230131%2Fus-east-1%2Fs3%2Faws4_request&amp;X-Amz-Date=20230131T151435Z&amp;X-Amz-Expires=604800&amp;X-Amz-SignedHeaders=host&amp;X-Amz-Signature=f076e7f7df85ea4668c561bd8cd1ec236900136040b1e4c133abfcf95cb74518</t>
  </si>
  <si>
    <t>https://productinspector-image-downloads-549105112588-us-east-1.s3.amazonaws.com/B00AS909BS/CMH1/st9114605/2022/8/22/17/627/AFEX_1a334924-8fa9-4d33-9c62-e33d5c19cc9a_CMH1_F1_L4_1661188227742_RGB-CAM-1.jpg?X-Amz-Algorithm=AWS4-HMAC-SHA256&amp;X-Amz-Credential=AKIAYLS2MPVYZ4GVWR4V%2F20230131%2Fus-east-1%2Fs3%2Faws4_request&amp;X-Amz-Date=20230131T151431Z&amp;X-Amz-Expires=604800&amp;X-Amz-SignedHeaders=host&amp;X-Amz-Signature=a9e8f962f14e837a5f32c171f8cc1abd46336bf65526ebcdd39b1b8abff135e1</t>
  </si>
  <si>
    <t>https://productinspector-image-downloads-549105112588-us-east-1.s3.amazonaws.com/B00GZIA5EW/CMH1/st8818905/2022/1/4/3/3015/AFEX_225fdc7c-cbff-49d9-804b-1ef19222295d_CMH1_F1_L3_1641268215714_RGB-CAM-1.jpg?X-Amz-Algorithm=AWS4-HMAC-SHA256&amp;X-Amz-Credential=AKIAYLS2MPVYZ4GVWR4V%2F20230131%2Fus-east-1%2Fs3%2Faws4_request&amp;X-Amz-Date=20230131T151432Z&amp;X-Amz-Expires=604800&amp;X-Amz-SignedHeaders=host&amp;X-Amz-Signature=98c01024798ffcdf1dc43642c313153b26daad68ddc28830e0b144c9b74888cf</t>
  </si>
  <si>
    <t>https://productinspector-image-downloads-549105112588-us-east-1.s3.amazonaws.com/B00006JNWX/GEG1/st8849491/2021/11/11/12/1804/AFEX_414129f6-a393-4f4c-a54b-cf70a97c0a3a_GEG1_F2_L3_1636633804845_RGB-CAM-1.jpg?X-Amz-Algorithm=AWS4-HMAC-SHA256&amp;X-Amz-Credential=AKIAYLS2MPVYZ4GVWR4V%2F20230131%2Fus-east-1%2Fs3%2Faws4_request&amp;X-Amz-Date=20230131T151426Z&amp;X-Amz-Expires=604800&amp;X-Amz-SignedHeaders=host&amp;X-Amz-Signature=8f8dc04ab3f196eb7c6d0a9727ecfb093870951c0d3d5a6aeb700e250a64dfe3</t>
  </si>
  <si>
    <t>https://productinspector-image-downloads-549105112588-us-east-1.s3.amazonaws.com/B012M6PUHC/CMH1/st8509965/2021/12/15/2/1642/AFEX_0a7f9358-3026-4b50-aa3b-3182da856a5a_CMH1_F2_L3_1639535242230_RGB-CAM-1.jpg?X-Amz-Algorithm=AWS4-HMAC-SHA256&amp;X-Amz-Credential=AKIAYLS2MPVYZ4GVWR4V%2F20230131%2Fus-east-1%2Fs3%2Faws4_request&amp;X-Amz-Date=20230131T151435Z&amp;X-Amz-Expires=604800&amp;X-Amz-SignedHeaders=host&amp;X-Amz-Signature=539222fad3eaa1c0fb222300991e49cd20acfcb055951df965a25bc903365915</t>
  </si>
  <si>
    <t>https://productinspector-image-downloads-549105112588-us-east-1.s3.amazonaws.com/B00SGMIHF4/CMH1/st8509034/2021/12/13/1/1311/AFEX_45cac4d1-eacd-4f0a-89dd-60587be0a164_CMH1_F1_L1_1639358511858_RGB-CAM-1.jpg?X-Amz-Algorithm=AWS4-HMAC-SHA256&amp;X-Amz-Credential=AKIAYLS2MPVYZ4GVWR4V%2F20230131%2Fus-east-1%2Fs3%2Faws4_request&amp;X-Amz-Date=20230131T151434Z&amp;X-Amz-Expires=604800&amp;X-Amz-SignedHeaders=host&amp;X-Amz-Signature=f4b239bef031e8d1baaaa68649a777bf4e1084a723c449981b4b706d12a2773a</t>
  </si>
  <si>
    <t>https://productinspector-image-downloads-549105112588-us-east-1.s3.amazonaws.com/X000UXNONX/CMH1/st8819332/2021/10/21/12/542/AFEX_5e020e98-329a-48c9-86c9-524c112a1415_CMH1_F2_L1_1634818142524_RGB-CAM-1.jpg?X-Amz-Algorithm=AWS4-HMAC-SHA256&amp;X-Amz-Credential=AKIAYLS2MPVYZ4GVWR4V%2F20230131%2Fus-east-1%2Fs3%2Faws4_request&amp;X-Amz-Date=20230131T151435Z&amp;X-Amz-Expires=604800&amp;X-Amz-SignedHeaders=host&amp;X-Amz-Signature=2e6d67010186f28d95a2f9fc0814e6e34fcbdef198da9431201d90b912cfcb98</t>
  </si>
  <si>
    <t>https://productinspector-image-downloads-549105112588-us-east-1.s3.amazonaws.com/X002A4QYYL/CMH1/st8818740/2022/7/8/1/1406/AFEX_0749cde3-68d8-4296-9fac-92ec22d1d3b6_CMH1_F1_L2_1657243406648_RGB-CAM-1.jpg?X-Amz-Algorithm=AWS4-HMAC-SHA256&amp;X-Amz-Credential=AKIAYLS2MPVYZ4GVWR4V%2F20230131%2Fus-east-1%2Fs3%2Faws4_request&amp;X-Amz-Date=20230131T151437Z&amp;X-Amz-Expires=604800&amp;X-Amz-SignedHeaders=host&amp;X-Amz-Signature=169e4100c034460bec2e08dc9b590d2d803d12562a6314816ad182c50e1c6c47</t>
  </si>
  <si>
    <t>https://productinspector-image-downloads-549105112588-us-east-1.s3.amazonaws.com/X001Y1NKRP/CAE1/st8797241/2023/1/5/1/1417/AFEX_69d199ff-de04-432a-8df5-a1f81ca45c80_CAE1_F1_L6_1672881817011_RGB-CAM-1.jpg?X-Amz-Algorithm=AWS4-HMAC-SHA256&amp;X-Amz-Credential=AKIAYLS2MPVYZ4GVWR4V%2F20230131%2Fus-east-1%2Fs3%2Faws4_request&amp;X-Amz-Date=20230131T151443Z&amp;X-Amz-Expires=604800&amp;X-Amz-SignedHeaders=host&amp;X-Amz-Signature=92d6dc1d2f3e032274130def972c5147e7762803fd46fcb09f1819ac219869b2</t>
  </si>
  <si>
    <t>https://productinspector-image-downloads-549105112588-us-east-1.s3.amazonaws.com/B077N4G9J9/CMH1/st8512728/2021/12/31/11/2901/AFEX_07e4b4dd-70d2-4ec0-b6b1-53d05f41b0a7_CMH1_F1_L3_1640951301099_RGB-CAM-1.jpg?X-Amz-Algorithm=AWS4-HMAC-SHA256&amp;X-Amz-Credential=AKIAYLS2MPVYZ4GVWR4V%2F20230131%2Fus-east-1%2Fs3%2Faws4_request&amp;X-Amz-Date=20230131T151441Z&amp;X-Amz-Expires=604800&amp;X-Amz-SignedHeaders=host&amp;X-Amz-Signature=24a9bfd173866c9d3797bd79177cc9f554124bdcccc5ab4130ddd1c905300eaa</t>
  </si>
  <si>
    <t>https://productinspector-image-downloads-549105112588-us-east-1.s3.amazonaws.com/B074KH4H6J/CMH1/st9148724/2020/12/14/7/1181/AFEX_1782fb15-e436-400b-bc8f-bd0b57d66471_CMH1_F2_L4_1607930381014_RGB-CAM-1.jpg?X-Amz-Algorithm=AWS4-HMAC-SHA256&amp;X-Amz-Credential=AKIAYLS2MPVYZ4GVWR4V%2F20230131%2Fus-east-1%2Fs3%2Faws4_request&amp;X-Amz-Date=20230131T151440Z&amp;X-Amz-Expires=604800&amp;X-Amz-SignedHeaders=host&amp;X-Amz-Signature=c97d3ce7f392125ea186513023a1047f64f0db02e17c8764a6eaff5955bb5d99</t>
  </si>
  <si>
    <t>https://productinspector-image-downloads-549105112588-us-east-1.s3.amazonaws.com/X000PX1QH9/CMH1/st8476158/2021/12/23/22/2238/AFEX_71c9b60f-add7-419b-915c-610b6bbbce67_CMH1_F1_L3_1640299038205_RGB-CAM-1.jpg?X-Amz-Algorithm=AWS4-HMAC-SHA256&amp;X-Amz-Credential=AKIAYLS2MPVYZ4GVWR4V%2F20230131%2Fus-east-1%2Fs3%2Faws4_request&amp;X-Amz-Date=20230131T151434Z&amp;X-Amz-Expires=604800&amp;X-Amz-SignedHeaders=host&amp;X-Amz-Signature=d7fff9959f9c18c8cc1a5e25282302c8c19f02b562c7e630df47415df9b51def</t>
  </si>
  <si>
    <t>https://productinspector-image-downloads-549105112588-us-east-1.s3.amazonaws.com/X002RBOR1J/CMH1/st8817879/2021/11/7/7/2634/AFEX_03d83af2-bfa2-424d-a1eb-69e79b539a5a_CMH1_F2_L4_1636271034876_RGB-CAM-1.jpg?X-Amz-Algorithm=AWS4-HMAC-SHA256&amp;X-Amz-Credential=AKIAYLS2MPVYZ4GVWR4V%2F20230131%2Fus-east-1%2Fs3%2Faws4_request&amp;X-Amz-Date=20230131T151437Z&amp;X-Amz-Expires=604800&amp;X-Amz-SignedHeaders=host&amp;X-Amz-Signature=2917517a02018837fa5df135d5ce1ae244a326b5cece575c424e8dfb34d8bbc3</t>
  </si>
  <si>
    <t>https://productinspector-image-downloads-549105112588-us-east-1.s3.amazonaws.com/X001NE1LPL/GEG1/st8620426/2021/12/20/5/2287/AFEX_5a043bd4-b2d4-4692-81ec-e02cd0c64661_GEG1_F1_L6_1639978687247_RGB-CAM-1.jpg?X-Amz-Algorithm=AWS4-HMAC-SHA256&amp;X-Amz-Credential=AKIAYLS2MPVYZ4GVWR4V%2F20230131%2Fus-east-1%2Fs3%2Faws4_request&amp;X-Amz-Date=20230131T151441Z&amp;X-Amz-Expires=604800&amp;X-Amz-SignedHeaders=host&amp;X-Amz-Signature=8042daf26b7ea19c83bf13cd0f8e9bce3dc6536d87b69fe02776f0b9de7b5600</t>
  </si>
  <si>
    <t>https://productinspector-image-downloads-549105112588-us-east-1.s3.amazonaws.com/B009D0WBWI/MSP1/st9116957/2021/8/1/0/526/AFEX_00b25e9e-0ecd-43ef-906c-b3d6da692edf_MSP1_F2_L1_1627776526273_RGB-CAM-1.jpg?X-Amz-Algorithm=AWS4-HMAC-SHA256&amp;X-Amz-Credential=AKIAYLS2MPVYZ4GVWR4V%2F20230131%2Fus-east-1%2Fs3%2Faws4_request&amp;X-Amz-Date=20230131T151431Z&amp;X-Amz-Expires=604800&amp;X-Amz-SignedHeaders=host&amp;X-Amz-Signature=f064d3626ae2606d59691f4bd5f8ff3108aad5aece71d2d6944cd57dbf9fdbfe</t>
  </si>
  <si>
    <t>https://productinspector-image-downloads-549105112588-us-east-1.s3.amazonaws.com/X001UK3309/CMH1/st8474507/2022/1/16/17/36/AFEX_0bb5a85b-95a1-4bfb-979d-1f69e6e34c59_CMH1_F2_L2_1642352436195_RGB-CAM-1.jpg?X-Amz-Algorithm=AWS4-HMAC-SHA256&amp;X-Amz-Credential=AKIAYLS2MPVYZ4GVWR4V%2F20230131%2Fus-east-1%2Fs3%2Faws4_request&amp;X-Amz-Date=20230131T151432Z&amp;X-Amz-Expires=604800&amp;X-Amz-SignedHeaders=host&amp;X-Amz-Signature=69ad607714525d92b1f763e45624e31c1507b1f89aed0b879e5ddf142e2df398</t>
  </si>
  <si>
    <t>https://productinspector-image-downloads-549105112588-us-east-1.s3.amazonaws.com/B07CXHVYSD/CMH1/st8509844/2021/12/13/15/1361/AFEX_bc7d5c6d-2998-48b2-8245-60c4d917c56c_CMH1_F2_L3_1639408961060_RGB-CAM-1.jpg?X-Amz-Algorithm=AWS4-HMAC-SHA256&amp;X-Amz-Credential=AKIAYLS2MPVYZ4GVWR4V%2F20230131%2Fus-east-1%2Fs3%2Faws4_request&amp;X-Amz-Date=20230131T151442Z&amp;X-Amz-Expires=604800&amp;X-Amz-SignedHeaders=host&amp;X-Amz-Signature=28057a8a7875c0bbba10fba85fbebc227431e871345d0690f411dae1dea55540</t>
  </si>
  <si>
    <t>https://productinspector-image-downloads-549105112588-us-east-1.s3.amazonaws.com/B0009F2HDE/GEG1/st9042749/2020/12/17/15/3479/AFEX_0adeca13-88c9-433f-bbbf-9cd377021229_GEG1_F2_L3_1608220679986_RGB-CAM-1.jpg?X-Amz-Algorithm=AWS4-HMAC-SHA256&amp;X-Amz-Credential=AKIAYLS2MPVYZ4GVWR4V%2F20230131%2Fus-east-1%2Fs3%2Faws4_request&amp;X-Amz-Date=20230131T151427Z&amp;X-Amz-Expires=604800&amp;X-Amz-SignedHeaders=host&amp;X-Amz-Signature=0607ce0ed1e7e51a7b1afaa3fcc29b88ce763d257d27be90932ea6b09f1be643</t>
  </si>
  <si>
    <t>https://productinspector-image-downloads-549105112588-us-east-1.s3.amazonaws.com/X000ZAHWYN/CMH1/st9114539/2021/10/23/3/1364/AFEX_4b090781-fd7d-4be9-a1a1-9b846b375cef_CMH1_F1_L3_1634959364431_RGB-CAM-2.jpg?X-Amz-Algorithm=AWS4-HMAC-SHA256&amp;X-Amz-Credential=AKIAYLS2MPVYZ4GVWR4V%2F20230131%2Fus-east-1%2Fs3%2Faws4_request&amp;X-Amz-Date=20230131T151433Z&amp;X-Amz-Expires=604800&amp;X-Amz-SignedHeaders=host&amp;X-Amz-Signature=cb8cf71cf62e09e0071183db68b83f21256b1e5c7882d6d147603405d60a5e97</t>
  </si>
  <si>
    <t>https://productinspector-image-downloads-549105112588-us-east-1.s3.amazonaws.com/B005JIXZ64/CMH1/st8512352/2021/10/24/5/1673/AFEX_0a10de3d-77a3-4261-8e8a-919423cb4a6e_CMH1_F2_L4_1635053273219_RGB-CAM-1.jpg?X-Amz-Algorithm=AWS4-HMAC-SHA256&amp;X-Amz-Credential=AKIAYLS2MPVYZ4GVWR4V%2F20230131%2Fus-east-1%2Fs3%2Faws4_request&amp;X-Amz-Date=20230131T151430Z&amp;X-Amz-Expires=604800&amp;X-Amz-SignedHeaders=host&amp;X-Amz-Signature=e87f37bd199bccafc62590a7730fcfb640333912d2509148d16517da2fe026b0</t>
  </si>
  <si>
    <t>https://productinspector-image-downloads-549105112588-us-east-1.s3.amazonaws.com/X00138E3TD/MSP1/st8539053/2022/1/14/1/3366/AFEX_130fa0d0-d959-4ccb-865e-476bf301cddd_MSP1_F2_L2_1642125366043_RGB-CAM-3.jpg?X-Amz-Algorithm=AWS4-HMAC-SHA256&amp;X-Amz-Credential=AKIAYLS2MPVYZ4GVWR4V%2F20230131%2Fus-east-1%2Fs3%2Faws4_request&amp;X-Amz-Date=20230131T151436Z&amp;X-Amz-Expires=604800&amp;X-Amz-SignedHeaders=host&amp;X-Amz-Signature=34ace937d3890c00674a0a4a71287f14cec1c8a92663bb52169a1fd9eedcba7b</t>
  </si>
  <si>
    <t>https://productinspector-image-downloads-549105112588-us-east-1.s3.amazonaws.com/B0041KVYIW/CMH1/st8566047/2022/1/6/3/3163/AFEX_32370a36-6137-479b-b9e6-86f9a2c0276c_CMH1_F1_L2_1641441163426_RGB-CAM-1.jpg?X-Amz-Algorithm=AWS4-HMAC-SHA256&amp;X-Amz-Credential=AKIAYLS2MPVYZ4GVWR4V%2F20230131%2Fus-east-1%2Fs3%2Faws4_request&amp;X-Amz-Date=20230131T151429Z&amp;X-Amz-Expires=604800&amp;X-Amz-SignedHeaders=host&amp;X-Amz-Signature=131b8dde9ba9429860538c01f2276f900a8fa37c0ebae4f214058e59eae82a0c</t>
  </si>
  <si>
    <t>https://productinspector-image-downloads-549105112588-us-east-1.s3.amazonaws.com/X002J75M1F/ABE8/2021/2/24/1/2694/SICK_TUNNEL_ABE8_ATAC-1_20210224_013605013_4C9A8674-1F91-11B2-AF4B-23441651FC56_00002943_COLOR.jpg?X-Amz-Algorithm=AWS4-HMAC-SHA256&amp;X-Amz-Credential=AKIAYLS2MPVYZ4GVWR4V%2F20230131%2Fus-east-1%2Fs3%2Faws4_request&amp;X-Amz-Date=20230131T151435Z&amp;X-Amz-Expires=604800&amp;X-Amz-SignedHeaders=host&amp;X-Amz-Signature=c81f5a2b17d1aad2f6755549d531295ec926522268168443d3c0509a972fc80f</t>
  </si>
  <si>
    <t>https://productinspector-image-downloads-549105112588-us-east-1.s3.amazonaws.com/B00FRL7PG4/CMH1/st8243545/2022/11/14/9/2797/AFEX_1949e1c5-448f-45ee-8fcc-1fdf2978f40f_CMH1_F1_L3_1668419197528_RGB-CAM-1.jpg?X-Amz-Algorithm=AWS4-HMAC-SHA256&amp;X-Amz-Credential=AKIAYLS2MPVYZ4GVWR4V%2F20230131%2Fus-east-1%2Fs3%2Faws4_request&amp;X-Amz-Date=20230131T151432Z&amp;X-Amz-Expires=604800&amp;X-Amz-SignedHeaders=host&amp;X-Amz-Signature=1064e0141e101e4ccbe74e3b29477d2f9929ed59b1012dfa01206cf26d1e5f46</t>
  </si>
  <si>
    <t>https://productinspector-image-downloads-549105112588-us-east-1.s3.amazonaws.com/X001MGV6CD/CMH1/st8512740/2022/1/6/4/2193/AFEX_40acc06c-abc1-4144-99e1-5f6d182fb3ca_CMH1_F1_L4_1641443793599_RGB-CAM-1.jpg?X-Amz-Algorithm=AWS4-HMAC-SHA256&amp;X-Amz-Credential=AKIAYLS2MPVYZ4GVWR4V%2F20230131%2Fus-east-1%2Fs3%2Faws4_request&amp;X-Amz-Date=20230131T151441Z&amp;X-Amz-Expires=604800&amp;X-Amz-SignedHeaders=host&amp;X-Amz-Signature=0e96a628e4e0f23f8a7b79b5c571baa777947c9309fd904904779dee70b23586</t>
  </si>
  <si>
    <t>https://productinspector-image-downloads-549105112588-us-east-1.s3.amazonaws.com/B079RHWX3F/CMH1/st9119153/2021/10/30/0/1870/AFEX_09331e20-fdf3-4893-971d-d41a42c33b5e_CMH1_F2_L1_1635553870504_RGB-CAM-1.jpg?X-Amz-Algorithm=AWS4-HMAC-SHA256&amp;X-Amz-Credential=AKIAYLS2MPVYZ4GVWR4V%2F20230131%2Fus-east-1%2Fs3%2Faws4_request&amp;X-Amz-Date=20230131T151442Z&amp;X-Amz-Expires=604800&amp;X-Amz-SignedHeaders=host&amp;X-Amz-Signature=c42b8784ed19c65e17c1e8c0a2015fd647f52338780e762fd235b84898585658</t>
  </si>
  <si>
    <t>https://productinspector-image-downloads-549105112588-us-east-1.s3.amazonaws.com/X003DQU8SX/CMH1/st8474179/2022/9/22/14/644/AFEX_15cf14e5-a7a0-493f-8ab3-ac1b9a3a3a6a_CMH1_F1_L4_1663855844329_RGB-CAM-1.jpg?X-Amz-Algorithm=AWS4-HMAC-SHA256&amp;X-Amz-Credential=AKIAYLS2MPVYZ4GVWR4V%2F20230131%2Fus-east-1%2Fs3%2Faws4_request&amp;X-Amz-Date=20230131T151433Z&amp;X-Amz-Expires=604800&amp;X-Amz-SignedHeaders=host&amp;X-Amz-Signature=b5aef788ad65ca3908a9a9bca8187eef9fabc3d7240a383ee129735138fcd909</t>
  </si>
  <si>
    <t>https://productinspector-image-downloads-549105112588-us-east-1.s3.amazonaws.com/B084BP3Z54/CMH1/st8566126/2022/1/16/15/3111/AFEX_ac99864a-6ced-44ba-93cb-8aa6d23fee16_CMH1_F1_L1_1642348311741_RGB-CAM-1.jpg?X-Amz-Algorithm=AWS4-HMAC-SHA256&amp;X-Amz-Credential=AKIAYLS2MPVYZ4GVWR4V%2F20230131%2Fus-east-1%2Fs3%2Faws4_request&amp;X-Amz-Date=20230131T151444Z&amp;X-Amz-Expires=604800&amp;X-Amz-SignedHeaders=host&amp;X-Amz-Signature=8898876ac1ea1f3239ee9e9fe90d0a27928098cc79c066a73c9a48306fdacd86</t>
  </si>
  <si>
    <t>https://productinspector-image-downloads-549105112588-us-east-1.s3.amazonaws.com/X001M1B93T/CMH1/st8566143/2022/9/3/7/3351/AFEX_061a4fbf-6c36-4ffd-b7e2-ebd7103c383b_CMH1_F1_L3_1662191751310_RGB-CAM-1.jpg?X-Amz-Algorithm=AWS4-HMAC-SHA256&amp;X-Amz-Credential=AKIAYLS2MPVYZ4GVWR4V%2F20230131%2Fus-east-1%2Fs3%2Faws4_request&amp;X-Amz-Date=20230131T151441Z&amp;X-Amz-Expires=604800&amp;X-Amz-SignedHeaders=host&amp;X-Amz-Signature=8b96bece151946dc678af2d8fe254a95c72d29b65195e9a00e879cf1655ccbe2</t>
  </si>
  <si>
    <t>https://productinspector-image-downloads-549105112588-us-east-1.s3.amazonaws.com/B00WSVNIO4/GEG1/st8617890/2021/8/14/5/1513/AFEX_193de35f-a7ec-415b-beff-88f91ea3d20c_GEG1_F1_L6_1628918713421_RGB-CAM-1.jpg?X-Amz-Algorithm=AWS4-HMAC-SHA256&amp;X-Amz-Credential=AKIAYLS2MPVYZ4GVWR4V%2F20230131%2Fus-east-1%2Fs3%2Faws4_request&amp;X-Amz-Date=20230131T151434Z&amp;X-Amz-Expires=604800&amp;X-Amz-SignedHeaders=host&amp;X-Amz-Signature=a31adc6ce441f7b05e243fd995ee9d1420329f045102bfae67b0f1880a9753c3</t>
  </si>
  <si>
    <t>https://productinspector-image-downloads-549105112588-us-east-1.s3.amazonaws.com/B01M3MHVEE/CMH1/st8510089/2022/11/4/21/1084/AFEX_1ff2d498-c15e-41b1-806e-f5a13d416d12_CMH1_F2_L2_1667596684397_RGB-CAM-1.jpg?X-Amz-Algorithm=AWS4-HMAC-SHA256&amp;X-Amz-Credential=AKIAYLS2MPVYZ4GVWR4V%2F20230131%2Fus-east-1%2Fs3%2Faws4_request&amp;X-Amz-Date=20230131T151438Z&amp;X-Amz-Expires=604800&amp;X-Amz-SignedHeaders=host&amp;X-Amz-Signature=d626b0d957d25843aab2980592350d0fc5a62d9febec9f2c200ff3f02e5bf7d1</t>
  </si>
  <si>
    <t>https://productinspector-image-downloads-549105112588-us-east-1.s3.amazonaws.com/B000IZX2F2/CMH1/st8573545/2022/4/13/17/470/AFEX_8d415302-280c-4ce5-9146-7222c22793a1_CMH1_F1_L4_1649869670065_RGB-CAM-1.jpg?X-Amz-Algorithm=AWS4-HMAC-SHA256&amp;X-Amz-Credential=AKIAYLS2MPVYZ4GVWR4V%2F20230131%2Fus-east-1%2Fs3%2Faws4_request&amp;X-Amz-Date=20230131T151427Z&amp;X-Amz-Expires=604800&amp;X-Amz-SignedHeaders=host&amp;X-Amz-Signature=bf0a8d19c93a93af29c71dc8a0be4904785dddf9537abbdbd9f09ac441027331</t>
  </si>
  <si>
    <t>https://productinspector-image-downloads-549105112588-us-east-1.s3.amazonaws.com/B077Q3MGW8/CMH1/st8818794/2021/12/9/8/1772/AFEX_36d7f4c2-1faa-4221-bf71-0fd7752bf3cc_CMH1_F2_L3_1639038572431_RGB-CAM-1.jpg?X-Amz-Algorithm=AWS4-HMAC-SHA256&amp;X-Amz-Credential=AKIAYLS2MPVYZ4GVWR4V%2F20230131%2Fus-east-1%2Fs3%2Faws4_request&amp;X-Amz-Date=20230131T151441Z&amp;X-Amz-Expires=604800&amp;X-Amz-SignedHeaders=host&amp;X-Amz-Signature=66db0c8335a6bbc779301e4c87b429cdd6892fdb07a0916fc69da05226651d4e</t>
  </si>
  <si>
    <t>https://productinspector-image-downloads-549105112588-us-east-1.s3.amazonaws.com/B07D9PWJ5T/CMH1/st8817926/2022/3/5/1/1759/AFEX_137b1a11-b009-4310-8955-59de5081e57a_CMH1_F1_L3_1646443759780_RGB-CAM-1.jpg?X-Amz-Algorithm=AWS4-HMAC-SHA256&amp;X-Amz-Credential=AKIAYLS2MPVYZ4GVWR4V%2F20230131%2Fus-east-1%2Fs3%2Faws4_request&amp;X-Amz-Date=20230131T151442Z&amp;X-Amz-Expires=604800&amp;X-Amz-SignedHeaders=host&amp;X-Amz-Signature=5f92d44309abf9dbb664bb02357792b2f49d8b76ae27e2e42589c956d3693a17</t>
  </si>
  <si>
    <t>https://productinspector-image-downloads-549105112588-us-east-1.s3.amazonaws.com/B00S4GMP8W/CMH1/st8819376/2022/2/28/8/3342/AFEX_551ffa97-eace-43d1-988e-18594b52c5b7_CMH1_F2_L2_1646038542140_RGB-CAM-1.jpg?X-Amz-Algorithm=AWS4-HMAC-SHA256&amp;X-Amz-Credential=AKIAYLS2MPVYZ4GVWR4V%2F20230131%2Fus-east-1%2Fs3%2Faws4_request&amp;X-Amz-Date=20230131T151434Z&amp;X-Amz-Expires=604800&amp;X-Amz-SignedHeaders=host&amp;X-Amz-Signature=a9fe7980e7810ea78911e9363b7a96a9fa4ab9a6dee983a2ac6dcd7a3c43e069</t>
  </si>
  <si>
    <t>https://productinspector-image-downloads-549105112588-us-east-1.s3.amazonaws.com/B01AEOM5WC/CMH1/st8510031/2022/8/21/23/3307/AFEX_5c380b12-48d5-4043-be33-a231d6875049_CMH1_F2_L1_1661126107951_RGB-CAM-1.jpg?X-Amz-Algorithm=AWS4-HMAC-SHA256&amp;X-Amz-Credential=AKIAYLS2MPVYZ4GVWR4V%2F20230131%2Fus-east-1%2Fs3%2Faws4_request&amp;X-Amz-Date=20230131T151436Z&amp;X-Amz-Expires=604800&amp;X-Amz-SignedHeaders=host&amp;X-Amz-Signature=f3c65affdbc328bacb9c025c90a286ca345c415cf3826a460c26d00ca9eb4212</t>
  </si>
  <si>
    <t>https://productinspector-image-downloads-549105112588-us-east-1.s3.amazonaws.com/B07G2TWDCP/CMH1/st8818313/2022/2/2/4/1733/AFEX_08bc50f2-9122-4f82-8efb-8e3eec5aab50_CMH1_F2_L1_1643776133155_RGB-CAM-1.jpg?X-Amz-Algorithm=AWS4-HMAC-SHA256&amp;X-Amz-Credential=AKIAYLS2MPVYZ4GVWR4V%2F20230131%2Fus-east-1%2Fs3%2Faws4_request&amp;X-Amz-Date=20230131T151443Z&amp;X-Amz-Expires=604800&amp;X-Amz-SignedHeaders=host&amp;X-Amz-Signature=17c6bd75af79a6e7a2b3cfbab2b7cbf09baf68a403e3f836e7c2efba848a16b5</t>
  </si>
  <si>
    <t>https://productinspector-image-downloads-549105112588-us-east-1.s3.amazonaws.com/B016O9TROK/CMH1/st8819320/2021/11/16/7/927/AFEX_11c8a3e2-a62b-4ac3-b60b-daa3b6e55562_CMH1_F1_L2_1637046927307_ICR890.jpg?X-Amz-Algorithm=AWS4-HMAC-SHA256&amp;X-Amz-Credential=AKIAYLS2MPVYZ4GVWR4V%2F20230131%2Fus-east-1%2Fs3%2Faws4_request&amp;X-Amz-Date=20230131T151435Z&amp;X-Amz-Expires=604800&amp;X-Amz-SignedHeaders=host&amp;X-Amz-Signature=a1df09671cf55ead8c155eabb942f3acaa340905f448915281132fba4ef48788</t>
  </si>
  <si>
    <t>https://productinspector-image-downloads-549105112588-us-east-1.s3.amazonaws.com/B075KJ6XN3/CMH1/st8818616/2021/11/9/5/3361/AFEX_171c6d3c-61d1-4067-8853-c43d7f91dc4f_CMH1_F1_L4_1636437361366_RGB-CAM-1.jpg?X-Amz-Algorithm=AWS4-HMAC-SHA256&amp;X-Amz-Credential=AKIAYLS2MPVYZ4GVWR4V%2F20230131%2Fus-east-1%2Fs3%2Faws4_request&amp;X-Amz-Date=20230131T151441Z&amp;X-Amz-Expires=604800&amp;X-Amz-SignedHeaders=host&amp;X-Amz-Signature=b7f79647107329639d7d59cf9ba5f1e8ab5be3878a1f3362d189a1ad335316c1</t>
  </si>
  <si>
    <t>https://productinspector-image-downloads-549105112588-us-east-1.s3.amazonaws.com/B00JN9LSN2/CMH1/st8818974/2022/6/12/21/453/AFEX_0393a11c-0c38-49c7-94e0-ce0654b44936_CMH1_F2_L1_1655068053419_RGB-CAM-1.jpg?X-Amz-Algorithm=AWS4-HMAC-SHA256&amp;X-Amz-Credential=AKIAYLS2MPVYZ4GVWR4V%2F20230131%2Fus-east-1%2Fs3%2Faws4_request&amp;X-Amz-Date=20230131T151433Z&amp;X-Amz-Expires=604800&amp;X-Amz-SignedHeaders=host&amp;X-Amz-Signature=f3ba9a96d53602d9f9b8406f2f2d29b78b9ea91fb87c20952f5aed5b7990d404</t>
  </si>
  <si>
    <t>https://productinspector-image-downloads-549105112588-us-east-1.s3.amazonaws.com/B01F9G43WU/CMH1/st9118956/2021/5/24/23/1739/AFEX_094d4977-89c6-4ad4-bb80-4afc8b2aa360_CMH1_F2_L4_1621898939387_RGB-CAM-2.jpg?X-Amz-Algorithm=AWS4-HMAC-SHA256&amp;X-Amz-Credential=AKIAYLS2MPVYZ4GVWR4V%2F20230131%2Fus-east-1%2Fs3%2Faws4_request&amp;X-Amz-Date=20230131T151437Z&amp;X-Amz-Expires=604800&amp;X-Amz-SignedHeaders=host&amp;X-Amz-Signature=022a22956a5d5c6818b3ac80bbd0cc256a0c69ee88338250eb07eb878c3283ed</t>
  </si>
  <si>
    <t>https://productinspector-image-downloads-549105112588-us-east-1.s3.amazonaws.com/B00006I58N/CMH1/st8566117/2022/1/17/18/174/AFEX_3c3fd406-0c21-498b-a76c-4d86a4202273_CMH1_F1_L3_1642442574096_RGB-CAM-1.jpg?X-Amz-Algorithm=AWS4-HMAC-SHA256&amp;X-Amz-Credential=AKIAYLS2MPVYZ4GVWR4V%2F20230131%2Fus-east-1%2Fs3%2Faws4_request&amp;X-Amz-Date=20230131T151426Z&amp;X-Amz-Expires=604800&amp;X-Amz-SignedHeaders=host&amp;X-Amz-Signature=3b4d5e7aa4fd36975539e8af712bd0fe0614ce8e854a8ac4818f01ebc1b6d24d</t>
  </si>
  <si>
    <t>https://productinspector-image-downloads-549105112588-us-east-1.s3.amazonaws.com/B00JM5G05I/GEG1/st8611610/2021/7/7/3/2497/AFEX_51a5a9e5-743f-432a-afeb-5f6f2443ea71_GEG1_F1_L6_1625629297659_RGB-CAM-1.jpg?X-Amz-Algorithm=AWS4-HMAC-SHA256&amp;X-Amz-Credential=AKIAYLS2MPVYZ4GVWR4V%2F20230131%2Fus-east-1%2Fs3%2Faws4_request&amp;X-Amz-Date=20230131T151433Z&amp;X-Amz-Expires=604800&amp;X-Amz-SignedHeaders=host&amp;X-Amz-Signature=c14d96ebd136396778c438f7e35e3ab2ddb0149c848ff5db1316d7fdea5c1715</t>
  </si>
  <si>
    <t>https://productinspector-image-downloads-549105112588-us-east-1.s3.amazonaws.com/X002J8XFM7/GEG1/st9043068/2021/3/2/11/2446/cropped/AFEX_07abd008-1f16-4df0-a987-a7f6c554c121_GEG1_F2_L3_1614685246733_RGB-CAM-1.jpg?X-Amz-Algorithm=AWS4-HMAC-SHA256&amp;X-Amz-Credential=AKIAYLS2MPVYZ4GVWR4V%2F20230131%2Fus-east-1%2Fs3%2Faws4_request&amp;X-Amz-Date=20230131T151437Z&amp;X-Amz-Expires=604800&amp;X-Amz-SignedHeaders=host&amp;X-Amz-Signature=beb49180c8f7f88501263f0e5c72891ee8b6372f6b434a8d56ef8d6ed583a4d9</t>
  </si>
  <si>
    <t>https://productinspector-image-downloads-549105112588-us-east-1.s3.amazonaws.com/X001CDCJSB/CMH1/st8817782/2021/11/27/10/2755/AFEX_42e73e3d-2002-4dc6-8560-5eb30aa1c48c_CMH1_F1_L3_1638009955056_RGB-CAM-1.jpg?X-Amz-Algorithm=AWS4-HMAC-SHA256&amp;X-Amz-Credential=AKIAYLS2MPVYZ4GVWR4V%2F20230131%2Fus-east-1%2Fs3%2Faws4_request&amp;X-Amz-Date=20230131T151439Z&amp;X-Amz-Expires=604800&amp;X-Amz-SignedHeaders=host&amp;X-Amz-Signature=ffe0cae1e8b3178fc2d695b477150fb8a80e2fcec4427509cd4dbeee95a74b47</t>
  </si>
  <si>
    <t>https://productinspector-image-downloads-549105112588-us-east-1.s3.amazonaws.com/X000U0SC6F/CMH1/st9316597/2021/8/19/17/2100/AFEX_706beffe-6f72-4a4d-a0f0-267e1a2b0747_CMH1_F2_L1_1629394500872_RGB-CAM-1.jpg?X-Amz-Algorithm=AWS4-HMAC-SHA256&amp;X-Amz-Credential=AKIAYLS2MPVYZ4GVWR4V%2F20230131%2Fus-east-1%2Fs3%2Faws4_request&amp;X-Amz-Date=20230131T151434Z&amp;X-Amz-Expires=604800&amp;X-Amz-SignedHeaders=host&amp;X-Amz-Signature=ea51ac6bffb8ac3c0b4d8f1952661b34d00e162c9c84210fcca085dd5f81a603</t>
  </si>
  <si>
    <t>https://productinspector-image-downloads-549105112588-us-east-1.s3.amazonaws.com/B000BKZ996/CMH1/st8818266/2021/10/13/14/3302/AFEX_3c1e2cd3-4092-410c-952a-258ad156f376_CMH1_F1_L4_1634136902459_RGB-CAM-1.jpg?X-Amz-Algorithm=AWS4-HMAC-SHA256&amp;X-Amz-Credential=AKIAYLS2MPVYZ4GVWR4V%2F20230131%2Fus-east-1%2Fs3%2Faws4_request&amp;X-Amz-Date=20230131T151427Z&amp;X-Amz-Expires=604800&amp;X-Amz-SignedHeaders=host&amp;X-Amz-Signature=5b5521c732ad630cc360bb3c969325c708ebe20f908c5cd72db5c1644567a552</t>
  </si>
  <si>
    <t>https://productinspector-image-downloads-549105112588-us-east-1.s3.amazonaws.com/B004EC3KQQ/CMH1/st8476079/2022/6/17/17/2750/AFEX_5fc399ac-f7fc-4d56-b1bd-efc6f0493b32_CMH1_F1_L3_1655487950115_RGB-CAM-1.jpg?X-Amz-Algorithm=AWS4-HMAC-SHA256&amp;X-Amz-Credential=AKIAYLS2MPVYZ4GVWR4V%2F20230131%2Fus-east-1%2Fs3%2Faws4_request&amp;X-Amz-Date=20230131T151429Z&amp;X-Amz-Expires=604800&amp;X-Amz-SignedHeaders=host&amp;X-Amz-Signature=1907b2fbbde0ea7266f3ef8eb99ac5b24003933e51038dd48b6cfbad6f9c0a4e</t>
  </si>
  <si>
    <t>https://productinspector-image-downloads-549105112588-us-east-1.s3.amazonaws.com/B019FHD0FK/CMH1/st8818439/2022/4/17/4/1393/AFEX_04c42639-2e0a-405b-9139-b89f713713ee_CMH1_F1_L1_1650169393811_RGB-CAM-1.jpg?X-Amz-Algorithm=AWS4-HMAC-SHA256&amp;X-Amz-Credential=AKIAYLS2MPVYZ4GVWR4V%2F20230131%2Fus-east-1%2Fs3%2Faws4_request&amp;X-Amz-Date=20230131T151436Z&amp;X-Amz-Expires=604800&amp;X-Amz-SignedHeaders=host&amp;X-Amz-Signature=9137ae9725d83d06d77b86b66456ba915cf42f924e53a99354fdd19fce974301</t>
  </si>
  <si>
    <t>https://productinspector-image-downloads-549105112588-us-east-1.s3.amazonaws.com/B00JLEPTIY/CMH1/st9117679/2021/12/12/10/663/AFEX_021a5c98-16b5-4d47-b86d-632b2272de50_CMH1_F1_L1_1639303863134_RGB-CAM-1.jpg?X-Amz-Algorithm=AWS4-HMAC-SHA256&amp;X-Amz-Credential=AKIAYLS2MPVYZ4GVWR4V%2F20230131%2Fus-east-1%2Fs3%2Faws4_request&amp;X-Amz-Date=20230131T151433Z&amp;X-Amz-Expires=604800&amp;X-Amz-SignedHeaders=host&amp;X-Amz-Signature=0e5bf827a68016d815101a260d1ef58d412aad8df6c95f069ca83917a720c0aa</t>
  </si>
  <si>
    <t>https://productinspector-image-downloads-549105112588-us-east-1.s3.amazonaws.com/X0026TJH7L/CMH1/st8818827/2022/3/21/14/1735/AFEX_0c8d8c8b-7b68-40fa-99f6-f580f55f0d22_CMH1_F1_L3_1647872935150_RGB-CAM-1.jpg?X-Amz-Algorithm=AWS4-HMAC-SHA256&amp;X-Amz-Credential=AKIAYLS2MPVYZ4GVWR4V%2F20230131%2Fus-east-1%2Fs3%2Faws4_request&amp;X-Amz-Date=20230131T151430Z&amp;X-Amz-Expires=604800&amp;X-Amz-SignedHeaders=host&amp;X-Amz-Signature=0e19209e04ff26d30cc8100d89e61891f5f7b9e86910794e28a044e149b1dd63</t>
  </si>
  <si>
    <t>https://productinspector-image-downloads-549105112588-us-east-1.s3.amazonaws.com/B013L5II3G/CMH1/st8817102/2021/11/30/13/2263/AFEX_5c7b8249-c768-4b75-958d-fbfe4888fd09_CMH1_F2_L1_1638279463954_RGB-CAM-1.jpg?X-Amz-Algorithm=AWS4-HMAC-SHA256&amp;X-Amz-Credential=AKIAYLS2MPVYZ4GVWR4V%2F20230131%2Fus-east-1%2Fs3%2Faws4_request&amp;X-Amz-Date=20230131T151435Z&amp;X-Amz-Expires=604800&amp;X-Amz-SignedHeaders=host&amp;X-Amz-Signature=2de71cd62183990ae07241cb4070068717d23adf18dd1d9946a4daa92fbb9766</t>
  </si>
  <si>
    <t>https://productinspector-image-downloads-549105112588-us-east-1.s3.amazonaws.com/X001GMRDNT/CMH1/st8817504/2021/9/30/20/2839/AFEX_b3350650-6bde-408c-9f3a-4ac0c3e37774_CMH1_F1_L4_1633034839470_RGB-CAM-2.jpg?X-Amz-Algorithm=AWS4-HMAC-SHA256&amp;X-Amz-Credential=AKIAYLS2MPVYZ4GVWR4V%2F20230131%2Fus-east-1%2Fs3%2Faws4_request&amp;X-Amz-Date=20230131T151440Z&amp;X-Amz-Expires=604800&amp;X-Amz-SignedHeaders=host&amp;X-Amz-Signature=a6a5accec59c40ecb276cce41b52c6a7e5df852803838b934f703b2791e5ba00</t>
  </si>
  <si>
    <t>https://productinspector-image-downloads-549105112588-us-east-1.s3.amazonaws.com/B077QKJRRR/CMH1/st8233683/2022/12/2/8/2749/AFEX_00f68fce-7f1e-4b6a-a67d-0964341ed625_CMH1_F2_L1_1669970749117_RGB-CAM-1.jpg?X-Amz-Algorithm=AWS4-HMAC-SHA256&amp;X-Amz-Credential=AKIAYLS2MPVYZ4GVWR4V%2F20230131%2Fus-east-1%2Fs3%2Faws4_request&amp;X-Amz-Date=20230131T151441Z&amp;X-Amz-Expires=604800&amp;X-Amz-SignedHeaders=host&amp;X-Amz-Signature=bda9f53ac7a097c78e3ad6cd791edea19eb1b0bf6de08f8b8ecb9e69d0328e3c</t>
  </si>
  <si>
    <t>https://productinspector-image-downloads-549105112588-us-east-1.s3.amazonaws.com/B019FZ0R76/GEG1/st8620317/2021/12/20/0/1146/AFEX_03aab4d1-8edb-47b1-9a3f-81ee532bba35_GEG1_F2_L3_1639959546709_RGB-CAM-1.jpg?X-Amz-Algorithm=AWS4-HMAC-SHA256&amp;X-Amz-Credential=AKIAYLS2MPVYZ4GVWR4V%2F20230131%2Fus-east-1%2Fs3%2Faws4_request&amp;X-Amz-Date=20230131T151436Z&amp;X-Amz-Expires=604800&amp;X-Amz-SignedHeaders=host&amp;X-Amz-Signature=02e5582547b32d2a01fe89144bc0e4150d138028ed4b070cafebc67da1720d73</t>
  </si>
  <si>
    <t>https://productinspector-image-downloads-549105112588-us-east-1.s3.amazonaws.com/B0009MZUWC/CMH1/st8511394/2022/1/5/23/3346/AFEX_53df1f91-798e-43f7-94c8-a250b37c6225_CMH1_F1_L2_1641426946179_RGB-CAM-1.jpg?X-Amz-Algorithm=AWS4-HMAC-SHA256&amp;X-Amz-Credential=AKIAYLS2MPVYZ4GVWR4V%2F20230131%2Fus-east-1%2Fs3%2Faws4_request&amp;X-Amz-Date=20230131T151427Z&amp;X-Amz-Expires=604800&amp;X-Amz-SignedHeaders=host&amp;X-Amz-Signature=b455bdf626e7bc60547503c5269244bcf919663f25d2855f8d489893f2fd33e4</t>
  </si>
  <si>
    <t>https://productinspector-image-downloads-549105112588-us-east-1.s3.amazonaws.com/B01J24OJ9C/CMH1/st8817398/2021/9/2/8/436/AFEX_42e53803-e981-4450-b9c5-e1abfe0a1d07_CMH1_F1_L3_1630570036129_RGB-CAM-1.jpg?X-Amz-Algorithm=AWS4-HMAC-SHA256&amp;X-Amz-Credential=AKIAYLS2MPVYZ4GVWR4V%2F20230131%2Fus-east-1%2Fs3%2Faws4_request&amp;X-Amz-Date=20230131T151437Z&amp;X-Amz-Expires=604800&amp;X-Amz-SignedHeaders=host&amp;X-Amz-Signature=f627985d6e4f1eaebec8c3a406f214d59be5a45fed8cf273633fff7e14555df8</t>
  </si>
  <si>
    <t>https://productinspector-image-downloads-549105112588-us-east-1.s3.amazonaws.com/X001TS8HSF/CMH1/st9114615/2022/7/20/13/963/AFEX_cf093f6d-fd8b-47f5-916e-345500c099b1_CMH1_F1_L4_1658322963740_RGB-CAM-1.jpg?X-Amz-Algorithm=AWS4-HMAC-SHA256&amp;X-Amz-Credential=AKIAYLS2MPVYZ4GVWR4V%2F20230131%2Fus-east-1%2Fs3%2Faws4_request&amp;X-Amz-Date=20230131T151442Z&amp;X-Amz-Expires=604800&amp;X-Amz-SignedHeaders=host&amp;X-Amz-Signature=49d262faa6bf626356155f7c72e639408fc20983d4cccb784b48dd85e43ead04</t>
  </si>
  <si>
    <t>https://productinspector-image-downloads-549105112588-us-east-1.s3.amazonaws.com/B007EA5388/GEG1/st8610662/2021/12/16/16/3090/AFEX_2537f538-039d-470c-8d94-cb84a6cdefb6_GEG1_F1_L4_1639673490168_RGB-CAM-1.jpg?X-Amz-Algorithm=AWS4-HMAC-SHA256&amp;X-Amz-Credential=AKIAYLS2MPVYZ4GVWR4V%2F20230131%2Fus-east-1%2Fs3%2Faws4_request&amp;X-Amz-Date=20230131T151430Z&amp;X-Amz-Expires=604800&amp;X-Amz-SignedHeaders=host&amp;X-Amz-Signature=83959a4973d2121d17e52fd2d853d1782a6e1b5c6edbb1f28e03a432f26fe17d</t>
  </si>
  <si>
    <t>https://productinspector-image-downloads-549105112588-us-east-1.s3.amazonaws.com/B001ENFGN8/CMH1/st8475794/2022/11/12/14/2088/cropped/AFEX_0eccb40f-babb-463c-951b-d0bcae8a80b6_CMH1_F1_L3_1668263688977_RGB-CAM-2.jpg?X-Amz-Algorithm=AWS4-HMAC-SHA256&amp;X-Amz-Credential=AKIAYLS2MPVYZ4GVWR4V%2F20230131%2Fus-east-1%2Fs3%2Faws4_request&amp;X-Amz-Date=20230131T151428Z&amp;X-Amz-Expires=604800&amp;X-Amz-SignedHeaders=host&amp;X-Amz-Signature=e232dc162236dbc7914c14d3637e1a02df64c869c2bcd8c360f2270bdccfc8e6</t>
  </si>
  <si>
    <t>https://productinspector-image-downloads-549105112588-us-east-1.s3.amazonaws.com/B00E5LSYU8/CMH1/st8512220/2022/1/15/4/1425/AFEX_1f456ccb-40af-4c68-827b-089ec4984089_CMH1_F2_L1_1642220625258_RGB-CAM-1.jpg?X-Amz-Algorithm=AWS4-HMAC-SHA256&amp;X-Amz-Credential=AKIAYLS2MPVYZ4GVWR4V%2F20230131%2Fus-east-1%2Fs3%2Faws4_request&amp;X-Amz-Date=20230131T151432Z&amp;X-Amz-Expires=604800&amp;X-Amz-SignedHeaders=host&amp;X-Amz-Signature=c632a161bab53d272816df176b2d65693353d75c70130161b41fde913075597a</t>
  </si>
  <si>
    <t>https://productinspector-image-downloads-549105112588-us-east-1.s3.amazonaws.com/B00EE7E6F0/YYZ4/st8355963/2022/12/23/7/3582/AFEX_133e25db-9094-4f29-a2a9-ddfa2662c81b_YYZ4_F2_L1_1671782382839_RGB-CAM-2.jpg?X-Amz-Algorithm=AWS4-HMAC-SHA256&amp;X-Amz-Credential=AKIAYLS2MPVYZ4GVWR4V%2F20230131%2Fus-east-1%2Fs3%2Faws4_request&amp;X-Amz-Date=20230131T151432Z&amp;X-Amz-Expires=604800&amp;X-Amz-SignedHeaders=host&amp;X-Amz-Signature=aaccd0b4ea63c3145c5f0e11ddcd5ff62721256e1d1e5979639a9765175a15cd</t>
  </si>
  <si>
    <t>https://productinspector-image-downloads-549105112588-us-east-1.s3.amazonaws.com/B017BGO9FC/CAE1/st8449005/2022/11/10/22/961/AFEX_560026f0-65e7-466e-b9b5-3e9695efc18a_CAE1_F1_L6_1668118561927_RGB-CAM-1.jpg?X-Amz-Algorithm=AWS4-HMAC-SHA256&amp;X-Amz-Credential=AKIAYLS2MPVYZ4GVWR4V%2F20230131%2Fus-east-1%2Fs3%2Faws4_request&amp;X-Amz-Date=20230131T151435Z&amp;X-Amz-Expires=604800&amp;X-Amz-SignedHeaders=host&amp;X-Amz-Signature=771c42b0fe6f85dbad4d237545b6c9fcec048ba668425b63b380547bcf56818f</t>
  </si>
  <si>
    <t>https://productinspector-image-downloads-549105112588-us-east-1.s3.amazonaws.com/B07G515SMN/CMH1/st8566150/2022/2/18/14/520/AFEX_02414e0b-f85f-4506-9d66-46c7350d3d7b_CMH1_F1_L1_1645193320632_RGB-CAM-1.jpg?X-Amz-Algorithm=AWS4-HMAC-SHA256&amp;X-Amz-Credential=AKIAYLS2MPVYZ4GVWR4V%2F20230131%2Fus-east-1%2Fs3%2Faws4_request&amp;X-Amz-Date=20230131T151443Z&amp;X-Amz-Expires=604800&amp;X-Amz-SignedHeaders=host&amp;X-Amz-Signature=8ff71090c78806a6b35f38bfb966e2d98e60415e35d499c1032bb43f401ce535</t>
  </si>
  <si>
    <t>https://productinspector-image-downloads-549105112588-us-east-1.s3.amazonaws.com/B01LW91J5F/CMH1/st8818021/2022/1/18/19/1286/AFEX_5bdd5719-d4e0-40b0-8b4b-9e4399acd844_CMH1_F1_L1_1642533686682_RGB-CAM-1.jpg?X-Amz-Algorithm=AWS4-HMAC-SHA256&amp;X-Amz-Credential=AKIAYLS2MPVYZ4GVWR4V%2F20230131%2Fus-east-1%2Fs3%2Faws4_request&amp;X-Amz-Date=20230131T151438Z&amp;X-Amz-Expires=604800&amp;X-Amz-SignedHeaders=host&amp;X-Amz-Signature=6220aa3427cd6f87c3973b8044ce351e6cee8559245692581140ef60483f53e4</t>
  </si>
  <si>
    <t>https://productinspector-image-downloads-549105112588-us-east-1.s3.amazonaws.com/B004UVPDUM/CMH1/st9114633/2021/8/6/9/2145/AFEX_3710e8d4-853c-4728-a82a-e9bae2a114f7_CMH1_F2_L1_1628242545146_ICR890.jpg?X-Amz-Algorithm=AWS4-HMAC-SHA256&amp;X-Amz-Credential=AKIAYLS2MPVYZ4GVWR4V%2F20230131%2Fus-east-1%2Fs3%2Faws4_request&amp;X-Amz-Date=20230131T151429Z&amp;X-Amz-Expires=604800&amp;X-Amz-SignedHeaders=host&amp;X-Amz-Signature=8c4d686e2aebed06973572efc9f8701cc2db2efcb8d62608a9e3c33fc0452cae</t>
  </si>
  <si>
    <t>https://productinspector-image-downloads-549105112588-us-east-1.s3.amazonaws.com/X001GASDPX/CMH1/st8817585/2021/11/13/2/1862/AFEX_6919b94a-68f6-4ffb-b676-d69b5da0baeb_CMH1_F1_L1_1636770662982_RGB-CAM-1.jpg?X-Amz-Algorithm=AWS4-HMAC-SHA256&amp;X-Amz-Credential=AKIAYLS2MPVYZ4GVWR4V%2F20230131%2Fus-east-1%2Fs3%2Faws4_request&amp;X-Amz-Date=20230131T151439Z&amp;X-Amz-Expires=604800&amp;X-Amz-SignedHeaders=host&amp;X-Amz-Signature=0d760e86cf6b16d1b0e2e81a8ec509e5bd637baa169e9d3f3907ada95350bf84</t>
  </si>
  <si>
    <t>https://productinspector-image-downloads-549105112588-us-east-1.s3.amazonaws.com/B000R8E164/GEG1/st8611554/2021/7/7/3/1233/AFEX_1588d01c-d5a3-4ba0-af16-fe638c28ea57_GEG1_F2_L4_1625628033217_RGB-CAM-1.jpg?X-Amz-Algorithm=AWS4-HMAC-SHA256&amp;X-Amz-Credential=AKIAYLS2MPVYZ4GVWR4V%2F20230131%2Fus-east-1%2Fs3%2Faws4_request&amp;X-Amz-Date=20230131T151427Z&amp;X-Amz-Expires=604800&amp;X-Amz-SignedHeaders=host&amp;X-Amz-Signature=6d97ced4307e9d66bebed3142aaadda08a9a9ba0cd8a64d0b71885affb7f6fcf</t>
  </si>
  <si>
    <t>https://productinspector-image-downloads-549105112588-us-east-1.s3.amazonaws.com/B018H74H74/CMH1/st8818308/2021/11/18/9/2663/AFEX_2a824df9-4216-45f4-a023-a17b4ad1ead5_CMH1_F2_L2_1637228663094_RGB-CAM-1.jpg?X-Amz-Algorithm=AWS4-HMAC-SHA256&amp;X-Amz-Credential=AKIAYLS2MPVYZ4GVWR4V%2F20230131%2Fus-east-1%2Fs3%2Faws4_request&amp;X-Amz-Date=20230131T151436Z&amp;X-Amz-Expires=604800&amp;X-Amz-SignedHeaders=host&amp;X-Amz-Signature=cb3d5563f9ecb9e25e9af2cad9c88d3382c78a10073ba4ee73aedc60ca420d65</t>
  </si>
  <si>
    <t>https://productinspector-image-downloads-549105112588-us-east-1.s3.amazonaws.com/B000BK94P6/CMH1/st9114636/2022/10/2/3/1548/AFEX_1299eb31-88a8-4008-8f6e-0b7ace01233e_CMH1_F1_L4_1664681148659_RGB-CAM-1.jpg?X-Amz-Algorithm=AWS4-HMAC-SHA256&amp;X-Amz-Credential=AKIAYLS2MPVYZ4GVWR4V%2F20230131%2Fus-east-1%2Fs3%2Faws4_request&amp;X-Amz-Date=20230131T151427Z&amp;X-Amz-Expires=604800&amp;X-Amz-SignedHeaders=host&amp;X-Amz-Signature=d08a4b246b3cb918f55567c2914e7c48e6889ba4c741b49b3282a4316337b367</t>
  </si>
  <si>
    <t>https://productinspector-image-downloads-549105112588-us-east-1.s3.amazonaws.com/X001Q1QV5V/CMH1/st8817439/2021/7/23/0/2512/AFEX_0d54e2ea-eeeb-449e-b911-03ef9cbd95a6_CMH1_F1_L3_1627000912956_RGB-CAM-1.jpg?X-Amz-Algorithm=AWS4-HMAC-SHA256&amp;X-Amz-Credential=AKIAYLS2MPVYZ4GVWR4V%2F20230131%2Fus-east-1%2Fs3%2Faws4_request&amp;X-Amz-Date=20230131T151440Z&amp;X-Amz-Expires=604800&amp;X-Amz-SignedHeaders=host&amp;X-Amz-Signature=147f68ff7254f68eefc04b0ade5e4212a354b517dd2115df3868202b818409fe</t>
  </si>
  <si>
    <t>https://productinspector-image-downloads-549105112588-us-east-1.s3.amazonaws.com/X0027VEQC9/CMH1/st8509989/2022/9/1/22/2751/AFEX_3eaa6a0a-0f11-45ec-b58d-9c66aa4982b6_CMH1_F2_L1_1662072351360_RGB-CAM-1.jpg?X-Amz-Algorithm=AWS4-HMAC-SHA256&amp;X-Amz-Credential=AKIAYLS2MPVYZ4GVWR4V%2F20230131%2Fus-east-1%2Fs3%2Faws4_request&amp;X-Amz-Date=20230131T151437Z&amp;X-Amz-Expires=604800&amp;X-Amz-SignedHeaders=host&amp;X-Amz-Signature=4086db95e9e0a25539ef1456c635c5a96619bb0f59a8423ffbd577f9b21f3b1b</t>
  </si>
  <si>
    <t>https://productinspector-image-downloads-549105112588-us-east-1.s3.amazonaws.com/X001FHUE6N/CMH1/st9117734/2022/1/14/12/3241/AFEX_1ddf094b-7bd2-44b8-9681-40d5d3cd62f0_CMH1_F2_L3_1642164841823_RGB-CAM-1.jpg?X-Amz-Algorithm=AWS4-HMAC-SHA256&amp;X-Amz-Credential=AKIAYLS2MPVYZ4GVWR4V%2F20230131%2Fus-east-1%2Fs3%2Faws4_request&amp;X-Amz-Date=20230131T151439Z&amp;X-Amz-Expires=604800&amp;X-Amz-SignedHeaders=host&amp;X-Amz-Signature=c614afc102e8c0934f30975f63512934ab27bad64845375e99e7cb90f94e6a4c</t>
  </si>
  <si>
    <t>https://productinspector-image-downloads-549105112588-us-east-1.s3.amazonaws.com/X001H8L5FJ/CMH1/st8818357/2022/1/4/18/2855/AFEX_105a2bfd-9c5f-4e25-b54f-ce652858c8cd_CMH1_F2_L1_1641322055395_RGB-CAM-1.jpg?X-Amz-Algorithm=AWS4-HMAC-SHA256&amp;X-Amz-Credential=AKIAYLS2MPVYZ4GVWR4V%2F20230131%2Fus-east-1%2Fs3%2Faws4_request&amp;X-Amz-Date=20230131T151440Z&amp;X-Amz-Expires=604800&amp;X-Amz-SignedHeaders=host&amp;X-Amz-Signature=3785e1e5037b2350f4e8c64e3eeb04187b6e564406cc6c15e4676eaf129707af</t>
  </si>
  <si>
    <t>https://productinspector-image-downloads-549105112588-us-east-1.s3.amazonaws.com/X001E06KO1/CMH1/st8508978/2022/5/23/12/370/AFEX_25fc6e11-9131-456f-9501-78dcf9cfbd2e_CMH1_F1_L4_1653307570965_RGB-CAM-1.jpg?X-Amz-Algorithm=AWS4-HMAC-SHA256&amp;X-Amz-Credential=AKIAYLS2MPVYZ4GVWR4V%2F20230131%2Fus-east-1%2Fs3%2Faws4_request&amp;X-Amz-Date=20230131T151439Z&amp;X-Amz-Expires=604800&amp;X-Amz-SignedHeaders=host&amp;X-Amz-Signature=e33917566dff6cd16bc61f5e671db69d12f4e7c1f870273558d1af280a33dad3</t>
  </si>
  <si>
    <t>https://productinspector-image-downloads-549105112588-us-east-1.s3.amazonaws.com/X0020L9PNV/CMH1/st8475988/2021/12/3/12/777/AFEX_e1a15947-fd56-44a0-93c0-1f6519738e91_CMH1_F1_L4_1638533577617_RGB-CAM-1.jpg?X-Amz-Algorithm=AWS4-HMAC-SHA256&amp;X-Amz-Credential=AKIAYLS2MPVYZ4GVWR4V%2F20230131%2Fus-east-1%2Fs3%2Faws4_request&amp;X-Amz-Date=20230131T151438Z&amp;X-Amz-Expires=604800&amp;X-Amz-SignedHeaders=host&amp;X-Amz-Signature=a6a7b5e83922a5cde9a78acf97ba8ba16246441bc21c0378f45725ce2fc08553</t>
  </si>
  <si>
    <t>https://productinspector-image-downloads-549105112588-us-east-1.s3.amazonaws.com/B00WHCIEPW/CMH1/st8512642/2021/12/1/20/3133/cropped/AFEX_0dbf7fbc-9358-4ed5-82a7-99ee011350c1_CMH1_F2_L2_1638391933477_RGB-CAM-2.jpg?X-Amz-Algorithm=AWS4-HMAC-SHA256&amp;X-Amz-Credential=AKIAYLS2MPVYZ4GVWR4V%2F20230131%2Fus-east-1%2Fs3%2Faws4_request&amp;X-Amz-Date=20230131T151434Z&amp;X-Amz-Expires=604800&amp;X-Amz-SignedHeaders=host&amp;X-Amz-Signature=249d48901c128d61023d60c839044b7ba71f435a21a59bcb149d2bbd2bff0740</t>
  </si>
  <si>
    <t>https://productinspector-image-downloads-549105112588-us-east-1.s3.amazonaws.com/B003GX5SSC/CMH1/st8817166/2022/9/8/17/2254/AFEX_032e02fb-b5aa-4932-8208-dd1c0d937b3c_CMH1_F1_L3_1662658654563_RGB-CAM-1.jpg?X-Amz-Algorithm=AWS4-HMAC-SHA256&amp;X-Amz-Credential=AKIAYLS2MPVYZ4GVWR4V%2F20230131%2Fus-east-1%2Fs3%2Faws4_request&amp;X-Amz-Date=20230131T151429Z&amp;X-Amz-Expires=604800&amp;X-Amz-SignedHeaders=host&amp;X-Amz-Signature=598b33fe79dbece549820aa7fb60022e7245eb7119a605c4c439d1e415991831</t>
  </si>
  <si>
    <t>https://productinspector-image-downloads-549105112588-us-east-1.s3.amazonaws.com/B00C1ZQHAO/CMH1/st8474393/2022/1/4/1/3079/AFEX_0501ccb0-cb6d-4d49-8db6-d7580d3d9536_CMH1_F1_L3_1641261079525_RGB-CAM-1.jpg?X-Amz-Algorithm=AWS4-HMAC-SHA256&amp;X-Amz-Credential=AKIAYLS2MPVYZ4GVWR4V%2F20230131%2Fus-east-1%2Fs3%2Faws4_request&amp;X-Amz-Date=20230131T151431Z&amp;X-Amz-Expires=604800&amp;X-Amz-SignedHeaders=host&amp;X-Amz-Signature=b1eb70dd11de90f83eaca91439b3dcff8b51ee5204cc24ad4df192a123d90295</t>
  </si>
  <si>
    <t>https://productinspector-image-downloads-549105112588-us-east-1.s3.amazonaws.com/X001WPNPOB/CMH1/st8818359/2022/10/24/3/3/AFEX_41f7ad1f-b957-4bcc-aa90-9d5d5d5c949c_CMH1_F2_L2_1666580403764_RGB-CAM-1.jpg?X-Amz-Algorithm=AWS4-HMAC-SHA256&amp;X-Amz-Credential=AKIAYLS2MPVYZ4GVWR4V%2F20230131%2Fus-east-1%2Fs3%2Faws4_request&amp;X-Amz-Date=20230131T151441Z&amp;X-Amz-Expires=604800&amp;X-Amz-SignedHeaders=host&amp;X-Amz-Signature=c3b37cc94c49d18656b766b1d5bc86a767e026d1b27bc87804474e5e74b79c9b</t>
  </si>
  <si>
    <t>https://productinspector-image-downloads-549105112588-us-east-1.s3.amazonaws.com/X001KI0XEZ/CMH1/st8474384/2021/10/25/20/2506/AFEX_49479f4c-8535-4c4a-a418-9165fd4f3c62_CMH1_F1_L3_1635194506268_RGB-CAM-1.jpg?X-Amz-Algorithm=AWS4-HMAC-SHA256&amp;X-Amz-Credential=AKIAYLS2MPVYZ4GVWR4V%2F20230131%2Fus-east-1%2Fs3%2Faws4_request&amp;X-Amz-Date=20230131T151441Z&amp;X-Amz-Expires=604800&amp;X-Amz-SignedHeaders=host&amp;X-Amz-Signature=47caab364b057d30012ec63e5116bd2eada57756bd2fd23c3e09420bd9081e76</t>
  </si>
  <si>
    <t>https://productinspector-image-downloads-549105112588-us-east-1.s3.amazonaws.com/B0002567T6/ABE8/2020/8/5/0/772/SICK_TUNNEL_ABE8_ATAC-1_20200805_000404686_2CB5780A-1DFC-11B2-A8EF-23441651FC56_00000362_COLOR.jpg?X-Amz-Algorithm=AWS4-HMAC-SHA256&amp;X-Amz-Credential=AKIAYLS2MPVYZ4GVWR4V%2F20230131%2Fus-east-1%2Fs3%2Faws4_request&amp;X-Amz-Date=20230131T151426Z&amp;X-Amz-Expires=604800&amp;X-Amz-SignedHeaders=host&amp;X-Amz-Signature=949ac87decbee13cf517cf0112f512471760d610f38273934189e5e315684042</t>
  </si>
  <si>
    <t>https://productinspector-image-downloads-549105112588-us-east-1.s3.amazonaws.com/B01IE1O86I/CMH1/st9317645/2020/11/24/18/3335/AFEX_5898a527-70af-4cb5-a8d2-61f899300b47_CMH1_F2_L2_1606244135211_RGB-CAM-1.jpg?X-Amz-Algorithm=AWS4-HMAC-SHA256&amp;X-Amz-Credential=AKIAYLS2MPVYZ4GVWR4V%2F20230131%2Fus-east-1%2Fs3%2Faws4_request&amp;X-Amz-Date=20230131T151437Z&amp;X-Amz-Expires=604800&amp;X-Amz-SignedHeaders=host&amp;X-Amz-Signature=1002f391ab6add09bc6482b447931e3dd32be299ad89af6b957b68b3a3ea516d</t>
  </si>
  <si>
    <t>https://productinspector-image-downloads-549105112588-us-east-1.s3.amazonaws.com/B07H44M3XW/GEG1/st8610392/2021/12/2/1/2415/AFEX_2b84468e-5ebb-4993-bf47-bab28bfe3bff_GEG1_F2_L3_1638409215349_RGB-CAM-1.jpg?X-Amz-Algorithm=AWS4-HMAC-SHA256&amp;X-Amz-Credential=AKIAYLS2MPVYZ4GVWR4V%2F20230131%2Fus-east-1%2Fs3%2Faws4_request&amp;X-Amz-Date=20230131T151443Z&amp;X-Amz-Expires=604800&amp;X-Amz-SignedHeaders=host&amp;X-Amz-Signature=263e2287e5ef0af2066cb4ab1dc854d4f4d6a382c54c0bff5de3593bb48e075d</t>
  </si>
  <si>
    <t>https://productinspector-image-downloads-549105112588-us-east-1.s3.amazonaws.com/X001J0KEYX/YYZ4/st8572098/2022/11/10/4/500/AFEX_06f8b4ad-95cb-4c52-847f-c15a32edeef6_YYZ4_F2_L1_1668053300879_RGB-CAM-2.jpg?X-Amz-Algorithm=AWS4-HMAC-SHA256&amp;X-Amz-Credential=AKIAYLS2MPVYZ4GVWR4V%2F20230131%2Fus-east-1%2Fs3%2Faws4_request&amp;X-Amz-Date=20230131T151440Z&amp;X-Amz-Expires=604800&amp;X-Amz-SignedHeaders=host&amp;X-Amz-Signature=c63308f2ca49fc0a204a6c5b04f6031301280189b2b1ddc0286e4807def2857b</t>
  </si>
  <si>
    <t>https://productinspector-image-downloads-549105112588-us-east-1.s3.amazonaws.com/B0078Y31CK/CMH1/st8817421/2022/1/3/22/1606/AFEX_3c360b8f-1d83-4506-88f2-c85c80f33adc_CMH1_F2_L3_1641248806231_RGB-CAM-1.jpg?X-Amz-Algorithm=AWS4-HMAC-SHA256&amp;X-Amz-Credential=AKIAYLS2MPVYZ4GVWR4V%2F20230131%2Fus-east-1%2Fs3%2Faws4_request&amp;X-Amz-Date=20230131T151430Z&amp;X-Amz-Expires=604800&amp;X-Amz-SignedHeaders=host&amp;X-Amz-Signature=5fbd0e70bd8923ee65ff98799c78e8f049892b8a2dd136b6e609d02ea924cdf7</t>
  </si>
  <si>
    <t>https://productinspector-image-downloads-549105112588-us-east-1.s3.amazonaws.com/B00BMZBG0A/CMH1/st9119100/2021/10/29/14/855/AFEX_1bfd6e25-1305-4364-a48c-0f627d34fdd0_CMH1_F2_L1_1635516855839_ICR890.jpg?X-Amz-Algorithm=AWS4-HMAC-SHA256&amp;X-Amz-Credential=AKIAYLS2MPVYZ4GVWR4V%2F20230131%2Fus-east-1%2Fs3%2Faws4_request&amp;X-Amz-Date=20230131T151431Z&amp;X-Amz-Expires=604800&amp;X-Amz-SignedHeaders=host&amp;X-Amz-Signature=4839ac01b2f99e83f6c1fa8834e7256914d9898a2474c2c15ffdaf867d4e714c</t>
  </si>
  <si>
    <t>https://productinspector-image-downloads-549105112588-us-east-1.s3.amazonaws.com/X0026G41Z7/CMH1/st8511381/2022/4/3/22/3374/AFEX_0991f4d1-4017-4d0f-9eea-3ad9c7e1e582_CMH1_F1_L4_1649026574794_RGB-CAM-1.jpg?X-Amz-Algorithm=AWS4-HMAC-SHA256&amp;X-Amz-Credential=AKIAYLS2MPVYZ4GVWR4V%2F20230131%2Fus-east-1%2Fs3%2Faws4_request&amp;X-Amz-Date=20230131T151436Z&amp;X-Amz-Expires=604800&amp;X-Amz-SignedHeaders=host&amp;X-Amz-Signature=200c05bc0997d1c42b854ddac96bdc3cb4017ca973801292519f2b5ba304505d</t>
  </si>
  <si>
    <t>https://productinspector-image-downloads-549105112588-us-east-1.s3.amazonaws.com/B000HLW15E/CMH1/st9148547/2021/7/20/13/3458/AFEX_55895128-839d-4138-9e51-850ef9f4d25f_CMH1_F1_L4_1626789458104_RGB-CAM-1.jpg?X-Amz-Algorithm=AWS4-HMAC-SHA256&amp;X-Amz-Credential=AKIAYLS2MPVYZ4GVWR4V%2F20230131%2Fus-east-1%2Fs3%2Faws4_request&amp;X-Amz-Date=20230131T151427Z&amp;X-Amz-Expires=604800&amp;X-Amz-SignedHeaders=host&amp;X-Amz-Signature=2232ff3603072b566b2b383350345c13d724156f6d05a7185fd8137b167a211c</t>
  </si>
  <si>
    <t>https://productinspector-image-downloads-549105112588-us-east-1.s3.amazonaws.com/B01AY52LK2/CMH1/st8818685/2022/3/15/7/3012/AFEX_02417575-a352-4a75-b442-1a74e17e14a2_CMH1_F2_L1_1647330612650_RGB-CAM-1.jpg?X-Amz-Algorithm=AWS4-HMAC-SHA256&amp;X-Amz-Credential=AKIAYLS2MPVYZ4GVWR4V%2F20230131%2Fus-east-1%2Fs3%2Faws4_request&amp;X-Amz-Date=20230131T151436Z&amp;X-Amz-Expires=604800&amp;X-Amz-SignedHeaders=host&amp;X-Amz-Signature=627650aa675fa7792fdbd169ef3c6c37975936bfaf6c5bef63229228b72627ba</t>
  </si>
  <si>
    <t>https://productinspector-image-downloads-549105112588-us-east-1.s3.amazonaws.com/B01IULAZ5K/CMH1/st8512324/2022/3/7/19/2291/AFEX_03e175f8-fd03-431f-a5cf-a7467f84fdc5_CMH1_F1_L3_1646681891155_RGB-CAM-1.jpg?X-Amz-Algorithm=AWS4-HMAC-SHA256&amp;X-Amz-Credential=AKIAYLS2MPVYZ4GVWR4V%2F20230131%2Fus-east-1%2Fs3%2Faws4_request&amp;X-Amz-Date=20230131T151437Z&amp;X-Amz-Expires=604800&amp;X-Amz-SignedHeaders=host&amp;X-Amz-Signature=7d477b4dd385c87ffec28ceb36006f5b9976c4425fb9ee06be012bd84f34e8be</t>
  </si>
  <si>
    <t>https://productinspector-image-downloads-549105112588-us-east-1.s3.amazonaws.com/X002J01937/CMH1/st8818086/2021/8/11/4/1413/AFEX_8f5e2525-f0b4-42c2-b6fe-b178538cea80_CMH1_F2_L2_1628655813505_RGB-CAM-2.jpg?X-Amz-Algorithm=AWS4-HMAC-SHA256&amp;X-Amz-Credential=AKIAYLS2MPVYZ4GVWR4V%2F20230131%2Fus-east-1%2Fs3%2Faws4_request&amp;X-Amz-Date=20230131T151444Z&amp;X-Amz-Expires=604800&amp;X-Amz-SignedHeaders=host&amp;X-Amz-Signature=6803d5b9a62acb7f4f41b4a06f77fd06bde38d02a1b7e5f599035e12bc3e86bb</t>
  </si>
  <si>
    <t>https://productinspector-image-downloads-549105112588-us-east-1.s3.amazonaws.com/B072QGQVQC/CMH1/st8817283/2022/3/12/0/1271/AFEX_104120ac-a1ca-4984-aee0-5573941719f8_CMH1_F1_L2_1647044471381_RGB-CAM-1.jpg?X-Amz-Algorithm=AWS4-HMAC-SHA256&amp;X-Amz-Credential=AKIAYLS2MPVYZ4GVWR4V%2F20230131%2Fus-east-1%2Fs3%2Faws4_request&amp;X-Amz-Date=20230131T151440Z&amp;X-Amz-Expires=604800&amp;X-Amz-SignedHeaders=host&amp;X-Amz-Signature=3a104296361890cdc896fda2d5a417cf4dd24c7a7b516971789fd633bbc1aa46</t>
  </si>
  <si>
    <t>https://productinspector-image-downloads-549105112588-us-east-1.s3.amazonaws.com/B01LYNZBV3/CMH1/st8476005/2022/1/16/6/1700/AFEX_51226c8f-a56b-4c3a-bc1e-7ab1627868c9_CMH1_F1_L3_1642314500971_RGB-CAM-2.jpg?X-Amz-Algorithm=AWS4-HMAC-SHA256&amp;X-Amz-Credential=AKIAYLS2MPVYZ4GVWR4V%2F20230131%2Fus-east-1%2Fs3%2Faws4_request&amp;X-Amz-Date=20230131T151438Z&amp;X-Amz-Expires=604800&amp;X-Amz-SignedHeaders=host&amp;X-Amz-Signature=7ad4492aaabf2611add37d18d82fbe2fccfe73615ab3fbdd89b857ebc35065ff</t>
  </si>
  <si>
    <t>https://productinspector-image-downloads-549105112588-us-east-1.s3.amazonaws.com/B00EC878KQ/GEG1/st8944266/2021/10/9/2/3206/AFEX_b66d86db-d849-4769-af0d-3a6a48fd56aa_GEG1_F1_L6_1633748006552_RGB-CAM-1.jpg?X-Amz-Algorithm=AWS4-HMAC-SHA256&amp;X-Amz-Credential=AKIAYLS2MPVYZ4GVWR4V%2F20230131%2Fus-east-1%2Fs3%2Faws4_request&amp;X-Amz-Date=20230131T151432Z&amp;X-Amz-Expires=604800&amp;X-Amz-SignedHeaders=host&amp;X-Amz-Signature=ee63faa905918b30d899cb6bb9004ecc8b04e5c7920895b4ed03d08b56d2d173</t>
  </si>
  <si>
    <t>https://productinspector-image-downloads-549105112588-us-east-1.s3.amazonaws.com/X002L5BOOJ/CMH1/st8509423/2021/10/28/16/2739/AFEX_19cf8097-5f06-4544-9620-411222440ff5_CMH1_F1_L3_1635439539790_RGB-CAM-2.jpg?X-Amz-Algorithm=AWS4-HMAC-SHA256&amp;X-Amz-Credential=AKIAYLS2MPVYZ4GVWR4V%2F20230131%2Fus-east-1%2Fs3%2Faws4_request&amp;X-Amz-Date=20230131T151432Z&amp;X-Amz-Expires=604800&amp;X-Amz-SignedHeaders=host&amp;X-Amz-Signature=7a9e179ebd0bb9ca8e0d367388229b23cd7e1e8730894a42744efc82d697bd4a</t>
  </si>
  <si>
    <t>https://productinspector-image-downloads-549105112588-us-east-1.s3.amazonaws.com/X002ED0LAV/CMH1/st8817613/2021/6/1/17/1613/AFEX_4e1c292c-e887-4ea3-94d5-d74be0013585_CMH1_F1_L4_1622568413935_RGB-CAM-1.jpg?X-Amz-Algorithm=AWS4-HMAC-SHA256&amp;X-Amz-Credential=AKIAYLS2MPVYZ4GVWR4V%2F20230131%2Fus-east-1%2Fs3%2Faws4_request&amp;X-Amz-Date=20230131T151444Z&amp;X-Amz-Expires=604800&amp;X-Amz-SignedHeaders=host&amp;X-Amz-Signature=fafb83401b2c42a519cfd815047f94ba37b8d9e7a02ee84a202b93fddc374662</t>
  </si>
  <si>
    <t>https://productinspector-image-downloads-549105112588-us-east-1.s3.amazonaws.com/X002F6UNF5/CMH1/st9118169/2022/8/10/0/2719/AFEX_3d51786d-9b63-46e2-95d4-91fdceb72de3_CMH1_F1_L4_1660092319068_RGB-CAM-1.jpg?X-Amz-Algorithm=AWS4-HMAC-SHA256&amp;X-Amz-Credential=AKIAYLS2MPVYZ4GVWR4V%2F20230131%2Fus-east-1%2Fs3%2Faws4_request&amp;X-Amz-Date=20230131T151436Z&amp;X-Amz-Expires=604800&amp;X-Amz-SignedHeaders=host&amp;X-Amz-Signature=b500c62527d5a41fba19e9c1d51a49d78ded46ce65db8cbea424fe05b95d7265</t>
  </si>
  <si>
    <t>https://productinspector-image-downloads-549105112588-us-east-1.s3.amazonaws.com/B01LVV1RBC/CMH1/st8509984/2021/11/8/14/1786/AFEX_3913b9b5-225b-4a0b-8500-894142d9ae3e_CMH1_F2_L4_1636381786274_RGB-CAM-1.jpg?X-Amz-Algorithm=AWS4-HMAC-SHA256&amp;X-Amz-Credential=AKIAYLS2MPVYZ4GVWR4V%2F20230131%2Fus-east-1%2Fs3%2Faws4_request&amp;X-Amz-Date=20230131T151438Z&amp;X-Amz-Expires=604800&amp;X-Amz-SignedHeaders=host&amp;X-Amz-Signature=c9740d388e2aca2282b20d81aa3e8743dfd11a53be8aeee28c1784cf873f115d</t>
  </si>
  <si>
    <t>https://productinspector-image-downloads-549105112588-us-east-1.s3.amazonaws.com/B00HWEY616/CMH1/st9560780/2021/8/8/12/1086/AFEX_101fc667-6848-43cc-8ab8-f8ba67a07449_CMH1_F2_L1_1628425086975_RGB-CAM-2.jpg?X-Amz-Algorithm=AWS4-HMAC-SHA256&amp;X-Amz-Credential=AKIAYLS2MPVYZ4GVWR4V%2F20230131%2Fus-east-1%2Fs3%2Faws4_request&amp;X-Amz-Date=20230131T151432Z&amp;X-Amz-Expires=604800&amp;X-Amz-SignedHeaders=host&amp;X-Amz-Signature=ca1af66fbc83db45119cf517090ef393e8e1aa990125bdcec68da4ee680839fd</t>
  </si>
  <si>
    <t>https://productinspector-image-downloads-549105112588-us-east-1.s3.amazonaws.com/B01B3ITEFE/CMH1/st8817945/2021/10/16/7/1581/AFEX_1e8b59e4-bbff-4ea3-8f85-11d686f32005_CMH1_F1_L1_1634369181296_RGB-CAM-1.jpg?X-Amz-Algorithm=AWS4-HMAC-SHA256&amp;X-Amz-Credential=AKIAYLS2MPVYZ4GVWR4V%2F20230131%2Fus-east-1%2Fs3%2Faws4_request&amp;X-Amz-Date=20230131T151436Z&amp;X-Amz-Expires=604800&amp;X-Amz-SignedHeaders=host&amp;X-Amz-Signature=168cfb96d64ab827bfd00a37d76edf29857e83ca755cbfd874298e4417430288</t>
  </si>
  <si>
    <t>https://productinspector-image-downloads-549105112588-us-east-1.s3.amazonaws.com/X001RRNT8B/CMH1/st9118041/2022/1/9/4/2224/AFEX_225b48d3-1e10-4701-8a90-05ef1d53bb19_CMH1_F1_L1_1641703024304_RGB-CAM-2.jpg?X-Amz-Algorithm=AWS4-HMAC-SHA256&amp;X-Amz-Credential=AKIAYLS2MPVYZ4GVWR4V%2F20230131%2Fus-east-1%2Fs3%2Faws4_request&amp;X-Amz-Date=20230131T151437Z&amp;X-Amz-Expires=604800&amp;X-Amz-SignedHeaders=host&amp;X-Amz-Signature=710f3415aaeda72f32e2f746c7b8587bb47fc12064d7c33b98bb24e491c65901</t>
  </si>
  <si>
    <t>https://productinspector-image-downloads-549105112588-us-east-1.s3.amazonaws.com/B009LFQA9K/CMH1/st8817641/2022/3/2/7/2283/AFEX_0291a0b4-8b0c-4425-b4f3-fdd350e3e187_CMH1_F1_L3_1646206683794_RGB-CAM-1.jpg?X-Amz-Algorithm=AWS4-HMAC-SHA256&amp;X-Amz-Credential=AKIAYLS2MPVYZ4GVWR4V%2F20230131%2Fus-east-1%2Fs3%2Faws4_request&amp;X-Amz-Date=20230131T151431Z&amp;X-Amz-Expires=604800&amp;X-Amz-SignedHeaders=host&amp;X-Amz-Signature=a9c82e74d714a337f7202f8aa0361fc8d9258d56d7c75931bd816dc707fc6632</t>
  </si>
  <si>
    <t>https://productinspector-image-downloads-549105112588-us-east-1.s3.amazonaws.com/B00LCYLC5U/CMH1/st8819297/2021/5/13/8/53/AFEX_02e96249-1dda-4860-b1bc-eec52b8c63b9_CMH1_F2_L1_1620892853571_RGB-CAM-1.jpg?X-Amz-Algorithm=AWS4-HMAC-SHA256&amp;X-Amz-Credential=AKIAYLS2MPVYZ4GVWR4V%2F20230131%2Fus-east-1%2Fs3%2Faws4_request&amp;X-Amz-Date=20230131T151433Z&amp;X-Amz-Expires=604800&amp;X-Amz-SignedHeaders=host&amp;X-Amz-Signature=bb3833eac60b9e4479fdad1837a269d1c088f4835687896c36b71c715887099a</t>
  </si>
  <si>
    <t>https://productinspector-image-downloads-549105112588-us-east-1.s3.amazonaws.com/B001W8JL4K/LAS7/st8418804/2022/10/5/15/1018/AFEX_84ba144f-8e8b-4715-990c-3e24591540ff_LAS7_F1_L3_1664983018692_RGB-CAM-1.jpg?X-Amz-Algorithm=AWS4-HMAC-SHA256&amp;X-Amz-Credential=AKIAYLS2MPVYZ4GVWR4V%2F20230131%2Fus-east-1%2Fs3%2Faws4_request&amp;X-Amz-Date=20230131T151428Z&amp;X-Amz-Expires=604800&amp;X-Amz-SignedHeaders=host&amp;X-Amz-Signature=8060ec35d9267c86f441fa76b9469bc8b38264258efc2d9ac29a87423eb99293</t>
  </si>
  <si>
    <t>https://productinspector-image-downloads-549105112588-us-east-1.s3.amazonaws.com/B0089B4F9Y/CMH1/st8818051/2021/7/9/4/2823/AFEX_619f3207-3601-4dd5-b7dd-2df0c23e503a_CMH1_F2_L1_1625806023221_RGB-CAM-1.jpg?X-Amz-Algorithm=AWS4-HMAC-SHA256&amp;X-Amz-Credential=AKIAYLS2MPVYZ4GVWR4V%2F20230131%2Fus-east-1%2Fs3%2Faws4_request&amp;X-Amz-Date=20230131T151430Z&amp;X-Amz-Expires=604800&amp;X-Amz-SignedHeaders=host&amp;X-Amz-Signature=80123b391aa3a31dae9234547f9455dcb85655174cc3d92c7b17122f0cbe274b</t>
  </si>
  <si>
    <t>https://productinspector-image-downloads-549105112588-us-east-1.s3.amazonaws.com/B00W1QVNY8/CMH1/st8512218/2022/1/15/1/3059/AFEX_05ac4205-e7b6-4ddf-b952-aa68e9b51703_CMH1_F2_L2_1642211459144_RGB-CAM-1.jpg?X-Amz-Algorithm=AWS4-HMAC-SHA256&amp;X-Amz-Credential=AKIAYLS2MPVYZ4GVWR4V%2F20230131%2Fus-east-1%2Fs3%2Faws4_request&amp;X-Amz-Date=20230131T151434Z&amp;X-Amz-Expires=604800&amp;X-Amz-SignedHeaders=host&amp;X-Amz-Signature=dd8e4dd0e21c1ada3097bb0ddd72f711d5e4295498fd8b17d9867a8b6e8d72c0</t>
  </si>
  <si>
    <t>https://productinspector-image-downloads-549105112588-us-east-1.s3.amazonaws.com/B014JOTUEE/DAL3/P-6-D151F705/2022/10/11/4/2354/DAL3_A03_3157_bottom_2022-10-11T04%253A39%253A14Z_face_B_level_1_bin_51.jpg?X-Amz-Algorithm=AWS4-HMAC-SHA256&amp;X-Amz-Credential=AKIAYLS2MPVYZ4GVWR4V%2F20230131%2Fus-east-1%2Fs3%2Faws4_request&amp;X-Amz-Date=20230131T151435Z&amp;X-Amz-Expires=604800&amp;X-Amz-SignedHeaders=host&amp;X-Amz-Signature=03ac1909641b1a36e964e1a2bc0aad892eb1d58df2c3c12ba90736cbe054c288</t>
  </si>
  <si>
    <t>https://productinspector-image-downloads-549105112588-us-east-1.s3.amazonaws.com/X001UMSJSN/CMH1/st8818893/2020/12/9/7/3587/AFEX_2c17aaa6-1a12-4163-9759-defac93f11c5_CMH1_F2_L4_1607500787370_ICR890.jpg?X-Amz-Algorithm=AWS4-HMAC-SHA256&amp;X-Amz-Credential=AKIAYLS2MPVYZ4GVWR4V%2F20230131%2Fus-east-1%2Fs3%2Faws4_request&amp;X-Amz-Date=20230131T151443Z&amp;X-Amz-Expires=604800&amp;X-Amz-SignedHeaders=host&amp;X-Amz-Signature=3f304d0056dfae9ffb3a4359b0c36989af8ebeb519c014ddf93da7ff5940b9ce</t>
  </si>
  <si>
    <t>https://productinspector-image-downloads-549105112588-us-east-1.s3.amazonaws.com/B00DCYNP2G/GEG1/st8439997/2022/11/28/3/3462/AFEX_430b6348-94bc-497e-a0e6-5251f376d76f_GEG1_F2_L4_1669607862668_ICR890.jpg?X-Amz-Algorithm=AWS4-HMAC-SHA256&amp;X-Amz-Credential=AKIAYLS2MPVYZ4GVWR4V%2F20230131%2Fus-east-1%2Fs3%2Faws4_request&amp;X-Amz-Date=20230131T151432Z&amp;X-Amz-Expires=604800&amp;X-Amz-SignedHeaders=host&amp;X-Amz-Signature=e22030b152c5f12f7b0f6a170d78c79ca1e16a50b57a152d4bf683ceb320214b</t>
  </si>
  <si>
    <t>https://productinspector-image-downloads-549105112588-us-east-1.s3.amazonaws.com/B0732NXYNS/LAX9/2020/11/11/3/3162/SICK_TUNNEL_LAX9_ATAC-1_20201111_045204761_5C8F7E6E-1EE1-11B2-8B9F-23441651FC56_00003008_COLOR.jpg?X-Amz-Algorithm=AWS4-HMAC-SHA256&amp;X-Amz-Credential=AKIAYLS2MPVYZ4GVWR4V%2F20230131%2Fus-east-1%2Fs3%2Faws4_request&amp;X-Amz-Date=20230131T151440Z&amp;X-Amz-Expires=604800&amp;X-Amz-SignedHeaders=host&amp;X-Amz-Signature=3c78024ff3a01a32647c357e5be5d271003201c2aa1a0ca5c4600f983efee840</t>
  </si>
  <si>
    <t>https://productinspector-image-downloads-549105112588-us-east-1.s3.amazonaws.com/B00EL11LW0/LAS1/2023/1/2/21/2810/SICK_TUNNEL_LAS1_ATAC-1_20230103_044202024_726c36d1-f136-4779-a0e5-6f98a015cefa_ATAC-1_COLOR.jpg?X-Amz-Algorithm=AWS4-HMAC-SHA256&amp;X-Amz-Credential=AKIAYLS2MPVYZ4GVWR4V%2F20230131%2Fus-east-1%2Fs3%2Faws4_request&amp;X-Amz-Date=20230131T151432Z&amp;X-Amz-Expires=604800&amp;X-Amz-SignedHeaders=host&amp;X-Amz-Signature=1e01721e68e81b4df614059df70b903166aec6530316c3d6e1e1353325236830</t>
  </si>
  <si>
    <t>https://productinspector-image-downloads-549105112588-us-east-1.s3.amazonaws.com/B008AGWPM2/CMH1/st9319294/2021/9/8/21/201/AFEX_94f31819-1b91-4e03-9ba9-370b8681cff3_CMH1_F1_L3_1631135001960_RGB-CAM-1.jpg?X-Amz-Algorithm=AWS4-HMAC-SHA256&amp;X-Amz-Credential=AKIAYLS2MPVYZ4GVWR4V%2F20230131%2Fus-east-1%2Fs3%2Faws4_request&amp;X-Amz-Date=20230131T151430Z&amp;X-Amz-Expires=604800&amp;X-Amz-SignedHeaders=host&amp;X-Amz-Signature=39b7124fc16d8c149f8571bc519ccc5342b1d3982fdd585f09a6bd281a4843ae</t>
  </si>
  <si>
    <t>https://productinspector-image-downloads-549105112588-us-east-1.s3.amazonaws.com/B00J7TCKDK/CMH1/st8243652/2022/12/29/8/828/AFEX_2c86a6a6-7a9a-46bf-81c7-fbee7c0b2e1e_CMH1_F1_L4_1672301628287_RGB-CAM-1.jpg?X-Amz-Algorithm=AWS4-HMAC-SHA256&amp;X-Amz-Credential=AKIAYLS2MPVYZ4GVWR4V%2F20230131%2Fus-east-1%2Fs3%2Faws4_request&amp;X-Amz-Date=20230131T151433Z&amp;X-Amz-Expires=604800&amp;X-Amz-SignedHeaders=host&amp;X-Amz-Signature=d9eea7abcbf35e4ba7561bd031d63a279f1789c7bdd970ed1a180bd2a8a5f16c</t>
  </si>
  <si>
    <t>https://productinspector-image-downloads-549105112588-us-east-1.s3.amazonaws.com/B000FULOBE/GEG1/st8611489/2021/8/15/3/1874/AFEX_374b22bb-5e4c-43ae-b7a5-b2ca41e042f7_GEG1_F2_L4_1628998274521_RGB-CAM-1.jpg?X-Amz-Algorithm=AWS4-HMAC-SHA256&amp;X-Amz-Credential=AKIAYLS2MPVYZ4GVWR4V%2F20230131%2Fus-east-1%2Fs3%2Faws4_request&amp;X-Amz-Date=20230131T151427Z&amp;X-Amz-Expires=604800&amp;X-Amz-SignedHeaders=host&amp;X-Amz-Signature=87cfec31854b5a258228dd56fc9f85e880817597b0594b63963cafbe43ed917d</t>
  </si>
  <si>
    <t>https://productinspector-image-downloads-549105112588-us-east-1.s3.amazonaws.com/B01M1OM58J/CMH1/st8566059/2022/2/1/20/2783/AFEX_12d9df72-ef42-42a7-b42b-02605bd56ac2_CMH1_F1_L1_1643748383558_RGB-CAM-1.jpg?X-Amz-Algorithm=AWS4-HMAC-SHA256&amp;X-Amz-Credential=AKIAYLS2MPVYZ4GVWR4V%2F20230131%2Fus-east-1%2Fs3%2Faws4_request&amp;X-Amz-Date=20230131T151438Z&amp;X-Amz-Expires=604800&amp;X-Amz-SignedHeaders=host&amp;X-Amz-Signature=5ff849b8a8403410b694b9e08ad1f3708f0d9d781c8eb266cf60e85982279607</t>
  </si>
  <si>
    <t>https://productinspector-image-downloads-549105112588-us-east-1.s3.amazonaws.com/X0032FJNLD/CMH1/st8819214/2021/12/10/8/2353/AFEX_0c50134a-0016-4df1-8823-f3f3c0cf0eea_CMH1_F2_L2_1639125553357_RGB-CAM-1.jpg?X-Amz-Algorithm=AWS4-HMAC-SHA256&amp;X-Amz-Credential=AKIAYLS2MPVYZ4GVWR4V%2F20230131%2Fus-east-1%2Fs3%2Faws4_request&amp;X-Amz-Date=20230131T151427Z&amp;X-Amz-Expires=604800&amp;X-Amz-SignedHeaders=host&amp;X-Amz-Signature=7d56730c735ae5d68f0c141283e8b32552a4fb15c731b203f463fa564b7abbcc</t>
  </si>
  <si>
    <t>https://productinspector-image-downloads-549105112588-us-east-1.s3.amazonaws.com/B009VOFRYU/GEG1/st8707288/2021/8/3/4/1759/AFEX_30de5191-8f2a-4379-815c-834426e7a2e2_GEG1_F2_L4_1627964959596_RGB-CAM-1.jpg?X-Amz-Algorithm=AWS4-HMAC-SHA256&amp;X-Amz-Credential=AKIAYLS2MPVYZ4GVWR4V%2F20230131%2Fus-east-1%2Fs3%2Faws4_request&amp;X-Amz-Date=20230131T151431Z&amp;X-Amz-Expires=604800&amp;X-Amz-SignedHeaders=host&amp;X-Amz-Signature=5b3a16c782bacea68423e58b69be362abfcecbb744c68ce316bb3b6f24803069</t>
  </si>
  <si>
    <t>https://productinspector-image-downloads-549105112588-us-east-1.s3.amazonaws.com/B01MXGP5DM/LGB8/2020/8/20/17/2718/SICK_TUNNEL_LGB8_ATAC-1_20200820_174538325_D9ACCE6C-1E4E-11B2-B03C-23441651FC56_00001937_COLOR.jpg?X-Amz-Algorithm=AWS4-HMAC-SHA256&amp;X-Amz-Credential=AKIAYLS2MPVYZ4GVWR4V%2F20230131%2Fus-east-1%2Fs3%2Faws4_request&amp;X-Amz-Date=20230131T151438Z&amp;X-Amz-Expires=604800&amp;X-Amz-SignedHeaders=host&amp;X-Amz-Signature=c48403a482e6978ecf946eb456fe515633ccbcc0b1469b08211a3abc8d52efe3</t>
  </si>
  <si>
    <t>https://productinspector-image-downloads-549105112588-us-east-1.s3.amazonaws.com/B005EU63F2/CMH1/st8509956/2022/7/16/14/3239/AFEX_69e3688d-deba-4c93-891b-c2e06afbe111_CMH1_F1_L4_1657983239787_RGB-CAM-2.jpg?X-Amz-Algorithm=AWS4-HMAC-SHA256&amp;X-Amz-Credential=AKIAYLS2MPVYZ4GVWR4V%2F20230131%2Fus-east-1%2Fs3%2Faws4_request&amp;X-Amz-Date=20230131T151430Z&amp;X-Amz-Expires=604800&amp;X-Amz-SignedHeaders=host&amp;X-Amz-Signature=f3e9d876857833408e861d81d845779f00a426e36481610233b6d7362894e7d8</t>
  </si>
  <si>
    <t>https://productinspector-image-downloads-549105112588-us-east-1.s3.amazonaws.com/X001XTGYA3/CMH1/st8819503/2021/11/22/22/479/AFEX_1d2f7710-3cfb-4688-8aa8-2d114e5d16e6_CMH1_F2_L1_1637618879015_RGB-CAM-2.jpg?X-Amz-Algorithm=AWS4-HMAC-SHA256&amp;X-Amz-Credential=AKIAYLS2MPVYZ4GVWR4V%2F20230131%2Fus-east-1%2Fs3%2Faws4_request&amp;X-Amz-Date=20230131T151443Z&amp;X-Amz-Expires=604800&amp;X-Amz-SignedHeaders=host&amp;X-Amz-Signature=783eea15291da61c7145aaf988036775b9f5fed0eb3a30c4e7071639e2d350c6</t>
  </si>
  <si>
    <t>https://productinspector-image-downloads-549105112588-us-east-1.s3.amazonaws.com/B0002ARTYI/CMH1/st8566077/2022/9/12/7/2676/AFEX_2fed5b79-5402-4754-ba60-f3894ac49dc7_CMH1_F1_L3_1662968676573_RGB-CAM-1.jpg?X-Amz-Algorithm=AWS4-HMAC-SHA256&amp;X-Amz-Credential=AKIAYLS2MPVYZ4GVWR4V%2F20230131%2Fus-east-1%2Fs3%2Faws4_request&amp;X-Amz-Date=20230131T151426Z&amp;X-Amz-Expires=604800&amp;X-Amz-SignedHeaders=host&amp;X-Amz-Signature=f4675eb8df548f06aa6f34b3583bfa25c0b92d49b4211e196e11b210e25cae91</t>
  </si>
  <si>
    <t>https://productinspector-image-downloads-549105112588-us-east-1.s3.amazonaws.com/B00GNX7OFC/CMH1/st8512218/2022/8/13/15/2973/AFEX_7be3a4aa-804f-4713-86bc-5dc234732edc_CMH1_F2_L2_1660405773899_RGB-CAM-1.jpg?X-Amz-Algorithm=AWS4-HMAC-SHA256&amp;X-Amz-Credential=AKIAYLS2MPVYZ4GVWR4V%2F20230131%2Fus-east-1%2Fs3%2Faws4_request&amp;X-Amz-Date=20230131T151432Z&amp;X-Amz-Expires=604800&amp;X-Amz-SignedHeaders=host&amp;X-Amz-Signature=bc1976949fc8384675c061b9d00bcab1bd064bb1474d12b43b2a14e29ebac775</t>
  </si>
  <si>
    <t>https://productinspector-image-downloads-549105112588-us-east-1.s3.amazonaws.com/B073WLJR79/CMH1/st9114531/2021/11/24/13/806/AFEX_1adf4e58-4d7c-4518-bea6-ccbaa9b8715f_CMH1_F1_L1_1637759606742_RGB-CAM-1.jpg?X-Amz-Algorithm=AWS4-HMAC-SHA256&amp;X-Amz-Credential=AKIAYLS2MPVYZ4GVWR4V%2F20230131%2Fus-east-1%2Fs3%2Faws4_request&amp;X-Amz-Date=20230131T151440Z&amp;X-Amz-Expires=604800&amp;X-Amz-SignedHeaders=host&amp;X-Amz-Signature=f8e65c66257e0cf7739bd2c1d9adefeea5d92439e517e0d8fc2460e75097dfe9</t>
  </si>
  <si>
    <t>https://productinspector-image-downloads-549105112588-us-east-1.s3.amazonaws.com/X001NF74ND/CMH1/st8512374/2022/9/17/19/2961/AFEX_31040611-3c0a-4cfa-944b-fa80a2d8ea3d_CMH1_F2_L1_1663444161445_ICR890.jpg?X-Amz-Algorithm=AWS4-HMAC-SHA256&amp;X-Amz-Credential=AKIAYLS2MPVYZ4GVWR4V%2F20230131%2Fus-east-1%2Fs3%2Faws4_request&amp;X-Amz-Date=20230131T151435Z&amp;X-Amz-Expires=604800&amp;X-Amz-SignedHeaders=host&amp;X-Amz-Signature=3f76975e98404128cc4d5c02dc19e3fdc3098151083cbae67c34d862a410ec5f</t>
  </si>
  <si>
    <t>https://productinspector-image-downloads-549105112588-us-east-1.s3.amazonaws.com/B01NAD6RTZ/DEN3/2021/3/2/18/458/SICK_TUNNEL_DEN3_ATAC-1_20210302_181107484_FB1BCBEA-1F23-11B2-8815-23441651FC56_00001826_COLOR.jpg?X-Amz-Algorithm=AWS4-HMAC-SHA256&amp;X-Amz-Credential=AKIAYLS2MPVYZ4GVWR4V%2F20230131%2Fus-east-1%2Fs3%2Faws4_request&amp;X-Amz-Date=20230131T151438Z&amp;X-Amz-Expires=604800&amp;X-Amz-SignedHeaders=host&amp;X-Amz-Signature=e040296e4476df205cf60f1c36cc26134e66b4ef592c9fb7c5fe5ffa0cc56d2c</t>
  </si>
  <si>
    <t>https://productinspector-image-downloads-549105112588-us-east-1.s3.amazonaws.com/X001FEC2JN/CMH1/st8511020/2022/1/5/5/2374/cropped/AFEX_1e5c5065-e40c-4b72-8919-29d3c2789769_CMH1_F2_L3_1641361174519_RGB-CAM-1.jpg?X-Amz-Algorithm=AWS4-HMAC-SHA256&amp;X-Amz-Credential=AKIAYLS2MPVYZ4GVWR4V%2F20230131%2Fus-east-1%2Fs3%2Faws4_request&amp;X-Amz-Date=20230131T151439Z&amp;X-Amz-Expires=604800&amp;X-Amz-SignedHeaders=host&amp;X-Amz-Signature=8acc667b9e6b5d3d58ca26a09cd2c9f1156b66e03947197f6ffcdfcb058cf56a</t>
  </si>
  <si>
    <t>https://productinspector-image-downloads-549105112588-us-east-1.s3.amazonaws.com/B017GYGY5M/CMH1/st9148482/2021/9/9/21/1523/AFEX_0a4bedec-1424-4b17-bfa2-46098b8e9c66_CMH1_F2_L4_1631222723566_RGB-CAM-2.jpg?X-Amz-Algorithm=AWS4-HMAC-SHA256&amp;X-Amz-Credential=AKIAYLS2MPVYZ4GVWR4V%2F20230131%2Fus-east-1%2Fs3%2Faws4_request&amp;X-Amz-Date=20230131T151435Z&amp;X-Amz-Expires=604800&amp;X-Amz-SignedHeaders=host&amp;X-Amz-Signature=8220fe862d80861e5df91994f14fa71a31d086ad98052dbba3c6c674f1a1d494</t>
  </si>
  <si>
    <t>https://productinspector-image-downloads-549105112588-us-east-1.s3.amazonaws.com/X001GMDFMH/GEG1/st8611293/2021/11/24/3/2978/AFEX_0f6edd01-a954-4c03-99d7-6cc57ba61b69_GEG1_F1_L3_1637725778431_RGB-CAM-1.jpg?X-Amz-Algorithm=AWS4-HMAC-SHA256&amp;X-Amz-Credential=AKIAYLS2MPVYZ4GVWR4V%2F20230131%2Fus-east-1%2Fs3%2Faws4_request&amp;X-Amz-Date=20230131T151440Z&amp;X-Amz-Expires=604800&amp;X-Amz-SignedHeaders=host&amp;X-Amz-Signature=f4b10de01fdd681e2d78344217d23d04d3bfc472e7c04dca4890aa493a1d1d79</t>
  </si>
  <si>
    <t>https://productinspector-image-downloads-549105112588-us-east-1.s3.amazonaws.com/B06XB32K28/CMH1/st8510095/2022/6/24/5/940/AFEX_0316659b-3abe-460f-87e7-8c4e3571ded8_CMH1_F2_L2_1656047740595_RGB-CAM-1.jpg?X-Amz-Algorithm=AWS4-HMAC-SHA256&amp;X-Amz-Credential=AKIAYLS2MPVYZ4GVWR4V%2F20230131%2Fus-east-1%2Fs3%2Faws4_request&amp;X-Amz-Date=20230131T151439Z&amp;X-Amz-Expires=604800&amp;X-Amz-SignedHeaders=host&amp;X-Amz-Signature=b07cd5ca320e6e08d3dd4daf1355cf14fac867cf370cf7e5aac1bc5283364cc0</t>
  </si>
  <si>
    <t>https://productinspector-image-downloads-549105112588-us-east-1.s3.amazonaws.com/X0033ICNVB/CMH1/st8474293/2022/4/6/1/2300/AFEX_10991515-881d-4c41-8bee-bf9f6353e119_CMH1_F2_L1_1649209100574_RGB-CAM-1.jpg?X-Amz-Algorithm=AWS4-HMAC-SHA256&amp;X-Amz-Credential=AKIAYLS2MPVYZ4GVWR4V%2F20230131%2Fus-east-1%2Fs3%2Faws4_request&amp;X-Amz-Date=20230131T151431Z&amp;X-Amz-Expires=604800&amp;X-Amz-SignedHeaders=host&amp;X-Amz-Signature=7a49fd0306118000dadf014cbce75857caedcd3f260ff5f81a984fb1d8b8240d</t>
  </si>
  <si>
    <t>https://productinspector-image-downloads-549105112588-us-east-1.s3.amazonaws.com/B0135M8EHA/CMH1/st8512652/2021/11/23/1/1623/AFEX_062beb5f-0932-48ca-9c29-769cd043bc98_CMH1_F2_L3_1637630823295_RGB-CAM-1.jpg?X-Amz-Algorithm=AWS4-HMAC-SHA256&amp;X-Amz-Credential=AKIAYLS2MPVYZ4GVWR4V%2F20230131%2Fus-east-1%2Fs3%2Faws4_request&amp;X-Amz-Date=20230131T151435Z&amp;X-Amz-Expires=604800&amp;X-Amz-SignedHeaders=host&amp;X-Amz-Signature=eb7f8fe6baf1dadaeff5931c6104c52d222b4fdf5dfeb4380c66b28914df5363</t>
  </si>
  <si>
    <t>https://productinspector-image-downloads-549105112588-us-east-1.s3.amazonaws.com/B00290MWEQ/CMH1/st8817772/2021/11/4/15/505/AFEX_1bc03b22-4047-429a-a03b-73147c549c71_CMH1_F1_L4_1636038505543_RGB-CAM-1.jpg?X-Amz-Algorithm=AWS4-HMAC-SHA256&amp;X-Amz-Credential=AKIAYLS2MPVYZ4GVWR4V%2F20230131%2Fus-east-1%2Fs3%2Faws4_request&amp;X-Amz-Date=20230131T151428Z&amp;X-Amz-Expires=604800&amp;X-Amz-SignedHeaders=host&amp;X-Amz-Signature=2bd6b8c0d745550345f99521082dd85d2d2e905d6a1f02a4f7ebba35fe697548</t>
  </si>
  <si>
    <t>https://productinspector-image-downloads-549105112588-us-east-1.s3.amazonaws.com/B002LGY10G/GEG1/st8706806/2021/7/20/11/2876/AFEX_42b56f48-d3fb-4578-994b-4d69b3d34b5a_GEG1_F2_L4_1626781676508_RGB-CAM-1.jpg?X-Amz-Algorithm=AWS4-HMAC-SHA256&amp;X-Amz-Credential=AKIAYLS2MPVYZ4GVWR4V%2F20230131%2Fus-east-1%2Fs3%2Faws4_request&amp;X-Amz-Date=20230131T151428Z&amp;X-Amz-Expires=604800&amp;X-Amz-SignedHeaders=host&amp;X-Amz-Signature=381cac7539ba081abb75e9ba852b8772d51ebe83b2431f702f936058e46351ca</t>
  </si>
  <si>
    <t>https://productinspector-image-downloads-549105112588-us-east-1.s3.amazonaws.com/B01HTJTPPK/CMH1/st8509528/2022/5/29/22/2881/AFEX_0397d4dc-bc41-4679-8833-629b93c18975_CMH1_F2_L1_1653864481863_RGB-CAM-1.jpg?X-Amz-Algorithm=AWS4-HMAC-SHA256&amp;X-Amz-Credential=AKIAYLS2MPVYZ4GVWR4V%2F20230131%2Fus-east-1%2Fs3%2Faws4_request&amp;X-Amz-Date=20230131T151437Z&amp;X-Amz-Expires=604800&amp;X-Amz-SignedHeaders=host&amp;X-Amz-Signature=6bfda00ef09b6c9656764a16bb4fc88c31e52eca662f02b129216ba646e7e941</t>
  </si>
  <si>
    <t>https://productinspector-image-downloads-549105112588-us-east-1.s3.amazonaws.com/X0032CFW7P/CMH1/st8511341/2022/4/11/13/2392/AFEX_5aadee81-5b33-413e-b8d4-6f903fe25f21_CMH1_F1_L1_1649684392149_ICR890.jpg?X-Amz-Algorithm=AWS4-HMAC-SHA256&amp;X-Amz-Credential=AKIAYLS2MPVYZ4GVWR4V%2F20230131%2Fus-east-1%2Fs3%2Faws4_request&amp;X-Amz-Date=20230131T151436Z&amp;X-Amz-Expires=604800&amp;X-Amz-SignedHeaders=host&amp;X-Amz-Signature=21b4b06dd6448d085acd05170645fc61584958c67122f5ed26b4b4ab0a7b6100</t>
  </si>
  <si>
    <t>https://productinspector-image-downloads-549105112588-us-east-1.s3.amazonaws.com/X001MW778T/CMH1/st8817990/2021/4/29/4/1266/AFEX_0321113c-9b26-4871-ad2a-ed806382188a_CMH1_F1_L2_1619670066053_RGB-CAM-1.jpg?X-Amz-Algorithm=AWS4-HMAC-SHA256&amp;X-Amz-Credential=AKIAYLS2MPVYZ4GVWR4V%2F20230131%2Fus-east-1%2Fs3%2Faws4_request&amp;X-Amz-Date=20230131T151441Z&amp;X-Amz-Expires=604800&amp;X-Amz-SignedHeaders=host&amp;X-Amz-Signature=6886e686b0eb00d531cebc20b87433daab5e86277647820b2b428b06dfef0b61</t>
  </si>
  <si>
    <t>https://productinspector-image-downloads-549105112588-us-east-1.s3.amazonaws.com/B014SOZ1AW/CMH1/st8509452/2021/10/30/5/291/AFEX_15843cd0-e173-4b53-a6c4-ad4595216fc1_CMH1_F2_L3_1635570291206_RGB-CAM-1.jpg?X-Amz-Algorithm=AWS4-HMAC-SHA256&amp;X-Amz-Credential=AKIAYLS2MPVYZ4GVWR4V%2F20230131%2Fus-east-1%2Fs3%2Faws4_request&amp;X-Amz-Date=20230131T151435Z&amp;X-Amz-Expires=604800&amp;X-Amz-SignedHeaders=host&amp;X-Amz-Signature=0e46f10fc59b511498f8c0abaec6b56c5a03d2ba292f417f2932fb1e6aaeec60</t>
  </si>
  <si>
    <t>https://productinspector-image-downloads-549105112588-us-east-1.s3.amazonaws.com/X00204P3QV/CMH1/st8474453/2022/11/12/9/2589/AFEX_228ee0cf-a661-4a96-aa39-9ecaecdae181_CMH1_F2_L1_1668246189411_RGB-CAM-2.jpg?X-Amz-Algorithm=AWS4-HMAC-SHA256&amp;X-Amz-Credential=AKIAYLS2MPVYZ4GVWR4V%2F20230131%2Fus-east-1%2Fs3%2Faws4_request&amp;X-Amz-Date=20230131T151443Z&amp;X-Amz-Expires=604800&amp;X-Amz-SignedHeaders=host&amp;X-Amz-Signature=2a54a5cac3212fe217fb9e9d387546f3c2afb8f03fcd27583d978d5d4f1b35ed</t>
  </si>
  <si>
    <t>https://productinspector-image-downloads-549105112588-us-east-1.s3.amazonaws.com/B00ESWJU5W/CMH1/st8510041/2021/12/30/7/2581/AFEX_291efbd4-6164-4089-87da-2fe363ee1eef_CMH1_F2_L3_1640850181704_RGB-CAM-1.jpg?X-Amz-Algorithm=AWS4-HMAC-SHA256&amp;X-Amz-Credential=AKIAYLS2MPVYZ4GVWR4V%2F20230131%2Fus-east-1%2Fs3%2Faws4_request&amp;X-Amz-Date=20230131T151432Z&amp;X-Amz-Expires=604800&amp;X-Amz-SignedHeaders=host&amp;X-Amz-Signature=8eb9d51a9e1db70411ce8cf34d47853b7b8eafc56fa56bd1942278550746d55a</t>
  </si>
  <si>
    <t>https://productinspector-image-downloads-549105112588-us-east-1.s3.amazonaws.com/X0018OUZOT/CMH1/st8818721/2022/4/11/1/1190/AFEX_3d793f26-f68c-4c03-a437-547b580af809_CMH1_F2_L2_1649639990804_RGB-CAM-1.jpg?X-Amz-Algorithm=AWS4-HMAC-SHA256&amp;X-Amz-Credential=AKIAYLS2MPVYZ4GVWR4V%2F20230131%2Fus-east-1%2Fs3%2Faws4_request&amp;X-Amz-Date=20230131T151433Z&amp;X-Amz-Expires=604800&amp;X-Amz-SignedHeaders=host&amp;X-Amz-Signature=7444460ae5e385bbb60905e2ba78d785c493b836d7bfa303d34ff3ba4a95d1f3</t>
  </si>
  <si>
    <t>https://productinspector-image-downloads-549105112588-us-east-1.s3.amazonaws.com/X0022P0XSB/CMH1/st8509344/2022/1/7/14/2667/AFEX_3d1c772a-2917-473a-9898-5ca03ed68c37_CMH1_F1_L1_1641566667186_RGB-CAM-1.jpg?X-Amz-Algorithm=AWS4-HMAC-SHA256&amp;X-Amz-Credential=AKIAYLS2MPVYZ4GVWR4V%2F20230131%2Fus-east-1%2Fs3%2Faws4_request&amp;X-Amz-Date=20230131T151443Z&amp;X-Amz-Expires=604800&amp;X-Amz-SignedHeaders=host&amp;X-Amz-Signature=25a4c8b09988beafbd79201048a8c2a886b25a353bcfbed2aebe6ad70652dcc7</t>
  </si>
  <si>
    <t>https://productinspector-image-downloads-549105112588-us-east-1.s3.amazonaws.com/B06W2H6GQD/CMH1/st8817874/2022/1/21/21/812/AFEX_3833bf23-081c-4e1a-bc19-9cc81870f48a_CMH1_F1_L2_1642799612333_RGB-CAM-1.jpg?X-Amz-Algorithm=AWS4-HMAC-SHA256&amp;X-Amz-Credential=AKIAYLS2MPVYZ4GVWR4V%2F20230131%2Fus-east-1%2Fs3%2Faws4_request&amp;X-Amz-Date=20230131T151438Z&amp;X-Amz-Expires=604800&amp;X-Amz-SignedHeaders=host&amp;X-Amz-Signature=d807cdb4c27f4eb9e04dba1814afcc20fc0e033ff7bf1c246db35847cc983c49</t>
  </si>
  <si>
    <t>https://productinspector-image-downloads-549105112588-us-east-1.s3.amazonaws.com/B01MA1SD29/CMH1/st8817205/2022/1/27/2/248/AFEX_37b06ca7-3257-48f7-bb5f-65a768b43cec_CMH1_F1_L4_1643249048258_RGB-CAM-2.jpg?X-Amz-Algorithm=AWS4-HMAC-SHA256&amp;X-Amz-Credential=AKIAYLS2MPVYZ4GVWR4V%2F20230131%2Fus-east-1%2Fs3%2Faws4_request&amp;X-Amz-Date=20230131T151438Z&amp;X-Amz-Expires=604800&amp;X-Amz-SignedHeaders=host&amp;X-Amz-Signature=ac074b79d354dcd40d54fc511bdae11a218b663349c5453656669b5894f7cdbc</t>
  </si>
  <si>
    <t>https://productinspector-image-downloads-549105112588-us-east-1.s3.amazonaws.com/X0013KVYVL/CMH1/st8817677/2022/8/21/20/2117/AFEX_4ef70565-7ec6-49b7-8f20-aa1a947864b5_CMH1_F1_L3_1661114117437_RGB-CAM-1.jpg?X-Amz-Algorithm=AWS4-HMAC-SHA256&amp;X-Amz-Credential=AKIAYLS2MPVYZ4GVWR4V%2F20230131%2Fus-east-1%2Fs3%2Faws4_request&amp;X-Amz-Date=20230131T151437Z&amp;X-Amz-Expires=604800&amp;X-Amz-SignedHeaders=host&amp;X-Amz-Signature=cdb717319314730990f11ae9dd25027f7fee0999199aaba17385b4d7a7a7b1e5</t>
  </si>
  <si>
    <t>https://productinspector-image-downloads-549105112588-us-east-1.s3.amazonaws.com/B00BYFM5RG/CMH1/st8512441/2022/10/11/20/3167/AFEX_0354bf1a-35b6-4896-b816-7cd56269630d_CMH1_F2_L2_1665521567295_RGB-CAM-2.jpg?X-Amz-Algorithm=AWS4-HMAC-SHA256&amp;X-Amz-Credential=AKIAYLS2MPVYZ4GVWR4V%2F20230131%2Fus-east-1%2Fs3%2Faws4_request&amp;X-Amz-Date=20230131T151431Z&amp;X-Amz-Expires=604800&amp;X-Amz-SignedHeaders=host&amp;X-Amz-Signature=c89a13c24f24507452375ae969becfedadc430db2218bfc6582262f02050a17b</t>
  </si>
  <si>
    <t>https://productinspector-image-downloads-549105112588-us-east-1.s3.amazonaws.com/B06XYCQTZ5/CMH1/st9118617/2021/11/19/20/3494/AFEX_29efb073-b15c-4441-8976-4d39ddacdfbf_CMH1_F2_L1_1637355494849_RGB-CAM-1.jpg?X-Amz-Algorithm=AWS4-HMAC-SHA256&amp;X-Amz-Credential=AKIAYLS2MPVYZ4GVWR4V%2F20230131%2Fus-east-1%2Fs3%2Faws4_request&amp;X-Amz-Date=20230131T151439Z&amp;X-Amz-Expires=604800&amp;X-Amz-SignedHeaders=host&amp;X-Amz-Signature=e4380664d1a241337311f7a620bbb80257956563d3a1fcf28ce380a45dc469b5</t>
  </si>
  <si>
    <t>https://productinspector-image-downloads-549105112588-us-east-1.s3.amazonaws.com/B004AGTHBS/CMH1/st8819418/2021/5/25/23/888/AFEX_0a408680-39be-45ee-8603-6aa9529990f7_CMH1_F1_L4_1621984488452_RGB-CAM-1.jpg?X-Amz-Algorithm=AWS4-HMAC-SHA256&amp;X-Amz-Credential=AKIAYLS2MPVYZ4GVWR4V%2F20230131%2Fus-east-1%2Fs3%2Faws4_request&amp;X-Amz-Date=20230131T151429Z&amp;X-Amz-Expires=604800&amp;X-Amz-SignedHeaders=host&amp;X-Amz-Signature=c69f2bb3b0b1fa868b4a0eabdc54e98cb0a5a52ab47100b5933f6787bdb87808</t>
  </si>
  <si>
    <t>https://productinspector-image-downloads-549105112588-us-east-1.s3.amazonaws.com/X001MTE6K9/GEG1/st8610784/2021/10/29/8/955/AFEX_078a41e2-977a-4975-b343-7bde8dcc2881_GEG1_F1_L6_1635495355920_RGB-CAM-1.jpg?X-Amz-Algorithm=AWS4-HMAC-SHA256&amp;X-Amz-Credential=AKIAYLS2MPVYZ4GVWR4V%2F20230131%2Fus-east-1%2Fs3%2Faws4_request&amp;X-Amz-Date=20230131T151441Z&amp;X-Amz-Expires=604800&amp;X-Amz-SignedHeaders=host&amp;X-Amz-Signature=7b55e3239151cdf3c40746ce98496abedc9dae83c5ad04fcdc95d3f484c6da20</t>
  </si>
  <si>
    <t>https://productinspector-image-downloads-549105112588-us-east-1.s3.amazonaws.com/B0774LNVGW/CMH1/st8818990/2022/3/28/14/23/AFEX_30e1779e-65f3-4447-89e3-78bc4e463311_CMH1_F2_L1_1648476023778_RGB-CAM-1.jpg?X-Amz-Algorithm=AWS4-HMAC-SHA256&amp;X-Amz-Credential=AKIAYLS2MPVYZ4GVWR4V%2F20230131%2Fus-east-1%2Fs3%2Faws4_request&amp;X-Amz-Date=20230131T151441Z&amp;X-Amz-Expires=604800&amp;X-Amz-SignedHeaders=host&amp;X-Amz-Signature=3731c2ea7020a6e4f25542a9e14426f1a2c553d644f1efd5a26ea3b2ac53d2d2</t>
  </si>
  <si>
    <t>https://productinspector-image-downloads-549105112588-us-east-1.s3.amazonaws.com/X002PYUOQP/LAX9/2020/11/29/11/3517/SICK_TUNNEL_LAX9_ATAC-1_20201129_125803602_0172F0B4-1F5A-11B2-AE48-23441651FC56_00002821_COLOR.jpg?X-Amz-Algorithm=AWS4-HMAC-SHA256&amp;X-Amz-Credential=AKIAYLS2MPVYZ4GVWR4V%2F20230131%2Fus-east-1%2Fs3%2Faws4_request&amp;X-Amz-Date=20230131T151432Z&amp;X-Amz-Expires=604800&amp;X-Amz-SignedHeaders=host&amp;X-Amz-Signature=645d591c4457f11b34006189f18e844a4cfbe1ceb0aa42a03bf057aefe051a7f</t>
  </si>
  <si>
    <t>https://productinspector-image-downloads-549105112588-us-east-1.s3.amazonaws.com/B000EJPDMC/CMH1/st8476053/2023/1/21/1/207/AFEX_11c79c03-6f0b-4f0d-a134-de2aeb4e912e_CMH1_F1_L4_1674263007188_RGB-CAM-1.jpg?X-Amz-Algorithm=AWS4-HMAC-SHA256&amp;X-Amz-Credential=AKIAYLS2MPVYZ4GVWR4V%2F20230131%2Fus-east-1%2Fs3%2Faws4_request&amp;X-Amz-Date=20230131T151427Z&amp;X-Amz-Expires=604800&amp;X-Amz-SignedHeaders=host&amp;X-Amz-Signature=c85c23b888a3361cc2f154151c5768e0e6c84209e0cc74547b27793d4a56a8c4</t>
  </si>
  <si>
    <t>https://productinspector-image-downloads-549105112588-us-east-1.s3.amazonaws.com/B06ZYZGWSV/CMH1/st8510752/2021/11/22/16/304/AFEX_5c7ae466-5190-47fa-946b-a72773e64e24_CMH1_F1_L1_1637597104166_RGB-CAM-1.jpg?X-Amz-Algorithm=AWS4-HMAC-SHA256&amp;X-Amz-Credential=AKIAYLS2MPVYZ4GVWR4V%2F20230131%2Fus-east-1%2Fs3%2Faws4_request&amp;X-Amz-Date=20230131T151439Z&amp;X-Amz-Expires=604800&amp;X-Amz-SignedHeaders=host&amp;X-Amz-Signature=b4cf03ba2fca6cd645d74a88e6f8cca79e867179b3708cfcf568150ea559d3a0</t>
  </si>
  <si>
    <t>https://productinspector-image-downloads-549105112588-us-east-1.s3.amazonaws.com/B07RGXKCFM/CMH1/st8818159/2022/7/1/16/778/AFEX_02e70d95-8335-4794-b233-66c372564bd5_CMH1_F2_L2_1656691978989_RGB-CAM-1.jpg?X-Amz-Algorithm=AWS4-HMAC-SHA256&amp;X-Amz-Credential=AKIAYLS2MPVYZ4GVWR4V%2F20230131%2Fus-east-1%2Fs3%2Faws4_request&amp;X-Amz-Date=20230131T151443Z&amp;X-Amz-Expires=604800&amp;X-Amz-SignedHeaders=host&amp;X-Amz-Signature=6ece2c91b3f2070cf783d2a6d130854b86eb0cb81571bdd36638146da95decef</t>
  </si>
  <si>
    <t>https://productinspector-image-downloads-549105112588-us-east-1.s3.amazonaws.com/X002D6VZGN/CMH1/st8511435/2022/4/23/8/2624/AFEX_333ca8dc-e9f7-400b-ac49-fe027a975935_CMH1_F1_L3_1650703424360_RGB-CAM-1.jpg?X-Amz-Algorithm=AWS4-HMAC-SHA256&amp;X-Amz-Credential=AKIAYLS2MPVYZ4GVWR4V%2F20230131%2Fus-east-1%2Fs3%2Faws4_request&amp;X-Amz-Date=20230131T151444Z&amp;X-Amz-Expires=604800&amp;X-Amz-SignedHeaders=host&amp;X-Amz-Signature=3b8900faca374cad85f839f1b4c01b4d0039e78f201f11c375cd896743d44ee6</t>
  </si>
  <si>
    <t>https://productinspector-image-downloads-549105112588-us-east-1.s3.amazonaws.com/B07KRRFYCC/CMH1/st8818212/2021/9/24/20/1918/AFEX_0d016150-6889-49c0-97ae-8ec042bc7ae2_CMH1_F1_L3_1632515518324_ICR890.jpg?X-Amz-Algorithm=AWS4-HMAC-SHA256&amp;X-Amz-Credential=AKIAYLS2MPVYZ4GVWR4V%2F20230131%2Fus-east-1%2Fs3%2Faws4_request&amp;X-Amz-Date=20230131T151443Z&amp;X-Amz-Expires=604800&amp;X-Amz-SignedHeaders=host&amp;X-Amz-Signature=0039be45044645ceef0eaebcbd517d80783e437a948cd959276cb349c3479f95</t>
  </si>
  <si>
    <t>https://productinspector-image-downloads-549105112588-us-east-1.s3.amazonaws.com/B00MRVJY1G/GEG1/st8620001/2021/11/5/0/2441/AFEX_1aafe016-fc97-4365-a780-112b5277cff2_GEG1_F1_L6_1636072841439_RGB-CAM-1.jpg?X-Amz-Algorithm=AWS4-HMAC-SHA256&amp;X-Amz-Credential=AKIAYLS2MPVYZ4GVWR4V%2F20230131%2Fus-east-1%2Fs3%2Faws4_request&amp;X-Amz-Date=20230131T151433Z&amp;X-Amz-Expires=604800&amp;X-Amz-SignedHeaders=host&amp;X-Amz-Signature=010a35cdfb73568d6c67dbefc4d8345d355bdeb96317a947ef31c52a5a9681de</t>
  </si>
  <si>
    <t>https://productinspector-image-downloads-549105112588-us-east-1.s3.amazonaws.com/B0025YT9SS/GEG1/st8611378/2021/11/11/22/3340/AFEX_254dbd75-a7b5-49f4-8c98-9a78abd266c7_GEG1_F1_L6_1636671340860_ICR890.jpg?X-Amz-Algorithm=AWS4-HMAC-SHA256&amp;X-Amz-Credential=AKIAYLS2MPVYZ4GVWR4V%2F20230131%2Fus-east-1%2Fs3%2Faws4_request&amp;X-Amz-Date=20230131T151428Z&amp;X-Amz-Expires=604800&amp;X-Amz-SignedHeaders=host&amp;X-Amz-Signature=906a900f5ed5b403e3f358c510a0c4ad763687741a332ad7016891b077784ff1</t>
  </si>
  <si>
    <t>https://productinspector-image-downloads-549105112588-us-east-1.s3.amazonaws.com/B07HNVV8M9/CMH1/st8818165/2021/7/14/20/1709/AFEX_1ebe9482-bacf-4a8c-ac8a-f7bd1553d965_CMH1_F1_L4_1626294509395_RGB-CAM-1.jpg?X-Amz-Algorithm=AWS4-HMAC-SHA256&amp;X-Amz-Credential=AKIAYLS2MPVYZ4GVWR4V%2F20230131%2Fus-east-1%2Fs3%2Faws4_request&amp;X-Amz-Date=20230131T151443Z&amp;X-Amz-Expires=604800&amp;X-Amz-SignedHeaders=host&amp;X-Amz-Signature=dba8ecc2b0908f3c0af894a158f72493df6ae86424bcc163296f81ac24243616</t>
  </si>
  <si>
    <t>https://productinspector-image-downloads-549105112588-us-east-1.s3.amazonaws.com/B07MTK6PVS/CMH1/st8508969/2022/10/24/1/511/AFEX_4d12775c-06ff-41bb-a602-bb52d17d3e9a_CMH1_F1_L2_1666573711178_ICR890.jpg?X-Amz-Algorithm=AWS4-HMAC-SHA256&amp;X-Amz-Credential=AKIAYLS2MPVYZ4GVWR4V%2F20230131%2Fus-east-1%2Fs3%2Faws4_request&amp;X-Amz-Date=20230131T151443Z&amp;X-Amz-Expires=604800&amp;X-Amz-SignedHeaders=host&amp;X-Amz-Signature=4fff43b320e889a33232590841756ae89efb0bd7fcda8878f2b2c0bf5026839a</t>
  </si>
  <si>
    <t>https://productinspector-image-downloads-549105112588-us-east-1.s3.amazonaws.com/B0156KULRA/FTW1/2020/8/15/14/892/SICK_TUNNEL_FTW1_ATAC-1_20200815_141532851_19CC51CE-1DEC-11B2-8F27-23441651FC56_00000861_COLOR.jpg?X-Amz-Algorithm=AWS4-HMAC-SHA256&amp;X-Amz-Credential=AKIAYLS2MPVYZ4GVWR4V%2F20230131%2Fus-east-1%2Fs3%2Faws4_request&amp;X-Amz-Date=20230131T151435Z&amp;X-Amz-Expires=604800&amp;X-Amz-SignedHeaders=host&amp;X-Amz-Signature=2c8f3d41d5a56332a8d07ec729b9abb97bc64d2011966e7f6e13762fe2621500</t>
  </si>
  <si>
    <t>https://productinspector-image-downloads-549105112588-us-east-1.s3.amazonaws.com/B00451B7RU/CMH1/st8509014/2022/1/15/19/2315/AFEX_0cc4ebdd-2531-4ef0-a879-f772549fb651_CMH1_F1_L3_1642275515093_RGB-CAM-1.jpg?X-Amz-Algorithm=AWS4-HMAC-SHA256&amp;X-Amz-Credential=AKIAYLS2MPVYZ4GVWR4V%2F20230131%2Fus-east-1%2Fs3%2Faws4_request&amp;X-Amz-Date=20230131T151429Z&amp;X-Amz-Expires=604800&amp;X-Amz-SignedHeaders=host&amp;X-Amz-Signature=b77637279d04fb49e2e16524751144fc48d4a29ab6a519d975644ac29a729d6e</t>
  </si>
  <si>
    <t>https://productinspector-image-downloads-549105112588-us-east-1.s3.amazonaws.com/X001SF1RJP/CMH1/st8243349/2022/11/1/12/2098/AFEX_72235e6b-5d45-444f-81d6-b51ae7520eba_CMH1_F1_L3_1667306098723_ICR890.jpg?X-Amz-Algorithm=AWS4-HMAC-SHA256&amp;X-Amz-Credential=AKIAYLS2MPVYZ4GVWR4V%2F20230131%2Fus-east-1%2Fs3%2Faws4_request&amp;X-Amz-Date=20230131T151442Z&amp;X-Amz-Expires=604800&amp;X-Amz-SignedHeaders=host&amp;X-Amz-Signature=5fffa5526c81503d9160a35a114c8cc873397a51f2c7ec14a680bca8b33557bc</t>
  </si>
  <si>
    <t>https://productinspector-image-downloads-549105112588-us-east-1.s3.amazonaws.com/B00PCQW4P6/CMH1/st8510155/2022/4/19/16/3160/AFEX_0f91600d-b60b-4991-a6c7-a5b07faa1773_CMH1_F2_L4_1650387160997_RGB-CAM-1.jpg?X-Amz-Algorithm=AWS4-HMAC-SHA256&amp;X-Amz-Credential=AKIAYLS2MPVYZ4GVWR4V%2F20230131%2Fus-east-1%2Fs3%2Faws4_request&amp;X-Amz-Date=20230131T151434Z&amp;X-Amz-Expires=604800&amp;X-Amz-SignedHeaders=host&amp;X-Amz-Signature=9c158ae9a84ec9a5472dcc6c0980613871982e41d1c047615dcd16a85fc083e3</t>
  </si>
  <si>
    <t>https://productinspector-image-downloads-549105112588-us-east-1.s3.amazonaws.com/B0002I0F96/CMH1/st8819197/2021/12/26/19/40/AFEX_2bd55b23-c802-4da8-8d5d-c764722c4740_CMH1_F2_L3_1640545240879_RGB-CAM-1.jpg?X-Amz-Algorithm=AWS4-HMAC-SHA256&amp;X-Amz-Credential=AKIAYLS2MPVYZ4GVWR4V%2F20230131%2Fus-east-1%2Fs3%2Faws4_request&amp;X-Amz-Date=20230131T151426Z&amp;X-Amz-Expires=604800&amp;X-Amz-SignedHeaders=host&amp;X-Amz-Signature=e60c6ab66c6a2a848fc261e5e63bf3610a4a69d62461085f07d0e4f40cde169c</t>
  </si>
  <si>
    <t>https://productinspector-image-downloads-549105112588-us-east-1.s3.amazonaws.com/X001585W5Z/ABE8/2020/6/6/21/2752/SICK_TUNNEL_ABE8_ATAC-1_20200606_213247694_0B902CE4-2043-11B2-BD40-23441651FC56_00009242_COLOR.jpg?X-Amz-Algorithm=AWS4-HMAC-SHA256&amp;X-Amz-Credential=AKIAYLS2MPVYZ4GVWR4V%2F20230131%2Fus-east-1%2Fs3%2Faws4_request&amp;X-Amz-Date=20230131T151434Z&amp;X-Amz-Expires=604800&amp;X-Amz-SignedHeaders=host&amp;X-Amz-Signature=a7cbc44796434502fb2b7085b75c275d54cc225d41b9c197b04a3c0b1138d805</t>
  </si>
  <si>
    <t>https://productinspector-image-downloads-549105112588-us-east-1.s3.amazonaws.com/X002CJSUZ5/MSP1/st9176029/2021/4/4/0/2538/AFEX_26997a53-9492-431a-98f2-a24c73e49a4c_MSP1_F2_L1_1617496938952_RGB-CAM-1.jpg?X-Amz-Algorithm=AWS4-HMAC-SHA256&amp;X-Amz-Credential=AKIAYLS2MPVYZ4GVWR4V%2F20230131%2Fus-east-1%2Fs3%2Faws4_request&amp;X-Amz-Date=20230131T151443Z&amp;X-Amz-Expires=604800&amp;X-Amz-SignedHeaders=host&amp;X-Amz-Signature=0a10482f6fac89fdce0da6b6202d5c4fbd7f6ddd937797ca45e482b90943e2e3</t>
  </si>
  <si>
    <t>https://productinspector-image-downloads-549105112588-us-east-1.s3.amazonaws.com/B0026P4666/CMH1/st8573615/2021/11/26/11/2642/AFEX_09ca7f9c-d19e-4076-b895-ace32128c325_CMH1_F1_L2_1637927042581_RGB-CAM-2.jpg?X-Amz-Algorithm=AWS4-HMAC-SHA256&amp;X-Amz-Credential=AKIAYLS2MPVYZ4GVWR4V%2F20230131%2Fus-east-1%2Fs3%2Faws4_request&amp;X-Amz-Date=20230131T151428Z&amp;X-Amz-Expires=604800&amp;X-Amz-SignedHeaders=host&amp;X-Amz-Signature=30873a422eee05eb00974820100a404ffc9bb0ea6a6f1b30e04826c7395c9410</t>
  </si>
  <si>
    <t>https://productinspector-image-downloads-549105112588-us-east-1.s3.amazonaws.com/X001V5BP4T/ABE8/2020/7/9/14/658/SICK_TUNNEL_ABE8_ATAC-1_20200709_140208268_5B88D1D6-20EA-11B2-AB0C-23441651FC56_00003004_COLOR.jpg?X-Amz-Algorithm=AWS4-HMAC-SHA256&amp;X-Amz-Credential=AKIAYLS2MPVYZ4GVWR4V%2F20230131%2Fus-east-1%2Fs3%2Faws4_request&amp;X-Amz-Date=20230131T151443Z&amp;X-Amz-Expires=604800&amp;X-Amz-SignedHeaders=host&amp;X-Amz-Signature=4699d96975b06883fea402300ff0948bc950d20861492f06afe6bdc3a7647a61</t>
  </si>
  <si>
    <t>https://productinspector-image-downloads-549105112588-us-east-1.s3.amazonaws.com/B01KW1F6ZA/GEG1/st8707496/2021/9/20/3/1771/AFEX_0e0bff28-979f-4c6d-b5dc-73166e779563_GEG1_F2_L4_1632108571564_RGB-CAM-1.jpg?X-Amz-Algorithm=AWS4-HMAC-SHA256&amp;X-Amz-Credential=AKIAYLS2MPVYZ4GVWR4V%2F20230131%2Fus-east-1%2Fs3%2Faws4_request&amp;X-Amz-Date=20230131T151437Z&amp;X-Amz-Expires=604800&amp;X-Amz-SignedHeaders=host&amp;X-Amz-Signature=fe0dd58407d041991259d5fa2f25b1b15b0938548e3366d4aef80aed11e674ce</t>
  </si>
  <si>
    <t>https://productinspector-image-downloads-549105112588-us-east-1.s3.amazonaws.com/B000052YCL/GEG1/st8620077/2022/5/18/20/3439/AFEX_00874cac-bcbe-4869-87c9-7b56a84b086c_GEG1_F1_L6_1652907439169_RGB-CAM-1.jpg?X-Amz-Algorithm=AWS4-HMAC-SHA256&amp;X-Amz-Credential=AKIAYLS2MPVYZ4GVWR4V%2F20230131%2Fus-east-1%2Fs3%2Faws4_request&amp;X-Amz-Date=20230131T151426Z&amp;X-Amz-Expires=604800&amp;X-Amz-SignedHeaders=host&amp;X-Amz-Signature=5698e5a1e85f677e6f18111a6bea19336584feac220d32ec3892b60407dbd7a9</t>
  </si>
  <si>
    <t>https://productinspector-image-downloads-549105112588-us-east-1.s3.amazonaws.com/X001O82DKD/CMH1/st8817575/2022/1/18/21/514/AFEX_023f67bd-a737-4186-a46a-8d7ac9951625_CMH1_F1_L1_1642540114098_RGB-CAM-1.jpg?X-Amz-Algorithm=AWS4-HMAC-SHA256&amp;X-Amz-Credential=AKIAYLS2MPVYZ4GVWR4V%2F20230131%2Fus-east-1%2Fs3%2Faws4_request&amp;X-Amz-Date=20230131T151442Z&amp;X-Amz-Expires=604800&amp;X-Amz-SignedHeaders=host&amp;X-Amz-Signature=aa015a14b157269e9f0bec756e4c7d762df8211e3194658cf9cd114637f45e15</t>
  </si>
  <si>
    <t>https://productinspector-image-downloads-549105112588-us-east-1.s3.amazonaws.com/B07D4YW5HR/GEG1/st8707615/2021/3/26/22/1350/AFEX_4d560ed8-b34a-4418-a520-ea24f467cda2_GEG1_F2_L3_1616797350199_RGB-CAM-1.jpg?X-Amz-Algorithm=AWS4-HMAC-SHA256&amp;X-Amz-Credential=AKIAYLS2MPVYZ4GVWR4V%2F20230131%2Fus-east-1%2Fs3%2Faws4_request&amp;X-Amz-Date=20230131T151442Z&amp;X-Amz-Expires=604800&amp;X-Amz-SignedHeaders=host&amp;X-Amz-Signature=5229f958d39f5644850761214ceac36a58e5434203ca295d452e953f0c109dc8</t>
  </si>
  <si>
    <t>https://productinspector-image-downloads-549105112588-us-east-1.s3.amazonaws.com/B00074L4Y0/GEG1/st8611411/2021/8/3/4/2889/AFEX_5ab1fe14-443b-4d28-94c1-1f274544ba9d_GEG1_F1_L6_1627966089663_RGB-CAM-1.jpg?X-Amz-Algorithm=AWS4-HMAC-SHA256&amp;X-Amz-Credential=AKIAYLS2MPVYZ4GVWR4V%2F20230131%2Fus-east-1%2Fs3%2Faws4_request&amp;X-Amz-Date=20230131T151426Z&amp;X-Amz-Expires=604800&amp;X-Amz-SignedHeaders=host&amp;X-Amz-Signature=e812029350d67f2e3505a0a23ffdeda4cb437a79b92b88c0f0883615559492b4</t>
  </si>
  <si>
    <t>https://productinspector-image-downloads-549105112588-us-east-1.s3.amazonaws.com/B00C4Z8O1G/CMH1/st8509987/2022/10/7/8/298/AFEX_44dc13ed-8f8f-469e-a9a7-e5363fda803d_CMH1_F2_L2_1665129898297_RGB-CAM-1.jpg?X-Amz-Algorithm=AWS4-HMAC-SHA256&amp;X-Amz-Credential=AKIAYLS2MPVYZ4GVWR4V%2F20230131%2Fus-east-1%2Fs3%2Faws4_request&amp;X-Amz-Date=20230131T151431Z&amp;X-Amz-Expires=604800&amp;X-Amz-SignedHeaders=host&amp;X-Amz-Signature=0926795d4a1b1ea97bcc55dd7fc8995b8afd454605c19638aa635aa45ac9c374</t>
  </si>
  <si>
    <t>https://productinspector-image-downloads-549105112588-us-east-1.s3.amazonaws.com/B01GH5JFKW/CMH1/st8510021/2022/8/9/23/2198/AFEX_42dd8de2-e1a4-4477-a382-66dcbdc29697_CMH1_F2_L1_1660088198608_RGB-CAM-1.jpg?X-Amz-Algorithm=AWS4-HMAC-SHA256&amp;X-Amz-Credential=AKIAYLS2MPVYZ4GVWR4V%2F20230131%2Fus-east-1%2Fs3%2Faws4_request&amp;X-Amz-Date=20230131T151437Z&amp;X-Amz-Expires=604800&amp;X-Amz-SignedHeaders=host&amp;X-Amz-Signature=0940835eb4fa909c6e139d23dcd3bd7df3cccd920b4d5d3cc18ad686199e0e88</t>
  </si>
  <si>
    <t>https://productinspector-image-downloads-549105112588-us-east-1.s3.amazonaws.com/X002MJFUHV/CMH1/st8817442/2021/9/6/3/2966/AFEX_16677acf-521d-43b3-8760-1022f1d07d43_CMH1_F1_L3_1630900166422_RGB-CAM-2.jpg?X-Amz-Algorithm=AWS4-HMAC-SHA256&amp;X-Amz-Credential=AKIAYLS2MPVYZ4GVWR4V%2F20230131%2Fus-east-1%2Fs3%2Faws4_request&amp;X-Amz-Date=20230131T151444Z&amp;X-Amz-Expires=604800&amp;X-Amz-SignedHeaders=host&amp;X-Amz-Signature=da3355942669404cc366002b718dfd2686edba07c0a24b62efd2d21818e93077</t>
  </si>
  <si>
    <t>https://productinspector-image-downloads-549105112588-us-east-1.s3.amazonaws.com/B000A38FWM/CMH1/st8512225/2021/11/30/22/906/AFEX_8f5a8187-2279-43f0-9e32-dd87561e1fe7_CMH1_F2_L1_1638310506434_RGB-CAM-2.jpg?X-Amz-Algorithm=AWS4-HMAC-SHA256&amp;X-Amz-Credential=AKIAYLS2MPVYZ4GVWR4V%2F20230131%2Fus-east-1%2Fs3%2Faws4_request&amp;X-Amz-Date=20230131T151427Z&amp;X-Amz-Expires=604800&amp;X-Amz-SignedHeaders=host&amp;X-Amz-Signature=49772ccdf83cddeb3abdc407559236e6768b410b829258721416fd5d2fff56ee</t>
  </si>
  <si>
    <t>https://productinspector-image-downloads-549105112588-us-east-1.s3.amazonaws.com/B00FJRS628/CMH1/st8512256/2021/11/2/17/906/AFEX_1f4c5406-fb9c-4f56-a2ce-5d5d5c74eca1_CMH1_F2_L4_1635873306429_RGB-CAM-2.jpg?X-Amz-Algorithm=AWS4-HMAC-SHA256&amp;X-Amz-Credential=AKIAYLS2MPVYZ4GVWR4V%2F20230131%2Fus-east-1%2Fs3%2Faws4_request&amp;X-Amz-Date=20230131T151432Z&amp;X-Amz-Expires=604800&amp;X-Amz-SignedHeaders=host&amp;X-Amz-Signature=92a29c9e3a91ea10a8f33c3a9c7ee8a1a093c7ba2ea2e39214e932537f43d2b6</t>
  </si>
  <si>
    <t>https://productinspector-image-downloads-549105112588-us-east-1.s3.amazonaws.com/X001NBRTHD/CMH1/st8818814/2021/11/12/21/2070/AFEX_781b49f6-b5a5-45d4-a65e-79f2278dc351_CMH1_F2_L4_1636752870690_RGB-CAM-2.jpg?X-Amz-Algorithm=AWS4-HMAC-SHA256&amp;X-Amz-Credential=AKIAYLS2MPVYZ4GVWR4V%2F20230131%2Fus-east-1%2Fs3%2Faws4_request&amp;X-Amz-Date=20230131T151441Z&amp;X-Amz-Expires=604800&amp;X-Amz-SignedHeaders=host&amp;X-Amz-Signature=784a5a1e31908600a6e8ba790658c8236e11d996c7b1720b405f262213c467ee</t>
  </si>
  <si>
    <t>https://productinspector-image-downloads-549105112588-us-east-1.s3.amazonaws.com/B072Q37R2V/CMH1/st8474572/2022/10/5/0/2224/AFEX_028aeb99-ca51-40ef-b059-9c96bc096ec6_CMH1_F2_L1_1664930224418_RGB-CAM-2.jpg?X-Amz-Algorithm=AWS4-HMAC-SHA256&amp;X-Amz-Credential=AKIAYLS2MPVYZ4GVWR4V%2F20230131%2Fus-east-1%2Fs3%2Faws4_request&amp;X-Amz-Date=20230131T151440Z&amp;X-Amz-Expires=604800&amp;X-Amz-SignedHeaders=host&amp;X-Amz-Signature=c9c8caead7f7b9f08b77a874e627cd93be6094e70fda4fb70249569d4b4d15ee</t>
  </si>
  <si>
    <t>https://productinspector-image-downloads-549105112588-us-east-1.s3.amazonaws.com/B00006IELR/CMH1/st8817506/2022/4/9/14/284/AFEX_25cd7b2a-596d-4ee5-878c-d35a73421c09_CMH1_F1_L3_1649513084510_RGB-CAM-2.jpg?X-Amz-Algorithm=AWS4-HMAC-SHA256&amp;X-Amz-Credential=AKIAYLS2MPVYZ4GVWR4V%2F20230131%2Fus-east-1%2Fs3%2Faws4_request&amp;X-Amz-Date=20230131T151426Z&amp;X-Amz-Expires=604800&amp;X-Amz-SignedHeaders=host&amp;X-Amz-Signature=bb767fb1c557a7590734291847d1ab4a5c3807acd9ac36bb53878698b30660d5</t>
  </si>
  <si>
    <t>https://productinspector-image-downloads-549105112588-us-east-1.s3.amazonaws.com/B003QDRJXY/CMH1/st8476088/2022/3/14/21/2291/AFEX_01b43836-7dfb-4664-b8b1-eaa8cc0fc388_CMH1_F1_L3_1647293891688_RGB-CAM-2.jpg?X-Amz-Algorithm=AWS4-HMAC-SHA256&amp;X-Amz-Credential=AKIAYLS2MPVYZ4GVWR4V%2F20230131%2Fus-east-1%2Fs3%2Faws4_request&amp;X-Amz-Date=20230131T151429Z&amp;X-Amz-Expires=604800&amp;X-Amz-SignedHeaders=host&amp;X-Amz-Signature=b84cdc9d7d7c1ce0390890101b53152e21abccf78edaecb40d04e69260776227</t>
  </si>
  <si>
    <t>https://productinspector-image-downloads-549105112588-us-east-1.s3.amazonaws.com/X001TU0KN3/CMH1/st8818450/2022/5/16/7/1296/AFEX_1a18f99e-836f-4b0b-b55e-8a6cf399800e_CMH1_F1_L3_1652685696984_RGB-CAM-2.jpg?X-Amz-Algorithm=AWS4-HMAC-SHA256&amp;X-Amz-Credential=AKIAYLS2MPVYZ4GVWR4V%2F20230131%2Fus-east-1%2Fs3%2Faws4_request&amp;X-Amz-Date=20230131T151430Z&amp;X-Amz-Expires=604800&amp;X-Amz-SignedHeaders=host&amp;X-Amz-Signature=566b4d11ef2764d539870ed02f802b06fc6cce9db0d11fd52be29ec5ed011e6b</t>
  </si>
  <si>
    <t>https://productinspector-image-downloads-549105112588-us-east-1.s3.amazonaws.com/B00GUG1FO8/CMH1/st8819239/2021/12/15/19/1653/cropped/AFEX_511e02da-002c-4db2-8a83-57229de2c156_CMH1_F1_L2_1639596453383_RGB-CAM-1.jpg?X-Amz-Algorithm=AWS4-HMAC-SHA256&amp;X-Amz-Credential=AKIAYLS2MPVYZ4GVWR4V%2F20230131%2Fus-east-1%2Fs3%2Faws4_request&amp;X-Amz-Date=20230131T151432Z&amp;X-Amz-Expires=604800&amp;X-Amz-SignedHeaders=host&amp;X-Amz-Signature=1337fc40e1cbe79ff4468ab7da7c7a08c640249335605fc426b9a44a6687dd86</t>
  </si>
  <si>
    <t>https://productinspector-image-downloads-549105112588-us-east-1.s3.amazonaws.com/B01LXNICJF/CMH1/st8511439/2022/3/26/14/3140/AFEX_19ac7d3a-5e96-47ae-a3c8-5c31f3c85a6e_CMH1_F1_L1_1648306340420_RGB-CAM-2.jpg?X-Amz-Algorithm=AWS4-HMAC-SHA256&amp;X-Amz-Credential=AKIAYLS2MPVYZ4GVWR4V%2F20230131%2Fus-east-1%2Fs3%2Faws4_request&amp;X-Amz-Date=20230131T151438Z&amp;X-Amz-Expires=604800&amp;X-Amz-SignedHeaders=host&amp;X-Amz-Signature=9465a346c72aa7634491a5ff6bfc8982e6a41c53112faddd8fe385d794b847e0</t>
  </si>
  <si>
    <t>https://productinspector-image-downloads-549105112588-us-east-1.s3.amazonaws.com/B077PSRGH1/CMH1/st8233143/2022/11/22/18/2042/AFEX_31a87fe0-877e-4266-ad5a-5ca4efed8bcb_CMH1_F1_L2_1669142042844_RGB-CAM-2.jpg?X-Amz-Algorithm=AWS4-HMAC-SHA256&amp;X-Amz-Credential=AKIAYLS2MPVYZ4GVWR4V%2F20230131%2Fus-east-1%2Fs3%2Faws4_request&amp;X-Amz-Date=20230131T151441Z&amp;X-Amz-Expires=604800&amp;X-Amz-SignedHeaders=host&amp;X-Amz-Signature=be7c95b5dcc294cab23dd752ca14862fc3aa54ed6414ba4ca3e911e84b69644d</t>
  </si>
  <si>
    <t>https://productinspector-image-downloads-549105112588-us-east-1.s3.amazonaws.com/X001KCEUMH/CMH1/st9148310/2021/8/3/0/3379/AFEX_01f1f93d-e98c-4cc3-b7ee-fc54e33c1dac_CMH1_F2_L2_1627952179192_RGB-CAM-1.jpg?X-Amz-Algorithm=AWS4-HMAC-SHA256&amp;X-Amz-Credential=AKIAYLS2MPVYZ4GVWR4V%2F20230131%2Fus-east-1%2Fs3%2Faws4_request&amp;X-Amz-Date=20230131T151441Z&amp;X-Amz-Expires=604800&amp;X-Amz-SignedHeaders=host&amp;X-Amz-Signature=eb90eee5ceba36ab95a290dc779a92f172de58acf8b10852cdb94f96c5ca22cc</t>
  </si>
  <si>
    <t>https://productinspector-image-downloads-549105112588-us-east-1.s3.amazonaws.com/B0029JVUAE/CMH1/st8510228/2022/4/16/0/752/AFEX_0d88bbe6-abef-4cec-92dc-0be28907a2a4_CMH1_F1_L1_1650067952541_RGB-CAM-2.jpg?X-Amz-Algorithm=AWS4-HMAC-SHA256&amp;X-Amz-Credential=AKIAYLS2MPVYZ4GVWR4V%2F20230131%2Fus-east-1%2Fs3%2Faws4_request&amp;X-Amz-Date=20230131T151428Z&amp;X-Amz-Expires=604800&amp;X-Amz-SignedHeaders=host&amp;X-Amz-Signature=d0a540540cee722337db786faab0ef2948cbe3caf668903b2a9a3f0ff9dd88e5</t>
  </si>
  <si>
    <t>https://productinspector-image-downloads-549105112588-us-east-1.s3.amazonaws.com/B00JC9TJQ6/CMH1/st8512267/2021/12/1/4/193/AFEX_1af5e65b-10fc-4de2-a846-ac0d884a7c5c_CMH1_F2_L4_1638331393758_ICR890.jpg?X-Amz-Algorithm=AWS4-HMAC-SHA256&amp;X-Amz-Credential=AKIAYLS2MPVYZ4GVWR4V%2F20230131%2Fus-east-1%2Fs3%2Faws4_request&amp;X-Amz-Date=20230131T151433Z&amp;X-Amz-Expires=604800&amp;X-Amz-SignedHeaders=host&amp;X-Amz-Signature=6acacf9b5b13fabc91d96e96fec972c7a16495b52245620819e2137111e7d801</t>
  </si>
  <si>
    <t>https://productinspector-image-downloads-549105112588-us-east-1.s3.amazonaws.com/B003GS5FMQ/CMH1/st9159336/2021/1/7/21/1562/cropped/AFEX_0235264e-c503-4c03-bfd2-af6ef552e299_CMH1_F1_L3_1610054762020_RGB-CAM-1.jpg?X-Amz-Algorithm=AWS4-HMAC-SHA256&amp;X-Amz-Credential=AKIAYLS2MPVYZ4GVWR4V%2F20230131%2Fus-east-1%2Fs3%2Faws4_request&amp;X-Amz-Date=20230131T151429Z&amp;X-Amz-Expires=604800&amp;X-Amz-SignedHeaders=host&amp;X-Amz-Signature=954a4abf984f7b75dfdb6613578c957e5a3780f9760f7d6f7c516007497a1eb5</t>
  </si>
  <si>
    <t>https://productinspector-image-downloads-549105112588-us-east-1.s3.amazonaws.com/B01L9J9RPE/CMH1/st9117444/2021/7/20/1/1018/AFEX_42723160-0994-4d5d-a9c5-d095a1dfb0d5_CMH1_F1_L3_1626743818185_RGB-CAM-2.jpg?X-Amz-Algorithm=AWS4-HMAC-SHA256&amp;X-Amz-Credential=AKIAYLS2MPVYZ4GVWR4V%2F20230131%2Fus-east-1%2Fs3%2Faws4_request&amp;X-Amz-Date=20230131T151438Z&amp;X-Amz-Expires=604800&amp;X-Amz-SignedHeaders=host&amp;X-Amz-Signature=d58fdb9cab3c46a380498d323de2c52adc7aaa3ea91d526af2b5832893f03db1</t>
  </si>
  <si>
    <t>https://productinspector-image-downloads-549105112588-us-east-1.s3.amazonaws.com/B07533LRR2/CMH1/st8817039/2021/11/16/0/1748/AFEX_7afd4052-047f-4e69-a927-9a80666c1289_CMH1_F1_L3_1637022548746_RGB-CAM-2.jpg?X-Amz-Algorithm=AWS4-HMAC-SHA256&amp;X-Amz-Credential=AKIAYLS2MPVYZ4GVWR4V%2F20230131%2Fus-east-1%2Fs3%2Faws4_request&amp;X-Amz-Date=20230131T151441Z&amp;X-Amz-Expires=604800&amp;X-Amz-SignedHeaders=host&amp;X-Amz-Signature=700eff2ba4b731cea19425edcd0daeed771da4fcf5cf8ab8673e22be466bfef0</t>
  </si>
  <si>
    <t>https://productinspector-image-downloads-549105112588-us-east-1.s3.amazonaws.com/X001NPX1WV/CMH1/st8573599/2022/2/24/14/53/AFEX_160d147d-98c1-4a20-bf93-3b75bd155803_CMH1_F1_L2_1645711253202_RGB-CAM-2.jpg?X-Amz-Algorithm=AWS4-HMAC-SHA256&amp;X-Amz-Credential=AKIAYLS2MPVYZ4GVWR4V%2F20230131%2Fus-east-1%2Fs3%2Faws4_request&amp;X-Amz-Date=20230131T151429Z&amp;X-Amz-Expires=604800&amp;X-Amz-SignedHeaders=host&amp;X-Amz-Signature=2ca73b5ee42d78f54e56c8ec992278157e32bddb598e8428b85ef9fd6aedb155</t>
  </si>
  <si>
    <t>https://productinspector-image-downloads-549105112588-us-east-1.s3.amazonaws.com/X001S8K46J/CMH1/st9119498/2021/6/23/19/2429/AFEX_1c497ad5-5050-4ab3-8447-f3c305830368_CMH1_F1_L2_1624477229532_ICR890.jpg?X-Amz-Algorithm=AWS4-HMAC-SHA256&amp;X-Amz-Credential=AKIAYLS2MPVYZ4GVWR4V%2F20230131%2Fus-east-1%2Fs3%2Faws4_request&amp;X-Amz-Date=20230131T151442Z&amp;X-Amz-Expires=604800&amp;X-Amz-SignedHeaders=host&amp;X-Amz-Signature=e36f6f4fe3ff866ff7f1d776b4328be3cf2342673029dee9c6099680f1199a6e</t>
  </si>
  <si>
    <t>https://productinspector-image-downloads-549105112588-us-east-1.s3.amazonaws.com/B00VTV7O2Q/CMH1/st8510053/2021/12/30/17/307/AFEX_0ee35fba-8996-4015-8605-c833179d1784_CMH1_F2_L1_1640883907912_RGB-CAM-2.jpg?X-Amz-Algorithm=AWS4-HMAC-SHA256&amp;X-Amz-Credential=AKIAYLS2MPVYZ4GVWR4V%2F20230131%2Fus-east-1%2Fs3%2Faws4_request&amp;X-Amz-Date=20230131T151434Z&amp;X-Amz-Expires=604800&amp;X-Amz-SignedHeaders=host&amp;X-Amz-Signature=b1e35b396d987c0a2af0e5057341d70f8bee770bf5bc7c8f1ce438281898d58b</t>
  </si>
  <si>
    <t>https://productinspector-image-downloads-549105112588-us-east-1.s3.amazonaws.com/B01BW677LU/GEG1/st8611193/2021/6/29/11/2921/AFEX_337df3c7-cd54-45f1-ba79-5e6d675dd4b4_GEG1_F2_L3_1624967321067_RGB-CAM-2.jpg?X-Amz-Algorithm=AWS4-HMAC-SHA256&amp;X-Amz-Credential=AKIAYLS2MPVYZ4GVWR4V%2F20230131%2Fus-east-1%2Fs3%2Faws4_request&amp;X-Amz-Date=20230131T151436Z&amp;X-Amz-Expires=604800&amp;X-Amz-SignedHeaders=host&amp;X-Amz-Signature=72cbba4e2020f7f182850eed1581d53e92844925f85cedb4b5156c00c6cd8af9</t>
  </si>
  <si>
    <t>https://productinspector-image-downloads-549105112588-us-east-1.s3.amazonaws.com/B000BQKTUE/CMH1/st9158852/2021/10/5/20/933/AFEX_3a25509f-04b1-4e33-b857-b1722a93abba_CMH1_F2_L1_1633464933549_RGB-CAM-2.jpg?X-Amz-Algorithm=AWS4-HMAC-SHA256&amp;X-Amz-Credential=AKIAYLS2MPVYZ4GVWR4V%2F20230131%2Fus-east-1%2Fs3%2Faws4_request&amp;X-Amz-Date=20230131T151427Z&amp;X-Amz-Expires=604800&amp;X-Amz-SignedHeaders=host&amp;X-Amz-Signature=29a3b30d9072a9d4e4e53fd0c149ebb50bf4fac18cc70a81ada9753033298f3d</t>
  </si>
  <si>
    <t>https://productinspector-image-downloads-549105112588-us-east-1.s3.amazonaws.com/B00JG3C1ZE/CMH1/st9147879/2021/11/10/12/2999/AFEX_310678d9-23fb-4833-9c3f-16b4f18d86b9_CMH1_F2_L2_1636548599885_RGB-CAM-1.jpg?X-Amz-Algorithm=AWS4-HMAC-SHA256&amp;X-Amz-Credential=AKIAYLS2MPVYZ4GVWR4V%2F20230131%2Fus-east-1%2Fs3%2Faws4_request&amp;X-Amz-Date=20230131T151433Z&amp;X-Amz-Expires=604800&amp;X-Amz-SignedHeaders=host&amp;X-Amz-Signature=f91ba81b21e1e4c049a7e8dce94bcc38c502a29e37bc6dc717cafe2c1b868870</t>
  </si>
  <si>
    <t>https://productinspector-image-downloads-549105112588-us-east-1.s3.amazonaws.com/B075CYG9FR/IND9/2022/12/2/15/822/SICK_TUNNEL_IND9_ATAC-1_20221202_123831885_EFED9B28-1F13-11B2-A76E-23441651FC56_00002725_TOP.jpg?X-Amz-Algorithm=AWS4-HMAC-SHA256&amp;X-Amz-Credential=AKIAYLS2MPVYZ4GVWR4V%2F20230131%2Fus-east-1%2Fs3%2Faws4_request&amp;X-Amz-Date=20230131T151441Z&amp;X-Amz-Expires=604800&amp;X-Amz-SignedHeaders=host&amp;X-Amz-Signature=32b1ad4f6d575e1a75f38fbf398aacb3bbaa04d957a29acdff7c07e07b5179fe</t>
  </si>
  <si>
    <t>https://productinspector-image-downloads-549105112588-us-east-1.s3.amazonaws.com/X001C2CY2N/CMH1/st8573539/2021/11/7/18/2533/AFEX_41a54780-e501-4b8d-b55c-da9794ed06b7_CMH1_F1_L2_1636310533374_ICR890.jpg?X-Amz-Algorithm=AWS4-HMAC-SHA256&amp;X-Amz-Credential=AKIAYLS2MPVYZ4GVWR4V%2F20230131%2Fus-east-1%2Fs3%2Faws4_request&amp;X-Amz-Date=20230131T151439Z&amp;X-Amz-Expires=604800&amp;X-Amz-SignedHeaders=host&amp;X-Amz-Signature=b9bfb9d7b5f5217ac9a911da776d9737a0c4083d85760002d1192d8b4f373dda</t>
  </si>
  <si>
    <t>https://productinspector-image-downloads-549105112588-us-east-1.s3.amazonaws.com/B079H3H92Y/CMH1/st9318258/2021/7/12/2/2890/AFEX_38effecb-63de-4430-b5d8-25b8071dddce_CMH1_F2_L1_1626058090690_ICR890.jpg?X-Amz-Algorithm=AWS4-HMAC-SHA256&amp;X-Amz-Credential=AKIAYLS2MPVYZ4GVWR4V%2F20230131%2Fus-east-1%2Fs3%2Faws4_request&amp;X-Amz-Date=20230131T151442Z&amp;X-Amz-Expires=604800&amp;X-Amz-SignedHeaders=host&amp;X-Amz-Signature=4a62ac48013bf31db85caa2a4b6d76cce52ea503c683bb73bffc1d21e5138333</t>
  </si>
  <si>
    <t>https://productinspector-image-downloads-549105112588-us-east-1.s3.amazonaws.com/B00E4690X4/CMH1/st8817195/2022/1/19/18/1479/AFEX_59eda50a-5f90-4457-80d6-add971662beb_CMH1_F1_L1_1642616679609_RGB-CAM-2.jpg?X-Amz-Algorithm=AWS4-HMAC-SHA256&amp;X-Amz-Credential=AKIAYLS2MPVYZ4GVWR4V%2F20230131%2Fus-east-1%2Fs3%2Faws4_request&amp;X-Amz-Date=20230131T151432Z&amp;X-Amz-Expires=604800&amp;X-Amz-SignedHeaders=host&amp;X-Amz-Signature=5d185f0fc51b543e17de2d25b9467c420c0dfd024189be06102200d2f2142500</t>
  </si>
  <si>
    <t>https://productinspector-image-downloads-549105112588-us-east-1.s3.amazonaws.com/B00JXBILE4/CMH1/st8817638/2022/1/9/1/718/AFEX_058a2197-b263-49f6-bbaf-2c676ce3a393_CMH1_F1_L1_1641690718116_RGB-CAM-2.jpg?X-Amz-Algorithm=AWS4-HMAC-SHA256&amp;X-Amz-Credential=AKIAYLS2MPVYZ4GVWR4V%2F20230131%2Fus-east-1%2Fs3%2Faws4_request&amp;X-Amz-Date=20230131T151433Z&amp;X-Amz-Expires=604800&amp;X-Amz-SignedHeaders=host&amp;X-Amz-Signature=72bd3187c369ed43222edc4c946f3ba1a0a633f9d127b6623b1c95561b2b031e</t>
  </si>
  <si>
    <t>https://productinspector-image-downloads-549105112588-us-east-1.s3.amazonaws.com/X0024ADDIL/CMH1/st8509006/2021/12/29/19/1280/AFEX_8f6c40e6-3954-4fa5-b686-e0cb1cf7e347_CMH1_F1_L1_1640805680134_RGB-CAM-2.jpg?X-Amz-Algorithm=AWS4-HMAC-SHA256&amp;X-Amz-Credential=AKIAYLS2MPVYZ4GVWR4V%2F20230131%2Fus-east-1%2Fs3%2Faws4_request&amp;X-Amz-Date=20230131T151443Z&amp;X-Amz-Expires=604800&amp;X-Amz-SignedHeaders=host&amp;X-Amz-Signature=fff576c5a7c9ae31a14f8e7483aa7fc222f4c28844ea2d96063baea90c98da0b</t>
  </si>
  <si>
    <t>https://productinspector-image-downloads-549105112588-us-east-1.s3.amazonaws.com/B003ZTM0O2/CMH1/st9117574/2021/8/9/13/543/AFEX_4e0cdfd6-aea4-4b54-a77f-9535a7720b87_CMH1_F1_L3_1628514543550_RGB-CAM-2.jpg?X-Amz-Algorithm=AWS4-HMAC-SHA256&amp;X-Amz-Credential=AKIAYLS2MPVYZ4GVWR4V%2F20230131%2Fus-east-1%2Fs3%2Faws4_request&amp;X-Amz-Date=20230131T151429Z&amp;X-Amz-Expires=604800&amp;X-Amz-SignedHeaders=host&amp;X-Amz-Signature=a1cedbb1afeb0e6359f2d328b9aa4ee2f2f4ec98373c2a46fb84bfed0a96f08e</t>
  </si>
  <si>
    <t>https://productinspector-image-downloads-549105112588-us-east-1.s3.amazonaws.com/B0094GO8Q8/CMH1/st8819551/2022/1/14/3/2885/AFEX_185ef271-98cc-486d-8e36-354279b7ad36_CMH1_F2_L4_1642132085056_RGB-CAM-2.jpg?X-Amz-Algorithm=AWS4-HMAC-SHA256&amp;X-Amz-Credential=AKIAYLS2MPVYZ4GVWR4V%2F20230131%2Fus-east-1%2Fs3%2Faws4_request&amp;X-Amz-Date=20230131T151431Z&amp;X-Amz-Expires=604800&amp;X-Amz-SignedHeaders=host&amp;X-Amz-Signature=cc5dbf7cddc20a4de3cf129c63662944acf99c8516825b8d627501e4b545ad1e</t>
  </si>
  <si>
    <t>https://productinspector-image-downloads-549105112588-us-east-1.s3.amazonaws.com/B01BW6847Q/CMH1/st8817092/2022/1/16/18/1610/AFEX_cd12b07b-0707-416d-ac4c-31a6f9986ca7_CMH1_F1_L2_1642357610634_RGB-CAM-2.jpg?X-Amz-Algorithm=AWS4-HMAC-SHA256&amp;X-Amz-Credential=AKIAYLS2MPVYZ4GVWR4V%2F20230131%2Fus-east-1%2Fs3%2Faws4_request&amp;X-Amz-Date=20230131T151436Z&amp;X-Amz-Expires=604800&amp;X-Amz-SignedHeaders=host&amp;X-Amz-Signature=7ab681183cf3831c609d0bb18e65cc6bef88595cc292b3f5822a9f2184eb158b</t>
  </si>
  <si>
    <t>https://productinspector-image-downloads-549105112588-us-east-1.s3.amazonaws.com/B00U26LT34/CMH1/st8818235/2022/11/11/18/2196/AFEX_2c8bc67d-a2a5-42b1-aba7-b272873e038d_CMH1_F1_L3_1668191796010_ICR890.jpg?X-Amz-Algorithm=AWS4-HMAC-SHA256&amp;X-Amz-Credential=AKIAYLS2MPVYZ4GVWR4V%2F20230131%2Fus-east-1%2Fs3%2Faws4_request&amp;X-Amz-Date=20230131T151434Z&amp;X-Amz-Expires=604800&amp;X-Amz-SignedHeaders=host&amp;X-Amz-Signature=d05481453a0b11abcc1ee0bfc4a20fca3f5a856a078550c519d85f0257cf6ade</t>
  </si>
  <si>
    <t>https://productinspector-image-downloads-549105112588-us-east-1.s3.amazonaws.com/X001LWU4ZN/CMH1/st8817661/2021/10/10/9/2079/AFEX_141d46bc-4f9e-4836-83e2-1c0bce90ced6_CMH1_F1_L3_1633858479842_RGB-CAM-1.jpg?X-Amz-Algorithm=AWS4-HMAC-SHA256&amp;X-Amz-Credential=AKIAYLS2MPVYZ4GVWR4V%2F20230131%2Fus-east-1%2Fs3%2Faws4_request&amp;X-Amz-Date=20230131T151441Z&amp;X-Amz-Expires=604800&amp;X-Amz-SignedHeaders=host&amp;X-Amz-Signature=620edd726083c0a1dc6424911ca0a4bbe8f4bdc5a75166dcecd7f84f8a1f857f</t>
  </si>
  <si>
    <t>https://productinspector-image-downloads-549105112588-us-east-1.s3.amazonaws.com/B010XGBEQ4/CMH1/st8818770/2021/9/1/4/2112/AFEX_03ada48a-e61c-4308-b4e5-a879a1bc3368_CMH1_F2_L3_1630470912882_RGB-CAM-2.jpg?X-Amz-Algorithm=AWS4-HMAC-SHA256&amp;X-Amz-Credential=AKIAYLS2MPVYZ4GVWR4V%2F20230131%2Fus-east-1%2Fs3%2Faws4_request&amp;X-Amz-Date=20230131T151435Z&amp;X-Amz-Expires=604800&amp;X-Amz-SignedHeaders=host&amp;X-Amz-Signature=f056678816b932117d29d056be13a9093501288172f577ebd6d02be851ab4f38</t>
  </si>
  <si>
    <t>https://productinspector-image-downloads-549105112588-us-east-1.s3.amazonaws.com/B00FDYBMIW/CMH1/st8512730/2022/12/16/19/1827/cropped/AFEX_766182b7-bc24-4ea0-aea7-7c21f1607bb1_CMH1_F1_L2_1671219027964_RGB-CAM-1.jpg?X-Amz-Algorithm=AWS4-HMAC-SHA256&amp;X-Amz-Credential=AKIAYLS2MPVYZ4GVWR4V%2F20230131%2Fus-east-1%2Fs3%2Faws4_request&amp;X-Amz-Date=20230131T151432Z&amp;X-Amz-Expires=604800&amp;X-Amz-SignedHeaders=host&amp;X-Amz-Signature=b1aa5c7c4a46fa302558aa1397470071f14689867565392ee21edfb45288db63</t>
  </si>
  <si>
    <t>https://productinspector-image-downloads-549105112588-us-east-1.s3.amazonaws.com/B0018LNQ0Q/CMH1/st8817420/2022/1/3/23/2535/AFEX_7327ac68-d17d-40b8-8ecd-69037868be7b_CMH1_F1_L4_1641253335223_RGB-CAM-2.jpg?X-Amz-Algorithm=AWS4-HMAC-SHA256&amp;X-Amz-Credential=AKIAYLS2MPVYZ4GVWR4V%2F20230131%2Fus-east-1%2Fs3%2Faws4_request&amp;X-Amz-Date=20230131T151428Z&amp;X-Amz-Expires=604800&amp;X-Amz-SignedHeaders=host&amp;X-Amz-Signature=cd12cbeccc3725193c968233901bf9f076a169154d0e82313fbdb5374e21bd6b</t>
  </si>
  <si>
    <t>https://productinspector-image-downloads-549105112588-us-east-1.s3.amazonaws.com/B075SSW3Q7/CMH1/st8511358/2022/5/10/14/2577/AFEX_43640f67-94dc-49a5-9142-b1f959c5c72d_CMH1_F1_L4_1652193777718_RGB-CAM-2.jpg?X-Amz-Algorithm=AWS4-HMAC-SHA256&amp;X-Amz-Credential=AKIAYLS2MPVYZ4GVWR4V%2F20230131%2Fus-east-1%2Fs3%2Faws4_request&amp;X-Amz-Date=20230131T151441Z&amp;X-Amz-Expires=604800&amp;X-Amz-SignedHeaders=host&amp;X-Amz-Signature=26766f3a5e975e09c606b3cacdcaa04de72dcec3eb214e1116568984bd3625a2</t>
  </si>
  <si>
    <t>https://productinspector-image-downloads-549105112588-us-east-1.s3.amazonaws.com/B01AJM0LMA/CMH1/st8510022/2022/5/20/1/1972/AFEX_6ae92837-1152-4560-8626-72260ba2e8b3_CMH1_F2_L1_1653010372259_RGB-CAM-2.jpg?X-Amz-Algorithm=AWS4-HMAC-SHA256&amp;X-Amz-Credential=AKIAYLS2MPVYZ4GVWR4V%2F20230131%2Fus-east-1%2Fs3%2Faws4_request&amp;X-Amz-Date=20230131T151436Z&amp;X-Amz-Expires=604800&amp;X-Amz-SignedHeaders=host&amp;X-Amz-Signature=faa1fc2bcbe5b87dda0c653971be29b6b1eafdd45920540cf5c4d31e76321f24</t>
  </si>
  <si>
    <t>https://productinspector-image-downloads-549105112588-us-east-1.s3.amazonaws.com/B008FV74FU/CMH1/st9114825/2021/10/13/1/3299/AFEX_2e55cbb8-9217-44c6-9e9e-75273cf61c6d_CMH1_F1_L1_1634090099865_RGB-CAM-2.jpg?X-Amz-Algorithm=AWS4-HMAC-SHA256&amp;X-Amz-Credential=AKIAYLS2MPVYZ4GVWR4V%2F20230131%2Fus-east-1%2Fs3%2Faws4_request&amp;X-Amz-Date=20230131T151431Z&amp;X-Amz-Expires=604800&amp;X-Amz-SignedHeaders=host&amp;X-Amz-Signature=265ed5f75d3d11dc26001b79d1c1bfcc87647a49a1ecb11596b6a1dbcc163669</t>
  </si>
  <si>
    <t>https://productinspector-image-downloads-549105112588-us-east-1.s3.amazonaws.com/B01C73X4FK/FTW1/2020/12/29/4/3033/SICK_TUNNEL_FTW1_ATAC-1_20201229_045124894_25703768-1DF9-11B2-98FC-23441651FC56_00000655_TOP.jpg?X-Amz-Algorithm=AWS4-HMAC-SHA256&amp;X-Amz-Credential=AKIAYLS2MPVYZ4GVWR4V%2F20230131%2Fus-east-1%2Fs3%2Faws4_request&amp;X-Amz-Date=20230131T151436Z&amp;X-Amz-Expires=604800&amp;X-Amz-SignedHeaders=host&amp;X-Amz-Signature=f55d61ed0355fc7ee87a96edaf53b217b4b17843f141fa22602901e0cd9e80c7</t>
  </si>
  <si>
    <t>https://productinspector-image-downloads-549105112588-us-east-1.s3.amazonaws.com/B071JTYPG7/GEG1/st8617897/2022/3/8/18/1674/AFEX_54117f8f-e0d5-4e52-8ecd-57cbdc03f93d_GEG1_F2_L4_1646764074537_RGB-CAM-2.jpg?X-Amz-Algorithm=AWS4-HMAC-SHA256&amp;X-Amz-Credential=AKIAYLS2MPVYZ4GVWR4V%2F20230131%2Fus-east-1%2Fs3%2Faws4_request&amp;X-Amz-Date=20230131T151439Z&amp;X-Amz-Expires=604800&amp;X-Amz-SignedHeaders=host&amp;X-Amz-Signature=e3dde1112063f8f46115f1fe497742d68f3faa9433448b1565f4bc7319a1351e</t>
  </si>
  <si>
    <t>https://productinspector-image-downloads-549105112588-us-east-1.s3.amazonaws.com/B000IGU27W/MQJ1/2022/12/17/21/1696/SICK_TUNNEL_MQJ1_ATAC-1_20221217_162530700_c098e6c3-6361-41d8-8e23-81616815a418_ATAC-1_TOP.jpg?X-Amz-Algorithm=AWS4-HMAC-SHA256&amp;X-Amz-Credential=AKIAYLS2MPVYZ4GVWR4V%2F20230131%2Fus-east-1%2Fs3%2Faws4_request&amp;X-Amz-Date=20230131T151427Z&amp;X-Amz-Expires=604800&amp;X-Amz-SignedHeaders=host&amp;X-Amz-Signature=529cdfef1ad5d46c26157e586c067206a6518a136c811a9ab3014bf928607993</t>
  </si>
  <si>
    <t>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151428Z&amp;X-Amz-Expires=604800&amp;X-Amz-SignedHeaders=host&amp;X-Amz-Signature=b9af8fdecf9b7047752d5328e3dc1fd4f83a15a8afb8685671733f38b7dcdc10</t>
  </si>
  <si>
    <t>https://productinspector-image-downloads-549105112588-us-east-1.s3.amazonaws.com/B01FR573SY/CMH1/st8476080/2022/1/17/0/2487/AFEX_466d31e8-5681-4d33-9bef-739e05d53342_CMH1_F1_L3_1642380087934_RGB-CAM-2.jpg?X-Amz-Algorithm=AWS4-HMAC-SHA256&amp;X-Amz-Credential=AKIAYLS2MPVYZ4GVWR4V%2F20230131%2Fus-east-1%2Fs3%2Faws4_request&amp;X-Amz-Date=20230131T151437Z&amp;X-Amz-Expires=604800&amp;X-Amz-SignedHeaders=host&amp;X-Amz-Signature=931826b267a181e86ffa405242a09bfd86af92af8d0521b38bfed5f0dc8ee95d</t>
  </si>
  <si>
    <t>https://productinspector-image-downloads-549105112588-us-east-1.s3.amazonaws.com/B00S13D31Q/CMH1/st8819027/2021/8/9/3/1801/AFEX_62833547-9293-48ae-8dd0-97e7a8cc31f6_CMH1_F1_L2_1628479801113_RGB-CAM-2.jpg?X-Amz-Algorithm=AWS4-HMAC-SHA256&amp;X-Amz-Credential=AKIAYLS2MPVYZ4GVWR4V%2F20230131%2Fus-east-1%2Fs3%2Faws4_request&amp;X-Amz-Date=20230131T151434Z&amp;X-Amz-Expires=604800&amp;X-Amz-SignedHeaders=host&amp;X-Amz-Signature=24f95e109d2445321c2f7f87bd2f81a63bf0595a090648c9609e86aafe7e841a</t>
  </si>
  <si>
    <t>https://productinspector-image-downloads-549105112588-us-east-1.s3.amazonaws.com/X001VTZ7S5/GEG1/st8850339/2021/8/4/21/1591/AFEX_4e5eeb59-613b-4ab5-818b-c447c3c36b1b_GEG1_F1_L3_1628112391810_ICR890.jpg?X-Amz-Algorithm=AWS4-HMAC-SHA256&amp;X-Amz-Credential=AKIAYLS2MPVYZ4GVWR4V%2F20230131%2Fus-east-1%2Fs3%2Faws4_request&amp;X-Amz-Date=20230131T151443Z&amp;X-Amz-Expires=604800&amp;X-Amz-SignedHeaders=host&amp;X-Amz-Signature=3cd1089949045e528f2a34a8804e01965c48b873072b762f5c19d67a890c6057</t>
  </si>
  <si>
    <t>https://productinspector-image-downloads-549105112588-us-east-1.s3.amazonaws.com/X0020KC313/CMH1/st8818875/2021/8/24/2/2095/AFEX_196e3e0a-bd1d-42f9-a0ef-2107042ea436_CMH1_F2_L2_1629772495834_ICR890.jpg?X-Amz-Algorithm=AWS4-HMAC-SHA256&amp;X-Amz-Credential=AKIAYLS2MPVYZ4GVWR4V%2F20230131%2Fus-east-1%2Fs3%2Faws4_request&amp;X-Amz-Date=20230131T151432Z&amp;X-Amz-Expires=604800&amp;X-Amz-SignedHeaders=host&amp;X-Amz-Signature=a16f482349f14d8483d3017c5df5a0b62e193606d55bfac6c16f197a06d019a6</t>
  </si>
  <si>
    <t>https://productinspector-image-downloads-549105112588-us-east-1.s3.amazonaws.com/X001UEB2L7/CMH1/st8818149/2022/2/7/15/427/AFEX_4638f07a-efdc-4819-90b0-cc7d3ee28420_CMH1_F2_L1_1644246427649_RGB-CAM-2.jpg?X-Amz-Algorithm=AWS4-HMAC-SHA256&amp;X-Amz-Credential=AKIAYLS2MPVYZ4GVWR4V%2F20230131%2Fus-east-1%2Fs3%2Faws4_request&amp;X-Amz-Date=20230131T151442Z&amp;X-Amz-Expires=604800&amp;X-Amz-SignedHeaders=host&amp;X-Amz-Signature=597bc8441174ade375800ac09751d14550e5fe7178ad2f8f7c2a3980a7b7c300</t>
  </si>
  <si>
    <t>https://productinspector-image-downloads-549105112588-us-east-1.s3.amazonaws.com/B00391F5SY/CMH1/st8819436/2021/11/28/12/1054/AFEX_9a35a32e-86e9-4645-8686-ddf9bb7b9763_CMH1_F2_L1_1638101854667_RGB-CAM-2.jpg?X-Amz-Algorithm=AWS4-HMAC-SHA256&amp;X-Amz-Credential=AKIAYLS2MPVYZ4GVWR4V%2F20230131%2Fus-east-1%2Fs3%2Faws4_request&amp;X-Amz-Date=20230131T151429Z&amp;X-Amz-Expires=604800&amp;X-Amz-SignedHeaders=host&amp;X-Amz-Signature=b032eded5f982769ff2fd34874287c41d1fe209a1306807bac2b61cdaada3c50</t>
  </si>
  <si>
    <t>https://productinspector-image-downloads-549105112588-us-east-1.s3.amazonaws.com/B07D911YDF/GEG1/st8622555/2021/12/21/11/1424/AFEX_295c9104-3390-47b2-b46c-3cad47cb968f_GEG1_F2_L4_1640085824434_RGB-CAM-2.jpg?X-Amz-Algorithm=AWS4-HMAC-SHA256&amp;X-Amz-Credential=AKIAYLS2MPVYZ4GVWR4V%2F20230131%2Fus-east-1%2Fs3%2Faws4_request&amp;X-Amz-Date=20230131T151442Z&amp;X-Amz-Expires=604800&amp;X-Amz-SignedHeaders=host&amp;X-Amz-Signature=20f089c1cdb861326171b550d8bcac64c8538a86f4a76b369b0a66323e4a084e</t>
  </si>
  <si>
    <t>https://productinspector-image-downloads-549105112588-us-east-1.s3.amazonaws.com/X001NTZ6L1/CMH1/st8817088/2021/12/3/17/2578/AFEX_4f56a31d-ba88-46ec-aea1-ec79b6fcda01_CMH1_F1_L1_1638553378829_RGB-CAM-2.jpg?X-Amz-Algorithm=AWS4-HMAC-SHA256&amp;X-Amz-Credential=AKIAYLS2MPVYZ4GVWR4V%2F20230131%2Fus-east-1%2Fs3%2Faws4_request&amp;X-Amz-Date=20230131T151441Z&amp;X-Amz-Expires=604800&amp;X-Amz-SignedHeaders=host&amp;X-Amz-Signature=7a10d03ba924b1cf695a8eced4f07422ad9e8eceb1b9f8b6b5ff418c1243d3ba</t>
  </si>
  <si>
    <t>https://productinspector-image-downloads-549105112588-us-east-1.s3.amazonaws.com/B001A4271A/CMH1/st8819109/2022/2/15/2/1329/AFEX_15f66947-9d1e-49e6-bdb5-eb61ff1f9962_CMH1_F2_L3_1644891729164_RGB-CAM-2.jpg?X-Amz-Algorithm=AWS4-HMAC-SHA256&amp;X-Amz-Credential=AKIAYLS2MPVYZ4GVWR4V%2F20230131%2Fus-east-1%2Fs3%2Faws4_request&amp;X-Amz-Date=20230131T151428Z&amp;X-Amz-Expires=604800&amp;X-Amz-SignedHeaders=host&amp;X-Amz-Signature=173f35f101874b0a6bc5398ba56042bf1f94dd810393b90b8bd069fee74d8feb</t>
  </si>
  <si>
    <t>https://productinspector-image-downloads-549105112588-us-east-1.s3.amazonaws.com/X001Y1DPYN/CMH1/st8818718/2023/1/6/22/1802/AFEX_06a3c936-91d9-4672-b062-8bfd4a4f4434_CMH1_F1_L4_1673044202889_RGB-CAM-2.jpg?X-Amz-Algorithm=AWS4-HMAC-SHA256&amp;X-Amz-Credential=AKIAYLS2MPVYZ4GVWR4V%2F20230131%2Fus-east-1%2Fs3%2Faws4_request&amp;X-Amz-Date=20230131T151430Z&amp;X-Amz-Expires=604800&amp;X-Amz-SignedHeaders=host&amp;X-Amz-Signature=9abf6eea27f4630a9c69c4da47acc01baa9ef7c399be3615c7e72f4aee3a9194</t>
  </si>
  <si>
    <t>https://productinspector-image-downloads-549105112588-us-east-1.s3.amazonaws.com/B0057BBKEW/CMH1/st8819547/2021/11/9/8/3236/AFEX_121316f2-eb29-4024-949c-723f8116bc21_CMH1_F2_L1_1636448036803_RGB-CAM-2.jpg?X-Amz-Algorithm=AWS4-HMAC-SHA256&amp;X-Amz-Credential=AKIAYLS2MPVYZ4GVWR4V%2F20230131%2Fus-east-1%2Fs3%2Faws4_request&amp;X-Amz-Date=20230131T151430Z&amp;X-Amz-Expires=604800&amp;X-Amz-SignedHeaders=host&amp;X-Amz-Signature=805caca7b5caaae071f0fec2edac1562ce7c61ea628da2162c2c0249e57a9fc2</t>
  </si>
  <si>
    <t>https://productinspector-image-downloads-549105112588-us-east-1.s3.amazonaws.com/X0032WC7YL/CMH1/st8510805/2022/2/16/6/694/AFEX_4ee8315a-62a9-4f2f-aa7b-33c0c5fb72ba_CMH1_F1_L1_1644991894287_RGB-CAM-2.jpg?X-Amz-Algorithm=AWS4-HMAC-SHA256&amp;X-Amz-Credential=AKIAYLS2MPVYZ4GVWR4V%2F20230131%2Fus-east-1%2Fs3%2Faws4_request&amp;X-Amz-Date=20230131T151436Z&amp;X-Amz-Expires=604800&amp;X-Amz-SignedHeaders=host&amp;X-Amz-Signature=bee501654921a1eb007a4f099e9d2514eeb26b2ce6a227476ff0aa73ee1b2363</t>
  </si>
  <si>
    <t>https://productinspector-image-downloads-549105112588-us-east-1.s3.amazonaws.com/X001Q8H80L/CMH1/st8512458/2021/12/14/8/269/AFEX_3c540339-32f0-41c8-aca1-cc48d75628aa_CMH1_F2_L3_1639469069052_RGB-CAM-2.jpg?X-Amz-Algorithm=AWS4-HMAC-SHA256&amp;X-Amz-Credential=AKIAYLS2MPVYZ4GVWR4V%2F20230131%2Fus-east-1%2Fs3%2Faws4_request&amp;X-Amz-Date=20230131T151440Z&amp;X-Amz-Expires=604800&amp;X-Amz-SignedHeaders=host&amp;X-Amz-Signature=5c8add269b7dc223033db77dc6de943f4482539f9ffef48c1ca9b6ebbb3f31cf</t>
  </si>
  <si>
    <t>https://productinspector-image-downloads-549105112588-us-east-1.s3.amazonaws.com/B0789HTHJW/CMH1/st8168745/2022/12/26/22/2869/AFEX_032f4972-63e3-442e-99ca-e15cb253ece3_CMH1_F1_L3_1672094869460_RGB-CAM-2.jpg?X-Amz-Algorithm=AWS4-HMAC-SHA256&amp;X-Amz-Credential=AKIAYLS2MPVYZ4GVWR4V%2F20230131%2Fus-east-1%2Fs3%2Faws4_request&amp;X-Amz-Date=20230131T151442Z&amp;X-Amz-Expires=604800&amp;X-Amz-SignedHeaders=host&amp;X-Amz-Signature=36d6ec2799d105b20b2d9f90236e764b60dec55723b0960c801d1af333be9a6c</t>
  </si>
  <si>
    <t>https://productinspector-image-downloads-549105112588-us-east-1.s3.amazonaws.com/B00CZ7VO2O/CMH1/st9318727/2021/5/21/7/3096/AFEX_0c836820-2c2b-4c42-b6ac-5ca7699ff746_CMH1_F1_L2_1621583496667_RGB-CAM-1.jpg?X-Amz-Algorithm=AWS4-HMAC-SHA256&amp;X-Amz-Credential=AKIAYLS2MPVYZ4GVWR4V%2F20230131%2Fus-east-1%2Fs3%2Faws4_request&amp;X-Amz-Date=20230131T151431Z&amp;X-Amz-Expires=604800&amp;X-Amz-SignedHeaders=host&amp;X-Amz-Signature=d4617fd7a8a25e91fd8a84b130af08d3f36630ff67b3229f0861b7b4395e909c</t>
  </si>
  <si>
    <t>https://productinspector-image-downloads-549105112588-us-east-1.s3.amazonaws.com/X001K9LZ0Z/CMH1/st8509376/2021/12/13/18/72/AFEX_624ffcef-3189-4128-99ac-5961813583c6_CMH1_F1_L4_1639418472428_RGB-CAM-2.jpg?X-Amz-Algorithm=AWS4-HMAC-SHA256&amp;X-Amz-Credential=AKIAYLS2MPVYZ4GVWR4V%2F20230131%2Fus-east-1%2Fs3%2Faws4_request&amp;X-Amz-Date=20230131T151441Z&amp;X-Amz-Expires=604800&amp;X-Amz-SignedHeaders=host&amp;X-Amz-Signature=9ca9b7d98ff63be17737cdc49f689b963cae4f6045f84badd86ef154fdd7f3c5</t>
  </si>
  <si>
    <t>https://productinspector-image-downloads-549105112588-us-east-1.s3.amazonaws.com/X001E2AH25/LGB8/2021/3/16/20/3253/SICK_TUNNEL_LGB8_ATAC-1_20210316_205452708_75F04D18-1E62-11B2-9350-23441651FC56_00001079_TOP.jpg?X-Amz-Algorithm=AWS4-HMAC-SHA256&amp;X-Amz-Credential=AKIAYLS2MPVYZ4GVWR4V%2F20230131%2Fus-east-1%2Fs3%2Faws4_request&amp;X-Amz-Date=20230131T151439Z&amp;X-Amz-Expires=604800&amp;X-Amz-SignedHeaders=host&amp;X-Amz-Signature=dc538965d0245c8d46ebb3641edabfdb06e8ffb9c84197b799d05c08b3d220a4</t>
  </si>
  <si>
    <t>https://productinspector-image-downloads-549105112588-us-east-1.s3.amazonaws.com/X001SF8OZ5/CMH1/st9158402/2021/11/23/12/3306/AFEX_11840171-fdc8-4f1d-95d1-b33aa3e44223_CMH1_F2_L2_1637672106801_RGB-CAM-2.jpg?X-Amz-Algorithm=AWS4-HMAC-SHA256&amp;X-Amz-Credential=AKIAYLS2MPVYZ4GVWR4V%2F20230131%2Fus-east-1%2Fs3%2Faws4_request&amp;X-Amz-Date=20230131T151435Z&amp;X-Amz-Expires=604800&amp;X-Amz-SignedHeaders=host&amp;X-Amz-Signature=a3117946ef14e0952671dae7a64c1c1bc88de5f9d48697a6d64a8cede4b9588d</t>
  </si>
  <si>
    <t>https://productinspector-image-downloads-549105112588-us-east-1.s3.amazonaws.com/B018LU3DEA/CMH1/st8817120/2021/8/27/12/3145/AFEX_ae330706-0e65-4d22-8716-4a8bd4fd2136_CMH1_F1_L3_1630068745073_RGB-CAM-2.jpg?X-Amz-Algorithm=AWS4-HMAC-SHA256&amp;X-Amz-Credential=AKIAYLS2MPVYZ4GVWR4V%2F20230131%2Fus-east-1%2Fs3%2Faws4_request&amp;X-Amz-Date=20230131T151436Z&amp;X-Amz-Expires=604800&amp;X-Amz-SignedHeaders=host&amp;X-Amz-Signature=3c932d58d42f390329e6b803b547f3accf3ca89f3fe5abb95b727b93928c5d07</t>
  </si>
  <si>
    <t>https://productinspector-image-downloads-549105112588-us-east-1.s3.amazonaws.com/X002KM3ESH/CMH1/st9158375/2021/6/9/12/2234/AFEX_24e3d876-f13a-4307-be9a-daa76505fb38_CMH1_F2_L2_1623242234265_RGB-CAM-2.jpg?X-Amz-Algorithm=AWS4-HMAC-SHA256&amp;X-Amz-Credential=AKIAYLS2MPVYZ4GVWR4V%2F20230131%2Fus-east-1%2Fs3%2Faws4_request&amp;X-Amz-Date=20230131T151437Z&amp;X-Amz-Expires=604800&amp;X-Amz-SignedHeaders=host&amp;X-Amz-Signature=76e133b851885eb5d79022814ef3ab881092a93b21e262d54f8a4330fd94710b</t>
  </si>
  <si>
    <t>https://productinspector-image-downloads-549105112588-us-east-1.s3.amazonaws.com/B071GWC9FZ/CMH1/st8510172/2022/1/7/3/3316/AFEX_194569ac-6254-445a-9f8f-efe40da4b83e_CMH1_F2_L3_1641527716738_RGB-CAM-2.jpg?X-Amz-Algorithm=AWS4-HMAC-SHA256&amp;X-Amz-Credential=AKIAYLS2MPVYZ4GVWR4V%2F20230131%2Fus-east-1%2Fs3%2Faws4_request&amp;X-Amz-Date=20230131T151439Z&amp;X-Amz-Expires=604800&amp;X-Amz-SignedHeaders=host&amp;X-Amz-Signature=8961ca17d48df2c6f6c54242b57ab1a9c533e10075d5940216cd9c492a05ccd2</t>
  </si>
  <si>
    <t>https://productinspector-image-downloads-549105112588-us-east-1.s3.amazonaws.com/B000G34F1Q/GEG1/st8610421/2022/5/14/19/43/AFEX_84a26429-6996-4c2c-a6fd-719dac2945ed_GEG1_F2_L4_1652554843252_RGB-CAM-2.jpg?X-Amz-Algorithm=AWS4-HMAC-SHA256&amp;X-Amz-Credential=AKIAYLS2MPVYZ4GVWR4V%2F20230131%2Fus-east-1%2Fs3%2Faws4_request&amp;X-Amz-Date=20230131T151427Z&amp;X-Amz-Expires=604800&amp;X-Amz-SignedHeaders=host&amp;X-Amz-Signature=4adef22fef93816d6273a18e64080151ddd7d464a3aae4c2c24ca024d433932d</t>
  </si>
  <si>
    <t>https://productinspector-image-downloads-549105112588-us-east-1.s3.amazonaws.com/X000XXIJ5X/GEG1/st9023825/2021/2/2/0/2805/AFEX_46c624cf-7ae9-4dbf-a31d-e82ca6cfe1a5_GEG1_F1_L6_1612226805666_RGB-CAM-1.jpg?X-Amz-Algorithm=AWS4-HMAC-SHA256&amp;X-Amz-Credential=AKIAYLS2MPVYZ4GVWR4V%2F20230131%2Fus-east-1%2Fs3%2Faws4_request&amp;X-Amz-Date=20230131T151436Z&amp;X-Amz-Expires=604800&amp;X-Amz-SignedHeaders=host&amp;X-Amz-Signature=d4362050fe2e3a71762018dfd2477f40bd57ada6c226c3fae6fcce423b400343</t>
  </si>
  <si>
    <t>https://productinspector-image-downloads-549105112588-us-east-1.s3.amazonaws.com/B0058LXO0O/CMH1/st8512349/2022/2/21/18/3184/AFEX_8c37df88-ac98-4fc7-b100-722334318dbe_CMH1_F2_L2_1645469584723_RGB-CAM-2.jpg?X-Amz-Algorithm=AWS4-HMAC-SHA256&amp;X-Amz-Credential=AKIAYLS2MPVYZ4GVWR4V%2F20230131%2Fus-east-1%2Fs3%2Faws4_request&amp;X-Amz-Date=20230131T151430Z&amp;X-Amz-Expires=604800&amp;X-Amz-SignedHeaders=host&amp;X-Amz-Signature=1676d9443de9b95794ae8436b3f8e40340d83f4a59b3d0b3bef999d3b6254939</t>
  </si>
  <si>
    <t>https://productinspector-image-downloads-549105112588-us-east-1.s3.amazonaws.com/X001GM2HR1/GEG1/st9023892/2020/11/23/5/2993/AFEX_43a639c1-05ea-433a-9454-546a72dd1bd7_GEG1_F2_L3_1606110593299_RGB-CAM-1.jpg?X-Amz-Algorithm=AWS4-HMAC-SHA256&amp;X-Amz-Credential=AKIAYLS2MPVYZ4GVWR4V%2F20230131%2Fus-east-1%2Fs3%2Faws4_request&amp;X-Amz-Date=20230131T151440Z&amp;X-Amz-Expires=604800&amp;X-Amz-SignedHeaders=host&amp;X-Amz-Signature=fbb4f243cd70c8e51905b5698753f5979948ea2c7cd7c8651931d73992cb1bb9</t>
  </si>
  <si>
    <t>https://productinspector-image-downloads-549105112588-us-east-1.s3.amazonaws.com/B0047QLPIE/LAS7/P-7-C233G072/2022/5/26/20/938/LAS7_A04_4116_top_2022-05-26T20%253A15%253A38Z_face_C_level_9_bin_106.jpg?X-Amz-Algorithm=AWS4-HMAC-SHA256&amp;X-Amz-Credential=AKIAYLS2MPVYZ4GVWR4V%2F20230131%2Fus-east-1%2Fs3%2Faws4_request&amp;X-Amz-Date=20230131T151429Z&amp;X-Amz-Expires=604800&amp;X-Amz-SignedHeaders=host&amp;X-Amz-Signature=97a8eb4bac7c1ce1351d3e42607e885bb6e780f5e6385a49921610217d203ab4</t>
  </si>
  <si>
    <t>https://productinspector-image-downloads-549105112588-us-east-1.s3.amazonaws.com/B0002YSV78/CMH1/st8818135/2022/7/23/17/3173/AFEX_43939580-dfa5-4dc7-9608-cd5f452e3c4d_CMH1_F2_L1_1658598773441_RGB-CAM-2.jpg?X-Amz-Algorithm=AWS4-HMAC-SHA256&amp;X-Amz-Credential=AKIAYLS2MPVYZ4GVWR4V%2F20230131%2Fus-east-1%2Fs3%2Faws4_request&amp;X-Amz-Date=20230131T151426Z&amp;X-Amz-Expires=604800&amp;X-Amz-SignedHeaders=host&amp;X-Amz-Signature=e321c502ea8870c9808d0ea6a9559499b8f921e8b494d8fcdac99c498a1b603c</t>
  </si>
  <si>
    <t>https://productinspector-image-downloads-549105112588-us-east-1.s3.amazonaws.com/B01I21HZRE/CMH1/st8818208/2020/12/4/5/1950/AFEX_997eb56e-c130-4d6b-99c4-ef86f87f43c4_CMH1_F1_L2_1607059950284_RGB-CAM-2.jpg?X-Amz-Algorithm=AWS4-HMAC-SHA256&amp;X-Amz-Credential=AKIAYLS2MPVYZ4GVWR4V%2F20230131%2Fus-east-1%2Fs3%2Faws4_request&amp;X-Amz-Date=20230131T151437Z&amp;X-Amz-Expires=604800&amp;X-Amz-SignedHeaders=host&amp;X-Amz-Signature=156d7be7a76bdac4c01d4a363da8786433f3e93abc8811586670dc1811f0a383</t>
  </si>
  <si>
    <t>https://productinspector-image-downloads-549105112588-us-east-1.s3.amazonaws.com/B002GUK4NU/CMH1/st8817076/2021/6/24/3/2651/AFEX_3620868f-98b1-47c6-981f-841b2e684ecf_CMH1_F1_L3_1624506251846_RGB-CAM-2.jpg?X-Amz-Algorithm=AWS4-HMAC-SHA256&amp;X-Amz-Credential=AKIAYLS2MPVYZ4GVWR4V%2F20230131%2Fus-east-1%2Fs3%2Faws4_request&amp;X-Amz-Date=20230131T151428Z&amp;X-Amz-Expires=604800&amp;X-Amz-SignedHeaders=host&amp;X-Amz-Signature=370dfebf38108be539582f41bd43e10bfd8431570d9f0ee03a4fbef69da2c6d0</t>
  </si>
  <si>
    <t>https://productinspector-image-downloads-549105112588-us-east-1.s3.amazonaws.com/B004QMXX4S/CMH1/st8232879/2023/1/10/15/2247/AFEX_001ea231-6b81-47ec-946d-528b597eddc8_CMH1_F1_L2_1673365047801_RGB-CAM-2.jpg?X-Amz-Algorithm=AWS4-HMAC-SHA256&amp;X-Amz-Credential=AKIAYLS2MPVYZ4GVWR4V%2F20230131%2Fus-east-1%2Fs3%2Faws4_request&amp;X-Amz-Date=20230131T151429Z&amp;X-Amz-Expires=604800&amp;X-Amz-SignedHeaders=host&amp;X-Amz-Signature=776bc275a1bfa710044baa6125eb3959cca1bac87ebfa2be7a9cf07c36771a82</t>
  </si>
  <si>
    <t>https://productinspector-image-downloads-549105112588-us-east-1.s3.amazonaws.com/B016QVZF06/ABE8/2020/6/22/4/1819/SICK_TUNNEL_ABE8_ATAC-1_20200622_042127316_B1F1CB32-1E37-11B2-8488-23441651FC56_00000729_TOP.jpg?X-Amz-Algorithm=AWS4-HMAC-SHA256&amp;X-Amz-Credential=AKIAYLS2MPVYZ4GVWR4V%2F20230131%2Fus-east-1%2Fs3%2Faws4_request&amp;X-Amz-Date=20230131T151435Z&amp;X-Amz-Expires=604800&amp;X-Amz-SignedHeaders=host&amp;X-Amz-Signature=926297391db31c3e296415e474143e9604998ed73d1cd079554db7da24ba7679</t>
  </si>
  <si>
    <t>https://productinspector-image-downloads-549105112588-us-east-1.s3.amazonaws.com/X000XYQDBT/GEG1/st8610603/2022/6/9/15/536/AFEX_377d4a4e-f3a2-444f-8333-4767ef4590a6_GEG1_F1_L6_1654787336774_RGB-CAM-2.jpg?X-Amz-Algorithm=AWS4-HMAC-SHA256&amp;X-Amz-Credential=AKIAYLS2MPVYZ4GVWR4V%2F20230131%2Fus-east-1%2Fs3%2Faws4_request&amp;X-Amz-Date=20230131T151436Z&amp;X-Amz-Expires=604800&amp;X-Amz-SignedHeaders=host&amp;X-Amz-Signature=a18c0ce55c95753e6fe2e7c479f6fb23a1635d059cac49ebb6fbab6764cce26a</t>
  </si>
  <si>
    <t>https://productinspector-image-downloads-549105112588-us-east-1.s3.amazonaws.com/B06XWV8YSJ/GEG1/st8707149/2021/6/1/21/3367/AFEX_5e7642fb-cda8-453c-a3f8-a0278323f053_GEG1_F2_L4_1622584567390_RGB-CAM-2.jpg?X-Amz-Algorithm=AWS4-HMAC-SHA256&amp;X-Amz-Credential=AKIAYLS2MPVYZ4GVWR4V%2F20230131%2Fus-east-1%2Fs3%2Faws4_request&amp;X-Amz-Date=20230131T151439Z&amp;X-Amz-Expires=604800&amp;X-Amz-SignedHeaders=host&amp;X-Amz-Signature=3cd18b1d58e262d3585e67772e79ecefeb4c4186f20c190b42a37a2f7721f268</t>
  </si>
  <si>
    <t>https://productinspector-image-downloads-549105112588-us-east-1.s3.amazonaws.com/B0037UWOH2/CMH1/st8512381/2022/1/9/14/97/cropped/AFEX_05b6c150-0e57-4b2b-86c7-3a38633abe1f_CMH1_F2_L2_1641736897247_RGB-CAM-2.jpg?X-Amz-Algorithm=AWS4-HMAC-SHA256&amp;X-Amz-Credential=AKIAYLS2MPVYZ4GVWR4V%2F20230131%2Fus-east-1%2Fs3%2Faws4_request&amp;X-Amz-Date=20230131T151429Z&amp;X-Amz-Expires=604800&amp;X-Amz-SignedHeaders=host&amp;X-Amz-Signature=e6096ef193198f6cf1a190b35bd55a67baf561d69e99023cfaf5148e690e325e</t>
  </si>
  <si>
    <t>https://productinspector-image-downloads-549105112588-us-east-1.s3.amazonaws.com/X002HQ5QKP/CMH1/st9117891/2021/8/16/14/1342/AFEX_08fdde86-ef1d-4fe7-bfa0-7a8597903bec_CMH1_F1_L2_1629123742198_RGB-CAM-2.jpg?X-Amz-Algorithm=AWS4-HMAC-SHA256&amp;X-Amz-Credential=AKIAYLS2MPVYZ4GVWR4V%2F20230131%2Fus-east-1%2Fs3%2Faws4_request&amp;X-Amz-Date=20230131T151433Z&amp;X-Amz-Expires=604800&amp;X-Amz-SignedHeaders=host&amp;X-Amz-Signature=b71fd504ddb7778dd2e7f16123da5943de78c8fcb18471bff708ad56b3af8404</t>
  </si>
  <si>
    <t>https://productinspector-image-downloads-549105112588-us-east-1.s3.amazonaws.com/B00GDIMCKE/CMH1/st8818069/2022/11/11/8/3039/AFEX_0bcedd0b-85c7-400a-b091-cb7f241519b0_CMH1_F2_L1_1668156639499_RGB-CAM-2.jpg?X-Amz-Algorithm=AWS4-HMAC-SHA256&amp;X-Amz-Credential=AKIAYLS2MPVYZ4GVWR4V%2F20230131%2Fus-east-1%2Fs3%2Faws4_request&amp;X-Amz-Date=20230131T151432Z&amp;X-Amz-Expires=604800&amp;X-Amz-SignedHeaders=host&amp;X-Amz-Signature=887969993029d3bbfb8d748c9fbaaac58e7b2af7ce90f4f6d481fbee4a4cafd9</t>
  </si>
  <si>
    <t>https://productinspector-image-downloads-549105112588-us-east-1.s3.amazonaws.com/B01JYX4WPW/CMH1/st8819408/2021/9/6/12/1279/AFEX_053a8473-aad8-4a7f-a7f0-aed8f662d7d7_CMH1_F2_L1_1630930879379_RGB-CAM-2.jpg?X-Amz-Algorithm=AWS4-HMAC-SHA256&amp;X-Amz-Credential=AKIAYLS2MPVYZ4GVWR4V%2F20230131%2Fus-east-1%2Fs3%2Faws4_request&amp;X-Amz-Date=20230131T151437Z&amp;X-Amz-Expires=604800&amp;X-Amz-SignedHeaders=host&amp;X-Amz-Signature=1bf8a40527a7e4808c550810c689ff1210b66f175e6abfd2ac50913dac21bea2</t>
  </si>
  <si>
    <t>https://productinspector-image-downloads-549105112588-us-east-1.s3.amazonaws.com/X002HZGNNP/CMH1/st8818411/2022/9/1/13/3453/AFEX_005b24d8-9b34-4150-bfeb-2bed66b6b5c7_CMH1_F1_L3_1662040653988_RGB-CAM-2.jpg?X-Amz-Algorithm=AWS4-HMAC-SHA256&amp;X-Amz-Credential=AKIAYLS2MPVYZ4GVWR4V%2F20230131%2Fus-east-1%2Fs3%2Faws4_request&amp;X-Amz-Date=20230131T151434Z&amp;X-Amz-Expires=604800&amp;X-Amz-SignedHeaders=host&amp;X-Amz-Signature=3ff8949d9496ce1d4ab291f9f528c19115ee2a7ba1a4cbc70f47e5a4b5ba3044</t>
  </si>
  <si>
    <t>https://productinspector-image-downloads-549105112588-us-east-1.s3.amazonaws.com/B007OWNXTW/GEG1/st8610727/2021/12/27/18/2585/AFEX_4e892b7a-1bd1-47ba-9844-8ec64bcafed0_GEG1_F2_L3_1640630585184_RGB-CAM-2.jpg?X-Amz-Algorithm=AWS4-HMAC-SHA256&amp;X-Amz-Credential=AKIAYLS2MPVYZ4GVWR4V%2F20230131%2Fus-east-1%2Fs3%2Faws4_request&amp;X-Amz-Date=20230131T151430Z&amp;X-Amz-Expires=604800&amp;X-Amz-SignedHeaders=host&amp;X-Amz-Signature=26b8d6818f5b89031a0838742ac95b7d306dfd7495c5e426342fde4491fa297b</t>
  </si>
  <si>
    <t>https://productinspector-image-downloads-549105112588-us-east-1.s3.amazonaws.com/B003HE3DJQ/CMH1/st8817530/2021/12/13/23/2786/AFEX_335551f5-3af7-487e-a793-1235f2e188cd_CMH1_F2_L3_1639439186715_RGB-CAM-1.jpg?X-Amz-Algorithm=AWS4-HMAC-SHA256&amp;X-Amz-Credential=AKIAYLS2MPVYZ4GVWR4V%2F20230131%2Fus-east-1%2Fs3%2Faws4_request&amp;X-Amz-Date=20230131T151429Z&amp;X-Amz-Expires=604800&amp;X-Amz-SignedHeaders=host&amp;X-Amz-Signature=ea7efdf441fd4dae0e62474c0fc4677cc5daee4d1efbd28362e1cb773851959a</t>
  </si>
  <si>
    <t>https://productinspector-image-downloads-549105112588-us-east-1.s3.amazonaws.com/B00DYRRBS0/GRR1/P-6-F228T294/2022/12/11/9/310/GRR1_A03_3164_bottom_2022-12-11T09%253A05%253A10Z_face_B_level_0_bin_41.jpg?X-Amz-Algorithm=AWS4-HMAC-SHA256&amp;X-Amz-Credential=AKIAYLS2MPVYZ4GVWR4V%2F20230131%2Fus-east-1%2Fs3%2Faws4_request&amp;X-Amz-Date=20230131T151432Z&amp;X-Amz-Expires=604800&amp;X-Amz-SignedHeaders=host&amp;X-Amz-Signature=fb4090e67980b0f14e9e53237c0e2ed23880240d43a436a07137a00dfcba399d</t>
  </si>
  <si>
    <t>https://productinspector-image-downloads-549105112588-us-east-1.s3.amazonaws.com/B00HUS77OW/CMH1/st8510954/2022/7/3/3/421/cropped/AFEX_970bb18d-b0cf-41c1-a4d3-abb98137d7d9_CMH1_F2_L1_1656817621647_RGB-CAM-2.jpg?X-Amz-Algorithm=AWS4-HMAC-SHA256&amp;X-Amz-Credential=AKIAYLS2MPVYZ4GVWR4V%2F20230131%2Fus-east-1%2Fs3%2Faws4_request&amp;X-Amz-Date=20230131T151432Z&amp;X-Amz-Expires=604800&amp;X-Amz-SignedHeaders=host&amp;X-Amz-Signature=076d70c30df63fc05064f2d8b980931918dc8c51d242e45e8e82e856c223835d</t>
  </si>
  <si>
    <t>https://productinspector-image-downloads-549105112588-us-east-1.s3.amazonaws.com/X001EGDQQ5/GEG1/st8707615/2021/10/2/16/176/AFEX_21bbeaf9-642c-4457-b3d3-ac08cea0f35c_GEG1_F1_L6_1633190576499_RGB-CAM-2.jpg?X-Amz-Algorithm=AWS4-HMAC-SHA256&amp;X-Amz-Credential=AKIAYLS2MPVYZ4GVWR4V%2F20230131%2Fus-east-1%2Fs3%2Faws4_request&amp;X-Amz-Date=20230131T151431Z&amp;X-Amz-Expires=604800&amp;X-Amz-SignedHeaders=host&amp;X-Amz-Signature=360cdfff9def30cefae569dfa8645ea96fbe1a6c9080d508b6b444a88c9af0a6</t>
  </si>
  <si>
    <t>https://productinspector-image-downloads-549105112588-us-east-1.s3.amazonaws.com/X002LK28UD/CMH1/st8474546/2022/5/18/12/2698/AFEX_732f8061-e0f8-4798-a8e4-c8c4ff1cd079_CMH1_F2_L2_1652877898232_RGB-CAM-2.jpg?X-Amz-Algorithm=AWS4-HMAC-SHA256&amp;X-Amz-Credential=AKIAYLS2MPVYZ4GVWR4V%2F20230131%2Fus-east-1%2Fs3%2Faws4_request&amp;X-Amz-Date=20230131T151442Z&amp;X-Amz-Expires=604800&amp;X-Amz-SignedHeaders=host&amp;X-Amz-Signature=9ebd579e614e6733b5a81815a607e186a4d618fa163ac703b67469a4f43ca674</t>
  </si>
  <si>
    <t>https://productinspector-image-downloads-549105112588-us-east-1.s3.amazonaws.com/X002F5JXLB/CMH1/st9117474/2021/8/8/4/2012/AFEX_050c4320-9fca-4c18-81e8-2369cdad871a_CMH1_F1_L2_1628397212974_RGB-CAM-2.jpg?X-Amz-Algorithm=AWS4-HMAC-SHA256&amp;X-Amz-Credential=AKIAYLS2MPVYZ4GVWR4V%2F20230131%2Fus-east-1%2Fs3%2Faws4_request&amp;X-Amz-Date=20230131T151444Z&amp;X-Amz-Expires=604800&amp;X-Amz-SignedHeaders=host&amp;X-Amz-Signature=3979e57f3d8b7a4965a5eca0ca00ca43a460b4473f86a6e8a1afad0b5bf81516</t>
  </si>
  <si>
    <t>https://productinspector-image-downloads-549105112588-us-east-1.s3.amazonaws.com/B07H9FZ7QP/CMH1/st8817416/2022/9/18/18/3379/AFEX_07993bc1-737e-4bef-85d0-b92e326a68c1_CMH1_F1_L3_1663527379480_ICR890.jpg?X-Amz-Algorithm=AWS4-HMAC-SHA256&amp;X-Amz-Credential=AKIAYLS2MPVYZ4GVWR4V%2F20230131%2Fus-east-1%2Fs3%2Faws4_request&amp;X-Amz-Date=20230131T151443Z&amp;X-Amz-Expires=604800&amp;X-Amz-SignedHeaders=host&amp;X-Amz-Signature=60710340bcb128c4139d6c3c117dec9fb4aec08162c48475334eaf84c3079b1b</t>
  </si>
  <si>
    <t>https://productinspector-image-downloads-549105112588-us-east-1.s3.amazonaws.com/B000HZA2ME/CMH1/P-6-A324K455/2020/12/29/14/1797/CMH1_A01_1365_bottom_2020-12-29T14%253A29%253A57Z_face_D_level_1_bin_80.jpg?X-Amz-Algorithm=AWS4-HMAC-SHA256&amp;X-Amz-Credential=AKIAYLS2MPVYZ4GVWR4V%2F20230131%2Fus-east-1%2Fs3%2Faws4_request&amp;X-Amz-Date=20230131T151427Z&amp;X-Amz-Expires=604800&amp;X-Amz-SignedHeaders=host&amp;X-Amz-Signature=d82891e30ff5c2501f2a9381be331f6b4ae1dc3340872a5bd4a2496366eddd5f</t>
  </si>
  <si>
    <t>https://productinspector-image-downloads-549105112588-us-east-1.s3.amazonaws.com/B00J7Y6B3K/CMH1/st8819552/2022/5/5/0/3099/AFEX_c3bb78ce-f0ca-4714-a041-67ecbdcfb9b2_CMH1_F2_L1_1651711899376_RGB-CAM-2.jpg?X-Amz-Algorithm=AWS4-HMAC-SHA256&amp;X-Amz-Credential=AKIAYLS2MPVYZ4GVWR4V%2F20230131%2Fus-east-1%2Fs3%2Faws4_request&amp;X-Amz-Date=20230131T151433Z&amp;X-Amz-Expires=604800&amp;X-Amz-SignedHeaders=host&amp;X-Amz-Signature=fa903447ce9e1b1e9133f2895948c6c55122a410d85bd0ab9bb834a726ca7048</t>
  </si>
  <si>
    <t>https://productinspector-image-downloads-549105112588-us-east-1.s3.amazonaws.com/X001750B4N/CMH1/st8511450/2021/10/22/16/2138/AFEX_68f0b728-dbdb-4e66-bedf-498a7c0bc613_CMH1_F1_L3_1634920538179_RGB-CAM-2.jpg?X-Amz-Algorithm=AWS4-HMAC-SHA256&amp;X-Amz-Credential=AKIAYLS2MPVYZ4GVWR4V%2F20230131%2Fus-east-1%2Fs3%2Faws4_request&amp;X-Amz-Date=20230131T151438Z&amp;X-Amz-Expires=604800&amp;X-Amz-SignedHeaders=host&amp;X-Amz-Signature=ba1381fd4d552529ac2f3531d6f3d6580eeb53aac51931669e88fbc85e9ca47b</t>
  </si>
  <si>
    <t>https://productinspector-image-downloads-549105112588-us-east-1.s3.amazonaws.com/B0031I808M/CMH1/st8509412/2022/9/18/16/168/AFEX_00a2be8e-f862-4bc5-8b38-1f088f03c44f_CMH1_F1_L3_1663516968071_RGB-CAM-2.jpg?X-Amz-Algorithm=AWS4-HMAC-SHA256&amp;X-Amz-Credential=AKIAYLS2MPVYZ4GVWR4V%2F20230131%2Fus-east-1%2Fs3%2Faws4_request&amp;X-Amz-Date=20230131T151429Z&amp;X-Amz-Expires=604800&amp;X-Amz-SignedHeaders=host&amp;X-Amz-Signature=4625c17586aceb23f5b4d6e3093991305480bd6fe3149154436aa9215e0d3203</t>
  </si>
  <si>
    <t>https://productinspector-image-downloads-549105112588-us-east-1.s3.amazonaws.com/B01BBHYF10/CMH1/st8512674/2021/11/11/8/1613/AFEX_7b4cddae-5332-4b5c-bea2-fa6ee0ce1a50_CMH1_F2_L4_1636619213754_RGB-CAM-2.jpg?X-Amz-Algorithm=AWS4-HMAC-SHA256&amp;X-Amz-Credential=AKIAYLS2MPVYZ4GVWR4V%2F20230131%2Fus-east-1%2Fs3%2Faws4_request&amp;X-Amz-Date=20230131T151436Z&amp;X-Amz-Expires=604800&amp;X-Amz-SignedHeaders=host&amp;X-Amz-Signature=ec84087cfc9151d92a0b9f8ebc1dd15fc4b51265ac98a19519f7be162db8f692</t>
  </si>
  <si>
    <t>https://productinspector-image-downloads-549105112588-us-east-1.s3.amazonaws.com/B0067BAYNO/CMH1/st9118172/2021/11/18/3/3550/AFEX_81c0937a-9d75-4df7-b74a-4494ecf0af11_CMH1_F2_L1_1637207950130_RGB-CAM-2.jpg?X-Amz-Algorithm=AWS4-HMAC-SHA256&amp;X-Amz-Credential=AKIAYLS2MPVYZ4GVWR4V%2F20230131%2Fus-east-1%2Fs3%2Faws4_request&amp;X-Amz-Date=20230131T151430Z&amp;X-Amz-Expires=604800&amp;X-Amz-SignedHeaders=host&amp;X-Amz-Signature=d9b13464c80fe88f1e7a82aecd0f59b7b91b8d01a53e96743603da7277339630</t>
  </si>
  <si>
    <t>https://productinspector-image-downloads-549105112588-us-east-1.s3.amazonaws.com/X001DZYWC9/CMH1/st8475971/2021/12/12/4/1232/AFEX_2e02be12-0136-4d63-8ba2-75addd7a71f1_CMH1_F1_L4_1639282832662_RGB-CAM-2.jpg?X-Amz-Algorithm=AWS4-HMAC-SHA256&amp;X-Amz-Credential=AKIAYLS2MPVYZ4GVWR4V%2F20230131%2Fus-east-1%2Fs3%2Faws4_request&amp;X-Amz-Date=20230131T151439Z&amp;X-Amz-Expires=604800&amp;X-Amz-SignedHeaders=host&amp;X-Amz-Signature=6e978fc5b110a4767881241e82caabe5c31d398070949f861d719a32abad9865</t>
  </si>
  <si>
    <t>https://productinspector-image-downloads-549105112588-us-east-1.s3.amazonaws.com/X002EAFW49/CMH1/st8819082/2022/1/6/17/3067/AFEX_0af4f152-092a-4845-8601-014b175c9c20_CMH1_F2_L1_1641491467740_RGB-CAM-2.jpg?X-Amz-Algorithm=AWS4-HMAC-SHA256&amp;X-Amz-Credential=AKIAYLS2MPVYZ4GVWR4V%2F20230131%2Fus-east-1%2Fs3%2Faws4_request&amp;X-Amz-Date=20230131T151428Z&amp;X-Amz-Expires=604800&amp;X-Amz-SignedHeaders=host&amp;X-Amz-Signature=991f574afc27a07a5c1e49e535d555c0384eac7b6fa0867b5b721e9ff42d154e</t>
  </si>
  <si>
    <t>https://productinspector-image-downloads-549105112588-us-east-1.s3.amazonaws.com/B00W61T2EG/GEG1/st8617762/2021/11/15/8/2307/AFEX_2bcbfa80-620a-409d-b378-17efd02b409f_GEG1_F1_L6_1636965507915_ICR890.jpg?X-Amz-Algorithm=AWS4-HMAC-SHA256&amp;X-Amz-Credential=AKIAYLS2MPVYZ4GVWR4V%2F20230131%2Fus-east-1%2Fs3%2Faws4_request&amp;X-Amz-Date=20230131T151434Z&amp;X-Amz-Expires=604800&amp;X-Amz-SignedHeaders=host&amp;X-Amz-Signature=83e66a3e4124d3c435d88618bd9cf5877bf35eb4e5d36534d27ed9096927fa75</t>
  </si>
  <si>
    <t>https://productinspector-image-downloads-549105112588-us-east-1.s3.amazonaws.com/B07894LKZY/CMH1/st8512716/2022/2/21/2/1543/AFEX_3cd7e66c-69a4-4801-9b89-3ecb43884ed0_CMH1_F1_L2_1645410343700_RGB-CAM-2.jpg?X-Amz-Algorithm=AWS4-HMAC-SHA256&amp;X-Amz-Credential=AKIAYLS2MPVYZ4GVWR4V%2F20230131%2Fus-east-1%2Fs3%2Faws4_request&amp;X-Amz-Date=20230131T151442Z&amp;X-Amz-Expires=604800&amp;X-Amz-SignedHeaders=host&amp;X-Amz-Signature=dd8ca48ad13236e9111dd720f4dc7a8485c45d920998d07c959209ee0424053a</t>
  </si>
  <si>
    <t>https://productinspector-image-downloads-549105112588-us-east-1.s3.amazonaws.com/X001GMG2L5/LCY2/st8641291/2022/10/7/1/2123/cropped/AFEX_4957fde9-4e09-42ce-9188-67fd455fea8b_LCY2_F1_L1_1665106523941_RGB-CAM-2.jpg?X-Amz-Algorithm=AWS4-HMAC-SHA256&amp;X-Amz-Credential=AKIAYLS2MPVYZ4GVWR4V%2F20230131%2Fus-east-1%2Fs3%2Faws4_request&amp;X-Amz-Date=20230131T151432Z&amp;X-Amz-Expires=604800&amp;X-Amz-SignedHeaders=host&amp;X-Amz-Signature=366485947f248ad034ea3852f772ab369174637d2a22757017a1fb81407c27e7</t>
  </si>
  <si>
    <t>https://productinspector-image-downloads-549105112588-us-east-1.s3.amazonaws.com/X001OB3CWN/CMH1/st9117891/2022/1/14/5/2415/AFEX_5e94a912-d25d-4bb3-b104-2a3f2e9bf4ca_CMH1_F1_L2_1642138815101_RGB-CAM-2.jpg?X-Amz-Algorithm=AWS4-HMAC-SHA256&amp;X-Amz-Credential=AKIAYLS2MPVYZ4GVWR4V%2F20230131%2Fus-east-1%2Fs3%2Faws4_request&amp;X-Amz-Date=20230131T151440Z&amp;X-Amz-Expires=604800&amp;X-Amz-SignedHeaders=host&amp;X-Amz-Signature=3991580f2f6a2ac0c5e698e05007e722d6d77e231cd540be16862b80b665fbbd</t>
  </si>
  <si>
    <t>https://productinspector-image-downloads-549105112588-us-east-1.s3.amazonaws.com/X0016PMFY3/CMH1/st8511029/2022/1/4/13/593/AFEX_00c1a753-f229-4cf8-affd-a1987c35a33c_CMH1_F2_L2_1641301793032_RGB-CAM-2.jpg?X-Amz-Algorithm=AWS4-HMAC-SHA256&amp;X-Amz-Credential=AKIAYLS2MPVYZ4GVWR4V%2F20230131%2Fus-east-1%2Fs3%2Faws4_request&amp;X-Amz-Date=20230131T151437Z&amp;X-Amz-Expires=604800&amp;X-Amz-SignedHeaders=host&amp;X-Amz-Signature=8ee0f859bc74a1b5eed5a42a1e1bdbb139f139d1a3dc907b68de6dc9acf26ac6</t>
  </si>
  <si>
    <t>https://productinspector-image-downloads-549105112588-us-east-1.s3.amazonaws.com/B073G2GXCZ/LGB8/2021/8/31/10/837/SICK_TUNNEL_LGB8_ATAC-1_20210831_101444077_60CD15BE-1DE6-11B2-916E-23441651FC56_00000076_TOP.jpg?X-Amz-Algorithm=AWS4-HMAC-SHA256&amp;X-Amz-Credential=AKIAYLS2MPVYZ4GVWR4V%2F20230131%2Fus-east-1%2Fs3%2Faws4_request&amp;X-Amz-Date=20230131T151440Z&amp;X-Amz-Expires=604800&amp;X-Amz-SignedHeaders=host&amp;X-Amz-Signature=71a487b4973a2004feee3d1b21bc734df282764c31bd9c9a11ac45ac71bb8570</t>
  </si>
  <si>
    <t>https://productinspector-image-downloads-549105112588-us-east-1.s3.amazonaws.com/B0170AD680/CMH1/st8818252/2021/6/15/17/3346/AFEX_736f71f3-ca3e-48ab-a8bf-f600e9076de0_CMH1_F1_L4_1623779746122_RGB-CAM-2.jpg?X-Amz-Algorithm=AWS4-HMAC-SHA256&amp;X-Amz-Credential=AKIAYLS2MPVYZ4GVWR4V%2F20230131%2Fus-east-1%2Fs3%2Faws4_request&amp;X-Amz-Date=20230131T151435Z&amp;X-Amz-Expires=604800&amp;X-Amz-SignedHeaders=host&amp;X-Amz-Signature=00556f4ecc2032889e7fd391e3eb0f265ae14391c46cd70f318710a28596002b</t>
  </si>
  <si>
    <t>https://productinspector-image-downloads-549105112588-us-east-1.s3.amazonaws.com/B00V9XOARG/CMH1/st9114750/2022/1/6/18/2105/AFEX_8f3faf7c-2c2f-4235-8e87-189eb1193edc_CMH1_F2_L2_1641494105429_RGB-CAM-2.jpg?X-Amz-Algorithm=AWS4-HMAC-SHA256&amp;X-Amz-Credential=AKIAYLS2MPVYZ4GVWR4V%2F20230131%2Fus-east-1%2Fs3%2Faws4_request&amp;X-Amz-Date=20230131T151434Z&amp;X-Amz-Expires=604800&amp;X-Amz-SignedHeaders=host&amp;X-Amz-Signature=5390f3d29ada4a788597249499add6c28ced3c40fd94523d1357863815464185</t>
  </si>
  <si>
    <t>https://productinspector-image-downloads-549105112588-us-east-1.s3.amazonaws.com/B00B28IQ50/CMH1/st9114618/2021/12/8/6/130/AFEX_1eb0f085-c5fb-4f99-882e-17e6b081b2ca_CMH1_F2_L3_1638943330043_RGB-CAM-1.jpg?X-Amz-Algorithm=AWS4-HMAC-SHA256&amp;X-Amz-Credential=AKIAYLS2MPVYZ4GVWR4V%2F20230131%2Fus-east-1%2Fs3%2Faws4_request&amp;X-Amz-Date=20230131T151431Z&amp;X-Amz-Expires=604800&amp;X-Amz-SignedHeaders=host&amp;X-Amz-Signature=15a87bf0945e806e9de4b1ef083ac3f547d5d89e62529745dfa8e70ba0de784a</t>
  </si>
  <si>
    <t>https://productinspector-image-downloads-549105112588-us-east-1.s3.amazonaws.com/X001K7LD63/GEG1/st8619875/2021/11/9/6/2575/AFEX_04ee73fc-9dee-4e4f-9bc0-22fa25cb43b2_GEG1_F2_L3_1636440175333_RGB-CAM-2.jpg?X-Amz-Algorithm=AWS4-HMAC-SHA256&amp;X-Amz-Credential=AKIAYLS2MPVYZ4GVWR4V%2F20230131%2Fus-east-1%2Fs3%2Faws4_request&amp;X-Amz-Date=20230131T151441Z&amp;X-Amz-Expires=604800&amp;X-Amz-SignedHeaders=host&amp;X-Amz-Signature=3adfcf11ff1863cc559830ef3a20808b840fb763defc7b7058f799f8d3cde680</t>
  </si>
  <si>
    <t>https://productinspector-image-downloads-549105112588-us-east-1.s3.amazonaws.com/B01IAI43XI/GEG1/st8620576/2021/10/2/19/13/AFEX_3b654e6e-52a5-498b-9d14-421ceacca3ca_GEG1_F1_L6_1633201213277_RGB-CAM-2.jpg?X-Amz-Algorithm=AWS4-HMAC-SHA256&amp;X-Amz-Credential=AKIAYLS2MPVYZ4GVWR4V%2F20230131%2Fus-east-1%2Fs3%2Faws4_request&amp;X-Amz-Date=20230131T151437Z&amp;X-Amz-Expires=604800&amp;X-Amz-SignedHeaders=host&amp;X-Amz-Signature=3bd8175d22b3cc4d13506fb0a1156c9bd851eefd1001cdc71d426d9417e1af0c</t>
  </si>
  <si>
    <t>https://productinspector-image-downloads-549105112588-us-east-1.s3.amazonaws.com/X002KAOGZ9/CMH1/st9319294/2021/5/11/20/1566/AFEX_00c62313-6c1d-4eb6-a075-d97981d65892_CMH1_F1_L2_1620764766559_RGB-CAM-2.jpg?X-Amz-Algorithm=AWS4-HMAC-SHA256&amp;X-Amz-Credential=AKIAYLS2MPVYZ4GVWR4V%2F20230131%2Fus-east-1%2Fs3%2Faws4_request&amp;X-Amz-Date=20230131T151438Z&amp;X-Amz-Expires=604800&amp;X-Amz-SignedHeaders=host&amp;X-Amz-Signature=38a4be5b7fe4c9396c17f1102e1fac70ebf49677934bc671394e921c759dfc46</t>
  </si>
  <si>
    <t>https://productinspector-image-downloads-549105112588-us-east-1.s3.amazonaws.com/B0716P7B11/HOU6/st8229329/2023/1/9/22/727/cropped/AFEX_5147baf9-840d-4501-b658-974c76bcdca1_HOU6_F2_L6_1673302327504_RGB-CAM-2.jpg?X-Amz-Algorithm=AWS4-HMAC-SHA256&amp;X-Amz-Credential=AKIAYLS2MPVYZ4GVWR4V%2F20230131%2Fus-east-1%2Fs3%2Faws4_request&amp;X-Amz-Date=20230131T151439Z&amp;X-Amz-Expires=604800&amp;X-Amz-SignedHeaders=host&amp;X-Amz-Signature=732e1909a4e79219671448a0fc690072b6e14a2b9363fe4e409e4601f68d9e27</t>
  </si>
  <si>
    <t>https://productinspector-image-downloads-549105112588-us-east-1.s3.amazonaws.com/B07RX1WPXJ/GEG1/st8707434/2021/3/31/10/1961/AFEX_13f3d99a-3830-49d2-ae93-29636e452dfb_GEG1_F2_L4_1617186761079_RGB-CAM-2.jpg?X-Amz-Algorithm=AWS4-HMAC-SHA256&amp;X-Amz-Credential=AKIAYLS2MPVYZ4GVWR4V%2F20230131%2Fus-east-1%2Fs3%2Faws4_request&amp;X-Amz-Date=20230131T151443Z&amp;X-Amz-Expires=604800&amp;X-Amz-SignedHeaders=host&amp;X-Amz-Signature=2603d798b117950ea560548ae5060ab25927ff2c26f3e45101423713138edd46</t>
  </si>
  <si>
    <t>https://productinspector-image-downloads-549105112588-us-east-1.s3.amazonaws.com/X002IXAG1V/CMH1/st8476075/2022/11/3/20/1036/AFEX_0beb3f1b-d08a-4f3c-ac90-69f775ade4d1_CMH1_F2_L4_1667506636071_RGB-CAM-2.jpg?X-Amz-Algorithm=AWS4-HMAC-SHA256&amp;X-Amz-Credential=AKIAYLS2MPVYZ4GVWR4V%2F20230131%2Fus-east-1%2Fs3%2Faws4_request&amp;X-Amz-Date=20230131T151431Z&amp;X-Amz-Expires=604800&amp;X-Amz-SignedHeaders=host&amp;X-Amz-Signature=8b73a4aa7336626162deec6d96245dc9692019ba0dd31925655f2dacf057a23a</t>
  </si>
  <si>
    <t>https://productinspector-image-downloads-549105112588-us-east-1.s3.amazonaws.com/B00XMLNNZ8/OAK4/P-8-A742A245/2021/6/26/7/488/OAK4_B02_2112_top_2021-06-26T07%253A08%253A08Z_face_C_level_8_bin_72.jpg?X-Amz-Algorithm=AWS4-HMAC-SHA256&amp;X-Amz-Credential=AKIAYLS2MPVYZ4GVWR4V%2F20230131%2Fus-east-1%2Fs3%2Faws4_request&amp;X-Amz-Date=20230131T151434Z&amp;X-Amz-Expires=604800&amp;X-Amz-SignedHeaders=host&amp;X-Amz-Signature=1224e082337c141aaa6f1dda29022574d58acbbc9892e5f705efba99e71a6196</t>
  </si>
  <si>
    <t>https://productinspector-image-downloads-549105112588-us-east-1.s3.amazonaws.com/B001L1RGC2/CMH1/st8819374/2021/8/13/17/1745/AFEX_7570f7cb-7e04-4ecf-beb2-b488fa182cff_CMH1_F2_L3_1628875745318_RGB-CAM-2.jpg?X-Amz-Algorithm=AWS4-HMAC-SHA256&amp;X-Amz-Credential=AKIAYLS2MPVYZ4GVWR4V%2F20230131%2Fus-east-1%2Fs3%2Faws4_request&amp;X-Amz-Date=20230131T151428Z&amp;X-Amz-Expires=604800&amp;X-Amz-SignedHeaders=host&amp;X-Amz-Signature=2fb208733ce3881d47d77a4212bebc6cd1a84c7908aaa5adfcdd2ff0f7c86248</t>
  </si>
  <si>
    <t>https://productinspector-image-downloads-549105112588-us-east-1.s3.amazonaws.com/X0032FOKCP/CMH1/st9147794/2022/4/15/13/2604/AFEX_135fce44-d428-460f-96d3-f9ac09b3bae5_CMH1_F1_L1_1650030204188_RGB-CAM-2.jpg?X-Amz-Algorithm=AWS4-HMAC-SHA256&amp;X-Amz-Credential=AKIAYLS2MPVYZ4GVWR4V%2F20230131%2Fus-east-1%2Fs3%2Faws4_request&amp;X-Amz-Date=20230131T151433Z&amp;X-Amz-Expires=604800&amp;X-Amz-SignedHeaders=host&amp;X-Amz-Signature=a9aeb4efada2306415654743cb3db18f4fb2c2831abb6dad8bcd0f7c3f996945</t>
  </si>
  <si>
    <t>https://productinspector-image-downloads-549105112588-us-east-1.s3.amazonaws.com/X0024003FR/GEG1/st9043621/2021/3/31/17/2258/AFEX_43c738b6-eda5-4985-81cd-d72f1575e16e_GEG1_F1_L6_1617212258213_RGB-CAM-2.jpg?X-Amz-Algorithm=AWS4-HMAC-SHA256&amp;X-Amz-Credential=AKIAYLS2MPVYZ4GVWR4V%2F20230131%2Fus-east-1%2Fs3%2Faws4_request&amp;X-Amz-Date=20230131T151442Z&amp;X-Amz-Expires=604800&amp;X-Amz-SignedHeaders=host&amp;X-Amz-Signature=6ba40d8c780c5fc8fb933b0ea666fba719c47b2a8061ccb64d07d0f59feb010b</t>
  </si>
  <si>
    <t>https://productinspector-image-downloads-549105112588-us-east-1.s3.amazonaws.com/B0000TN7MY/GEG1/st8610968/2021/11/20/11/2833/AFEX_1a97c56c-0168-43e1-8248-b0c553b48b59_GEG1_F2_L4_1637408833545_RGB-CAM-2.jpg?X-Amz-Algorithm=AWS4-HMAC-SHA256&amp;X-Amz-Credential=AKIAYLS2MPVYZ4GVWR4V%2F20230131%2Fus-east-1%2Fs3%2Faws4_request&amp;X-Amz-Date=20230131T151426Z&amp;X-Amz-Expires=604800&amp;X-Amz-SignedHeaders=host&amp;X-Amz-Signature=fd8f5ae2a825ba59fab2c706fa85985fbeb263b0d3649213778858afcfc8becf</t>
  </si>
  <si>
    <t>https://productinspector-image-downloads-549105112588-us-east-1.s3.amazonaws.com/X000XK0L2Z/CMH1/st9115000/2021/9/18/6/911/AFEX_4f157b24-f5c6-45ac-ad5b-77ab2a0b1d8c_CMH1_F1_L4_1631945711618_RGB-CAM-2.jpg?X-Amz-Algorithm=AWS4-HMAC-SHA256&amp;X-Amz-Credential=AKIAYLS2MPVYZ4GVWR4V%2F20230131%2Fus-east-1%2Fs3%2Faws4_request&amp;X-Amz-Date=20230131T151436Z&amp;X-Amz-Expires=604800&amp;X-Amz-SignedHeaders=host&amp;X-Amz-Signature=70fe6f31a927bd995a489d2a15dfd0e6f1f0647cf55ea309d452da3d4c5d07c0</t>
  </si>
  <si>
    <t>https://productinspector-image-downloads-549105112588-us-east-1.s3.amazonaws.com/B00146I2WM/CMH1/st9317038/2021/10/28/5/463/AFEX_0d24a034-b7f7-4cc8-b215-6385232fd6f0_CMH1_F2_L3_1635397663822_RGB-CAM-1.jpg?X-Amz-Algorithm=AWS4-HMAC-SHA256&amp;X-Amz-Credential=AKIAYLS2MPVYZ4GVWR4V%2F20230131%2Fus-east-1%2Fs3%2Faws4_request&amp;X-Amz-Date=20230131T151428Z&amp;X-Amz-Expires=604800&amp;X-Amz-SignedHeaders=host&amp;X-Amz-Signature=3c2ae6a8e65e012b00cee2e91892b0464dc6a5f26f328e17b4cd226512cc908b</t>
  </si>
  <si>
    <t>https://productinspector-image-downloads-549105112588-us-east-1.s3.amazonaws.com/X001G3SYJP/CMH1/st9117877/2022/5/23/12/1032/AFEX_1946848f-3875-44de-894b-312624230b65_CMH1_F2_L2_1653308232771_RGB-CAM-2.jpg?X-Amz-Algorithm=AWS4-HMAC-SHA256&amp;X-Amz-Credential=AKIAYLS2MPVYZ4GVWR4V%2F20230131%2Fus-east-1%2Fs3%2Faws4_request&amp;X-Amz-Date=20230131T151438Z&amp;X-Amz-Expires=604800&amp;X-Amz-SignedHeaders=host&amp;X-Amz-Signature=3c7a6686e4f65b47973dbf15ca30cc7e3a495216355310720ec6fc5071c8709c</t>
  </si>
  <si>
    <t>https://productinspector-image-downloads-549105112588-us-east-1.s3.amazonaws.com/B001FB5IP0/GEG1/st8610611/2022/2/16/16/2755/cropped/AFEX_0e09056b-783b-4dc8-a3a3-fc314abc2a21_GEG1_F1_L6_1645029955166_RGB-CAM-2.jpg?X-Amz-Algorithm=AWS4-HMAC-SHA256&amp;X-Amz-Credential=AKIAYLS2MPVYZ4GVWR4V%2F20230131%2Fus-east-1%2Fs3%2Faws4_request&amp;X-Amz-Date=20230131T151428Z&amp;X-Amz-Expires=604800&amp;X-Amz-SignedHeaders=host&amp;X-Amz-Signature=4a8fb78f361a4040aafc3d6f6f4481bfde169bb82ff5d3f8a4333884bd3146ef</t>
  </si>
  <si>
    <t>https://productinspector-image-downloads-549105112588-us-east-1.s3.amazonaws.com/X0036DYT9R/AKC1/st8966843/2022/12/5/4/971/AFEX_5925307c-d271-4956-8cc5-dd72690c55f5_AKC1_F2_L1_1670213771666_ICR890.jpg?X-Amz-Algorithm=AWS4-HMAC-SHA256&amp;X-Amz-Credential=AKIAYLS2MPVYZ4GVWR4V%2F20230131%2Fus-east-1%2Fs3%2Faws4_request&amp;X-Amz-Date=20230131T151430Z&amp;X-Amz-Expires=604800&amp;X-Amz-SignedHeaders=host&amp;X-Amz-Signature=daebf3e35743b8025f1cec07b5a8d4a43953f00d134310615b413dea1afb53e7</t>
  </si>
  <si>
    <t>https://productinspector-image-downloads-549105112588-us-east-1.s3.amazonaws.com/B002D7S3DY/CMH1/st8475779/2022/11/25/8/2458/AFEX_577d8f4b-57e2-4a0a-b61e-25b0d37efc28_CMH1_F2_L2_1669365658095_RGB-CAM-2.jpg?X-Amz-Algorithm=AWS4-HMAC-SHA256&amp;X-Amz-Credential=AKIAYLS2MPVYZ4GVWR4V%2F20230131%2Fus-east-1%2Fs3%2Faws4_request&amp;X-Amz-Date=20230131T151428Z&amp;X-Amz-Expires=604800&amp;X-Amz-SignedHeaders=host&amp;X-Amz-Signature=e8e7b8b8fdd0b392c8b2552395241eaf1196d00e866f347b6340b32e3dc9ed64</t>
  </si>
  <si>
    <t>https://productinspector-image-downloads-549105112588-us-east-1.s3.amazonaws.com/X001GFWCTB/CMH1/st8510013/2022/1/3/21/887/AFEX_2e0daf07-c64a-4bab-a4dc-b6d55934d56d_CMH1_F2_L1_1641244487183_RGB-CAM-2.jpg?X-Amz-Algorithm=AWS4-HMAC-SHA256&amp;X-Amz-Credential=AKIAYLS2MPVYZ4GVWR4V%2F20230131%2Fus-east-1%2Fs3%2Faws4_request&amp;X-Amz-Date=20230131T151440Z&amp;X-Amz-Expires=604800&amp;X-Amz-SignedHeaders=host&amp;X-Amz-Signature=3971b784b4ad44899a51e3885f26e37767edea6f88b47877da0eb2b89dfe2aa7</t>
  </si>
  <si>
    <t>https://productinspector-image-downloads-549105112588-us-east-1.s3.amazonaws.com/B000BY4ZHO/CMH1/st8573550/2022/4/7/12/2922/AFEX_eb47243d-3466-4424-8a87-1b6d87ab04b8_CMH1_F1_L3_1649335722193_RGB-CAM-2.jpg?X-Amz-Algorithm=AWS4-HMAC-SHA256&amp;X-Amz-Credential=AKIAYLS2MPVYZ4GVWR4V%2F20230131%2Fus-east-1%2Fs3%2Faws4_request&amp;X-Amz-Date=20230131T151427Z&amp;X-Amz-Expires=604800&amp;X-Amz-SignedHeaders=host&amp;X-Amz-Signature=b891a3a2f2ea4cf445f08f95716fe12402b1590305f05f7bb4da4542c17caa59</t>
  </si>
  <si>
    <t>https://productinspector-image-downloads-549105112588-us-east-1.s3.amazonaws.com/B001G60EK8/CMH1/st8818565/2022/4/1/13/3048/AFEX_00bdf46f-480f-4763-9349-b7332adfacbd_CMH1_F1_L2_1648821048262_RGB-CAM-2.jpg?X-Amz-Algorithm=AWS4-HMAC-SHA256&amp;X-Amz-Credential=AKIAYLS2MPVYZ4GVWR4V%2F20230131%2Fus-east-1%2Fs3%2Faws4_request&amp;X-Amz-Date=20230131T151428Z&amp;X-Amz-Expires=604800&amp;X-Amz-SignedHeaders=host&amp;X-Amz-Signature=d4526b1f2b8fb89cb58c3e16f7973f4a3fda4a92c56023c99504d21b9bb5d3ff</t>
  </si>
  <si>
    <t>https://productinspector-image-downloads-549105112588-us-east-1.s3.amazonaws.com/X002AJ9WR7/CMH1/st8818928/2021/8/3/7/2881/AFEX_7fa347a3-661b-4096-a527-2474f2cceeb0_CMH1_F2_L1_1627976881598_RGB-CAM-2.jpg?X-Amz-Algorithm=AWS4-HMAC-SHA256&amp;X-Amz-Credential=AKIAYLS2MPVYZ4GVWR4V%2F20230131%2Fus-east-1%2Fs3%2Faws4_request&amp;X-Amz-Date=20230131T151430Z&amp;X-Amz-Expires=604800&amp;X-Amz-SignedHeaders=host&amp;X-Amz-Signature=e236f7478bbbaf5d2d7b2c223b8016e4b460acc905917ea460e0bc49085ef74c</t>
  </si>
  <si>
    <t>https://productinspector-image-downloads-549105112588-us-east-1.s3.amazonaws.com/B00XOJ9Z8W/CMH1/st8573612/2022/2/27/21/3278/AFEX_49bcd68f-3e07-4c03-badb-afca8f3c31cb_CMH1_F1_L1_1645998878764_RGB-CAM-2.jpg?X-Amz-Algorithm=AWS4-HMAC-SHA256&amp;X-Amz-Credential=AKIAYLS2MPVYZ4GVWR4V%2F20230131%2Fus-east-1%2Fs3%2Faws4_request&amp;X-Amz-Date=20230131T151435Z&amp;X-Amz-Expires=604800&amp;X-Amz-SignedHeaders=host&amp;X-Amz-Signature=cc6ac6be7923dc4c5431e187a6ea4b70887f7ff5971be84505b1a704de380492</t>
  </si>
  <si>
    <t>https://productinspector-image-downloads-549105112588-us-east-1.s3.amazonaws.com/B01BWJY4AO/CMH1/st8817679/2022/4/7/17/2067/AFEX_271e7ec0-3252-46ac-8dd8-bf89857d7282_CMH1_F1_L1_1649352867636_RGB-CAM-2.jpg?X-Amz-Algorithm=AWS4-HMAC-SHA256&amp;X-Amz-Credential=AKIAYLS2MPVYZ4GVWR4V%2F20230131%2Fus-east-1%2Fs3%2Faws4_request&amp;X-Amz-Date=20230131T151436Z&amp;X-Amz-Expires=604800&amp;X-Amz-SignedHeaders=host&amp;X-Amz-Signature=9e77f1749e44b48c7f101d56e682d31e88fde439b6f856d31dd5ada10c68e90e</t>
  </si>
  <si>
    <t>https://productinspector-image-downloads-549105112588-us-east-1.s3.amazonaws.com/X001QGS587/CMH1/st9118680/2022/1/17/14/3488/AFEX_4e76d5a3-0709-4361-80b4-92a0c8562527_CMH1_F2_L1_1642431488173_RGB-CAM-2.jpg?X-Amz-Algorithm=AWS4-HMAC-SHA256&amp;X-Amz-Credential=AKIAYLS2MPVYZ4GVWR4V%2F20230131%2Fus-east-1%2Fs3%2Faws4_request&amp;X-Amz-Date=20230131T151442Z&amp;X-Amz-Expires=604800&amp;X-Amz-SignedHeaders=host&amp;X-Amz-Signature=122d8040d5fb4de52e56a4e7b8daab2af862c90dc6990d53eefd663eb423497c</t>
  </si>
  <si>
    <t>https://productinspector-image-downloads-549105112588-us-east-1.s3.amazonaws.com/B0007YRA16/CMH1/st8817950/2021/7/14/4/1379/AFEX_17fcbffd-ea2c-4558-99aa-c51a738172ba_CMH1_F2_L3_1626236579453_RGB-CAM-2.jpg?X-Amz-Algorithm=AWS4-HMAC-SHA256&amp;X-Amz-Credential=AKIAYLS2MPVYZ4GVWR4V%2F20230131%2Fus-east-1%2Fs3%2Faws4_request&amp;X-Amz-Date=20230131T151426Z&amp;X-Amz-Expires=604800&amp;X-Amz-SignedHeaders=host&amp;X-Amz-Signature=9a00df801f9e1c3e1021d8916dee3881dbd0de8fb6657be6ce60c54c853ea72f</t>
  </si>
  <si>
    <t>https://productinspector-image-downloads-549105112588-us-east-1.s3.amazonaws.com/X002WNLELX/CMH1/st8573585/2022/8/26/10/1342/AFEX_1c932ff0-8352-4f49-8863-ac881ee25bdc_CMH1_F1_L3_1661509342748_RGB-CAM-2.jpg?X-Amz-Algorithm=AWS4-HMAC-SHA256&amp;X-Amz-Credential=AKIAYLS2MPVYZ4GVWR4V%2F20230131%2Fus-east-1%2Fs3%2Faws4_request&amp;X-Amz-Date=20230131T151437Z&amp;X-Amz-Expires=604800&amp;X-Amz-SignedHeaders=host&amp;X-Amz-Signature=8d8687929390ed7e206a6279f7caf045a2a41c108259b00370770ff180ae451a</t>
  </si>
  <si>
    <t>https://productinspector-image-downloads-549105112588-us-east-1.s3.amazonaws.com/B07BBLMY35/GEG1/st8610972/2022/1/13/12/532/AFEX_5e80f9ac-c891-4ab7-adf3-53db147b0416_GEG1_F2_L3_1642075732814_RGB-CAM-2.jpg?X-Amz-Algorithm=AWS4-HMAC-SHA256&amp;X-Amz-Credential=AKIAYLS2MPVYZ4GVWR4V%2F20230131%2Fus-east-1%2Fs3%2Faws4_request&amp;X-Amz-Date=20230131T151442Z&amp;X-Amz-Expires=604800&amp;X-Amz-SignedHeaders=host&amp;X-Amz-Signature=09353ebdd0e913266c8c11263a8caac049fb488203d13df6d8688fc35a3ead65</t>
  </si>
  <si>
    <t>https://productinspector-image-downloads-549105112588-us-east-1.s3.amazonaws.com/B06X9QV2D7/CMH1/st8818890/2021/11/16/1/965/AFEX_090ac73b-74fe-4f62-9bb8-4c4417b67474_CMH1_F2_L2_1637025365353_RGB-CAM-1.jpg?X-Amz-Algorithm=AWS4-HMAC-SHA256&amp;X-Amz-Credential=AKIAYLS2MPVYZ4GVWR4V%2F20230131%2Fus-east-1%2Fs3%2Faws4_request&amp;X-Amz-Date=20230131T151439Z&amp;X-Amz-Expires=604800&amp;X-Amz-SignedHeaders=host&amp;X-Amz-Signature=65d1c7070b552e368115834cab633707a167fc4f9fdf99cc74fc1a662b39095c</t>
  </si>
  <si>
    <t>https://productinspector-image-downloads-549105112588-us-east-1.s3.amazonaws.com/X0022R6JMD/CMH1/st9119276/2022/1/5/2/1782/AFEX_0246acfa-4e03-4a9a-a64c-162065152fe5_CMH1_F2_L2_1641349782756_RGB-CAM-2.jpg?X-Amz-Algorithm=AWS4-HMAC-SHA256&amp;X-Amz-Credential=AKIAYLS2MPVYZ4GVWR4V%2F20230131%2Fus-east-1%2Fs3%2Faws4_request&amp;X-Amz-Date=20230131T151432Z&amp;X-Amz-Expires=604800&amp;X-Amz-SignedHeaders=host&amp;X-Amz-Signature=8a819a892e18c24c6de67d7129bee39440af0cc8c6ea0cae2edbe0360f9d7a97</t>
  </si>
  <si>
    <t>https://productinspector-image-downloads-549105112588-us-east-1.s3.amazonaws.com/B001H54RAQ/DEN3/2021/1/12/23/1788/SICK_TUNNEL_DEN3_ATAC-1_20210112_233306824_C4500B72-21A2-11B2-A7C8-23441651FC56_00004760_TOP.jpg?X-Amz-Algorithm=AWS4-HMAC-SHA256&amp;X-Amz-Credential=AKIAYLS2MPVYZ4GVWR4V%2F20230131%2Fus-east-1%2Fs3%2Faws4_request&amp;X-Amz-Date=20230131T151428Z&amp;X-Amz-Expires=604800&amp;X-Amz-SignedHeaders=host&amp;X-Amz-Signature=0d604260c6bc416771f5ebbe361c6f340cd85a68b311c25bfe8e44c12e4cd248</t>
  </si>
  <si>
    <t>https://productinspector-image-downloads-549105112588-us-east-1.s3.amazonaws.com/B003JSEGNC/CMH1/st8817585/2021/10/26/19/1512/AFEX_0630dafd-7315-41e2-bdb1-ed49b85ef444_CMH1_F1_L1_1635276312530_RGB-CAM-2.jpg?X-Amz-Algorithm=AWS4-HMAC-SHA256&amp;X-Amz-Credential=AKIAYLS2MPVYZ4GVWR4V%2F20230131%2Fus-east-1%2Fs3%2Faws4_request&amp;X-Amz-Date=20230131T151429Z&amp;X-Amz-Expires=604800&amp;X-Amz-SignedHeaders=host&amp;X-Amz-Signature=dfbdd7f8878be4b9e6c29b4f7f9ff65d0dced9abc00fd1b86766fc70c477f7fc</t>
  </si>
  <si>
    <t>https://productinspector-image-downloads-549105112588-us-east-1.s3.amazonaws.com/B01GZ4YGQI/CMH1/st9117885/2021/10/5/15/839/AFEX_0a9319e5-8d37-4fa8-ad75-6ef238560c2b_CMH1_F1_L4_1633446839603_RGB-CAM-2.jpg?X-Amz-Algorithm=AWS4-HMAC-SHA256&amp;X-Amz-Credential=AKIAYLS2MPVYZ4GVWR4V%2F20230131%2Fus-east-1%2Fs3%2Faws4_request&amp;X-Amz-Date=20230131T151437Z&amp;X-Amz-Expires=604800&amp;X-Amz-SignedHeaders=host&amp;X-Amz-Signature=da2807f8a7fc369f511f6e12c71f214d2254b18c439638f10e9024775bb62eb4</t>
  </si>
  <si>
    <t>https://productinspector-image-downloads-549105112588-us-east-1.s3.amazonaws.com/B003XARB7E/GEG1/st8707154/2021/6/10/0/541/AFEX_3ac636cb-5d2e-451c-aeb3-3f3f1eb69e5b_GEG1_F1_L3_1623283741166_RGB-CAM-2.jpg?X-Amz-Algorithm=AWS4-HMAC-SHA256&amp;X-Amz-Credential=AKIAYLS2MPVYZ4GVWR4V%2F20230131%2Fus-east-1%2Fs3%2Faws4_request&amp;X-Amz-Date=20230131T151429Z&amp;X-Amz-Expires=604800&amp;X-Amz-SignedHeaders=host&amp;X-Amz-Signature=197d79496ce22467cc81b9717b47b55f6cc427147d2c1b546fcdf836507c7377</t>
  </si>
  <si>
    <t>https://productinspector-image-downloads-549105112588-us-east-1.s3.amazonaws.com/X001TU8HNX/PHL7/st9039809/2022/5/3/8/295/AFEX_267b5048-44ca-414b-91d8-8e19992eab4c_PHL7_F1_L5_1651565095301_RGB-CAM-2.jpg?X-Amz-Algorithm=AWS4-HMAC-SHA256&amp;X-Amz-Credential=AKIAYLS2MPVYZ4GVWR4V%2F20230131%2Fus-east-1%2Fs3%2Faws4_request&amp;X-Amz-Date=20230131T151434Z&amp;X-Amz-Expires=604800&amp;X-Amz-SignedHeaders=host&amp;X-Amz-Signature=34f8149bc9b3815fdeb83aa26725b209842cb820bbd05ed7597c9e70b61c72fb</t>
  </si>
  <si>
    <t>https://productinspector-image-downloads-549105112588-us-east-1.s3.amazonaws.com/B07CJBT114/CMH1/st8474125/2022/4/6/23/2696/AFEX_18553060-0131-41fc-b044-e30f2326bab8_CMH1_F1_L3_1649288696635_RGB-CAM-2.jpg?X-Amz-Algorithm=AWS4-HMAC-SHA256&amp;X-Amz-Credential=AKIAYLS2MPVYZ4GVWR4V%2F20230131%2Fus-east-1%2Fs3%2Faws4_request&amp;X-Amz-Date=20230131T151442Z&amp;X-Amz-Expires=604800&amp;X-Amz-SignedHeaders=host&amp;X-Amz-Signature=6b9e7433fcd54caa8c25fc9eabc9939b6e5d4b2b345ff6bffb9e98468a158edf</t>
  </si>
  <si>
    <t>https://productinspector-image-downloads-549105112588-us-east-1.s3.amazonaws.com/B0009KNNWS/GEG1/st8611731/2021/8/29/23/1007/AFEX_5830e0cf-e056-48b1-a69b-a5bac95188ad_GEG1_F1_L6_1630279007627_RGB-CAM-2.jpg?X-Amz-Algorithm=AWS4-HMAC-SHA256&amp;X-Amz-Credential=AKIAYLS2MPVYZ4GVWR4V%2F20230131%2Fus-east-1%2Fs3%2Faws4_request&amp;X-Amz-Date=20230131T151427Z&amp;X-Amz-Expires=604800&amp;X-Amz-SignedHeaders=host&amp;X-Amz-Signature=20660926a2c7f0c4c7aa2f0f5058c33796d9343808de4bac9e82745460c50b37</t>
  </si>
  <si>
    <t>https://productinspector-image-downloads-549105112588-us-east-1.s3.amazonaws.com/X0013G9CI7/AVP1/2020/10/23/18/2582/SICK_TUNNEL_AVP1_ATAC-1_20201023_184335302_6B852924-1E13-11B2-9E88-23441651FC56_00000907_TOP.jpg?X-Amz-Algorithm=AWS4-HMAC-SHA256&amp;X-Amz-Credential=AKIAYLS2MPVYZ4GVWR4V%2F20230131%2Fus-east-1%2Fs3%2Faws4_request&amp;X-Amz-Date=20230131T151436Z&amp;X-Amz-Expires=604800&amp;X-Amz-SignedHeaders=host&amp;X-Amz-Signature=12a6b213b4967a863b1a2f06456a716e1f239f885cdfd5f377fb6f1806fa6cdf</t>
  </si>
  <si>
    <t>https://productinspector-image-downloads-549105112588-us-east-1.s3.amazonaws.com/X001SDU5OZ/CMH1/st8474570/2022/5/20/22/2542/AFEX_8001fa94-a581-48a6-8035-4a0d3ca4868a_CMH1_F2_L2_1653086542002_RGB-CAM-2.jpg?X-Amz-Algorithm=AWS4-HMAC-SHA256&amp;X-Amz-Credential=AKIAYLS2MPVYZ4GVWR4V%2F20230131%2Fus-east-1%2Fs3%2Faws4_request&amp;X-Amz-Date=20230131T151442Z&amp;X-Amz-Expires=604800&amp;X-Amz-SignedHeaders=host&amp;X-Amz-Signature=2ad43552b9aae96f25ad10943721f0a70b1aa5329a07d564e9a6e665cdce3d75</t>
  </si>
  <si>
    <t>https://productinspector-image-downloads-549105112588-us-east-1.s3.amazonaws.com/B01LQCIL88/CMH1/st9118867/2021/11/7/17/3565/AFEX_00b801bf-fec6-4668-a57f-beee92ec0c2c_CMH1_F1_L1_1636307965814_ICR890.jpg?X-Amz-Algorithm=AWS4-HMAC-SHA256&amp;X-Amz-Credential=AKIAYLS2MPVYZ4GVWR4V%2F20230131%2Fus-east-1%2Fs3%2Faws4_request&amp;X-Amz-Date=20230131T151438Z&amp;X-Amz-Expires=604800&amp;X-Amz-SignedHeaders=host&amp;X-Amz-Signature=d6ddd2580e2a59fb4668bd805f88328ba11b45b1c93b0b539cba7fd9d7b75915</t>
  </si>
  <si>
    <t>https://productinspector-image-downloads-549105112588-us-east-1.s3.amazonaws.com/FTW1/TUNNEL/ATAC-1/2020/02/15/22/SICK_TUNNEL_FTW1_ATAC-1_20200215_225627414_AC9B9570-1E2B-11B2-B35F-23441651FC56_00000916_TOP.jpg?X-Amz-Algorithm=AWS4-HMAC-SHA256&amp;X-Amz-Credential=AKIAYLS2MPVYZ4GVWR4V%2F20230131%2Fus-east-1%2Fs3%2Faws4_request&amp;X-Amz-Date=20230131T151441Z&amp;X-Amz-Expires=604800&amp;X-Amz-SignedHeaders=host&amp;X-Amz-Signature=296cfa9e5d6c84795a65a593087a2c334eb11d951d52561a0ad507a994387517</t>
  </si>
  <si>
    <t>https://productinspector-image-downloads-549105112588-us-east-1.s3.amazonaws.com/B0007GAWSC/CMH1/st8510249/2022/1/3/1/3201/AFEX_95337f99-4505-48f7-aa09-1d81abcbce91_CMH1_F1_L4_1641174801482_RGB-CAM-2.jpg?X-Amz-Algorithm=AWS4-HMAC-SHA256&amp;X-Amz-Credential=AKIAYLS2MPVYZ4GVWR4V%2F20230131%2Fus-east-1%2Fs3%2Faws4_request&amp;X-Amz-Date=20230131T151426Z&amp;X-Amz-Expires=604800&amp;X-Amz-SignedHeaders=host&amp;X-Amz-Signature=a227181aebf1d89b0dfddf6f0264dc78cf0f666df4e79fc328af561ec9ea3449</t>
  </si>
  <si>
    <t>https://productinspector-image-downloads-549105112588-us-east-1.s3.amazonaws.com/B07FFRVXFV/CMH1/st9560972/2022/1/9/19/1519/AFEX_42bc9d89-b4ef-4117-9485-9b114c7aaf21_CMH1_F2_L3_1641756319819_RGB-CAM-2.jpg?X-Amz-Algorithm=AWS4-HMAC-SHA256&amp;X-Amz-Credential=AKIAYLS2MPVYZ4GVWR4V%2F20230131%2Fus-east-1%2Fs3%2Faws4_request&amp;X-Amz-Date=20230131T151443Z&amp;X-Amz-Expires=604800&amp;X-Amz-SignedHeaders=host&amp;X-Amz-Signature=99e51dae672bf35198c19860754d015ffa66ba8798c2c027745375b126f17242</t>
  </si>
  <si>
    <t>https://productinspector-image-downloads-549105112588-us-east-1.s3.amazonaws.com/B06WLQ3WLS/CMH1/st9117868/2021/12/26/21/2947/AFEX_833df771-d185-472b-ae6e-ead100b4fcfc_CMH1_F1_L4_1640555347022_RGB-CAM-2.jpg?X-Amz-Algorithm=AWS4-HMAC-SHA256&amp;X-Amz-Credential=AKIAYLS2MPVYZ4GVWR4V%2F20230131%2Fus-east-1%2Fs3%2Faws4_request&amp;X-Amz-Date=20230131T151438Z&amp;X-Amz-Expires=604800&amp;X-Amz-SignedHeaders=host&amp;X-Amz-Signature=d7a1041a7f5466d1c80960ea2eb8af77b22df4694815d10438c7f9aec31fcb4e</t>
  </si>
  <si>
    <t>https://productinspector-image-downloads-549105112588-us-east-1.s3.amazonaws.com/X003E8BE9R/CMH1/st8817606/2022/11/20/21/1069/AFEX_96dc6698-5208-41d8-a361-b24ba7323077_CMH1_F1_L2_1668979069703_RGB-CAM-2.jpg?X-Amz-Algorithm=AWS4-HMAC-SHA256&amp;X-Amz-Credential=AKIAYLS2MPVYZ4GVWR4V%2F20230131%2Fus-east-1%2Fs3%2Faws4_request&amp;X-Amz-Date=20230131T151431Z&amp;X-Amz-Expires=604800&amp;X-Amz-SignedHeaders=host&amp;X-Amz-Signature=fc2bf3c7ccdd5f84c7a28e56ed7643c5a8c8c4dd0b17185012b72cf431cc19e8</t>
  </si>
  <si>
    <t>https://productinspector-image-downloads-549105112588-us-east-1.s3.amazonaws.com/B0746NTZRW/CMH1/st8512433/2022/1/7/6/1288/AFEX_0735b57a-1e3d-4a62-a414-39cef6a8c039_CMH1_F2_L2_1641536488463_RGB-CAM-2.jpg?X-Amz-Algorithm=AWS4-HMAC-SHA256&amp;X-Amz-Credential=AKIAYLS2MPVYZ4GVWR4V%2F20230131%2Fus-east-1%2Fs3%2Faws4_request&amp;X-Amz-Date=20230131T151440Z&amp;X-Amz-Expires=604800&amp;X-Amz-SignedHeaders=host&amp;X-Amz-Signature=9ec1b741382bf7a66512477b246b6430ed265c3d8468b4220e7f184b768b5d35</t>
  </si>
  <si>
    <t>https://productinspector-image-downloads-549105112588-us-east-1.s3.amazonaws.com/X001JXGUC5/GEG1/st8611596/2021/11/20/1/3233/AFEX_53b046ff-2ab9-4930-878d-80c8d9191788_GEG1_F2_L4_1637373233327_RGB-CAM-2.jpg?X-Amz-Algorithm=AWS4-HMAC-SHA256&amp;X-Amz-Credential=AKIAYLS2MPVYZ4GVWR4V%2F20230131%2Fus-east-1%2Fs3%2Faws4_request&amp;X-Amz-Date=20230131T151435Z&amp;X-Amz-Expires=604800&amp;X-Amz-SignedHeaders=host&amp;X-Amz-Signature=73a0edada0d915bfd7cc526a582deada0ea20a1936ebbe018b04bbd106130c75</t>
  </si>
  <si>
    <t>https://productinspector-image-downloads-549105112588-us-east-1.s3.amazonaws.com/B0714M34CX/GEG1/st8611308/2021/9/20/2/3536/AFEX_6d06a434-dada-47bd-be50-6053887bc270_GEG1_F1_L6_1632106736582_RGB-CAM-2.jpg?X-Amz-Algorithm=AWS4-HMAC-SHA256&amp;X-Amz-Credential=AKIAYLS2MPVYZ4GVWR4V%2F20230131%2Fus-east-1%2Fs3%2Faws4_request&amp;X-Amz-Date=20230131T151439Z&amp;X-Amz-Expires=604800&amp;X-Amz-SignedHeaders=host&amp;X-Amz-Signature=70dba6afbfb02000414115645c07de639c136fb373bc687005b96e4d2a4c2ac4</t>
  </si>
  <si>
    <t>https://productinspector-image-downloads-549105112588-us-east-1.s3.amazonaws.com/X001KUS54D/CMH1/st8818400/2022/8/26/7/233/AFEX_089e939a-25f7-4a34-af74-356b5c62d71e_CMH1_F2_L2_1661497433036_RGB-CAM-2.jpg?X-Amz-Algorithm=AWS4-HMAC-SHA256&amp;X-Amz-Credential=AKIAYLS2MPVYZ4GVWR4V%2F20230131%2Fus-east-1%2Fs3%2Faws4_request&amp;X-Amz-Date=20230131T151433Z&amp;X-Amz-Expires=604800&amp;X-Amz-SignedHeaders=host&amp;X-Amz-Signature=0505d46e4c674d04a063d09f1fac9ecaed3d57df3f6400f492dc0169dd99eef0</t>
  </si>
  <si>
    <t>https://productinspector-image-downloads-549105112588-us-east-1.s3.amazonaws.com/X002PGEQSF/CMH1/st9318074/2021/5/25/12/3595/AFEX_e0bb3251-93f7-4e12-9c9b-534c1c287c57_CMH1_F1_L3_1621947595217_RGB-CAM-2.jpg?X-Amz-Algorithm=AWS4-HMAC-SHA256&amp;X-Amz-Credential=AKIAYLS2MPVYZ4GVWR4V%2F20230131%2Fus-east-1%2Fs3%2Faws4_request&amp;X-Amz-Date=20230131T151442Z&amp;X-Amz-Expires=604800&amp;X-Amz-SignedHeaders=host&amp;X-Amz-Signature=a6de31fe36a4830e3ac1fb549429813b5e1fe15b728c9188330a26450471c9e2</t>
  </si>
  <si>
    <t>https://productinspector-image-downloads-549105112588-us-east-1.s3.amazonaws.com/B000H5W3PI/CMH1/st8818638/2022/1/13/1/745/cropped/AFEX_3a678a08-aff0-48aa-8f69-e1b779277bcb_CMH1_F2_L3_1642036345507_RGB-CAM-1.jpg?X-Amz-Algorithm=AWS4-HMAC-SHA256&amp;X-Amz-Credential=AKIAYLS2MPVYZ4GVWR4V%2F20230131%2Fus-east-1%2Fs3%2Faws4_request&amp;X-Amz-Date=20230131T151427Z&amp;X-Amz-Expires=604800&amp;X-Amz-SignedHeaders=host&amp;X-Amz-Signature=05e28747780673ac788a685b3292824f1297d44ee8a8c454da209e343c9b3093</t>
  </si>
  <si>
    <t>https://productinspector-image-downloads-549105112588-us-east-1.s3.amazonaws.com/B000GG5IYQ/CMH1/st8509186/2022/3/10/15/2707/AFEX_12125114-86cb-4327-a791-17c3a7f78df6_CMH1_F1_L2_1646927107370_RGB-CAM-2.jpg?X-Amz-Algorithm=AWS4-HMAC-SHA256&amp;X-Amz-Credential=AKIAYLS2MPVYZ4GVWR4V%2F20230131%2Fus-east-1%2Fs3%2Faws4_request&amp;X-Amz-Date=20230131T151427Z&amp;X-Amz-Expires=604800&amp;X-Amz-SignedHeaders=host&amp;X-Amz-Signature=33149a3f27e9a02ef5432f6dd743ea6f83631fe53c77777a5b60fe3a04728d16</t>
  </si>
  <si>
    <t>https://productinspector-image-downloads-549105112588-us-east-1.s3.amazonaws.com/B00CNVAOCI/CMH1/st8819161/2021/12/2/10/2124/AFEX_08a6b111-18d8-4089-b0b6-6e590b00765a_CMH1_F1_L2_1638441324809_RGB-CAM-2.jpg?X-Amz-Algorithm=AWS4-HMAC-SHA256&amp;X-Amz-Credential=AKIAYLS2MPVYZ4GVWR4V%2F20230131%2Fus-east-1%2Fs3%2Faws4_request&amp;X-Amz-Date=20230131T151431Z&amp;X-Amz-Expires=604800&amp;X-Amz-SignedHeaders=host&amp;X-Amz-Signature=ec1e3596900cc42715a14ba91dcbd0fe199c03b9e73497c0f1ca3376ff704683</t>
  </si>
  <si>
    <t>https://productinspector-image-downloads-549105112588-us-east-1.s3.amazonaws.com/B00BPXMQQ2/YYZ4/st8572460/2022/12/9/13/1271/AFEX_0698aa99-40b7-4f02-8903-95925468d814_YYZ4_F2_L1_1670592071695_RGB-CAM-1.jpg?X-Amz-Algorithm=AWS4-HMAC-SHA256&amp;X-Amz-Credential=AKIAYLS2MPVYZ4GVWR4V%2F20230131%2Fus-east-1%2Fs3%2Faws4_request&amp;X-Amz-Date=20230131T151431Z&amp;X-Amz-Expires=604800&amp;X-Amz-SignedHeaders=host&amp;X-Amz-Signature=a29a26aa0ac49747ccb32ee33f53bb578ffcb3a0f8730758a5f369f3321d361b</t>
  </si>
  <si>
    <t>https://productinspector-image-downloads-549105112588-us-east-1.s3.amazonaws.com/B00NA58VAI/CMH1/st8510987/2022/7/29/0/191/AFEX_15cc7559-8eb0-4a2a-8140-2f867f46ec4d_CMH1_F2_L1_1659052991499_RGB-CAM-2.jpg?X-Amz-Algorithm=AWS4-HMAC-SHA256&amp;X-Amz-Credential=AKIAYLS2MPVYZ4GVWR4V%2F20230131%2Fus-east-1%2Fs3%2Faws4_request&amp;X-Amz-Date=20230131T151433Z&amp;X-Amz-Expires=604800&amp;X-Amz-SignedHeaders=host&amp;X-Amz-Signature=5726a6c58baae2daa2c1c57c328e8e3c6a16551aaa5b5e43769c2d9abdefaa90</t>
  </si>
  <si>
    <t>https://productinspector-image-downloads-549105112588-us-east-1.s3.amazonaws.com/B0010DZZVK/CMH1/st9117726/2022/2/7/7/2920/AFEX_a6d0ab33-c510-4598-8211-05b3b4b5f1ec_CMH1_F2_L1_1644220120434_ICR890.jpg?X-Amz-Algorithm=AWS4-HMAC-SHA256&amp;X-Amz-Credential=AKIAYLS2MPVYZ4GVWR4V%2F20230131%2Fus-east-1%2Fs3%2Faws4_request&amp;X-Amz-Date=20230131T151427Z&amp;X-Amz-Expires=604800&amp;X-Amz-SignedHeaders=host&amp;X-Amz-Signature=dbd269104e6edd20dfd52c7f6a817f6e99a8ab556ae95db5bfe4c3a9c475d9be</t>
  </si>
  <si>
    <t>https://productinspector-image-downloads-549105112588-us-east-1.s3.amazonaws.com/X001F4A0UV/CMH1/st8509021/2021/11/20/18/1326/AFEX_10631c76-3700-4cae-a329-8210911a447b_CMH1_F1_L4_1637432526814_ICR890.jpg?X-Amz-Algorithm=AWS4-HMAC-SHA256&amp;X-Amz-Credential=AKIAYLS2MPVYZ4GVWR4V%2F20230131%2Fus-east-1%2Fs3%2Faws4_request&amp;X-Amz-Date=20230131T151431Z&amp;X-Amz-Expires=604800&amp;X-Amz-SignedHeaders=host&amp;X-Amz-Signature=e8a71d29539c9aba6bfbd8e2aa4ec1075db4d5261afdfd9ab936981cc575f8e6</t>
  </si>
  <si>
    <t>https://productinspector-image-downloads-549105112588-us-east-1.s3.amazonaws.com/B00OJ9BDI6/GEG1/st9043582/2020/12/19/5/124/AFEX_13930530-16a2-4123-9abd-62f9ff8d3e0a_GEG1_F1_L3_1608354124912_RGB-CAM-2.jpg?X-Amz-Algorithm=AWS4-HMAC-SHA256&amp;X-Amz-Credential=AKIAYLS2MPVYZ4GVWR4V%2F20230131%2Fus-east-1%2Fs3%2Faws4_request&amp;X-Amz-Date=20230131T151434Z&amp;X-Amz-Expires=604800&amp;X-Amz-SignedHeaders=host&amp;X-Amz-Signature=bc7e4a1d2e760dcd20911e051a3e6b4cf1c645683519ebbd59d263a1f98f76bc</t>
  </si>
  <si>
    <t>https://productinspector-image-downloads-549105112588-us-east-1.s3.amazonaws.com/X002D5XPXP/CMH1/st9118363/2021/4/24/12/2630/AFEX_5da3d7be-28ee-43cf-8a91-fb1f05b13735_CMH1_F2_L1_1619268230389_ICR890.jpg?X-Amz-Algorithm=AWS4-HMAC-SHA256&amp;X-Amz-Credential=AKIAYLS2MPVYZ4GVWR4V%2F20230131%2Fus-east-1%2Fs3%2Faws4_request&amp;X-Amz-Date=20230131T151426Z&amp;X-Amz-Expires=604800&amp;X-Amz-SignedHeaders=host&amp;X-Amz-Signature=ca0f6386875d8fccecf0834ce0e9bbd17a0db7661f5b29505d6867c73be75562</t>
  </si>
  <si>
    <t>https://productinspector-image-downloads-549105112588-us-east-1.s3.amazonaws.com/B0002DGNQK/CMH1/st8818708/2021/8/14/7/3262/AFEX_00e182ea-419d-4627-85db-a288f12e42ad_CMH1_F2_L1_1628927662901_RGB-CAM-2.jpg?X-Amz-Algorithm=AWS4-HMAC-SHA256&amp;X-Amz-Credential=AKIAYLS2MPVYZ4GVWR4V%2F20230131%2Fus-east-1%2Fs3%2Faws4_request&amp;X-Amz-Date=20230131T151426Z&amp;X-Amz-Expires=604800&amp;X-Amz-SignedHeaders=host&amp;X-Amz-Signature=eca8301748f29fa6f6f5ecab210a765f78b4d0f8aaf9ccea157ff749ff467435</t>
  </si>
  <si>
    <t>https://productinspector-image-downloads-549105112588-us-east-1.s3.amazonaws.com/B002IDH4PQ/CMH1/st8476121/2022/3/21/4/1650/AFEX_0d188c58-9d55-4cdd-9c92-7345aa10f460_CMH1_F2_L1_1647836850898_RGB-CAM-2.jpg?X-Amz-Algorithm=AWS4-HMAC-SHA256&amp;X-Amz-Credential=AKIAYLS2MPVYZ4GVWR4V%2F20230131%2Fus-east-1%2Fs3%2Faws4_request&amp;X-Amz-Date=20230131T151428Z&amp;X-Amz-Expires=604800&amp;X-Amz-SignedHeaders=host&amp;X-Amz-Signature=42a9e725b37ec29bdcb13282395bd6b533409a3596440a73884084397d677897</t>
  </si>
  <si>
    <t>https://productinspector-image-downloads-549105112588-us-east-1.s3.amazonaws.com/B00HG912FU/CMH1/st8817905/2021/12/15/10/1871/AFEX_42963c9f-26bd-434c-8e89-40a4c9450842_CMH1_F1_L1_1639564271368_ICR890.jpg?X-Amz-Algorithm=AWS4-HMAC-SHA256&amp;X-Amz-Credential=AKIAYLS2MPVYZ4GVWR4V%2F20230131%2Fus-east-1%2Fs3%2Faws4_request&amp;X-Amz-Date=20230131T151432Z&amp;X-Amz-Expires=604800&amp;X-Amz-SignedHeaders=host&amp;X-Amz-Signature=95af69cdf57c7dcb5c9f78fad2c09a75920733cc801c72e40d75d99fc59b276a</t>
  </si>
  <si>
    <t>https://productinspector-image-downloads-549105112588-us-east-1.s3.amazonaws.com/B0746NDQSW/FTW6/st8491433/2022/10/15/7/2263/AFEX_7219dc61-106c-44e4-8441-5b73bcb5fb18_FTW6_F1_L5_1665819463269_RGB-CAM-1.jpg?X-Amz-Algorithm=AWS4-HMAC-SHA256&amp;X-Amz-Credential=AKIAYLS2MPVYZ4GVWR4V%2F20230131%2Fus-east-1%2Fs3%2Faws4_request&amp;X-Amz-Date=20230131T151440Z&amp;X-Amz-Expires=604800&amp;X-Amz-SignedHeaders=host&amp;X-Amz-Signature=b33dbd5b0834d9ffe57d2e0382d4d8330948a1f62c6fe2342df5f4c952d5f63c</t>
  </si>
  <si>
    <t>https://productinspector-image-downloads-549105112588-us-east-1.s3.amazonaws.com/X002NMWAOD/GEG1/st8869967/2021/7/23/19/1035/AFEX_0cc173f5-1796-476e-8986-41957de05428_GEG1_F2_L4_1627067835096_RGB-CAM-2.jpg?X-Amz-Algorithm=AWS4-HMAC-SHA256&amp;X-Amz-Credential=AKIAYLS2MPVYZ4GVWR4V%2F20230131%2Fus-east-1%2Fs3%2Faws4_request&amp;X-Amz-Date=20230131T151431Z&amp;X-Amz-Expires=604800&amp;X-Amz-SignedHeaders=host&amp;X-Amz-Signature=05f007b97e4193a08378c33ecf1e06dabe2876b9a867112cdab4d1f9f9aba493</t>
  </si>
  <si>
    <t>https://productinspector-image-downloads-549105112588-us-east-1.s3.amazonaws.com/X002VVGEO3/MSP1/st9115973/2022/3/31/14/2806/AFEX_0614bdee-796a-428b-81dd-925fb783984a_MSP1_F2_L2_1648738006041_RGB-CAM-2.jpg?X-Amz-Algorithm=AWS4-HMAC-SHA256&amp;X-Amz-Credential=AKIAYLS2MPVYZ4GVWR4V%2F20230131%2Fus-east-1%2Fs3%2Faws4_request&amp;X-Amz-Date=20230131T151431Z&amp;X-Amz-Expires=604800&amp;X-Amz-SignedHeaders=host&amp;X-Amz-Signature=e0e58c66578265256e3ced8cd86f89885432fec050dc0bf21c69a00ef8b5b7cd</t>
  </si>
  <si>
    <t>https://productinspector-image-downloads-549105112588-us-east-1.s3.amazonaws.com/X00232UQ2L/PHL7/st8606974/2022/8/15/6/646/AFEX_33cd038b-1b64-44dc-922e-fec18dd2add1_PHL7_F1_L5_1660543846050_RGB-CAM-2.jpg?X-Amz-Algorithm=AWS4-HMAC-SHA256&amp;X-Amz-Credential=AKIAYLS2MPVYZ4GVWR4V%2F20230131%2Fus-east-1%2Fs3%2Faws4_request&amp;X-Amz-Date=20230131T151428Z&amp;X-Amz-Expires=604800&amp;X-Amz-SignedHeaders=host&amp;X-Amz-Signature=9aef4fab269b459777a7874bee426aa58955c8d0dd1847f724690a9661e76300</t>
  </si>
  <si>
    <t>https://productinspector-image-downloads-549105112588-us-east-1.s3.amazonaws.com/B00X3DWMS4/CMH1/st8508969/2022/1/16/5/2663/AFEX_11a74f64-763a-43c8-ad54-b0a1aaa0b2e8_CMH1_F1_L3_1642311863564_RGB-CAM-2.jpg?X-Amz-Algorithm=AWS4-HMAC-SHA256&amp;X-Amz-Credential=AKIAYLS2MPVYZ4GVWR4V%2F20230131%2Fus-east-1%2Fs3%2Faws4_request&amp;X-Amz-Date=20230131T151434Z&amp;X-Amz-Expires=604800&amp;X-Amz-SignedHeaders=host&amp;X-Amz-Signature=ea86aa8e09d379998e2ac751300e827e22ad5428ff5a086b32cdd9a4433f840b</t>
  </si>
  <si>
    <t>https://productinspector-image-downloads-549105112588-us-east-1.s3.amazonaws.com/B000PCKH5G/CMH1/st8510221/2022/2/22/14/2166/AFEX_b6a0ef6d-fe72-4774-b40b-d6093eac1382_CMH1_F1_L4_1645540566471_RGB-CAM-2.jpg?X-Amz-Algorithm=AWS4-HMAC-SHA256&amp;X-Amz-Credential=AKIAYLS2MPVYZ4GVWR4V%2F20230131%2Fus-east-1%2Fs3%2Faws4_request&amp;X-Amz-Date=20230131T151427Z&amp;X-Amz-Expires=604800&amp;X-Amz-SignedHeaders=host&amp;X-Amz-Signature=1b5d7740bcb043e7f5725c03e66f26c3cc27fe842ddd9f77043788b62701b645</t>
  </si>
  <si>
    <t>https://productinspector-image-downloads-549105112588-us-east-1.s3.amazonaws.com/B01N1YC7QI/GEG1/st8870048/2021/8/10/17/3242/AFEX_0e59d068-d20a-4f6c-89f5-0af69a0a3166_GEG1_F1_L3_1628618042588_RGB-CAM-2.jpg?X-Amz-Algorithm=AWS4-HMAC-SHA256&amp;X-Amz-Credential=AKIAYLS2MPVYZ4GVWR4V%2F20230131%2Fus-east-1%2Fs3%2Faws4_request&amp;X-Amz-Date=20230131T151438Z&amp;X-Amz-Expires=604800&amp;X-Amz-SignedHeaders=host&amp;X-Amz-Signature=361618840789b6762acfb075ac2f553ed4c13deefd83e13a6b9c47015248f6fe</t>
  </si>
  <si>
    <t>https://productinspector-image-downloads-549105112588-us-east-1.s3.amazonaws.com/B0013CBFE4/GEG1/st8620271/2022/1/7/12/2372/AFEX_150557f9-5911-4a35-a4a4-0b42d2aba7a8_GEG1_F1_L6_1641559172505_RGB-CAM-2.jpg?X-Amz-Algorithm=AWS4-HMAC-SHA256&amp;X-Amz-Credential=AKIAYLS2MPVYZ4GVWR4V%2F20230131%2Fus-east-1%2Fs3%2Faws4_request&amp;X-Amz-Date=20230131T151428Z&amp;X-Amz-Expires=604800&amp;X-Amz-SignedHeaders=host&amp;X-Amz-Signature=05a5c85013f7303b8db39e5724d1f758161beaf3efa21c595b193d4feb3946f1</t>
  </si>
  <si>
    <t>https://productinspector-image-downloads-549105112588-us-east-1.s3.amazonaws.com/B00S6UZW18/CMH1/st9117601/2020/12/2/13/810/AFEX_0776cec8-0a6f-46e3-85f8-bf3c5fda1550_CMH1_F2_L3_1606914810928_RGB-CAM-2.jpg?X-Amz-Algorithm=AWS4-HMAC-SHA256&amp;X-Amz-Credential=AKIAYLS2MPVYZ4GVWR4V%2F20230131%2Fus-east-1%2Fs3%2Faws4_request&amp;X-Amz-Date=20230131T151434Z&amp;X-Amz-Expires=604800&amp;X-Amz-SignedHeaders=host&amp;X-Amz-Signature=bfd5c02d4784b2ca8a8f7a707e531853582220e96c35d294f6c0db0791d65937</t>
  </si>
  <si>
    <t>https://productinspector-image-downloads-549105112588-us-east-1.s3.amazonaws.com/B001QVFD4K/CMH1/st8510136/2022/10/13/12/1949/AFEX_01cb1551-5229-45f8-b809-e10a4dccbdf7_CMH1_F2_L1_1665664349545_RGB-CAM-2.jpg?X-Amz-Algorithm=AWS4-HMAC-SHA256&amp;X-Amz-Credential=AKIAYLS2MPVYZ4GVWR4V%2F20230131%2Fus-east-1%2Fs3%2Faws4_request&amp;X-Amz-Date=20230131T151428Z&amp;X-Amz-Expires=604800&amp;X-Amz-SignedHeaders=host&amp;X-Amz-Signature=6a6aa55f3bb7ecc6b19cc02352ce2799fdf4d5755619b7ebc4602b01d6fff4bb</t>
  </si>
  <si>
    <t>https://productinspector-image-downloads-549105112588-us-east-1.s3.amazonaws.com/X001CHN08F/GEG1/st9042321/2021/3/4/10/1137/AFEX_15846697-790e-466e-bc0a-78fd214abc0e_GEG1_F1_L6_1614853137749_RGB-CAM-2.jpg?X-Amz-Algorithm=AWS4-HMAC-SHA256&amp;X-Amz-Credential=AKIAYLS2MPVYZ4GVWR4V%2F20230131%2Fus-east-1%2Fs3%2Faws4_request&amp;X-Amz-Date=20230131T151439Z&amp;X-Amz-Expires=604800&amp;X-Amz-SignedHeaders=host&amp;X-Amz-Signature=7e3c6cd1340b81e20627bb91621a5e8ef48d6971142bbd136514ee726de7c983</t>
  </si>
  <si>
    <t>https://productinspector-image-downloads-549105112588-us-east-1.s3.amazonaws.com/B01N0ECQ5K/CMH1/st8512649/2022/10/17/19/2704/AFEX_07bb65b2-05b1-49ca-85e7-39c89745e44f_CMH1_F2_L2_1666035904402_RGB-CAM-2.jpg?X-Amz-Algorithm=AWS4-HMAC-SHA256&amp;X-Amz-Credential=AKIAYLS2MPVYZ4GVWR4V%2F20230131%2Fus-east-1%2Fs3%2Faws4_request&amp;X-Amz-Date=20230131T151438Z&amp;X-Amz-Expires=604800&amp;X-Amz-SignedHeaders=host&amp;X-Amz-Signature=baeafcd6efd26b3d46bfad55dd88af7b633f3ec0333bf9078fedeee3ed613200</t>
  </si>
  <si>
    <t>https://productinspector-image-downloads-549105112588-us-east-1.s3.amazonaws.com/B0051U9D5M/CMH1/st8512592/2021/11/18/5/2517/AFEX_42aeb095-3dcc-47fd-a4f3-1646527bb28a_CMH1_F2_L1_1637214117293_RGB-CAM-2.jpg?X-Amz-Algorithm=AWS4-HMAC-SHA256&amp;X-Amz-Credential=AKIAYLS2MPVYZ4GVWR4V%2F20230131%2Fus-east-1%2Fs3%2Faws4_request&amp;X-Amz-Date=20230131T151430Z&amp;X-Amz-Expires=604800&amp;X-Amz-SignedHeaders=host&amp;X-Amz-Signature=bca6e607462ec52aa12a9dcd1c35b4b078ff924802ba6710608e562af56c7a7f</t>
  </si>
  <si>
    <t>https://productinspector-image-downloads-549105112588-us-east-1.s3.amazonaws.com/B07TWQM3W1/CMH1/st8509327/2022/6/25/4/1571/cropped/AFEX_49a993c7-9a28-4064-9032-97b6bca207b6_CMH1_F1_L2_1656131171961_RGB-CAM-1.jpg?X-Amz-Algorithm=AWS4-HMAC-SHA256&amp;X-Amz-Credential=AKIAYLS2MPVYZ4GVWR4V%2F20230131%2Fus-east-1%2Fs3%2Faws4_request&amp;X-Amz-Date=20230131T151444Z&amp;X-Amz-Expires=604800&amp;X-Amz-SignedHeaders=host&amp;X-Amz-Signature=ebbbdb562901c2d33f5504d1c3c78ccb9e806bb0795c6330244387597db6f8bb</t>
  </si>
  <si>
    <t>https://productinspector-image-downloads-549105112588-us-east-1.s3.amazonaws.com/X002AWNZCR/CMH1/st8510787/2022/1/9/10/2626/AFEX_2082d397-d85a-4e18-a37e-beedfc304dc6_CMH1_F1_L2_1641725026097_RGB-CAM-2.jpg?X-Amz-Algorithm=AWS4-HMAC-SHA256&amp;X-Amz-Credential=AKIAYLS2MPVYZ4GVWR4V%2F20230131%2Fus-east-1%2Fs3%2Faws4_request&amp;X-Amz-Date=20230131T151444Z&amp;X-Amz-Expires=604800&amp;X-Amz-SignedHeaders=host&amp;X-Amz-Signature=21399d0c3a18ffc2d1b1585295c84da2797cec2f095333aee81c99bdf8b9337f</t>
  </si>
  <si>
    <t>https://productinspector-image-downloads-549105112588-us-east-1.s3.amazonaws.com/X002CFSL3F/GEG1/st8620296/2021/11/1/17/1776/AFEX_3e743a3d-2c46-4181-9758-03d86ebfe784_GEG1_F2_L3_1635787776308_RGB-CAM-1.jpg?X-Amz-Algorithm=AWS4-HMAC-SHA256&amp;X-Amz-Credential=AKIAYLS2MPVYZ4GVWR4V%2F20230131%2Fus-east-1%2Fs3%2Faws4_request&amp;X-Amz-Date=20230131T151444Z&amp;X-Amz-Expires=604800&amp;X-Amz-SignedHeaders=host&amp;X-Amz-Signature=b2004cada7eef1b7bb34dc12ebbfe3acdf4cb5f267b98a5107214f0dcaa703c8</t>
  </si>
  <si>
    <t>https://productinspector-image-downloads-549105112588-us-east-1.s3.amazonaws.com/B00R3IP1NS/CMH1/st8817858/2021/12/29/8/352/AFEX_0374ac1f-d062-41b4-905b-f368c3a4a443_CMH1_F1_L1_1640765152723_RGB-CAM-2.jpg?X-Amz-Algorithm=AWS4-HMAC-SHA256&amp;X-Amz-Credential=AKIAYLS2MPVYZ4GVWR4V%2F20230131%2Fus-east-1%2Fs3%2Faws4_request&amp;X-Amz-Date=20230131T151434Z&amp;X-Amz-Expires=604800&amp;X-Amz-SignedHeaders=host&amp;X-Amz-Signature=a47c52af2d8feb55b68b1ac42792eaf5dee923724a863182be6c2f0562b95560</t>
  </si>
  <si>
    <t>https://productinspector-image-downloads-549105112588-us-east-1.s3.amazonaws.com/X0016VIK8H/GEG1/st8438806/2022/8/21/20/1370/AFEX_02d4baab-4e9d-4077-ba72-91f426eb16e6_GEG1_F2_L4_1661113370994_RGB-CAM-2.jpg?X-Amz-Algorithm=AWS4-HMAC-SHA256&amp;X-Amz-Credential=AKIAYLS2MPVYZ4GVWR4V%2F20230131%2Fus-east-1%2Fs3%2Faws4_request&amp;X-Amz-Date=20230131T151436Z&amp;X-Amz-Expires=604800&amp;X-Amz-SignedHeaders=host&amp;X-Amz-Signature=98b152319972559ae80c5246430de7f79847929ab12b30a21fdd0e53793de969</t>
  </si>
  <si>
    <t>https://productinspector-image-downloads-549105112588-us-east-1.s3.amazonaws.com/B074XK59BQ/GEG1/st8611063/2021/11/28/3/1876/AFEX_0fde8587-e066-4204-82ca-235f7615aac6_GEG1_F2_L4_1638070276402_RGB-CAM-2.jpg?X-Amz-Algorithm=AWS4-HMAC-SHA256&amp;X-Amz-Credential=AKIAYLS2MPVYZ4GVWR4V%2F20230131%2Fus-east-1%2Fs3%2Faws4_request&amp;X-Amz-Date=20230131T151441Z&amp;X-Amz-Expires=604800&amp;X-Amz-SignedHeaders=host&amp;X-Amz-Signature=ae23f10f0bd0c0cd89e529637c4b4a92eeb129f9452853a6b071583b1d0c2ea7</t>
  </si>
  <si>
    <t>https://productinspector-image-downloads-549105112588-us-east-1.s3.amazonaws.com/B0007SZ4OM/CMH1/st9148366/2021/7/15/23/30/AFEX_a9b92881-f7cd-4eee-a909-6ebfcdfebb81_CMH1_F2_L1_1626390030553_ICR890.jpg?X-Amz-Algorithm=AWS4-HMAC-SHA256&amp;X-Amz-Credential=AKIAYLS2MPVYZ4GVWR4V%2F20230131%2Fus-east-1%2Fs3%2Faws4_request&amp;X-Amz-Date=20230131T151426Z&amp;X-Amz-Expires=604800&amp;X-Amz-SignedHeaders=host&amp;X-Amz-Signature=af70d95903d9ae959ca63c1a51bbbfbb664bd7bcfec8eca3418cedf5ae57c5eb</t>
  </si>
  <si>
    <t>https://productinspector-image-downloads-549105112588-us-east-1.s3.amazonaws.com/B01E7QNSV0/CMH1/st8817027/2021/9/27/14/2510/AFEX_23df970b-ccfe-4bd3-8cf4-af598d798411_CMH1_F1_L1_1632753710006_RGB-CAM-2.jpg?X-Amz-Algorithm=AWS4-HMAC-SHA256&amp;X-Amz-Credential=AKIAYLS2MPVYZ4GVWR4V%2F20230131%2Fus-east-1%2Fs3%2Faws4_request&amp;X-Amz-Date=20230131T151436Z&amp;X-Amz-Expires=604800&amp;X-Amz-SignedHeaders=host&amp;X-Amz-Signature=54ff51b19288325e52d3607b412a735276b46cd19e0c88f468a3d2cd3ce0b521</t>
  </si>
  <si>
    <t>https://productinspector-image-downloads-549105112588-us-east-1.s3.amazonaws.com/B00M4IRC7K/ABE8/2021/5/13/18/2408/SICK_TUNNEL_ABE8_ATAC-1_20210513_183138741_37C9615C-2130-11B2-91EC-23441651FC56_00006409_TOP.jpg?X-Amz-Algorithm=AWS4-HMAC-SHA256&amp;X-Amz-Credential=AKIAYLS2MPVYZ4GVWR4V%2F20230131%2Fus-east-1%2Fs3%2Faws4_request&amp;X-Amz-Date=20230131T151433Z&amp;X-Amz-Expires=604800&amp;X-Amz-SignedHeaders=host&amp;X-Amz-Signature=fec778ae1a7c1b4251cf06da74578d31987c1f0087bedee7caf39b3b40c7a751</t>
  </si>
  <si>
    <t>https://productinspector-image-downloads-549105112588-us-east-1.s3.amazonaws.com/B003H1P1CG/CMH1/st8512600/2021/10/15/16/3368/AFEX_1d70df59-d6ae-4543-87dd-2637636dc053_CMH1_F2_L1_1634316968278_RGB-CAM-2.jpg?X-Amz-Algorithm=AWS4-HMAC-SHA256&amp;X-Amz-Credential=AKIAYLS2MPVYZ4GVWR4V%2F20230131%2Fus-east-1%2Fs3%2Faws4_request&amp;X-Amz-Date=20230131T151429Z&amp;X-Amz-Expires=604800&amp;X-Amz-SignedHeaders=host&amp;X-Amz-Signature=d5efdd2b71e6977391e8d88434aa926e57eeb21a1d292e5f40931693b4c01eb5</t>
  </si>
  <si>
    <t>https://productinspector-image-downloads-549105112588-us-east-1.s3.amazonaws.com/X001QCW4KB/CMH1/st8474525/2021/12/14/13/880/AFEX_285cb5fe-0b05-495c-ab79-0037e53c9182_CMH1_F2_L1_1639487680040_RGB-CAM-2.jpg?X-Amz-Algorithm=AWS4-HMAC-SHA256&amp;X-Amz-Credential=AKIAYLS2MPVYZ4GVWR4V%2F20230131%2Fus-east-1%2Fs3%2Faws4_request&amp;X-Amz-Date=20230131T151442Z&amp;X-Amz-Expires=604800&amp;X-Amz-SignedHeaders=host&amp;X-Amz-Signature=dba6e6d6cce37193a6fc35e8a23a47669a59c7601d5e6a7a175a7dfa15ec33b4</t>
  </si>
  <si>
    <t>https://productinspector-image-downloads-549105112588-us-east-1.s3.amazonaws.com/B00HZANE92/GEG1/st8611027/2021/12/6/18/1289/AFEX_b2109909-33ba-4a29-bd37-751e6f88a19a_GEG1_F1_L6_1638814889531_ICR890.jpg?X-Amz-Algorithm=AWS4-HMAC-SHA256&amp;X-Amz-Credential=AKIAYLS2MPVYZ4GVWR4V%2F20230131%2Fus-east-1%2Fs3%2Faws4_request&amp;X-Amz-Date=20230131T151432Z&amp;X-Amz-Expires=604800&amp;X-Amz-SignedHeaders=host&amp;X-Amz-Signature=147b29e61bfdc87d24c03b660aa779f36f11e789f0e929e36c8ec5e6c13e4c68</t>
  </si>
  <si>
    <t>https://productinspector-image-downloads-549105112588-us-east-1.s3.amazonaws.com/B01M0I4KOZ/AKC1/st8967661/2022/12/7/8/92/AFEX_0774d915-90bc-4067-b4c4-44bb4c8f877a_AKC1_F2_L1_1670400092056_RGB-CAM-2.jpg?X-Amz-Algorithm=AWS4-HMAC-SHA256&amp;X-Amz-Credential=AKIAYLS2MPVYZ4GVWR4V%2F20230131%2Fus-east-1%2Fs3%2Faws4_request&amp;X-Amz-Date=20230131T151438Z&amp;X-Amz-Expires=604800&amp;X-Amz-SignedHeaders=host&amp;X-Amz-Signature=6c215998d38480d8cce3fb2b2139fad4c30c7c00492b42363f2b3c2d8c63f89d</t>
  </si>
  <si>
    <t>https://productinspector-image-downloads-549105112588-us-east-1.s3.amazonaws.com/X001SV3MXD/CMH1/st8817621/2021/9/26/23/3242/AFEX_1af5c39e-782f-402c-9955-309819d6a3d5_CMH1_F1_L1_1632700442862_RGB-CAM-2.jpg?X-Amz-Algorithm=AWS4-HMAC-SHA256&amp;X-Amz-Credential=AKIAYLS2MPVYZ4GVWR4V%2F20230131%2Fus-east-1%2Fs3%2Faws4_request&amp;X-Amz-Date=20230131T151439Z&amp;X-Amz-Expires=604800&amp;X-Amz-SignedHeaders=host&amp;X-Amz-Signature=68d35e5207e4442266add16e83d9657d3ac62e07daaaf4440eb53b0a9dd3c569</t>
  </si>
  <si>
    <t>https://productinspector-image-downloads-549105112588-us-east-1.s3.amazonaws.com/B00CZ7VO60/CMH1/st8817235/2020/12/15/1/317/AFEX_4613b173-cf1a-4cc6-8bbd-f8a65d9bc634_CMH1_F1_L2_1607994317327_RGB-CAM-2.jpg?X-Amz-Algorithm=AWS4-HMAC-SHA256&amp;X-Amz-Credential=AKIAYLS2MPVYZ4GVWR4V%2F20230131%2Fus-east-1%2Fs3%2Faws4_request&amp;X-Amz-Date=20230131T151431Z&amp;X-Amz-Expires=604800&amp;X-Amz-SignedHeaders=host&amp;X-Amz-Signature=9a9208b5c7c9fbea1919bab397803d1c953fe128d268de2105c09dbe9e3bc776</t>
  </si>
  <si>
    <t>https://productinspector-image-downloads-549105112588-us-east-1.s3.amazonaws.com/B00004Z65W/CMH1/st8508976/2021/11/18/19/1248/AFEX_01cf5b68-d5b2-4969-8fc8-82df28882597_CMH1_F1_L4_1637263248738_RGB-CAM-2.jpg?X-Amz-Algorithm=AWS4-HMAC-SHA256&amp;X-Amz-Credential=AKIAYLS2MPVYZ4GVWR4V%2F20230131%2Fus-east-1%2Fs3%2Faws4_request&amp;X-Amz-Date=20230131T151426Z&amp;X-Amz-Expires=604800&amp;X-Amz-SignedHeaders=host&amp;X-Amz-Signature=7346e133e5faae7e51f945dd0df77809e824c6bff78211dc7e329a58e5516589</t>
  </si>
  <si>
    <t>https://productinspector-image-downloads-549105112588-us-east-1.s3.amazonaws.com/X001TF7XW9/MSP1/st8549095/2022/1/3/18/2608/AFEX_214b0f48-c7f6-4f33-8374-504be1bb4f5d_MSP1_F2_L2_1641235408317_ICR890.jpg?X-Amz-Algorithm=AWS4-HMAC-SHA256&amp;X-Amz-Credential=AKIAYLS2MPVYZ4GVWR4V%2F20230131%2Fus-east-1%2Fs3%2Faws4_request&amp;X-Amz-Date=20230131T151440Z&amp;X-Amz-Expires=604800&amp;X-Amz-SignedHeaders=host&amp;X-Amz-Signature=2baae778616a5bd1ab201400ca57564e18ca67f27ee52d2aa1cc619199f12590</t>
  </si>
  <si>
    <t>https://productinspector-image-downloads-549105112588-us-east-1.s3.amazonaws.com/X002JFETT3/ABE8/2020/6/11/7/1230/SICK_TUNNEL_ABE8_ATAC-1_20200611_071140504_D6482DCA-1EF8-11B2-9A34-23441651FC56_00002965_TOP.jpg?X-Amz-Algorithm=AWS4-HMAC-SHA256&amp;X-Amz-Credential=AKIAYLS2MPVYZ4GVWR4V%2F20230131%2Fus-east-1%2Fs3%2Faws4_request&amp;X-Amz-Date=20230131T151440Z&amp;X-Amz-Expires=604800&amp;X-Amz-SignedHeaders=host&amp;X-Amz-Signature=794850e38fb51917639856f1a481a30e075e5929beabad98b55cf5789922cceb</t>
  </si>
  <si>
    <t>https://productinspector-image-downloads-549105112588-us-east-1.s3.amazonaws.com/B01MT3M5EL/CMH1/st8509710/2022/2/17/1/1506/AFEX_0b196611-3098-423a-ae90-527fc8098af7_CMH1_F1_L2_1645061106331_RGB-CAM-2.jpg?X-Amz-Algorithm=AWS4-HMAC-SHA256&amp;X-Amz-Credential=AKIAYLS2MPVYZ4GVWR4V%2F20230131%2Fus-east-1%2Fs3%2Faws4_request&amp;X-Amz-Date=20230131T151438Z&amp;X-Amz-Expires=604800&amp;X-Amz-SignedHeaders=host&amp;X-Amz-Signature=acba1122cb949fa89b8801135bb74632fd94a5b4991ccfc2606d6c9005c845e6</t>
  </si>
  <si>
    <t>https://productinspector-image-downloads-549105112588-us-east-1.s3.amazonaws.com/B078GVS6FL/MQJ1/2023/1/11/4/869/SICK_TUNNEL_MQJ1_ATAC-1_20230110_231141614_1d4cef5c-f061-478c-9767-ebdddbbc795c_ATAC-1_TOP.jpg?X-Amz-Algorithm=AWS4-HMAC-SHA256&amp;X-Amz-Credential=AKIAYLS2MPVYZ4GVWR4V%2F20230131%2Fus-east-1%2Fs3%2Faws4_request&amp;X-Amz-Date=20230131T151442Z&amp;X-Amz-Expires=604800&amp;X-Amz-SignedHeaders=host&amp;X-Amz-Signature=800305effdaf99a2be1df66c964f659adb97e330683cac30e3d33c5085d4b611</t>
  </si>
  <si>
    <t>https://productinspector-image-downloads-549105112588-us-east-1.s3.amazonaws.com/B001GJSP2Y/CMH1/st8511422/2022/12/20/1/358/AFEX_3b44dfbc-fd4b-4621-a4de-6b17ea62c03a_CMH1_F1_L4_1671498358335_RGB-CAM-2.jpg?X-Amz-Algorithm=AWS4-HMAC-SHA256&amp;X-Amz-Credential=AKIAYLS2MPVYZ4GVWR4V%2F20230131%2Fus-east-1%2Fs3%2Faws4_request&amp;X-Amz-Date=20230131T151428Z&amp;X-Amz-Expires=604800&amp;X-Amz-SignedHeaders=host&amp;X-Amz-Signature=06ca8347cb701b6f4e909ef92fc8d9045264f396b731337362f70fbcec98fc19</t>
  </si>
  <si>
    <t>https://productinspector-image-downloads-549105112588-us-east-1.s3.amazonaws.com/B071CLVR41/LGB8/2021/4/29/6/2051/SICK_TUNNEL_LGB8_ATAC-1_20210429_063445377_C94AE1F8-1E2B-11B2-B1D0-23441651FC56_00000344_TOP.jpg?X-Amz-Algorithm=AWS4-HMAC-SHA256&amp;X-Amz-Credential=AKIAYLS2MPVYZ4GVWR4V%2F20230131%2Fus-east-1%2Fs3%2Faws4_request&amp;X-Amz-Date=20230131T151439Z&amp;X-Amz-Expires=604800&amp;X-Amz-SignedHeaders=host&amp;X-Amz-Signature=503f7bccffac57742860eefa55ecf3cd10657649b32636601c2bdea8bc849ae7</t>
  </si>
  <si>
    <t>https://productinspector-image-downloads-549105112588-us-east-1.s3.amazonaws.com/B003DNM9LO/CMH1/st8509621/2022/3/2/2/1634/AFEX_2f94810e-565d-40e9-9221-2c0bd0c77367_CMH1_F2_L1_1646188034575_RGB-CAM-2.jpg?X-Amz-Algorithm=AWS4-HMAC-SHA256&amp;X-Amz-Credential=AKIAYLS2MPVYZ4GVWR4V%2F20230131%2Fus-east-1%2Fs3%2Faws4_request&amp;X-Amz-Date=20230131T151429Z&amp;X-Amz-Expires=604800&amp;X-Amz-SignedHeaders=host&amp;X-Amz-Signature=6ceb407084334b8884525a14cdbc9d00a0d1fc0b5ccec0a87d47e720c34c943f</t>
  </si>
  <si>
    <t>https://productinspector-image-downloads-549105112588-us-east-1.s3.amazonaws.com/B00PF84ANA/CMH1/st9117809/2022/6/22/4/198/AFEX_35d1c079-3e1e-4c85-9af1-cc691f4f0598_CMH1_F2_L2_1655870598207_ICR890.jpg?X-Amz-Algorithm=AWS4-HMAC-SHA256&amp;X-Amz-Credential=AKIAYLS2MPVYZ4GVWR4V%2F20230131%2Fus-east-1%2Fs3%2Faws4_request&amp;X-Amz-Date=20230131T151434Z&amp;X-Amz-Expires=604800&amp;X-Amz-SignedHeaders=host&amp;X-Amz-Signature=46fd7ecd237c2a15de6e9baeb3894ae553c9576b688e103c2827740c09b20f1e</t>
  </si>
  <si>
    <t>https://productinspector-image-downloads-549105112588-us-east-1.s3.amazonaws.com/B000ENWSBW/GEG1/st8611159/2021/11/9/17/1102/AFEX_008a0984-6e33-46c9-ae32-27fc3f4549f9_GEG1_F2_L3_1636478302813_RGB-CAM-2.jpg?X-Amz-Algorithm=AWS4-HMAC-SHA256&amp;X-Amz-Credential=AKIAYLS2MPVYZ4GVWR4V%2F20230131%2Fus-east-1%2Fs3%2Faws4_request&amp;X-Amz-Date=20230131T151427Z&amp;X-Amz-Expires=604800&amp;X-Amz-SignedHeaders=host&amp;X-Amz-Signature=572241f3c9ba855da85bbc5971f4b919ac1c228c8499fe96255fbbc319b4f473</t>
  </si>
  <si>
    <t>https://productinspector-image-downloads-549105112588-us-east-1.s3.amazonaws.com/X001OVDUG1/CMH1/st8474365/2022/9/26/14/1377/AFEX_64bd6103-3224-4ccd-abad-b97868a4eda3_CMH1_F1_L4_1664202177015_RGB-CAM-2.jpg?X-Amz-Algorithm=AWS4-HMAC-SHA256&amp;X-Amz-Credential=AKIAYLS2MPVYZ4GVWR4V%2F20230131%2Fus-east-1%2Fs3%2Faws4_request&amp;X-Amz-Date=20230131T151428Z&amp;X-Amz-Expires=604800&amp;X-Amz-SignedHeaders=host&amp;X-Amz-Signature=f3ddf41bf5714cfacf40576ad09646b002304d6a767317291814d4a7007ea011</t>
  </si>
  <si>
    <t>https://productinspector-image-downloads-549105112588-us-east-1.s3.amazonaws.com/B006H41LX8/GEG1/st8849430/2021/7/10/10/3194/AFEX_2fdcfeb8-d384-4f0c-819a-d1b801d24ca4_GEG1_F2_L3_1625914394254_RGB-CAM-2.jpg?X-Amz-Algorithm=AWS4-HMAC-SHA256&amp;X-Amz-Credential=AKIAYLS2MPVYZ4GVWR4V%2F20230131%2Fus-east-1%2Fs3%2Faws4_request&amp;X-Amz-Date=20230131T151430Z&amp;X-Amz-Expires=604800&amp;X-Amz-SignedHeaders=host&amp;X-Amz-Signature=d2911426fe27a09d994d25b6464292fb3660e91106379391e78aa0914e9247a3</t>
  </si>
  <si>
    <t>https://productinspector-image-downloads-549105112588-us-east-1.s3.amazonaws.com/B0000CFLIL/CMH1/st8818401/2021/11/21/22/1362/AFEX_2a96ed3b-34d6-4a1b-ba51-df172d22686e_CMH1_F2_L2_1637533362629_ICR890.jpg?X-Amz-Algorithm=AWS4-HMAC-SHA256&amp;X-Amz-Credential=AKIAYLS2MPVYZ4GVWR4V%2F20230131%2Fus-east-1%2Fs3%2Faws4_request&amp;X-Amz-Date=20230131T151426Z&amp;X-Amz-Expires=604800&amp;X-Amz-SignedHeaders=host&amp;X-Amz-Signature=c9f795c2a33bb93b40cba5bd1fc93f47f3ab7f65e2dd62f055b138c1587c0810</t>
  </si>
  <si>
    <t>https://productinspector-image-downloads-549105112588-us-east-1.s3.amazonaws.com/B0036THLPE/GEG1/st8848488/2021/1/4/23/2659/AFEX_1e730345-418b-4f6e-846e-9ff9b9a42dd6_GEG1_F1_L6_1609803859656_RGB-CAM-1.jpg?X-Amz-Algorithm=AWS4-HMAC-SHA256&amp;X-Amz-Credential=AKIAYLS2MPVYZ4GVWR4V%2F20230131%2Fus-east-1%2Fs3%2Faws4_request&amp;X-Amz-Date=20230131T151429Z&amp;X-Amz-Expires=604800&amp;X-Amz-SignedHeaders=host&amp;X-Amz-Signature=95157b771505f1fed9efac7614da0ade8e20adb6f1fef3385feaca13d6c0a01f</t>
  </si>
  <si>
    <t>https://productinspector-image-downloads-549105112588-us-east-1.s3.amazonaws.com/X001Q3V573/CMH1/st8819264/2022/10/2/7/867/AFEX_7655b4d1-940d-4dcd-bb9f-41377b8e4c15_CMH1_F2_L2_1664694867905_ICR890.jpg?X-Amz-Algorithm=AWS4-HMAC-SHA256&amp;X-Amz-Credential=AKIAYLS2MPVYZ4GVWR4V%2F20230131%2Fus-east-1%2Fs3%2Faws4_request&amp;X-Amz-Date=20230131T151442Z&amp;X-Amz-Expires=604800&amp;X-Amz-SignedHeaders=host&amp;X-Amz-Signature=f846b9e90daefb15893cd2802dae0cd82b718389dddc1fb874e9075155fe2f21</t>
  </si>
  <si>
    <t>https://productinspector-image-downloads-549105112588-us-east-1.s3.amazonaws.com/LAX9/TUNNEL/ATAC-1/2020/03/11/22/SICK_TUNNEL_LAX9_ATAC-1_20200311_232433152_D3BC058C-20AA-11B2-8EA9-23441651FC56_00002629_TOP.jpg?X-Amz-Algorithm=AWS4-HMAC-SHA256&amp;X-Amz-Credential=AKIAYLS2MPVYZ4GVWR4V%2F20230131%2Fus-east-1%2Fs3%2Faws4_request&amp;X-Amz-Date=20230131T151427Z&amp;X-Amz-Expires=604800&amp;X-Amz-SignedHeaders=host&amp;X-Amz-Signature=9f1cc1c57bd8e15b8e5159cd5b8d9deb261141874c87a8b176c2007754bfe8ed</t>
  </si>
  <si>
    <t>https://productinspector-image-downloads-549105112588-us-east-1.s3.amazonaws.com/X001Y37YW5/ABE8/2021/8/11/12/55/SICK_TUNNEL_ABE8_ATAC-1_20210811_115226106_8B653F72-225A-11B2-B7ED-23441651FC56_00003571_TOP.jpg?X-Amz-Algorithm=AWS4-HMAC-SHA256&amp;X-Amz-Credential=AKIAYLS2MPVYZ4GVWR4V%2F20230131%2Fus-east-1%2Fs3%2Faws4_request&amp;X-Amz-Date=20230131T151443Z&amp;X-Amz-Expires=604800&amp;X-Amz-SignedHeaders=host&amp;X-Amz-Signature=9f6c8eeda6a2182c41df4c673dee3bfb1ee576e403ea37a4aabd40e320ad1642</t>
  </si>
  <si>
    <t>https://productinspector-image-downloads-549105112588-us-east-1.s3.amazonaws.com/B0039YOLA4/CMH1/st9118777/2022/1/14/13/1768/AFEX_8ad3c21d-a46e-4082-98d7-c607aef6c487_CMH1_F2_L3_1642166968514_RGB-CAM-2.jpg?X-Amz-Algorithm=AWS4-HMAC-SHA256&amp;X-Amz-Credential=AKIAYLS2MPVYZ4GVWR4V%2F20230131%2Fus-east-1%2Fs3%2Faws4_request&amp;X-Amz-Date=20230131T151429Z&amp;X-Amz-Expires=604800&amp;X-Amz-SignedHeaders=host&amp;X-Amz-Signature=97ba127eea67ae34ba73d22a4c51fd57fc0a6bd1c1a0ca9e0cd2a826c8286aa6</t>
  </si>
  <si>
    <t>https://productinspector-image-downloads-549105112588-us-east-1.s3.amazonaws.com/B00U8PYERM/CMH1/st8817510/2022/1/24/6/1882/AFEX_72cc3ef6-1606-41ec-9b96-c51c87c895a7_CMH1_F1_L4_1643005882884_RGB-CAM-2.jpg?X-Amz-Algorithm=AWS4-HMAC-SHA256&amp;X-Amz-Credential=AKIAYLS2MPVYZ4GVWR4V%2F20230131%2Fus-east-1%2Fs3%2Faws4_request&amp;X-Amz-Date=20230131T151434Z&amp;X-Amz-Expires=604800&amp;X-Amz-SignedHeaders=host&amp;X-Amz-Signature=8344e4a8b49d9c6669469d8ff415777018a217b7504b772ead80e948e50b0224</t>
  </si>
  <si>
    <t>https://productinspector-image-downloads-549105112588-us-east-1.s3.amazonaws.com/B00Y36XAP4/CMH1/st8566096/2022/1/24/1/75/AFEX_25e9872e-a767-4fd1-b8e5-99b0047ba043_CMH1_F1_L3_1642986075176_RGB-CAM-2.jpg?X-Amz-Algorithm=AWS4-HMAC-SHA256&amp;X-Amz-Credential=AKIAYLS2MPVYZ4GVWR4V%2F20230131%2Fus-east-1%2Fs3%2Faws4_request&amp;X-Amz-Date=20230131T151435Z&amp;X-Amz-Expires=604800&amp;X-Amz-SignedHeaders=host&amp;X-Amz-Signature=44659f8e05a6cf98f31819df4427e434847c2f0661a029ba6f56294e80d08e55</t>
  </si>
  <si>
    <t>https://productinspector-image-downloads-549105112588-us-east-1.s3.amazonaws.com/B07WMTRGD8/CMH1/st8511401/2021/11/30/13/1400/AFEX_9a663179-01e4-4c08-9e41-c97163f28320_CMH1_F1_L4_1638278600482_RGB-CAM-2.jpg?X-Amz-Algorithm=AWS4-HMAC-SHA256&amp;X-Amz-Credential=AKIAYLS2MPVYZ4GVWR4V%2F20230131%2Fus-east-1%2Fs3%2Faws4_request&amp;X-Amz-Date=20230131T151444Z&amp;X-Amz-Expires=604800&amp;X-Amz-SignedHeaders=host&amp;X-Amz-Signature=cbd8565f0119046de92a16a6a45b8d03a97a28ccb58ba6a4414990448381b2f4</t>
  </si>
  <si>
    <t>https://productinspector-image-downloads-549105112588-us-east-1.s3.amazonaws.com/X002C2FVQ3/CMH1/st8509802/2022/2/7/15/981/AFEX_1ee4beb9-0fa0-4116-8a7a-2c362ccea2b3_CMH1_F1_L1_1644246981969_RGB-CAM-2.jpg?X-Amz-Algorithm=AWS4-HMAC-SHA256&amp;X-Amz-Credential=AKIAYLS2MPVYZ4GVWR4V%2F20230131%2Fus-east-1%2Fs3%2Faws4_request&amp;X-Amz-Date=20230131T151444Z&amp;X-Amz-Expires=604800&amp;X-Amz-SignedHeaders=host&amp;X-Amz-Signature=9fe25a8e5f48e37274f4fe9b1bf42bc140d3a7c395414f967171fb7cb754194f</t>
  </si>
  <si>
    <t>https://productinspector-image-downloads-549105112588-us-east-1.s3.amazonaws.com/B07DP21JWT/GEG1/st8707539/2021/6/22/12/354/AFEX_97c34e2f-d60e-46e3-a3c6-5e62026791d3_GEG1_F2_L3_1624363554051_RGB-CAM-1.jpg?X-Amz-Algorithm=AWS4-HMAC-SHA256&amp;X-Amz-Credential=AKIAYLS2MPVYZ4GVWR4V%2F20230131%2Fus-east-1%2Fs3%2Faws4_request&amp;X-Amz-Date=20230131T151442Z&amp;X-Amz-Expires=604800&amp;X-Amz-SignedHeaders=host&amp;X-Amz-Signature=c3d92197ca98417a3ae4c8fd57e1a8e158dd6048578e04622ac9317d1d8ed880</t>
  </si>
  <si>
    <t>https://productinspector-image-downloads-549105112588-us-east-1.s3.amazonaws.com/B01N2R4O8E/CMH1/st8509768/2021/11/17/13/2813/AFEX_2f8d7911-8f35-4cdf-bcd7-0f8f893a76e2_CMH1_F1_L1_1637156813846_RGB-CAM-2.jpg?X-Amz-Algorithm=AWS4-HMAC-SHA256&amp;X-Amz-Credential=AKIAYLS2MPVYZ4GVWR4V%2F20230131%2Fus-east-1%2Fs3%2Faws4_request&amp;X-Amz-Date=20230131T151438Z&amp;X-Amz-Expires=604800&amp;X-Amz-SignedHeaders=host&amp;X-Amz-Signature=66ac92ddba03bb89cf573132758b5f1a41b6fde004d64d8e81863e6983f5b3ad</t>
  </si>
  <si>
    <t>https://productinspector-image-downloads-549105112588-us-east-1.s3.amazonaws.com/X001PUF6VX/CMH1/st8818009/2022/11/3/20/3455/AFEX_29974a5a-0dd3-4c42-8570-9495c61521a4_CMH1_F1_L4_1667509055952_RGB-CAM-2.jpg?X-Amz-Algorithm=AWS4-HMAC-SHA256&amp;X-Amz-Credential=AKIAYLS2MPVYZ4GVWR4V%2F20230131%2Fus-east-1%2Fs3%2Faws4_request&amp;X-Amz-Date=20230131T151442Z&amp;X-Amz-Expires=604800&amp;X-Amz-SignedHeaders=host&amp;X-Amz-Signature=c6b9324d2f0e302b13fbfcf2356c1b3a215cd08c573175068f79e7f0f3549d5d</t>
  </si>
  <si>
    <t>https://productinspector-image-downloads-549105112588-us-east-1.s3.amazonaws.com/B07HRPGBNH/GEG1/st8706883/2022/1/3/9/1831/AFEX_3e779f30-13d8-4c47-90af-59c5eb4e56a8_GEG1_F1_L6_1641202231951_RGB-CAM-2.jpg?X-Amz-Algorithm=AWS4-HMAC-SHA256&amp;X-Amz-Credential=AKIAYLS2MPVYZ4GVWR4V%2F20230131%2Fus-east-1%2Fs3%2Faws4_request&amp;X-Amz-Date=20230131T151443Z&amp;X-Amz-Expires=604800&amp;X-Amz-SignedHeaders=host&amp;X-Amz-Signature=5d6682ad418dd4979e736031d7374ed21e5ccff8ddc487e549f5ccec7ce86e30</t>
  </si>
  <si>
    <t>https://productinspector-image-downloads-549105112588-us-east-1.s3.amazonaws.com/B01N8XBEWO/MSP1/st9174817/2021/11/16/15/1786/AFEX_0da2de1c-308d-4a55-82b8-a8cf1ce209d8_MSP1_F2_L2_1637076586962_RGB-CAM-2.jpg?X-Amz-Algorithm=AWS4-HMAC-SHA256&amp;X-Amz-Credential=AKIAYLS2MPVYZ4GVWR4V%2F20230131%2Fus-east-1%2Fs3%2Faws4_request&amp;X-Amz-Date=20230131T151438Z&amp;X-Amz-Expires=604800&amp;X-Amz-SignedHeaders=host&amp;X-Amz-Signature=294002f1344c10a0c15142038854ab1bfab109dadada234cca87b2cf601588d9</t>
  </si>
  <si>
    <t>https://productinspector-image-downloads-549105112588-us-east-1.s3.amazonaws.com/B003XW0JQ2/CMH1/st8818935/2022/9/27/13/3200/AFEX_00ccf029-a08e-425f-bfde-923397ac0944_CMH1_F2_L4_1664286800785_ICR890.jpg?X-Amz-Algorithm=AWS4-HMAC-SHA256&amp;X-Amz-Credential=AKIAYLS2MPVYZ4GVWR4V%2F20230131%2Fus-east-1%2Fs3%2Faws4_request&amp;X-Amz-Date=20230131T151429Z&amp;X-Amz-Expires=604800&amp;X-Amz-SignedHeaders=host&amp;X-Amz-Signature=1b5b0a728dcba25763015f8da38b13aee11771eb71750a733ffead02021c00d1</t>
  </si>
  <si>
    <t>https://productinspector-image-downloads-549105112588-us-east-1.s3.amazonaws.com/B0081SRIFS/CMH1/st8509106/2022/5/25/5/2379/AFEX_10971c37-4efb-4e19-931b-72240f199ebb_CMH1_F1_L3_1653457179349_RGB-CAM-2.jpg?X-Amz-Algorithm=AWS4-HMAC-SHA256&amp;X-Amz-Credential=AKIAYLS2MPVYZ4GVWR4V%2F20230131%2Fus-east-1%2Fs3%2Faws4_request&amp;X-Amz-Date=20230131T151430Z&amp;X-Amz-Expires=604800&amp;X-Amz-SignedHeaders=host&amp;X-Amz-Signature=ebe07c4999ee550cc12fed4de26bdd97b8aeefb5e75526a3ed7c091ac3e10a19</t>
  </si>
  <si>
    <t>https://productinspector-image-downloads-549105112588-us-east-1.s3.amazonaws.com/B01444NVDU/CMH1/st8512687/2022/9/23/21/2571/AFEX_1366c91d-b39f-4825-8ca3-2dad186809f2_CMH1_F2_L1_1663969371150_RGB-CAM-2.jpg?X-Amz-Algorithm=AWS4-HMAC-SHA256&amp;X-Amz-Credential=AKIAYLS2MPVYZ4GVWR4V%2F20230131%2Fus-east-1%2Fs3%2Faws4_request&amp;X-Amz-Date=20230131T151435Z&amp;X-Amz-Expires=604800&amp;X-Amz-SignedHeaders=host&amp;X-Amz-Signature=5de5df9fa012b8c4de32ecab9c108ece37d0e5e537abe8c579022720dacf9118</t>
  </si>
  <si>
    <t>https://productinspector-image-downloads-549105112588-us-east-1.s3.amazonaws.com/B006N3I0DM/YYZ4/st8572073/2022/12/21/17/2721/AFEX_18930196-93c3-451a-ba13-f7ebc48c50a7_YYZ4_F2_L1_1671644721069_RGB-CAM-1.jpg?X-Amz-Algorithm=AWS4-HMAC-SHA256&amp;X-Amz-Credential=AKIAYLS2MPVYZ4GVWR4V%2F20230131%2Fus-east-1%2Fs3%2Faws4_request&amp;X-Amz-Date=20230131T151430Z&amp;X-Amz-Expires=604800&amp;X-Amz-SignedHeaders=host&amp;X-Amz-Signature=d9276d9bafc67656fe2c0b799481f7bf54ebb3b3cb85f25d749b9c9d61bed76e</t>
  </si>
  <si>
    <t>https://productinspector-image-downloads-549105112588-us-east-1.s3.amazonaws.com/B0037LJ0R8/CMH1/st8511412/2022/3/10/14/1313/AFEX_191e25a5-4a78-4c32-9faa-688242fa047d_CMH1_F1_L3_1646922113153_RGB-CAM-1.jpg?X-Amz-Algorithm=AWS4-HMAC-SHA256&amp;X-Amz-Credential=AKIAYLS2MPVYZ4GVWR4V%2F20230131%2Fus-east-1%2Fs3%2Faws4_request&amp;X-Amz-Date=20230131T151429Z&amp;X-Amz-Expires=604800&amp;X-Amz-SignedHeaders=host&amp;X-Amz-Signature=f49c9044094d71ccd30d78ced694d48821065fb84e3a969866da7f43e8f9ac66</t>
  </si>
  <si>
    <t>https://productinspector-image-downloads-549105112588-us-east-1.s3.amazonaws.com/B00JYL4GSI/CMH1/st9119187/2022/8/31/17/1959/AFEX_0fb6974d-4295-468f-85a4-17c811577d61_CMH1_F2_L2_1661967159296_RGB-CAM-2.jpg?X-Amz-Algorithm=AWS4-HMAC-SHA256&amp;X-Amz-Credential=AKIAYLS2MPVYZ4GVWR4V%2F20230131%2Fus-east-1%2Fs3%2Faws4_request&amp;X-Amz-Date=20230131T151433Z&amp;X-Amz-Expires=604800&amp;X-Amz-SignedHeaders=host&amp;X-Amz-Signature=0a160833d99f774fdd0ee5d9885fc8569ffaec22639cb96005e44ee2d5e9d0ce</t>
  </si>
  <si>
    <t>https://productinspector-image-downloads-549105112588-us-east-1.s3.amazonaws.com/X001GTCICD/CMH1/st8817610/2021/6/20/8/515/AFEX_2248654f-3fd3-4a2e-9a66-0811bbef9122_CMH1_F1_L1_1624176515440_RGB-CAM-2.jpg?X-Amz-Algorithm=AWS4-HMAC-SHA256&amp;X-Amz-Credential=AKIAYLS2MPVYZ4GVWR4V%2F20230131%2Fus-east-1%2Fs3%2Faws4_request&amp;X-Amz-Date=20230131T151439Z&amp;X-Amz-Expires=604800&amp;X-Amz-SignedHeaders=host&amp;X-Amz-Signature=f4c9ef920bcb76468f4436bc39ec8ac053e1b8cb692e93a76f97467baf4e6fee</t>
  </si>
  <si>
    <t>https://productinspector-image-downloads-549105112588-us-east-1.s3.amazonaws.com/B000NRJQ3C/CMH1/st9117977/2021/8/10/6/262/AFEX_246b9f49-501d-439b-8804-b9ea2af1d16a_CMH1_F2_L2_1628575462064_RGB-CAM-2.jpg?X-Amz-Algorithm=AWS4-HMAC-SHA256&amp;X-Amz-Credential=AKIAYLS2MPVYZ4GVWR4V%2F20230131%2Fus-east-1%2Fs3%2Faws4_request&amp;X-Amz-Date=20230131T151427Z&amp;X-Amz-Expires=604800&amp;X-Amz-SignedHeaders=host&amp;X-Amz-Signature=9a4d7af0e3ec674c196523c2e37a9a4fcb8611059b2900d43c2f365209b8adf1</t>
  </si>
  <si>
    <t>https://productinspector-image-downloads-549105112588-us-east-1.s3.amazonaws.com/B011AHPJI4/MSP1/st8542379/2022/7/29/21/1014/AFEX_d26baf74-30e7-4bdb-b77b-7096d10b76d9_MSP1_F2_L2_1659129414256_RGB-CAM-2.jpg?X-Amz-Algorithm=AWS4-HMAC-SHA256&amp;X-Amz-Credential=AKIAYLS2MPVYZ4GVWR4V%2F20230131%2Fus-east-1%2Fs3%2Faws4_request&amp;X-Amz-Date=20230131T151435Z&amp;X-Amz-Expires=604800&amp;X-Amz-SignedHeaders=host&amp;X-Amz-Signature=571273ef15f0b96d15b5e0496324fbf99f79db093200acea05c48eca9dea10f4</t>
  </si>
  <si>
    <t>https://productinspector-image-downloads-549105112588-us-east-1.s3.amazonaws.com/B06XP4QV51/CMH1/st8509480/2022/12/15/20/3310/AFEX_22079998-8782-4820-93e0-088eb8ddbb78_CMH1_F2_L1_1671137710963_RGB-CAM-2.jpg?X-Amz-Algorithm=AWS4-HMAC-SHA256&amp;X-Amz-Credential=AKIAYLS2MPVYZ4GVWR4V%2F20230131%2Fus-east-1%2Fs3%2Faws4_request&amp;X-Amz-Date=20230131T151439Z&amp;X-Amz-Expires=604800&amp;X-Amz-SignedHeaders=host&amp;X-Amz-Signature=58218ecb2bf4a1ef82d64256a4371415f48a3aface24ef418be576859191bc90</t>
  </si>
  <si>
    <t>https://productinspector-image-downloads-549105112588-us-east-1.s3.amazonaws.com/B076JLCN2D/CMH1/st9117511/2021/11/16/22/2164/AFEX_16709a5d-5fd2-41e1-8823-a5b7147e502e_CMH1_F2_L3_1637102164584_RGB-CAM-2.jpg?X-Amz-Algorithm=AWS4-HMAC-SHA256&amp;X-Amz-Credential=AKIAYLS2MPVYZ4GVWR4V%2F20230131%2Fus-east-1%2Fs3%2Faws4_request&amp;X-Amz-Date=20230131T151441Z&amp;X-Amz-Expires=604800&amp;X-Amz-SignedHeaders=host&amp;X-Amz-Signature=4ac151180bf0f544264d684c227023154a1fad367d15f118160ed3fd728fe2fd</t>
  </si>
  <si>
    <t>https://productinspector-image-downloads-549105112588-us-east-1.s3.amazonaws.com/B005KDEMRE/GEG1/st8611058/2022/1/17/4/428/AFEX_449082df-001c-4d0e-94bc-4305b79b8005_GEG1_F1_L3_1642392428817_RGB-CAM-2.jpg?X-Amz-Algorithm=AWS4-HMAC-SHA256&amp;X-Amz-Credential=AKIAYLS2MPVYZ4GVWR4V%2F20230131%2Fus-east-1%2Fs3%2Faws4_request&amp;X-Amz-Date=20230131T151430Z&amp;X-Amz-Expires=604800&amp;X-Amz-SignedHeaders=host&amp;X-Amz-Signature=e8f7bf7e32dd6dbb666967fd7a33d03ba0dec7f6a9251611d7d5f98e1a174200</t>
  </si>
  <si>
    <t>https://productinspector-image-downloads-549105112588-us-east-1.s3.amazonaws.com/X001LOBJAF/STL8/P-7-A892Z384/2020/11/11/21/354/STL8_A01_1128_top_2020-11-11T21%253A05%253A54Z_face_A_level_9_bin_39.jpg?X-Amz-Algorithm=AWS4-HMAC-SHA256&amp;X-Amz-Credential=AKIAYLS2MPVYZ4GVWR4V%2F20230131%2Fus-east-1%2Fs3%2Faws4_request&amp;X-Amz-Date=20230131T151431Z&amp;X-Amz-Expires=604800&amp;X-Amz-SignedHeaders=host&amp;X-Amz-Signature=f608d05d8331e749f7a6b5f43973ae1f9eff5d89e10b0ef51fb8c06b9b325317</t>
  </si>
  <si>
    <t>https://productinspector-image-downloads-549105112588-us-east-1.s3.amazonaws.com/B01FGFT7T8/CMH1/st8817663/2021/7/23/3/3261/AFEX_007ca7b2-14f3-4af1-8f6c-22f14e128c4f_CMH1_F1_L4_1627012461593_RGB-CAM-2.jpg?X-Amz-Algorithm=AWS4-HMAC-SHA256&amp;X-Amz-Credential=AKIAYLS2MPVYZ4GVWR4V%2F20230131%2Fus-east-1%2Fs3%2Faws4_request&amp;X-Amz-Date=20230131T151437Z&amp;X-Amz-Expires=604800&amp;X-Amz-SignedHeaders=host&amp;X-Amz-Signature=135bdde44a8f19641d0b00d4a4bc83a05c6d82ce0050c07303b511fc76c0c60f</t>
  </si>
  <si>
    <t>https://productinspector-image-downloads-549105112588-us-east-1.s3.amazonaws.com/X00226H29N/CMH1/st8818348/2021/8/19/4/1984/AFEX_05174864-6a6d-4730-8361-47b1dfbdc00b_CMH1_F2_L4_1629347584998_RGB-CAM-2.jpg?X-Amz-Algorithm=AWS4-HMAC-SHA256&amp;X-Amz-Credential=AKIAYLS2MPVYZ4GVWR4V%2F20230131%2Fus-east-1%2Fs3%2Faws4_request&amp;X-Amz-Date=20230131T151443Z&amp;X-Amz-Expires=604800&amp;X-Amz-SignedHeaders=host&amp;X-Amz-Signature=48eb00d00f9e3247658e767ab631956ab76fc2691c93381a415d3f19e623bbdf</t>
  </si>
  <si>
    <t>https://productinspector-image-downloads-549105112588-us-east-1.s3.amazonaws.com/X00335MD19/CMH1/st8818471/2022/2/6/8/629/AFEX_4332125a-e419-428b-99a3-6127e4c3ec24_CMH1_F1_L2_1644135029166_RGB-CAM-2.jpg?X-Amz-Algorithm=AWS4-HMAC-SHA256&amp;X-Amz-Credential=AKIAYLS2MPVYZ4GVWR4V%2F20230131%2Fus-east-1%2Fs3%2Faws4_request&amp;X-Amz-Date=20230131T151443Z&amp;X-Amz-Expires=604800&amp;X-Amz-SignedHeaders=host&amp;X-Amz-Signature=3aa098847b492bc5fb8010ac0cc4a998189bbc1ce107b5d7dc8ef2308e7edfef</t>
  </si>
  <si>
    <t>https://productinspector-image-downloads-549105112588-us-east-1.s3.amazonaws.com/B00070QF0M/CMH1/st8819621/2022/4/4/18/1387/AFEX_37690dbf-63bd-4f0d-ab58-107371f41169_CMH1_F1_L2_1649096587848_RGB-CAM-2.jpg?X-Amz-Algorithm=AWS4-HMAC-SHA256&amp;X-Amz-Credential=AKIAYLS2MPVYZ4GVWR4V%2F20230131%2Fus-east-1%2Fs3%2Faws4_request&amp;X-Amz-Date=20230131T151426Z&amp;X-Amz-Expires=604800&amp;X-Amz-SignedHeaders=host&amp;X-Amz-Signature=3bc017ef0b78e2f720f49fd5c34a77ed214222e1326f0cf322c1293a1f6eadbe</t>
  </si>
  <si>
    <t>https://productinspector-image-downloads-549105112588-us-east-1.s3.amazonaws.com/X002IC116B/CMH1/st8818064/2021/9/4/12/245/cropped/AFEX_013f5fd6-91ea-4526-8c77-68afcd1379a4_CMH1_F2_L1_1630757045239_RGB-CAM-2.jpg?X-Amz-Algorithm=AWS4-HMAC-SHA256&amp;X-Amz-Credential=AKIAYLS2MPVYZ4GVWR4V%2F20230131%2Fus-east-1%2Fs3%2Faws4_request&amp;X-Amz-Date=20230131T151436Z&amp;X-Amz-Expires=604800&amp;X-Amz-SignedHeaders=host&amp;X-Amz-Signature=08ea968e9efcf3e63f3f5d4126bf30fe59dec2e25337bba5f45e3b4d389c615f</t>
  </si>
  <si>
    <t>https://productinspector-image-downloads-549105112588-us-east-1.s3.amazonaws.com/B073X5TND9/CMH1/st8509640/2023/1/3/17/2490/AFEX_2c044ac5-129e-4d61-9c04-b8be0d2fde77_CMH1_F2_L4_1672767690256_RGB-CAM-2.jpg?X-Amz-Algorithm=AWS4-HMAC-SHA256&amp;X-Amz-Credential=AKIAYLS2MPVYZ4GVWR4V%2F20230131%2Fus-east-1%2Fs3%2Faws4_request&amp;X-Amz-Date=20230131T151440Z&amp;X-Amz-Expires=604800&amp;X-Amz-SignedHeaders=host&amp;X-Amz-Signature=02808522f10d9187ecb7ccc1558504e2a9072ed818406d1624e272634662b600</t>
  </si>
  <si>
    <t>https://productinspector-image-downloads-549105112588-us-east-1.s3.amazonaws.com/X001OCIX5X/CMH1/st9114619/2021/1/4/14/1615/AFEX_0154dbb5-c726-4ad6-a835-00f380480801_CMH1_F1_L2_1609770415753_RGB-CAM-2.jpg?X-Amz-Algorithm=AWS4-HMAC-SHA256&amp;X-Amz-Credential=AKIAYLS2MPVYZ4GVWR4V%2F20230131%2Fus-east-1%2Fs3%2Faws4_request&amp;X-Amz-Date=20230131T151434Z&amp;X-Amz-Expires=604800&amp;X-Amz-SignedHeaders=host&amp;X-Amz-Signature=ad6503910c2486113c935e6a36529b99855b180c878239136bfaa73e62bb3f2a</t>
  </si>
  <si>
    <t>https://productinspector-image-downloads-549105112588-us-east-1.s3.amazonaws.com/B07PVD6N71/CMH1/st9319017/2021/10/31/0/3271/AFEX_21814d08-3d08-4f5c-a26d-424ae6a078af_CMH1_F1_L4_1635641671859_RGB-CAM-2.jpg?X-Amz-Algorithm=AWS4-HMAC-SHA256&amp;X-Amz-Credential=AKIAYLS2MPVYZ4GVWR4V%2F20230131%2Fus-east-1%2Fs3%2Faws4_request&amp;X-Amz-Date=20230131T151443Z&amp;X-Amz-Expires=604800&amp;X-Amz-SignedHeaders=host&amp;X-Amz-Signature=62b836d9aa44e842a5decb619623897dd5fe690526e1d12181e7db5d949a4869</t>
  </si>
  <si>
    <t>https://productinspector-image-downloads-549105112588-us-east-1.s3.amazonaws.com/B01JRKXXYI/CMH1/st9117788/2020/12/12/11/3005/AFEX_25bf9744-d428-4743-b0ea-5f90631828d2_CMH1_F1_L2_1607773805230_RGB-CAM-2.jpg?X-Amz-Algorithm=AWS4-HMAC-SHA256&amp;X-Amz-Credential=AKIAYLS2MPVYZ4GVWR4V%2F20230131%2Fus-east-1%2Fs3%2Faws4_request&amp;X-Amz-Date=20230131T151437Z&amp;X-Amz-Expires=604800&amp;X-Amz-SignedHeaders=host&amp;X-Amz-Signature=f0ad5823c7f096edbb6a3a539359f68fc2a005e145796f8a6407094d6275665b</t>
  </si>
  <si>
    <t>https://productinspector-image-downloads-549105112588-us-east-1.s3.amazonaws.com/B01M15WT5Y/GEG1/st8620395/2022/1/12/10/568/AFEX_123a1440-a8f6-4863-a192-8113f408db95_GEG1_F2_L4_1641982168592_RGB-CAM-2.jpg?X-Amz-Algorithm=AWS4-HMAC-SHA256&amp;X-Amz-Credential=AKIAYLS2MPVYZ4GVWR4V%2F20230131%2Fus-east-1%2Fs3%2Faws4_request&amp;X-Amz-Date=20230131T151438Z&amp;X-Amz-Expires=604800&amp;X-Amz-SignedHeaders=host&amp;X-Amz-Signature=083223077669b7d682b427b11402d2de292eb25872aa6a30723d0ac5b13b1aa6</t>
  </si>
  <si>
    <t>https://productinspector-image-downloads-549105112588-us-east-1.s3.amazonaws.com/X000W8TC8R/CMH1/st8817707/2022/5/24/7/1674/AFEX_86283a86-b4ab-4f14-b352-ad2cfc360781_CMH1_F1_L3_1653377274028_RGB-CAM-2.jpg?X-Amz-Algorithm=AWS4-HMAC-SHA256&amp;X-Amz-Credential=AKIAYLS2MPVYZ4GVWR4V%2F20230131%2Fus-east-1%2Fs3%2Faws4_request&amp;X-Amz-Date=20230131T151431Z&amp;X-Amz-Expires=604800&amp;X-Amz-SignedHeaders=host&amp;X-Amz-Signature=c4b97d88c43d4c8ddc6c2b6e091e7ab70b2700542b647ea3c680e0475571548d</t>
  </si>
  <si>
    <t>https://productinspector-image-downloads-549105112588-us-east-1.s3.amazonaws.com/B00AU4D9H2/CMH1/st9117766/2022/3/1/5/830/AFEX_133793bd-a50e-4471-8d91-e0268605ab0d_CMH1_F1_L1_1646111630945_RGB-CAM-2.jpg?X-Amz-Algorithm=AWS4-HMAC-SHA256&amp;X-Amz-Credential=AKIAYLS2MPVYZ4GVWR4V%2F20230131%2Fus-east-1%2Fs3%2Faws4_request&amp;X-Amz-Date=20230131T151431Z&amp;X-Amz-Expires=604800&amp;X-Amz-SignedHeaders=host&amp;X-Amz-Signature=7ad154dd3d7c8231cf3b416d1689e14f02107a380ed35fd7ad9280839f79f272</t>
  </si>
  <si>
    <t>https://productinspector-image-downloads-549105112588-us-east-1.s3.amazonaws.com/X000Z2S2U9/CMH1/st8509818/2021/12/12/10/3064/AFEX_1fa00b75-621d-43f6-b198-b47d142e9750_CMH1_F1_L2_1639306264236_RGB-CAM-2.jpg?X-Amz-Algorithm=AWS4-HMAC-SHA256&amp;X-Amz-Credential=AKIAYLS2MPVYZ4GVWR4V%2F20230131%2Fus-east-1%2Fs3%2Faws4_request&amp;X-Amz-Date=20230131T151436Z&amp;X-Amz-Expires=604800&amp;X-Amz-SignedHeaders=host&amp;X-Amz-Signature=40789c281dd1ae54cacb558a3e860650ea75118420db6f6421552ea7fbbc4615</t>
  </si>
  <si>
    <t>https://productinspector-image-downloads-549105112588-us-east-1.s3.amazonaws.com/B071V91LGC/GEG1/st8439507/2022/7/14/11/3337/cropped/AFEX_00ad8665-6977-4077-80d9-3c4c320a286d_GEG1_F2_L4_1657799737891_RGB-CAM-2.jpg?X-Amz-Algorithm=AWS4-HMAC-SHA256&amp;X-Amz-Credential=AKIAYLS2MPVYZ4GVWR4V%2F20230131%2Fus-east-1%2Fs3%2Faws4_request&amp;X-Amz-Date=20230131T151439Z&amp;X-Amz-Expires=604800&amp;X-Amz-SignedHeaders=host&amp;X-Amz-Signature=4483953649146df54ce175909c41b51071b5123663ff4f720cebe68abb18af8f</t>
  </si>
  <si>
    <t>https://productinspector-image-downloads-549105112588-us-east-1.s3.amazonaws.com/B003R9KACE/CMH1/st8818895/2022/10/3/3/1355/AFEX_279c20f2-3f4b-430c-90ca-4bed17ab1a6e_CMH1_F2_L2_1664767355117_RGB-CAM-2.jpg?X-Amz-Algorithm=AWS4-HMAC-SHA256&amp;X-Amz-Credential=AKIAYLS2MPVYZ4GVWR4V%2F20230131%2Fus-east-1%2Fs3%2Faws4_request&amp;X-Amz-Date=20230131T151429Z&amp;X-Amz-Expires=604800&amp;X-Amz-SignedHeaders=host&amp;X-Amz-Signature=36c7d31fd15a2a384a7a9137931f7b1a3ba8db722c42dfdfa9c1c9e2c9ea2667</t>
  </si>
  <si>
    <t>https://productinspector-image-downloads-549105112588-us-east-1.s3.amazonaws.com/B00N5EU7F6/CMH1/st9147676/2021/6/27/2/2965/AFEX_549c299a-76cb-4b93-8de4-e92bdeeeb045_CMH1_F2_L2_1624762165695_RGB-CAM-2.jpg?X-Amz-Algorithm=AWS4-HMAC-SHA256&amp;X-Amz-Credential=AKIAYLS2MPVYZ4GVWR4V%2F20230131%2Fus-east-1%2Fs3%2Faws4_request&amp;X-Amz-Date=20230131T151433Z&amp;X-Amz-Expires=604800&amp;X-Amz-SignedHeaders=host&amp;X-Amz-Signature=a82b7d7a84c8cc67e8faadd28d3b02493885435faa41d65326b7024dc34f5bc2</t>
  </si>
  <si>
    <t>https://productinspector-image-downloads-549105112588-us-east-1.s3.amazonaws.com/X001VBRNV7/GEG1/st8611308/2021/8/7/21/2371/AFEX_5a36c9bc-13be-453c-954d-ebb2331b3231_GEG1_F1_L6_1628372371101_RGB-CAM-2.jpg?X-Amz-Algorithm=AWS4-HMAC-SHA256&amp;X-Amz-Credential=AKIAYLS2MPVYZ4GVWR4V%2F20230131%2Fus-east-1%2Fs3%2Faws4_request&amp;X-Amz-Date=20230131T151442Z&amp;X-Amz-Expires=604800&amp;X-Amz-SignedHeaders=host&amp;X-Amz-Signature=f6c730c381f0d11160d189284cd3c6c1cc396cfc93b1a8e770738c30dbd2111b</t>
  </si>
  <si>
    <t>https://productinspector-image-downloads-549105112588-us-east-1.s3.amazonaws.com/B00YBQSHS6/CMH1/st8566117/2022/5/30/13/3306/AFEX_13251de3-92e1-4b0d-8678-ecc98a81ec53_CMH1_F1_L3_1653918906765_RGB-CAM-2.jpg?X-Amz-Algorithm=AWS4-HMAC-SHA256&amp;X-Amz-Credential=AKIAYLS2MPVYZ4GVWR4V%2F20230131%2Fus-east-1%2Fs3%2Faws4_request&amp;X-Amz-Date=20230131T151435Z&amp;X-Amz-Expires=604800&amp;X-Amz-SignedHeaders=host&amp;X-Amz-Signature=5fb0d741850ab0b039d7778eb0ffb1241bf46a95e057dba8e317405917b8f039</t>
  </si>
  <si>
    <t>https://productinspector-image-downloads-549105112588-us-east-1.s3.amazonaws.com/B07PC26GMF/CMH1/st8573526/2022/11/22/2/2913/AFEX_0819375f-4f4d-47eb-9a50-9bc6cd6e81a2_CMH1_F1_L2_1669085313527_RGB-CAM-2.jpg?X-Amz-Algorithm=AWS4-HMAC-SHA256&amp;X-Amz-Credential=AKIAYLS2MPVYZ4GVWR4V%2F20230131%2Fus-east-1%2Fs3%2Faws4_request&amp;X-Amz-Date=20230131T151443Z&amp;X-Amz-Expires=604800&amp;X-Amz-SignedHeaders=host&amp;X-Amz-Signature=2da00ac96a1fc075b589852592abd481bf7a668d5fbe86ea64fb70deeff28c9f</t>
  </si>
  <si>
    <t>https://productinspector-image-downloads-549105112588-us-east-1.s3.amazonaws.com/X000UHVAFX/CMH1/st8817303/2021/6/24/13/2780/AFEX_0dc7a0c7-6b58-4091-908e-3602ed53872c_CMH1_F1_L4_1624542380406_RGB-CAM-2.jpg?X-Amz-Algorithm=AWS4-HMAC-SHA256&amp;X-Amz-Credential=AKIAYLS2MPVYZ4GVWR4V%2F20230131%2Fus-east-1%2Fs3%2Faws4_request&amp;X-Amz-Date=20230131T151435Z&amp;X-Amz-Expires=604800&amp;X-Amz-SignedHeaders=host&amp;X-Amz-Signature=ffb4edb2537b8df11dfe24fef988414edd93eadf4b22133c99385966623a5267</t>
  </si>
  <si>
    <t>https://productinspector-image-downloads-549105112588-us-east-1.s3.amazonaws.com/X00342SBG7/LAS7/st8878915/2022/11/23/18/31/AFEX_163f50e7-acb5-4685-93c4-2521b9cc15f7_LAS7_F1_L3_1669226431958_RGB-CAM-2.jpg?X-Amz-Algorithm=AWS4-HMAC-SHA256&amp;X-Amz-Credential=AKIAYLS2MPVYZ4GVWR4V%2F20230131%2Fus-east-1%2Fs3%2Faws4_request&amp;X-Amz-Date=20230131T151439Z&amp;X-Amz-Expires=604800&amp;X-Amz-SignedHeaders=host&amp;X-Amz-Signature=ebe3e4a8f15470d920ae7bafd69788aaa61da649195ab68dbecd709998ef3e94</t>
  </si>
  <si>
    <t>https://productinspector-image-downloads-549105112588-us-east-1.s3.amazonaws.com/B01LTDTANO/CMH1/st8510760/2021/11/20/14/2901/AFEX_511b3370-2c3b-48c7-986d-ca6bbd2ced95_CMH1_F1_L1_1637419701926_RGB-CAM-2.jpg?X-Amz-Algorithm=AWS4-HMAC-SHA256&amp;X-Amz-Credential=AKIAYLS2MPVYZ4GVWR4V%2F20230131%2Fus-east-1%2Fs3%2Faws4_request&amp;X-Amz-Date=20230131T151438Z&amp;X-Amz-Expires=604800&amp;X-Amz-SignedHeaders=host&amp;X-Amz-Signature=9a2f4f42aa651a61617370e071cfe07ce39ce884ad00f53b54f5ada5806c41dd</t>
  </si>
  <si>
    <t>https://productinspector-image-downloads-549105112588-us-east-1.s3.amazonaws.com/B07564FPHL/LAS1/2021/4/12/14/1088/SICK_TUNNEL_LAS1_ATAC-1_20210412_141702097_995cb486-6b15-4503-bdea-9660f5debb5d_ATAC-1_TOP.jpg?X-Amz-Algorithm=AWS4-HMAC-SHA256&amp;X-Amz-Credential=AKIAYLS2MPVYZ4GVWR4V%2F20230131%2Fus-east-1%2Fs3%2Faws4_request&amp;X-Amz-Date=20230131T151441Z&amp;X-Amz-Expires=604800&amp;X-Amz-SignedHeaders=host&amp;X-Amz-Signature=99ec3b2fa01cbd208ab31e75792a1a1794c0502820ce500bf80bbae90584d9cf</t>
  </si>
  <si>
    <t>https://productinspector-image-downloads-549105112588-us-east-1.s3.amazonaws.com/B071DTFJBT/CMH1/st9117742/2022/10/27/0/3529/AFEX_0b2e3988-5d2c-42c9-9d2b-005c602a330d_CMH1_F2_L1_1666832329629_RGB-CAM-2.jpg?X-Amz-Algorithm=AWS4-HMAC-SHA256&amp;X-Amz-Credential=AKIAYLS2MPVYZ4GVWR4V%2F20230131%2Fus-east-1%2Fs3%2Faws4_request&amp;X-Amz-Date=20230131T151439Z&amp;X-Amz-Expires=604800&amp;X-Amz-SignedHeaders=host&amp;X-Amz-Signature=3b36047e1f0ad28386f8a8932abcdcc33aff34d84bc9f492c98464f1906cd91c</t>
  </si>
  <si>
    <t>https://productinspector-image-downloads-549105112588-us-east-1.s3.amazonaws.com/X002HDJ2XZ/GEG1/st8611187/2021/10/8/6/1220/AFEX_55da0f8a-991a-4e27-80a4-e8da6cf82baa_GEG1_F2_L4_1633674020677_RGB-CAM-2.jpg?X-Amz-Algorithm=AWS4-HMAC-SHA256&amp;X-Amz-Credential=AKIAYLS2MPVYZ4GVWR4V%2F20230131%2Fus-east-1%2Fs3%2Faws4_request&amp;X-Amz-Date=20230131T151438Z&amp;X-Amz-Expires=604800&amp;X-Amz-SignedHeaders=host&amp;X-Amz-Signature=0d0d7bd9158b499dc5554e2f333794f43fd04cbfe58756b57206ca9beaaea1bf</t>
  </si>
  <si>
    <t>https://productinspector-image-downloads-549105112588-us-east-1.s3.amazonaws.com/X001RPR60F/GEG1/st8620596/2021/8/9/17/2991/AFEX_277ce03c-11aa-4dd5-ac14-8cb001ef97cf_GEG1_F1_L3_1628531391810_ICR890.jpg?X-Amz-Algorithm=AWS4-HMAC-SHA256&amp;X-Amz-Credential=AKIAYLS2MPVYZ4GVWR4V%2F20230131%2Fus-east-1%2Fs3%2Faws4_request&amp;X-Amz-Date=20230131T151440Z&amp;X-Amz-Expires=604800&amp;X-Amz-SignedHeaders=host&amp;X-Amz-Signature=bdf480103238a6bb107624b7d877f7ebfe762c731516eda73513db459c994f3b</t>
  </si>
  <si>
    <t>https://productinspector-image-downloads-549105112588-us-east-1.s3.amazonaws.com/B00ZUY5VH8/CMH1/st9117789/2021/6/3/8/1689/AFEX_1f942a65-e998-4fed-a76f-eb80d35dfce4_CMH1_F2_L4_1622708889848_RGB-CAM-2.jpg?X-Amz-Algorithm=AWS4-HMAC-SHA256&amp;X-Amz-Credential=AKIAYLS2MPVYZ4GVWR4V%2F20230131%2Fus-east-1%2Fs3%2Faws4_request&amp;X-Amz-Date=20230131T151435Z&amp;X-Amz-Expires=604800&amp;X-Amz-SignedHeaders=host&amp;X-Amz-Signature=725bc535f1ae0162f73cbeb0a9b7c1656487e3615388cb76ce55c1ece9251647</t>
  </si>
  <si>
    <t>https://productinspector-image-downloads-549105112588-us-east-1.s3.amazonaws.com/X00210XMHV/GEG1/st8610869/2021/12/29/8/511/AFEX_07f8f2ba-f3e1-4b28-a7fd-78a31fb82199_GEG1_F1_L6_1640765311959_RGB-CAM-2.jpg?X-Amz-Algorithm=AWS4-HMAC-SHA256&amp;X-Amz-Credential=AKIAYLS2MPVYZ4GVWR4V%2F20230131%2Fus-east-1%2Fs3%2Faws4_request&amp;X-Amz-Date=20230131T151441Z&amp;X-Amz-Expires=604800&amp;X-Amz-SignedHeaders=host&amp;X-Amz-Signature=86e6a1abb77132b8bb13899b4b5b11c7c2c55b531e60ba4bf0e553183002846a</t>
  </si>
  <si>
    <t>https://productinspector-image-downloads-549105112588-us-east-1.s3.amazonaws.com/B00634Z6BA/CMH1/st8509947/2022/8/17/1/776/AFEX_03b62414-4fd4-4024-883e-eace314ddb21_CMH1_F2_L1_1660698776282_RGB-CAM-2.jpg?X-Amz-Algorithm=AWS4-HMAC-SHA256&amp;X-Amz-Credential=AKIAYLS2MPVYZ4GVWR4V%2F20230131%2Fus-east-1%2Fs3%2Faws4_request&amp;X-Amz-Date=20230131T151430Z&amp;X-Amz-Expires=604800&amp;X-Amz-SignedHeaders=host&amp;X-Amz-Signature=d1b1e9d35056e4ba86e0a0d256934e86a0708a8e3d48525fba8947c95ef0a668</t>
  </si>
  <si>
    <t>https://productinspector-image-downloads-549105112588-us-east-1.s3.amazonaws.com/X001JE8G53/CMH1/st9114565/2021/12/20/10/2808/AFEX_7e335a4d-2ae3-4f1e-9e67-c9abb819cf5f_CMH1_F2_L1_1639997208966_RGB-CAM-2.jpg?X-Amz-Algorithm=AWS4-HMAC-SHA256&amp;X-Amz-Credential=AKIAYLS2MPVYZ4GVWR4V%2F20230131%2Fus-east-1%2Fs3%2Faws4_request&amp;X-Amz-Date=20230131T151439Z&amp;X-Amz-Expires=604800&amp;X-Amz-SignedHeaders=host&amp;X-Amz-Signature=30e212931b426328e7c45bbde1534a26bf4a0381930cdab2029a1e4b7ca26176</t>
  </si>
  <si>
    <t>https://productinspector-image-downloads-549105112588-us-east-1.s3.amazonaws.com/B00IMZ4KEC/CMH1/st8819307/2021/8/24/4/986/AFEX_c56c5b3d-3f8b-4297-b9dd-33f7851cc46e_CMH1_F2_L1_1629778586463_RGB-CAM-2.jpg?X-Amz-Algorithm=AWS4-HMAC-SHA256&amp;X-Amz-Credential=AKIAYLS2MPVYZ4GVWR4V%2F20230131%2Fus-east-1%2Fs3%2Faws4_request&amp;X-Amz-Date=20230131T151433Z&amp;X-Amz-Expires=604800&amp;X-Amz-SignedHeaders=host&amp;X-Amz-Signature=78761a77deb10d626370dfd9b804c89ce895a0749ec87e029bd2a2dc335152e6</t>
  </si>
  <si>
    <t>https://productinspector-image-downloads-549105112588-us-east-1.s3.amazonaws.com/B07Q9FDLVJ/GEG1/st8610564/2021/12/14/6/2712/AFEX_4348beed-c04c-4df4-8eb4-764d005dea6f_GEG1_F2_L3_1639464312113_RGB-CAM-2.jpg?X-Amz-Algorithm=AWS4-HMAC-SHA256&amp;X-Amz-Credential=AKIAYLS2MPVYZ4GVWR4V%2F20230131%2Fus-east-1%2Fs3%2Faws4_request&amp;X-Amz-Date=20230131T151443Z&amp;X-Amz-Expires=604800&amp;X-Amz-SignedHeaders=host&amp;X-Amz-Signature=dd5294dcf4c97414083325a650fccfdd47148a42c048d8d112225115906ad6bd</t>
  </si>
  <si>
    <t>https://productinspector-image-downloads-549105112588-us-east-1.s3.amazonaws.com/B00846E7JW/CMH1/st9118040/2021/10/24/21/1943/AFEX_110c08ba-2e6b-4351-a387-22d7434b7fd2_CMH1_F1_L2_1635111143467_RGB-CAM-2.jpg?X-Amz-Algorithm=AWS4-HMAC-SHA256&amp;X-Amz-Credential=AKIAYLS2MPVYZ4GVWR4V%2F20230131%2Fus-east-1%2Fs3%2Faws4_request&amp;X-Amz-Date=20230131T151430Z&amp;X-Amz-Expires=604800&amp;X-Amz-SignedHeaders=host&amp;X-Amz-Signature=878914e2eb47f968038971cf210f34d664d397bfb43a00b1c0aebca5d635eced</t>
  </si>
  <si>
    <t>https://productinspector-image-downloads-549105112588-us-east-1.s3.amazonaws.com/B00KA38GYO/SMF3/2021/7/25/16/3002/SICK_TUNNEL_SMF3_ATAC-1_20210725_164301686_C45A6F2C-1F5E-11B2-BC66-23441651FC56_00000858_TOP.jpg?X-Amz-Algorithm=AWS4-HMAC-SHA256&amp;X-Amz-Credential=AKIAYLS2MPVYZ4GVWR4V%2F20230131%2Fus-east-1%2Fs3%2Faws4_request&amp;X-Amz-Date=20230131T151433Z&amp;X-Amz-Expires=604800&amp;X-Amz-SignedHeaders=host&amp;X-Amz-Signature=dbf6eb7bdc3a27fe51bbe465d9d02e360f6070382a538246734b8e2895d0d1d6</t>
  </si>
  <si>
    <t>https://productinspector-image-downloads-549105112588-us-east-1.s3.amazonaws.com/B00FEZTJ7G/CMH1/st8512634/2022/6/28/17/1779/AFEX_0119aba2-d6b2-42f7-b138-6b3001b5f161_CMH1_F2_L1_1656437379708_RGB-CAM-2.jpg?X-Amz-Algorithm=AWS4-HMAC-SHA256&amp;X-Amz-Credential=AKIAYLS2MPVYZ4GVWR4V%2F20230131%2Fus-east-1%2Fs3%2Faws4_request&amp;X-Amz-Date=20230131T151432Z&amp;X-Amz-Expires=604800&amp;X-Amz-SignedHeaders=host&amp;X-Amz-Signature=f488c243909a7067838146733acc93682fe32c6c32444dfdee6296cde05182ea</t>
  </si>
  <si>
    <t>https://productinspector-image-downloads-549105112588-us-east-1.s3.amazonaws.com/B00MJ4UXQG/CMH1/st8818096/2022/8/29/7/2530/AFEX_01a14298-0a83-46ce-a990-593dc7f02333_CMH1_F2_L1_1661758930134_RGB-CAM-2.jpg?X-Amz-Algorithm=AWS4-HMAC-SHA256&amp;X-Amz-Credential=AKIAYLS2MPVYZ4GVWR4V%2F20230131%2Fus-east-1%2Fs3%2Faws4_request&amp;X-Amz-Date=20230131T151433Z&amp;X-Amz-Expires=604800&amp;X-Amz-SignedHeaders=host&amp;X-Amz-Signature=d2db15a1150362445753c0018f7687a87ca743af6f4d081b5d71acef5f111e29</t>
  </si>
  <si>
    <t>https://productinspector-image-downloads-549105112588-us-east-1.s3.amazonaws.com/B01IVNS9BE/CMH1/st8509088/2021/11/6/10/1702/AFEX_02c4da4b-d0a2-494c-81ee-2e111e3b4da2_CMH1_F1_L3_1636194502334_RGB-CAM-2.jpg?X-Amz-Algorithm=AWS4-HMAC-SHA256&amp;X-Amz-Credential=AKIAYLS2MPVYZ4GVWR4V%2F20230131%2Fus-east-1%2Fs3%2Faws4_request&amp;X-Amz-Date=20230131T151437Z&amp;X-Amz-Expires=604800&amp;X-Amz-SignedHeaders=host&amp;X-Amz-Signature=8b7c29d3098b6adcbcfe89adde6c8af6b59d57aa9ee389e65ff2369638949fef</t>
  </si>
  <si>
    <t>https://productinspector-image-downloads-549105112588-us-east-1.s3.amazonaws.com/B002XZLH5C/CMH1/st9159473/2021/10/27/20/3373/AFEX_17762e16-f137-4be7-9dd2-c149fd738d4d_CMH1_F2_L4_1635368173261_RGB-CAM-2.jpg?X-Amz-Algorithm=AWS4-HMAC-SHA256&amp;X-Amz-Credential=AKIAYLS2MPVYZ4GVWR4V%2F20230131%2Fus-east-1%2Fs3%2Faws4_request&amp;X-Amz-Date=20230131T151429Z&amp;X-Amz-Expires=604800&amp;X-Amz-SignedHeaders=host&amp;X-Amz-Signature=c2adae67b329d78f397c5ec4540b1674d191806af15be39f59599859d8dea152</t>
  </si>
  <si>
    <t>https://productinspector-image-downloads-549105112588-us-east-1.s3.amazonaws.com/X001GYN921/CMH1/st8509403/2022/9/20/4/1942/AFEX_010afa17-f7d6-4789-ba73-d5523f66d1bb_CMH1_F1_L4_1663648342804_RGB-CAM-2.jpg?X-Amz-Algorithm=AWS4-HMAC-SHA256&amp;X-Amz-Credential=AKIAYLS2MPVYZ4GVWR4V%2F20230131%2Fus-east-1%2Fs3%2Faws4_request&amp;X-Amz-Date=20230131T151428Z&amp;X-Amz-Expires=604800&amp;X-Amz-SignedHeaders=host&amp;X-Amz-Signature=4c62379f4140c25bf6c0152d891f9382e049ae3531426f1ab287cab529529db8</t>
  </si>
  <si>
    <t>https://productinspector-image-downloads-549105112588-us-east-1.s3.amazonaws.com/X000U73AQF/CMH1/st8817590/2021/4/29/15/2172/AFEX_a9c48a92-6992-4263-8c24-0b55034501a9_CMH1_F1_L2_1619710572903_RGB-CAM-2.jpg?X-Amz-Algorithm=AWS4-HMAC-SHA256&amp;X-Amz-Credential=AKIAYLS2MPVYZ4GVWR4V%2F20230131%2Fus-east-1%2Fs3%2Faws4_request&amp;X-Amz-Date=20230131T151435Z&amp;X-Amz-Expires=604800&amp;X-Amz-SignedHeaders=host&amp;X-Amz-Signature=731df501ff01ba85921112103f75135052aced8316725a11adb446ece03dee15</t>
  </si>
  <si>
    <t>https://productinspector-image-downloads-549105112588-us-east-1.s3.amazonaws.com/X001GXEOZ3/CMH1/st9117497/2021/9/11/12/1904/AFEX_a9f6e3bc-a15f-4ece-8e03-f82352442eb5_CMH1_F1_L1_1631363504795_RGB-CAM-2.jpg?X-Amz-Algorithm=AWS4-HMAC-SHA256&amp;X-Amz-Credential=AKIAYLS2MPVYZ4GVWR4V%2F20230131%2Fus-east-1%2Fs3%2Faws4_request&amp;X-Amz-Date=20230131T151440Z&amp;X-Amz-Expires=604800&amp;X-Amz-SignedHeaders=host&amp;X-Amz-Signature=a2cefc02abf8736c1cb81bddc4626a06842dcc5bc63933592433cd894e4a7c94</t>
  </si>
  <si>
    <t>https://productinspector-image-downloads-549105112588-us-east-1.s3.amazonaws.com/X002O0M4B3/CMH1/st8818964/2021/11/15/4/2595/AFEX_01a45670-9a29-4fc2-b434-91ef63547886_CMH1_F2_L3_1636951395534_RGB-CAM-2.jpg?X-Amz-Algorithm=AWS4-HMAC-SHA256&amp;X-Amz-Credential=AKIAYLS2MPVYZ4GVWR4V%2F20230131%2Fus-east-1%2Fs3%2Faws4_request&amp;X-Amz-Date=20230131T151442Z&amp;X-Amz-Expires=604800&amp;X-Amz-SignedHeaders=host&amp;X-Amz-Signature=d4662a21246063d2494c0698eb715394be43692b63fe83ded2cffb280285603e</t>
  </si>
  <si>
    <t>https://productinspector-image-downloads-549105112588-us-east-1.s3.amazonaws.com/B000BH5IYA/GEG1/st8620479/2021/8/8/9/2662/AFEX_15b081c3-4137-481c-aede-6c96b428f6b0_GEG1_F1_L6_1628415862077_RGB-CAM-2.jpg?X-Amz-Algorithm=AWS4-HMAC-SHA256&amp;X-Amz-Credential=AKIAYLS2MPVYZ4GVWR4V%2F20230131%2Fus-east-1%2Fs3%2Faws4_request&amp;X-Amz-Date=20230131T151427Z&amp;X-Amz-Expires=604800&amp;X-Amz-SignedHeaders=host&amp;X-Amz-Signature=22bcba89235d0fdd58ca2af0ba7ac1a126d8cc6b67ca239ba5c26304579cc3d8</t>
  </si>
  <si>
    <t>https://productinspector-image-downloads-549105112588-us-east-1.s3.amazonaws.com/B005W3FXI4/CMH1/st8817684/2021/12/31/13/1099/AFEX_00cc349a-eaa2-47ef-98d2-7b7fce727bdf_CMH1_F1_L4_1640956699505_RGB-CAM-2.jpg?X-Amz-Algorithm=AWS4-HMAC-SHA256&amp;X-Amz-Credential=AKIAYLS2MPVYZ4GVWR4V%2F20230131%2Fus-east-1%2Fs3%2Faws4_request&amp;X-Amz-Date=20230131T151430Z&amp;X-Amz-Expires=604800&amp;X-Amz-SignedHeaders=host&amp;X-Amz-Signature=188d8190aed9761968f9877079243d89f139a5b097336e2014a1871f015238b8</t>
  </si>
  <si>
    <t>https://productinspector-image-downloads-549105112588-us-east-1.s3.amazonaws.com/B00SJ2EBOW/CMH1/st8819287/2021/6/30/7/3203/AFEX_e69b5aae-ce97-4a54-8bd1-3a5204d37922_CMH1_F2_L1_1625039603259_RGB-CAM-1.jpg?X-Amz-Algorithm=AWS4-HMAC-SHA256&amp;X-Amz-Credential=AKIAYLS2MPVYZ4GVWR4V%2F20230131%2Fus-east-1%2Fs3%2Faws4_request&amp;X-Amz-Date=20230131T151434Z&amp;X-Amz-Expires=604800&amp;X-Amz-SignedHeaders=host&amp;X-Amz-Signature=4c8bb39112c5d15607c60fd4bcfc66020045f9b9c4d64500dc8a8620b078ec88</t>
  </si>
  <si>
    <t>https://productinspector-image-downloads-549105112588-us-east-1.s3.amazonaws.com/X002O4X4GX/GEG1/st8622534/2022/2/24/11/1864/AFEX_364b677f-305a-4a18-a032-6a0f4bcc734f_GEG1_F2_L4_1645702264677_RGB-CAM-2.jpg?X-Amz-Algorithm=AWS4-HMAC-SHA256&amp;X-Amz-Credential=AKIAYLS2MPVYZ4GVWR4V%2F20230131%2Fus-east-1%2Fs3%2Faws4_request&amp;X-Amz-Date=20230131T151444Z&amp;X-Amz-Expires=604800&amp;X-Amz-SignedHeaders=host&amp;X-Amz-Signature=3179ac9469cb026a59a36a7d63307d9e49d8c7d38ab2c8b2288528cca0d4e3af</t>
  </si>
  <si>
    <t>https://productinspector-image-downloads-549105112588-us-east-1.s3.amazonaws.com/B00L5FY08W/CMH1/st8817334/2021/5/26/4/438/AFEX_01ee4708-f45d-4fa2-b04f-34d6fa306671_CMH1_F1_L3_1622002038971_ICR890.jpg?X-Amz-Algorithm=AWS4-HMAC-SHA256&amp;X-Amz-Credential=AKIAYLS2MPVYZ4GVWR4V%2F20230131%2Fus-east-1%2Fs3%2Faws4_request&amp;X-Amz-Date=20230131T151433Z&amp;X-Amz-Expires=604800&amp;X-Amz-SignedHeaders=host&amp;X-Amz-Signature=56101aa075587de9e45f9b3d7da50d5f4ced36d3ebefaab2c3fdee9929c304fd</t>
  </si>
  <si>
    <t>https://productinspector-image-downloads-549105112588-us-east-1.s3.amazonaws.com/B01M1OGDHJ/CMH1/st8475803/2021/12/22/18/2400/AFEX_19372c90-ddb6-4e94-95b2-5aa67260714d_CMH1_F2_L2_1640198400969_RGB-CAM-2.jpg?X-Amz-Algorithm=AWS4-HMAC-SHA256&amp;X-Amz-Credential=AKIAYLS2MPVYZ4GVWR4V%2F20230131%2Fus-east-1%2Fs3%2Faws4_request&amp;X-Amz-Date=20230131T151438Z&amp;X-Amz-Expires=604800&amp;X-Amz-SignedHeaders=host&amp;X-Amz-Signature=2906f314f4799858cdc430eed175404730dc4517b41466913815d16f41c26169</t>
  </si>
  <si>
    <t>https://productinspector-image-downloads-549105112588-us-east-1.s3.amazonaws.com/B003552RLC/CMH1/st8509732/2022/1/7/9/1476/AFEX_04ddcc45-e349-40ac-962d-a9d3e261a3ac_CMH1_F1_L2_1641547476530_RGB-CAM-2.jpg?X-Amz-Algorithm=AWS4-HMAC-SHA256&amp;X-Amz-Credential=AKIAYLS2MPVYZ4GVWR4V%2F20230131%2Fus-east-1%2Fs3%2Faws4_request&amp;X-Amz-Date=20230131T151429Z&amp;X-Amz-Expires=604800&amp;X-Amz-SignedHeaders=host&amp;X-Amz-Signature=2f64103364608c2d5877a994fdd024dfbdd4f95b27851b6130d42df98bbe9baa</t>
  </si>
  <si>
    <t>https://productinspector-image-downloads-549105112588-us-east-1.s3.amazonaws.com/X001NK65Y7/CMH1/st8818886/2021/10/5/20/1008/AFEX_4dff9e8f-b11f-43c7-968a-01606fa98d6c_CMH1_F2_L1_1633465008059_RGB-CAM-2.jpg?X-Amz-Algorithm=AWS4-HMAC-SHA256&amp;X-Amz-Credential=AKIAYLS2MPVYZ4GVWR4V%2F20230131%2Fus-east-1%2Fs3%2Faws4_request&amp;X-Amz-Date=20230131T151441Z&amp;X-Amz-Expires=604800&amp;X-Amz-SignedHeaders=host&amp;X-Amz-Signature=855a77f903cb9e445a14ace911c188cbe3a0e1e508e2de0e72de711d7f4a5ce2</t>
  </si>
  <si>
    <t>https://productinspector-image-downloads-549105112588-us-east-1.s3.amazonaws.com/B000CEPB6C/CMH1/st8818413/2022/6/12/9/2747/AFEX_016cea62-53f3-443a-8bef-bf738223fbf7_CMH1_F1_L4_1655027147367_RGB-CAM-2.jpg?X-Amz-Algorithm=AWS4-HMAC-SHA256&amp;X-Amz-Credential=AKIAYLS2MPVYZ4GVWR4V%2F20230131%2Fus-east-1%2Fs3%2Faws4_request&amp;X-Amz-Date=20230131T151427Z&amp;X-Amz-Expires=604800&amp;X-Amz-SignedHeaders=host&amp;X-Amz-Signature=e0d04f685d5d8eab255f04bf1925342125beeb86a4505f161711477107773e11</t>
  </si>
  <si>
    <t>https://productinspector-image-downloads-549105112588-us-east-1.s3.amazonaws.com/X001J9XHZR/CMH1/st8475783/2021/12/14/9/2151/AFEX_352681a7-d6d5-4548-b2ec-d58b35ca7f60_CMH1_F2_L3_1639474551958_RGB-CAM-2.jpg?X-Amz-Algorithm=AWS4-HMAC-SHA256&amp;X-Amz-Credential=AKIAYLS2MPVYZ4GVWR4V%2F20230131%2Fus-east-1%2Fs3%2Faws4_request&amp;X-Amz-Date=20230131T151440Z&amp;X-Amz-Expires=604800&amp;X-Amz-SignedHeaders=host&amp;X-Amz-Signature=d1bb62361ed85371fa446ed87aeb6f948b14292f707bb19c8188692c08a141ce</t>
  </si>
  <si>
    <t>https://productinspector-image-downloads-549105112588-us-east-1.s3.amazonaws.com/X0015IHDQ1/CMH1/st8819654/2021/12/1/16/3260/AFEX_0b22d643-0898-4fde-9a3f-d6381c547490_CMH1_F2_L1_1638377660512_ICR890.jpg?X-Amz-Algorithm=AWS4-HMAC-SHA256&amp;X-Amz-Credential=AKIAYLS2MPVYZ4GVWR4V%2F20230131%2Fus-east-1%2Fs3%2Faws4_request&amp;X-Amz-Date=20230131T151437Z&amp;X-Amz-Expires=604800&amp;X-Amz-SignedHeaders=host&amp;X-Amz-Signature=8358f82d12c96922dbdf9caa14f67b960a99604be75c7046cd687799332df300</t>
  </si>
  <si>
    <t>https://productinspector-image-downloads-549105112588-us-east-1.s3.amazonaws.com/B01HOUNCDA/PHL7/st8607319/2022/6/17/23/3256/AFEX_05cd0954-47d2-4a43-8045-6e015571cdfb_PHL7_F1_L5_1655510056163_RGB-CAM-2.jpg?X-Amz-Algorithm=AWS4-HMAC-SHA256&amp;X-Amz-Credential=AKIAYLS2MPVYZ4GVWR4V%2F20230131%2Fus-east-1%2Fs3%2Faws4_request&amp;X-Amz-Date=20230131T151437Z&amp;X-Amz-Expires=604800&amp;X-Amz-SignedHeaders=host&amp;X-Amz-Signature=2812d1046933a6a1b79021fce153233706da87e5eedb5c4b071ada0ab8ca1f96</t>
  </si>
  <si>
    <t>https://productinspector-image-downloads-549105112588-us-east-1.s3.amazonaws.com/B00CWTZG74/CMH1/st8475969/2022/1/9/13/3034/AFEX_0133c9c6-5212-4eea-8f2e-b055947c1dc3_CMH1_F1_L3_1641736234975_RGB-CAM-2.jpg?X-Amz-Algorithm=AWS4-HMAC-SHA256&amp;X-Amz-Credential=AKIAYLS2MPVYZ4GVWR4V%2F20230131%2Fus-east-1%2Fs3%2Faws4_request&amp;X-Amz-Date=20230131T151431Z&amp;X-Amz-Expires=604800&amp;X-Amz-SignedHeaders=host&amp;X-Amz-Signature=a2cc8d3ffe8bd567fdb34f5ae0d25458cd6bd2616a86b268da415ab9b5e6affc</t>
  </si>
  <si>
    <t>https://productinspector-image-downloads-549105112588-us-east-1.s3.amazonaws.com/B00VTV8SGM/CMH1/st8234918/2022/10/18/6/3180/AFEX_39e89373-5c9b-43c8-9a03-7f83a3805fb3_CMH1_F2_L1_1666075980370_RGB-CAM-2.jpg?X-Amz-Algorithm=AWS4-HMAC-SHA256&amp;X-Amz-Credential=AKIAYLS2MPVYZ4GVWR4V%2F20230131%2Fus-east-1%2Fs3%2Faws4_request&amp;X-Amz-Date=20230131T151434Z&amp;X-Amz-Expires=604800&amp;X-Amz-SignedHeaders=host&amp;X-Amz-Signature=5542181728396bf742ae09af819a758f18527e19c278c65745f279161db74ddf</t>
  </si>
  <si>
    <t>https://productinspector-image-downloads-549105112588-us-east-1.s3.amazonaws.com/B07KMND3JC/CMH1/st8511369/2022/3/24/22/3137/AFEX_302261df-944b-4059-91da-617215c59010_CMH1_F1_L1_1648162337984_RGB-CAM-2.jpg?X-Amz-Algorithm=AWS4-HMAC-SHA256&amp;X-Amz-Credential=AKIAYLS2MPVYZ4GVWR4V%2F20230131%2Fus-east-1%2Fs3%2Faws4_request&amp;X-Amz-Date=20230131T151443Z&amp;X-Amz-Expires=604800&amp;X-Amz-SignedHeaders=host&amp;X-Amz-Signature=c181a6f02ad0e66c35b78b3b9097e6789727647cf301ad65e0c81f4701d4b5fe</t>
  </si>
  <si>
    <t>https://productinspector-image-downloads-549105112588-us-east-1.s3.amazonaws.com/B01BNRNSB6/DEN3/2022/8/9/4/476/SICK_TUNNEL_DEN3_ATAC-1_20220809_041353521_D23330BE-1DDA-11B2-84C7-23441651FC56_00000175_BOT.jpg?X-Amz-Algorithm=AWS4-HMAC-SHA256&amp;X-Amz-Credential=AKIAYLS2MPVYZ4GVWR4V%2F20230131%2Fus-east-1%2Fs3%2Faws4_request&amp;X-Amz-Date=20230131T151436Z&amp;X-Amz-Expires=604800&amp;X-Amz-SignedHeaders=host&amp;X-Amz-Signature=390561f3e37e88ef611a01d4eedcb2abd36401b9311504ca72af513c5f6b9be6</t>
  </si>
  <si>
    <t>https://productinspector-image-downloads-549105112588-us-east-1.s3.amazonaws.com/B0733TDSJR/CMH1/st8817596/2021/8/13/6/513/AFEX_35e9a220-f93f-43be-b586-c91df040eb0a_CMH1_F2_L1_1628834913463_RGB-CAM-2.jpg?X-Amz-Algorithm=AWS4-HMAC-SHA256&amp;X-Amz-Credential=AKIAYLS2MPVYZ4GVWR4V%2F20230131%2Fus-east-1%2Fs3%2Faws4_request&amp;X-Amz-Date=20230131T151440Z&amp;X-Amz-Expires=604800&amp;X-Amz-SignedHeaders=host&amp;X-Amz-Signature=a4e70d3f766802fe09d6755e9e9c9cb5971c49e7e36ac0f9a58838c69bdafb32</t>
  </si>
  <si>
    <t>https://productinspector-image-downloads-549105112588-us-east-1.s3.amazonaws.com/X0032SVLID/CMH1/st8476054/2022/8/18/4/2370/AFEX_46edb63a-7efd-4cce-82e9-e78cac41c080_CMH1_F1_L3_1660797570965_ICR890.jpg?X-Amz-Algorithm=AWS4-HMAC-SHA256&amp;X-Amz-Credential=AKIAYLS2MPVYZ4GVWR4V%2F20230131%2Fus-east-1%2Fs3%2Faws4_request&amp;X-Amz-Date=20230131T151434Z&amp;X-Amz-Expires=604800&amp;X-Amz-SignedHeaders=host&amp;X-Amz-Signature=535fa33e86c1e600f45eab409d3b2878780e007f1840e68fbb617d622df8b9db</t>
  </si>
  <si>
    <t>https://productinspector-image-downloads-549105112588-us-east-1.s3.amazonaws.com/B007P8DKZ2/GEG1/st8943907/2021/8/26/16/971/AFEX_476cc698-dff6-466e-a168-2021982efcd0_GEG1_F1_L6_1629994571995_ICR890.jpg?X-Amz-Algorithm=AWS4-HMAC-SHA256&amp;X-Amz-Credential=AKIAYLS2MPVYZ4GVWR4V%2F20230131%2Fus-east-1%2Fs3%2Faws4_request&amp;X-Amz-Date=20230131T151430Z&amp;X-Amz-Expires=604800&amp;X-Amz-SignedHeaders=host&amp;X-Amz-Signature=a6e2978ec48dd62f7220759292a11f313b857ff9e767fce96cc3303ae3e6badc</t>
  </si>
  <si>
    <t>https://productinspector-image-downloads-549105112588-us-east-1.s3.amazonaws.com/X000KICO43/CMH1/st8509519/2021/12/19/8/164/AFEX_7f428296-ef59-42ec-a923-3e50bebe720e_CMH1_F2_L1_1639900964848_RGB-CAM-2.jpg?X-Amz-Algorithm=AWS4-HMAC-SHA256&amp;X-Amz-Credential=AKIAYLS2MPVYZ4GVWR4V%2F20230131%2Fus-east-1%2Fs3%2Faws4_request&amp;X-Amz-Date=20230131T151433Z&amp;X-Amz-Expires=604800&amp;X-Amz-SignedHeaders=host&amp;X-Amz-Signature=c445ffd731da41bb40fa74ee977dc8163e36d7b8131cd576ad069adcd2d81d6e</t>
  </si>
  <si>
    <t>https://productinspector-image-downloads-549105112588-us-east-1.s3.amazonaws.com/X002QP8LLD/GEG1/st8198239/2023/1/5/22/2910/AFEX_71deb99c-ffc4-4001-a20e-b54dff6a02eb_GEG1_F2_L4_1672958910021_RGB-CAM-2.jpg?X-Amz-Algorithm=AWS4-HMAC-SHA256&amp;X-Amz-Credential=AKIAYLS2MPVYZ4GVWR4V%2F20230131%2Fus-east-1%2Fs3%2Faws4_request&amp;X-Amz-Date=20230131T151432Z&amp;X-Amz-Expires=604800&amp;X-Amz-SignedHeaders=host&amp;X-Amz-Signature=61f61235c8e6b009057766fe2a65bd2f8ff06ee8b63cdd1c4019983458edd46b</t>
  </si>
  <si>
    <t>https://productinspector-image-downloads-549105112588-us-east-1.s3.amazonaws.com/B01JAGFH16/GEG1/st8610709/2021/11/17/19/293/AFEX_795591a3-90fd-45e6-b10d-cbc6bad4c97f_GEG1_F1_L6_1637175893907_RGB-CAM-2.jpg?X-Amz-Algorithm=AWS4-HMAC-SHA256&amp;X-Amz-Credential=AKIAYLS2MPVYZ4GVWR4V%2F20230131%2Fus-east-1%2Fs3%2Faws4_request&amp;X-Amz-Date=20230131T151437Z&amp;X-Amz-Expires=604800&amp;X-Amz-SignedHeaders=host&amp;X-Amz-Signature=c0a4b06aa5a6863c8094c8cadc8d6e24e2749966b203bb5783e2f1d6327889f2</t>
  </si>
  <si>
    <t>https://productinspector-image-downloads-549105112588-us-east-1.s3.amazonaws.com/X002N21QR5/CMH1/st9318306/2021/4/17/7/2691/AFEX_1adf89d0-01d2-46a3-a341-bcee0aaf1bd4_CMH1_F1_L3_1618645491020_RGB-CAM-2.jpg?X-Amz-Algorithm=AWS4-HMAC-SHA256&amp;X-Amz-Credential=AKIAYLS2MPVYZ4GVWR4V%2F20230131%2Fus-east-1%2Fs3%2Faws4_request&amp;X-Amz-Date=20230131T151438Z&amp;X-Amz-Expires=604800&amp;X-Amz-SignedHeaders=host&amp;X-Amz-Signature=0e1e6d465816f28d7605d0927237ee79424fa2c27a67c45e1e0ab3870b6e1864</t>
  </si>
  <si>
    <t>https://productinspector-image-downloads-549105112588-us-east-1.s3.amazonaws.com/B001GS8NWM/CMH1/st8475992/2022/5/14/3/30/AFEX_af736d6e-fca9-4de8-b3ad-e99ca8e04cc8_CMH1_F1_L3_1652497230455_RGB-CAM-2.jpg?X-Amz-Algorithm=AWS4-HMAC-SHA256&amp;X-Amz-Credential=AKIAYLS2MPVYZ4GVWR4V%2F20230131%2Fus-east-1%2Fs3%2Faws4_request&amp;X-Amz-Date=20230131T151428Z&amp;X-Amz-Expires=604800&amp;X-Amz-SignedHeaders=host&amp;X-Amz-Signature=d7c89c3057977fecd9ab9b8a30e030bc186d9c20a5f5950f959f3e704e7d7669</t>
  </si>
  <si>
    <t>https://productinspector-image-downloads-549105112588-us-east-1.s3.amazonaws.com/B07VYTX21W/GEG1/st8610566/2021/11/8/4/2081/AFEX_16760eda-464d-4fad-8766-d13c43a93e3f_GEG1_F2_L3_1636346081199_RGB-CAM-2.jpg?X-Amz-Algorithm=AWS4-HMAC-SHA256&amp;X-Amz-Credential=AKIAYLS2MPVYZ4GVWR4V%2F20230131%2Fus-east-1%2Fs3%2Faws4_request&amp;X-Amz-Date=20230131T151444Z&amp;X-Amz-Expires=604800&amp;X-Amz-SignedHeaders=host&amp;X-Amz-Signature=96b3768f6f82728f93fdb53060c0c66c28bd4918b9f703a29d9f1b2da40c9ca2</t>
  </si>
  <si>
    <t>https://productinspector-image-downloads-549105112588-us-east-1.s3.amazonaws.com/X0018KEG4X/LGB8/2021/8/12/18/1003/SICK_TUNNEL_LGB8_ATAC-1_20210812_181730714_77C9A8EC-1DE4-11B2-B7F8-23441651FC56_00000075_TOP.jpg?X-Amz-Algorithm=AWS4-HMAC-SHA256&amp;X-Amz-Credential=AKIAYLS2MPVYZ4GVWR4V%2F20230131%2Fus-east-1%2Fs3%2Faws4_request&amp;X-Amz-Date=20230131T151436Z&amp;X-Amz-Expires=604800&amp;X-Amz-SignedHeaders=host&amp;X-Amz-Signature=81551a824323faac5c5eca9261e172bae6593f7fef1aaf284d08fb0b01314bec</t>
  </si>
  <si>
    <t>https://productinspector-image-downloads-549105112588-us-east-1.s3.amazonaws.com/B071KH4N6Q/CMH1/st8510129/2022/1/4/9/82/AFEX_1a1b65ab-6f36-4d9f-a8aa-2b2942650988_CMH1_F2_L1_1641286882853_RGB-CAM-2.jpg?X-Amz-Algorithm=AWS4-HMAC-SHA256&amp;X-Amz-Credential=AKIAYLS2MPVYZ4GVWR4V%2F20230131%2Fus-east-1%2Fs3%2Faws4_request&amp;X-Amz-Date=20230131T151439Z&amp;X-Amz-Expires=604800&amp;X-Amz-SignedHeaders=host&amp;X-Amz-Signature=775a48e1fb6bbb3bead4fe2130591a059cb8b4e15b717a5f3e2a2b9f784506b0</t>
  </si>
  <si>
    <t>https://productinspector-image-downloads-549105112588-us-east-1.s3.amazonaws.com/X002KVVJ71/GEG1/st8848514/2021/7/27/1/3272/AFEX_41ada2f7-04c1-4f13-9406-9c77f5fa6983_GEG1_F1_L6_1627350872409_ICR890.jpg?X-Amz-Algorithm=AWS4-HMAC-SHA256&amp;X-Amz-Credential=AKIAYLS2MPVYZ4GVWR4V%2F20230131%2Fus-east-1%2Fs3%2Faws4_request&amp;X-Amz-Date=20230131T151435Z&amp;X-Amz-Expires=604800&amp;X-Amz-SignedHeaders=host&amp;X-Amz-Signature=57de0d0e1d78e7105b3fbb6031da5841b409563bc0af84b8eb3081b07478d1e6</t>
  </si>
  <si>
    <t>https://productinspector-image-downloads-549105112588-us-east-1.s3.amazonaws.com/B00AS909BS/CMH1/st9114605/2022/8/22/17/627/AFEX_1a334924-8fa9-4d33-9c62-e33d5c19cc9a_CMH1_F1_L4_1661188227742_RGB-CAM-2.jpg?X-Amz-Algorithm=AWS4-HMAC-SHA256&amp;X-Amz-Credential=AKIAYLS2MPVYZ4GVWR4V%2F20230131%2Fus-east-1%2Fs3%2Faws4_request&amp;X-Amz-Date=20230131T151431Z&amp;X-Amz-Expires=604800&amp;X-Amz-SignedHeaders=host&amp;X-Amz-Signature=506bc6754ec2fc7fabd2c163c7a605c8f26f1a5b4b4ec4e3af1af317ef9963ca</t>
  </si>
  <si>
    <t>https://productinspector-image-downloads-549105112588-us-east-1.s3.amazonaws.com/B00GZIA5EW/CMH1/st8818905/2022/1/4/3/3015/AFEX_225fdc7c-cbff-49d9-804b-1ef19222295d_CMH1_F1_L3_1641268215714_RGB-CAM-2.jpg?X-Amz-Algorithm=AWS4-HMAC-SHA256&amp;X-Amz-Credential=AKIAYLS2MPVYZ4GVWR4V%2F20230131%2Fus-east-1%2Fs3%2Faws4_request&amp;X-Amz-Date=20230131T151432Z&amp;X-Amz-Expires=604800&amp;X-Amz-SignedHeaders=host&amp;X-Amz-Signature=4dd39ab6812c764e987039a0d3ed24075c22c4f2150ea6d8dc4a08ddcb96a94f</t>
  </si>
  <si>
    <t>https://productinspector-image-downloads-549105112588-us-east-1.s3.amazonaws.com/B00006JNWX/GEG1/st8849491/2021/11/11/12/1804/AFEX_414129f6-a393-4f4c-a54b-cf70a97c0a3a_GEG1_F2_L3_1636633804845_RGB-CAM-2.jpg?X-Amz-Algorithm=AWS4-HMAC-SHA256&amp;X-Amz-Credential=AKIAYLS2MPVYZ4GVWR4V%2F20230131%2Fus-east-1%2Fs3%2Faws4_request&amp;X-Amz-Date=20230131T151426Z&amp;X-Amz-Expires=604800&amp;X-Amz-SignedHeaders=host&amp;X-Amz-Signature=7f5b6632683434fb1fcff423b3d1264ab50c8096fe107f061a9ae859a912c0ec</t>
  </si>
  <si>
    <t>https://productinspector-image-downloads-549105112588-us-east-1.s3.amazonaws.com/B012M6PUHC/CMH1/st8509965/2021/12/15/2/1642/AFEX_0a7f9358-3026-4b50-aa3b-3182da856a5a_CMH1_F2_L3_1639535242230_RGB-CAM-2.jpg?X-Amz-Algorithm=AWS4-HMAC-SHA256&amp;X-Amz-Credential=AKIAYLS2MPVYZ4GVWR4V%2F20230131%2Fus-east-1%2Fs3%2Faws4_request&amp;X-Amz-Date=20230131T151435Z&amp;X-Amz-Expires=604800&amp;X-Amz-SignedHeaders=host&amp;X-Amz-Signature=bc9f35702d63dd9c1435d92b5fc560ebbf28afb7c0141e1ed88fd3a647c2f392</t>
  </si>
  <si>
    <t>https://productinspector-image-downloads-549105112588-us-east-1.s3.amazonaws.com/B00SGMIHF4/CMH1/st8509034/2021/12/13/1/1311/AFEX_45cac4d1-eacd-4f0a-89dd-60587be0a164_CMH1_F1_L1_1639358511858_RGB-CAM-2.jpg?X-Amz-Algorithm=AWS4-HMAC-SHA256&amp;X-Amz-Credential=AKIAYLS2MPVYZ4GVWR4V%2F20230131%2Fus-east-1%2Fs3%2Faws4_request&amp;X-Amz-Date=20230131T151434Z&amp;X-Amz-Expires=604800&amp;X-Amz-SignedHeaders=host&amp;X-Amz-Signature=96e1e4f23e347fec094af07bb9561223f737b3fb2015856f7759ea8c6981826b</t>
  </si>
  <si>
    <t>https://productinspector-image-downloads-549105112588-us-east-1.s3.amazonaws.com/X000UXNONX/CMH1/st8819332/2021/10/21/12/542/AFEX_5e020e98-329a-48c9-86c9-524c112a1415_CMH1_F2_L1_1634818142524_RGB-CAM-2.jpg?X-Amz-Algorithm=AWS4-HMAC-SHA256&amp;X-Amz-Credential=AKIAYLS2MPVYZ4GVWR4V%2F20230131%2Fus-east-1%2Fs3%2Faws4_request&amp;X-Amz-Date=20230131T151435Z&amp;X-Amz-Expires=604800&amp;X-Amz-SignedHeaders=host&amp;X-Amz-Signature=07c389623673a5dcdf41aaafd652e9f302bd415b6b90d998584f1de71858718e</t>
  </si>
  <si>
    <t>https://productinspector-image-downloads-549105112588-us-east-1.s3.amazonaws.com/X002A4QYYL/CMH1/st8818740/2022/7/8/1/1406/AFEX_0749cde3-68d8-4296-9fac-92ec22d1d3b6_CMH1_F1_L2_1657243406648_RGB-CAM-2.jpg?X-Amz-Algorithm=AWS4-HMAC-SHA256&amp;X-Amz-Credential=AKIAYLS2MPVYZ4GVWR4V%2F20230131%2Fus-east-1%2Fs3%2Faws4_request&amp;X-Amz-Date=20230131T151437Z&amp;X-Amz-Expires=604800&amp;X-Amz-SignedHeaders=host&amp;X-Amz-Signature=9e45fa58c296a4689a28b781865fd44badbc2495558406fa4f0358baf95a8655</t>
  </si>
  <si>
    <t>https://productinspector-image-downloads-549105112588-us-east-1.s3.amazonaws.com/X001Y1NKRP/CAE1/st8797241/2023/1/5/1/1417/AFEX_69d199ff-de04-432a-8df5-a1f81ca45c80_CAE1_F1_L6_1672881817011_RGB-CAM-2.jpg?X-Amz-Algorithm=AWS4-HMAC-SHA256&amp;X-Amz-Credential=AKIAYLS2MPVYZ4GVWR4V%2F20230131%2Fus-east-1%2Fs3%2Faws4_request&amp;X-Amz-Date=20230131T151443Z&amp;X-Amz-Expires=604800&amp;X-Amz-SignedHeaders=host&amp;X-Amz-Signature=b5fe783ba82ce0b77b041b249faba42d44b073e664581cd34481e365c9c4859b</t>
  </si>
  <si>
    <t>https://productinspector-image-downloads-549105112588-us-east-1.s3.amazonaws.com/B077N4G9J9/CMH1/st8512728/2021/12/31/11/2901/AFEX_07e4b4dd-70d2-4ec0-b6b1-53d05f41b0a7_CMH1_F1_L3_1640951301099_RGB-CAM-2.jpg?X-Amz-Algorithm=AWS4-HMAC-SHA256&amp;X-Amz-Credential=AKIAYLS2MPVYZ4GVWR4V%2F20230131%2Fus-east-1%2Fs3%2Faws4_request&amp;X-Amz-Date=20230131T151441Z&amp;X-Amz-Expires=604800&amp;X-Amz-SignedHeaders=host&amp;X-Amz-Signature=68fd538a0fb4f494c1d896357f8810d764b859e88fa286cb9fb101b77384a4f5</t>
  </si>
  <si>
    <t>https://productinspector-image-downloads-549105112588-us-east-1.s3.amazonaws.com/B074KH4H6J/CMH1/st9148724/2020/12/14/7/1181/AFEX_1782fb15-e436-400b-bc8f-bd0b57d66471_CMH1_F2_L4_1607930381014_RGB-CAM-2.jpg?X-Amz-Algorithm=AWS4-HMAC-SHA256&amp;X-Amz-Credential=AKIAYLS2MPVYZ4GVWR4V%2F20230131%2Fus-east-1%2Fs3%2Faws4_request&amp;X-Amz-Date=20230131T151440Z&amp;X-Amz-Expires=604800&amp;X-Amz-SignedHeaders=host&amp;X-Amz-Signature=09f269fd3f0c39f03b48ab6dbd9e651f0148d05b938d0623c330d43836dab4ae</t>
  </si>
  <si>
    <t>https://productinspector-image-downloads-549105112588-us-east-1.s3.amazonaws.com/X000PX1QH9/CMH1/st8476158/2021/12/23/22/2238/AFEX_71c9b60f-add7-419b-915c-610b6bbbce67_CMH1_F1_L3_1640299038205_RGB-CAM-2.jpg?X-Amz-Algorithm=AWS4-HMAC-SHA256&amp;X-Amz-Credential=AKIAYLS2MPVYZ4GVWR4V%2F20230131%2Fus-east-1%2Fs3%2Faws4_request&amp;X-Amz-Date=20230131T151434Z&amp;X-Amz-Expires=604800&amp;X-Amz-SignedHeaders=host&amp;X-Amz-Signature=ea6d02a54149d219d3b77d88132d656ffa1c3cfa71d9a7d8038cbe702d5f32b6</t>
  </si>
  <si>
    <t>https://productinspector-image-downloads-549105112588-us-east-1.s3.amazonaws.com/X002RBOR1J/CMH1/st8817879/2021/11/7/7/2634/AFEX_03d83af2-bfa2-424d-a1eb-69e79b539a5a_CMH1_F2_L4_1636271034876_RGB-CAM-2.jpg?X-Amz-Algorithm=AWS4-HMAC-SHA256&amp;X-Amz-Credential=AKIAYLS2MPVYZ4GVWR4V%2F20230131%2Fus-east-1%2Fs3%2Faws4_request&amp;X-Amz-Date=20230131T151437Z&amp;X-Amz-Expires=604800&amp;X-Amz-SignedHeaders=host&amp;X-Amz-Signature=1beb6b58914b2be6c9a4202d70bf6844bf102973395af896c54d825f217e3bb9</t>
  </si>
  <si>
    <t>https://productinspector-image-downloads-549105112588-us-east-1.s3.amazonaws.com/X001NE1LPL/GEG1/st8620426/2021/12/20/5/2287/AFEX_5a043bd4-b2d4-4692-81ec-e02cd0c64661_GEG1_F1_L6_1639978687247_RGB-CAM-2.jpg?X-Amz-Algorithm=AWS4-HMAC-SHA256&amp;X-Amz-Credential=AKIAYLS2MPVYZ4GVWR4V%2F20230131%2Fus-east-1%2Fs3%2Faws4_request&amp;X-Amz-Date=20230131T151441Z&amp;X-Amz-Expires=604800&amp;X-Amz-SignedHeaders=host&amp;X-Amz-Signature=f6a9623330573efa8488653dda6a0ae3921f201e806d065dc80a734660608f2d</t>
  </si>
  <si>
    <t>https://productinspector-image-downloads-549105112588-us-east-1.s3.amazonaws.com/B009D0WBWI/MSP1/st9116957/2021/8/1/0/526/AFEX_00b25e9e-0ecd-43ef-906c-b3d6da692edf_MSP1_F2_L1_1627776526273_RGB-CAM-2.jpg?X-Amz-Algorithm=AWS4-HMAC-SHA256&amp;X-Amz-Credential=AKIAYLS2MPVYZ4GVWR4V%2F20230131%2Fus-east-1%2Fs3%2Faws4_request&amp;X-Amz-Date=20230131T151431Z&amp;X-Amz-Expires=604800&amp;X-Amz-SignedHeaders=host&amp;X-Amz-Signature=d42151f1cbc13f74d173984325a877195f99a247a4f0990e43cf1fb9abd98ec9</t>
  </si>
  <si>
    <t>https://productinspector-image-downloads-549105112588-us-east-1.s3.amazonaws.com/X001UK3309/CMH1/st8474507/2022/1/16/17/36/AFEX_0bb5a85b-95a1-4bfb-979d-1f69e6e34c59_CMH1_F2_L2_1642352436195_RGB-CAM-2.jpg?X-Amz-Algorithm=AWS4-HMAC-SHA256&amp;X-Amz-Credential=AKIAYLS2MPVYZ4GVWR4V%2F20230131%2Fus-east-1%2Fs3%2Faws4_request&amp;X-Amz-Date=20230131T151432Z&amp;X-Amz-Expires=604800&amp;X-Amz-SignedHeaders=host&amp;X-Amz-Signature=427da5aeeaccadf24b901f259692df58f589294af1532cd8c94f4be7c3d07e2d</t>
  </si>
  <si>
    <t>https://productinspector-image-downloads-549105112588-us-east-1.s3.amazonaws.com/B07CXHVYSD/CMH1/st8509844/2021/12/13/15/1361/AFEX_bc7d5c6d-2998-48b2-8245-60c4d917c56c_CMH1_F2_L3_1639408961060_RGB-CAM-2.jpg?X-Amz-Algorithm=AWS4-HMAC-SHA256&amp;X-Amz-Credential=AKIAYLS2MPVYZ4GVWR4V%2F20230131%2Fus-east-1%2Fs3%2Faws4_request&amp;X-Amz-Date=20230131T151442Z&amp;X-Amz-Expires=604800&amp;X-Amz-SignedHeaders=host&amp;X-Amz-Signature=cba476c68a25c2ac7b44711e0141df4eaae61bb27e632704466657e8609ad95e</t>
  </si>
  <si>
    <t>https://productinspector-image-downloads-549105112588-us-east-1.s3.amazonaws.com/B0009F2HDE/GEG1/st9042749/2020/12/17/15/3479/AFEX_0adeca13-88c9-433f-bbbf-9cd377021229_GEG1_F2_L3_1608220679986_RGB-CAM-2.jpg?X-Amz-Algorithm=AWS4-HMAC-SHA256&amp;X-Amz-Credential=AKIAYLS2MPVYZ4GVWR4V%2F20230131%2Fus-east-1%2Fs3%2Faws4_request&amp;X-Amz-Date=20230131T151427Z&amp;X-Amz-Expires=604800&amp;X-Amz-SignedHeaders=host&amp;X-Amz-Signature=c40199ce8f19aa5c4f670250272b0b43337b0b618ef366465a03acb1defa9185</t>
  </si>
  <si>
    <t>https://productinspector-image-downloads-549105112588-us-east-1.s3.amazonaws.com/X000ZAHWYN/CMH1/st9114582/2021/9/29/8/3449/AFEX_7bf96004-5db1-4057-b81f-f1258dad1cdc_CMH1_F1_L3_1632905849447_ICR890.jpg?X-Amz-Algorithm=AWS4-HMAC-SHA256&amp;X-Amz-Credential=AKIAYLS2MPVYZ4GVWR4V%2F20230131%2Fus-east-1%2Fs3%2Faws4_request&amp;X-Amz-Date=20230131T151433Z&amp;X-Amz-Expires=604800&amp;X-Amz-SignedHeaders=host&amp;X-Amz-Signature=96ad6d3f281f9216d673ee8f72d75bf93033ba2c5c2b75b930437efb4ba43f9c</t>
  </si>
  <si>
    <t>https://productinspector-image-downloads-549105112588-us-east-1.s3.amazonaws.com/B005JIXZ64/CMH1/st8512352/2021/10/24/5/1673/AFEX_0a10de3d-77a3-4261-8e8a-919423cb4a6e_CMH1_F2_L4_1635053273219_RGB-CAM-2.jpg?X-Amz-Algorithm=AWS4-HMAC-SHA256&amp;X-Amz-Credential=AKIAYLS2MPVYZ4GVWR4V%2F20230131%2Fus-east-1%2Fs3%2Faws4_request&amp;X-Amz-Date=20230131T151430Z&amp;X-Amz-Expires=604800&amp;X-Amz-SignedHeaders=host&amp;X-Amz-Signature=80818b7e854ef9f1b1b7733c48fe0c48838f88ded59304fd631efadadb93f37a</t>
  </si>
  <si>
    <t>https://productinspector-image-downloads-549105112588-us-east-1.s3.amazonaws.com/X00138E3TD/MSP1/st8539053/2022/1/14/1/3366/AFEX_130fa0d0-d959-4ccb-865e-476bf301cddd_MSP1_F2_L2_1642125366043_RGB-CAM-4.jpg?X-Amz-Algorithm=AWS4-HMAC-SHA256&amp;X-Amz-Credential=AKIAYLS2MPVYZ4GVWR4V%2F20230131%2Fus-east-1%2Fs3%2Faws4_request&amp;X-Amz-Date=20230131T151436Z&amp;X-Amz-Expires=604800&amp;X-Amz-SignedHeaders=host&amp;X-Amz-Signature=9ef6248de3e8a06facdfff4641213d9f9ce6864c7e668101f30c3bb5de0abcbc</t>
  </si>
  <si>
    <t>https://productinspector-image-downloads-549105112588-us-east-1.s3.amazonaws.com/B0041KVYIW/CMH1/st8566047/2022/1/6/3/3163/AFEX_32370a36-6137-479b-b9e6-86f9a2c0276c_CMH1_F1_L2_1641441163426_RGB-CAM-2.jpg?X-Amz-Algorithm=AWS4-HMAC-SHA256&amp;X-Amz-Credential=AKIAYLS2MPVYZ4GVWR4V%2F20230131%2Fus-east-1%2Fs3%2Faws4_request&amp;X-Amz-Date=20230131T151429Z&amp;X-Amz-Expires=604800&amp;X-Amz-SignedHeaders=host&amp;X-Amz-Signature=c99873a6d7a41fdf67576b13096d69dbcf7d3579a61f62f25a76aeaa0a040cc0</t>
  </si>
  <si>
    <t>https://productinspector-image-downloads-549105112588-us-east-1.s3.amazonaws.com/X002J75M1F/ABE8/2021/2/24/1/2694/SICK_TUNNEL_ABE8_ATAC-1_20210224_013605013_4C9A8674-1F91-11B2-AF4B-23441651FC56_00002943_TOP.jpg?X-Amz-Algorithm=AWS4-HMAC-SHA256&amp;X-Amz-Credential=AKIAYLS2MPVYZ4GVWR4V%2F20230131%2Fus-east-1%2Fs3%2Faws4_request&amp;X-Amz-Date=20230131T151435Z&amp;X-Amz-Expires=604800&amp;X-Amz-SignedHeaders=host&amp;X-Amz-Signature=c8574823445222c6ce460e8da33d34a823eac84513aa49eab00920ce27533cbe</t>
  </si>
  <si>
    <t>https://productinspector-image-downloads-549105112588-us-east-1.s3.amazonaws.com/B00FRL7PG4/CMH1/st8243545/2022/11/14/9/2797/AFEX_1949e1c5-448f-45ee-8fcc-1fdf2978f40f_CMH1_F1_L3_1668419197528_RGB-CAM-2.jpg?X-Amz-Algorithm=AWS4-HMAC-SHA256&amp;X-Amz-Credential=AKIAYLS2MPVYZ4GVWR4V%2F20230131%2Fus-east-1%2Fs3%2Faws4_request&amp;X-Amz-Date=20230131T151432Z&amp;X-Amz-Expires=604800&amp;X-Amz-SignedHeaders=host&amp;X-Amz-Signature=ce4edeb9cf2a38e9848724ce3424a1111be7e7d862b669070eb61c189cdc3235</t>
  </si>
  <si>
    <t>https://productinspector-image-downloads-549105112588-us-east-1.s3.amazonaws.com/X001MGV6CD/CMH1/st8512740/2022/1/6/4/2193/AFEX_40acc06c-abc1-4144-99e1-5f6d182fb3ca_CMH1_F1_L4_1641443793599_RGB-CAM-2.jpg?X-Amz-Algorithm=AWS4-HMAC-SHA256&amp;X-Amz-Credential=AKIAYLS2MPVYZ4GVWR4V%2F20230131%2Fus-east-1%2Fs3%2Faws4_request&amp;X-Amz-Date=20230131T151441Z&amp;X-Amz-Expires=604800&amp;X-Amz-SignedHeaders=host&amp;X-Amz-Signature=73607dca42c2af83c727b1716f017dc14b1e3c7c3ab3087f541747770a291c00</t>
  </si>
  <si>
    <t>https://productinspector-image-downloads-549105112588-us-east-1.s3.amazonaws.com/B079RHWX3F/CMH1/st9119153/2021/10/30/0/1870/AFEX_09331e20-fdf3-4893-971d-d41a42c33b5e_CMH1_F2_L1_1635553870504_RGB-CAM-2.jpg?X-Amz-Algorithm=AWS4-HMAC-SHA256&amp;X-Amz-Credential=AKIAYLS2MPVYZ4GVWR4V%2F20230131%2Fus-east-1%2Fs3%2Faws4_request&amp;X-Amz-Date=20230131T151442Z&amp;X-Amz-Expires=604800&amp;X-Amz-SignedHeaders=host&amp;X-Amz-Signature=e71bb4b7643bb41080c59c0c252d81c37f99524187ea3b1e3ddeca3c621447a2</t>
  </si>
  <si>
    <t>https://productinspector-image-downloads-549105112588-us-east-1.s3.amazonaws.com/X003DQU8SX/CMH1/st8474179/2022/9/22/14/644/AFEX_15cf14e5-a7a0-493f-8ab3-ac1b9a3a3a6a_CMH1_F1_L4_1663855844329_RGB-CAM-2.jpg?X-Amz-Algorithm=AWS4-HMAC-SHA256&amp;X-Amz-Credential=AKIAYLS2MPVYZ4GVWR4V%2F20230131%2Fus-east-1%2Fs3%2Faws4_request&amp;X-Amz-Date=20230131T151433Z&amp;X-Amz-Expires=604800&amp;X-Amz-SignedHeaders=host&amp;X-Amz-Signature=157be1c739c4702f6ebbaf728398266c5811665886fc2a5164ec408ce511ab5f</t>
  </si>
  <si>
    <t>https://productinspector-image-downloads-549105112588-us-east-1.s3.amazonaws.com/B084BP3Z54/CMH1/st8566126/2022/1/16/15/3111/AFEX_ac99864a-6ced-44ba-93cb-8aa6d23fee16_CMH1_F1_L1_1642348311741_RGB-CAM-2.jpg?X-Amz-Algorithm=AWS4-HMAC-SHA256&amp;X-Amz-Credential=AKIAYLS2MPVYZ4GVWR4V%2F20230131%2Fus-east-1%2Fs3%2Faws4_request&amp;X-Amz-Date=20230131T151444Z&amp;X-Amz-Expires=604800&amp;X-Amz-SignedHeaders=host&amp;X-Amz-Signature=71b3b3bc1428b5b2bf5906e54365a2c682b6385137745bf881a2fdaf0480306a</t>
  </si>
  <si>
    <t>https://productinspector-image-downloads-549105112588-us-east-1.s3.amazonaws.com/X001M1B93T/CMH1/st8566143/2022/9/3/7/3351/AFEX_061a4fbf-6c36-4ffd-b7e2-ebd7103c383b_CMH1_F1_L3_1662191751310_RGB-CAM-2.jpg?X-Amz-Algorithm=AWS4-HMAC-SHA256&amp;X-Amz-Credential=AKIAYLS2MPVYZ4GVWR4V%2F20230131%2Fus-east-1%2Fs3%2Faws4_request&amp;X-Amz-Date=20230131T151441Z&amp;X-Amz-Expires=604800&amp;X-Amz-SignedHeaders=host&amp;X-Amz-Signature=adf5a5b64b713187e0d619b3c46951df8a9b9c58cf79409cbb663f0d09e6ef88</t>
  </si>
  <si>
    <t>https://productinspector-image-downloads-549105112588-us-east-1.s3.amazonaws.com/B00WSVNIO4/GEG1/st8617890/2021/8/14/5/1513/AFEX_193de35f-a7ec-415b-beff-88f91ea3d20c_GEG1_F1_L6_1628918713421_RGB-CAM-2.jpg?X-Amz-Algorithm=AWS4-HMAC-SHA256&amp;X-Amz-Credential=AKIAYLS2MPVYZ4GVWR4V%2F20230131%2Fus-east-1%2Fs3%2Faws4_request&amp;X-Amz-Date=20230131T151434Z&amp;X-Amz-Expires=604800&amp;X-Amz-SignedHeaders=host&amp;X-Amz-Signature=12f08dea377799b6c95dbe49cee478d7c09f3caf8a7df5b218adf55fd3565d19</t>
  </si>
  <si>
    <t>https://productinspector-image-downloads-549105112588-us-east-1.s3.amazonaws.com/B01M3MHVEE/CMH1/st8510089/2022/11/4/21/1084/AFEX_1ff2d498-c15e-41b1-806e-f5a13d416d12_CMH1_F2_L2_1667596684397_RGB-CAM-2.jpg?X-Amz-Algorithm=AWS4-HMAC-SHA256&amp;X-Amz-Credential=AKIAYLS2MPVYZ4GVWR4V%2F20230131%2Fus-east-1%2Fs3%2Faws4_request&amp;X-Amz-Date=20230131T151438Z&amp;X-Amz-Expires=604800&amp;X-Amz-SignedHeaders=host&amp;X-Amz-Signature=88cdb2a8c0aa4b99e1dbcf846e4ab803b27b479496d12165312ba9f058dbfb98</t>
  </si>
  <si>
    <t>https://productinspector-image-downloads-549105112588-us-east-1.s3.amazonaws.com/B000IZX2F2/CMH1/st8573545/2022/4/13/17/470/AFEX_8d415302-280c-4ce5-9146-7222c22793a1_CMH1_F1_L4_1649869670065_RGB-CAM-2.jpg?X-Amz-Algorithm=AWS4-HMAC-SHA256&amp;X-Amz-Credential=AKIAYLS2MPVYZ4GVWR4V%2F20230131%2Fus-east-1%2Fs3%2Faws4_request&amp;X-Amz-Date=20230131T151427Z&amp;X-Amz-Expires=604800&amp;X-Amz-SignedHeaders=host&amp;X-Amz-Signature=d3f26d8a6f2f79003b596abd705716d51a8108d8e90ab19467826d57e47bc6fa</t>
  </si>
  <si>
    <t>https://productinspector-image-downloads-549105112588-us-east-1.s3.amazonaws.com/B077Q3MGW8/CMH1/st8818794/2021/12/9/8/1772/AFEX_36d7f4c2-1faa-4221-bf71-0fd7752bf3cc_CMH1_F2_L3_1639038572431_RGB-CAM-2.jpg?X-Amz-Algorithm=AWS4-HMAC-SHA256&amp;X-Amz-Credential=AKIAYLS2MPVYZ4GVWR4V%2F20230131%2Fus-east-1%2Fs3%2Faws4_request&amp;X-Amz-Date=20230131T151441Z&amp;X-Amz-Expires=604800&amp;X-Amz-SignedHeaders=host&amp;X-Amz-Signature=23b85973b3616d7988b43a3c7606a810c1502fe0af4bf30edd66c2ac2ebfafa4</t>
  </si>
  <si>
    <t>https://productinspector-image-downloads-549105112588-us-east-1.s3.amazonaws.com/B07D9PWJ5T/CMH1/st8818749/2021/11/18/21/201/AFEX_0ac37440-7363-4e61-8582-ce970e7cf786_CMH1_F2_L1_1637269401260_ICR890.jpg?X-Amz-Algorithm=AWS4-HMAC-SHA256&amp;X-Amz-Credential=AKIAYLS2MPVYZ4GVWR4V%2F20230131%2Fus-east-1%2Fs3%2Faws4_request&amp;X-Amz-Date=20230131T151442Z&amp;X-Amz-Expires=604800&amp;X-Amz-SignedHeaders=host&amp;X-Amz-Signature=8fd7960c2fec6544727d66d0cb7f8ba4a5f3882f3eda5da6c665399b6ba97be6</t>
  </si>
  <si>
    <t>https://productinspector-image-downloads-549105112588-us-east-1.s3.amazonaws.com/B00S4GMP8W/CMH1/st8819376/2022/2/28/8/3342/AFEX_551ffa97-eace-43d1-988e-18594b52c5b7_CMH1_F2_L2_1646038542140_RGB-CAM-2.jpg?X-Amz-Algorithm=AWS4-HMAC-SHA256&amp;X-Amz-Credential=AKIAYLS2MPVYZ4GVWR4V%2F20230131%2Fus-east-1%2Fs3%2Faws4_request&amp;X-Amz-Date=20230131T151434Z&amp;X-Amz-Expires=604800&amp;X-Amz-SignedHeaders=host&amp;X-Amz-Signature=3d92edb4456d3936bdb582d9bbdfd8a6b829170a06fa55e70fa3e0bb034cf3c3</t>
  </si>
  <si>
    <t>https://productinspector-image-downloads-549105112588-us-east-1.s3.amazonaws.com/B01AEOM5WC/CMH1/st8510031/2022/8/21/23/3307/AFEX_5c380b12-48d5-4043-be33-a231d6875049_CMH1_F2_L1_1661126107951_RGB-CAM-2.jpg?X-Amz-Algorithm=AWS4-HMAC-SHA256&amp;X-Amz-Credential=AKIAYLS2MPVYZ4GVWR4V%2F20230131%2Fus-east-1%2Fs3%2Faws4_request&amp;X-Amz-Date=20230131T151436Z&amp;X-Amz-Expires=604800&amp;X-Amz-SignedHeaders=host&amp;X-Amz-Signature=6aebbe90b5a743466260a13cebea335119ee255d55ec9e893dfabfdda4add960</t>
  </si>
  <si>
    <t>https://productinspector-image-downloads-549105112588-us-east-1.s3.amazonaws.com/B07G2TWDCP/CMH1/st8818313/2022/2/2/4/1733/AFEX_08bc50f2-9122-4f82-8efb-8e3eec5aab50_CMH1_F2_L1_1643776133155_RGB-CAM-2.jpg?X-Amz-Algorithm=AWS4-HMAC-SHA256&amp;X-Amz-Credential=AKIAYLS2MPVYZ4GVWR4V%2F20230131%2Fus-east-1%2Fs3%2Faws4_request&amp;X-Amz-Date=20230131T151443Z&amp;X-Amz-Expires=604800&amp;X-Amz-SignedHeaders=host&amp;X-Amz-Signature=5c0f6561ae8717bba92f060236c620cc0a12906cd6e3ec883f5d270434dc08bc</t>
  </si>
  <si>
    <t>https://productinspector-image-downloads-549105112588-us-east-1.s3.amazonaws.com/B016O9TROK/GEG1/st8610533/2021/12/10/12/1511/AFEX_0db52b04-860b-42c6-a17e-4cbd0a101ca6_GEG1_F1_L6_1639139111045_ICR890.jpg?X-Amz-Algorithm=AWS4-HMAC-SHA256&amp;X-Amz-Credential=AKIAYLS2MPVYZ4GVWR4V%2F20230131%2Fus-east-1%2Fs3%2Faws4_request&amp;X-Amz-Date=20230131T151435Z&amp;X-Amz-Expires=604800&amp;X-Amz-SignedHeaders=host&amp;X-Amz-Signature=7124d41466d6b103aed72f3837aae7cae53761d6ecc7d9607486fc198bca9748</t>
  </si>
  <si>
    <t>https://productinspector-image-downloads-549105112588-us-east-1.s3.amazonaws.com/B075KJ6XN3/CMH1/st8818616/2021/11/9/5/3361/AFEX_171c6d3c-61d1-4067-8853-c43d7f91dc4f_CMH1_F1_L4_1636437361366_RGB-CAM-2.jpg?X-Amz-Algorithm=AWS4-HMAC-SHA256&amp;X-Amz-Credential=AKIAYLS2MPVYZ4GVWR4V%2F20230131%2Fus-east-1%2Fs3%2Faws4_request&amp;X-Amz-Date=20230131T151441Z&amp;X-Amz-Expires=604800&amp;X-Amz-SignedHeaders=host&amp;X-Amz-Signature=687d851f99d57441b285b7bc77f077c97011f3da7644f90a0c986667e9ec9c3e</t>
  </si>
  <si>
    <t>https://productinspector-image-downloads-549105112588-us-east-1.s3.amazonaws.com/B00JN9LSN2/CMH1/st8818974/2022/6/12/21/453/AFEX_0393a11c-0c38-49c7-94e0-ce0654b44936_CMH1_F2_L1_1655068053419_RGB-CAM-2.jpg?X-Amz-Algorithm=AWS4-HMAC-SHA256&amp;X-Amz-Credential=AKIAYLS2MPVYZ4GVWR4V%2F20230131%2Fus-east-1%2Fs3%2Faws4_request&amp;X-Amz-Date=20230131T151433Z&amp;X-Amz-Expires=604800&amp;X-Amz-SignedHeaders=host&amp;X-Amz-Signature=58fc79facbc7a8cec0ee7b284a748631769791ac1c88672bee87afa828bfecb8</t>
  </si>
  <si>
    <t>https://productinspector-image-downloads-549105112588-us-east-1.s3.amazonaws.com/B01F9G43WU/GEG1/st8610843/2021/12/1/7/1324/AFEX_3403c189-ac9d-441c-baea-78ddd3a2bd35_GEG1_F1_L6_1638343324396_ICR890.jpg?X-Amz-Algorithm=AWS4-HMAC-SHA256&amp;X-Amz-Credential=AKIAYLS2MPVYZ4GVWR4V%2F20230131%2Fus-east-1%2Fs3%2Faws4_request&amp;X-Amz-Date=20230131T151437Z&amp;X-Amz-Expires=604800&amp;X-Amz-SignedHeaders=host&amp;X-Amz-Signature=f7a013506743d8c04d9d03282c9a0c8c6f2196f0007b35343ad3ae4060feaf1d</t>
  </si>
  <si>
    <t>https://productinspector-image-downloads-549105112588-us-east-1.s3.amazonaws.com/B00006I58N/CMH1/st8566117/2022/1/17/18/174/AFEX_3c3fd406-0c21-498b-a76c-4d86a4202273_CMH1_F1_L3_1642442574096_RGB-CAM-2.jpg?X-Amz-Algorithm=AWS4-HMAC-SHA256&amp;X-Amz-Credential=AKIAYLS2MPVYZ4GVWR4V%2F20230131%2Fus-east-1%2Fs3%2Faws4_request&amp;X-Amz-Date=20230131T151426Z&amp;X-Amz-Expires=604800&amp;X-Amz-SignedHeaders=host&amp;X-Amz-Signature=17dc1ab23cac840c37de930ea441a2fb341b099d08624289f975032981d3da2f</t>
  </si>
  <si>
    <t>https://productinspector-image-downloads-549105112588-us-east-1.s3.amazonaws.com/B00JM5G05I/GEG1/st8611610/2021/7/7/3/2497/AFEX_51a5a9e5-743f-432a-afeb-5f6f2443ea71_GEG1_F1_L6_1625629297659_RGB-CAM-2.jpg?X-Amz-Algorithm=AWS4-HMAC-SHA256&amp;X-Amz-Credential=AKIAYLS2MPVYZ4GVWR4V%2F20230131%2Fus-east-1%2Fs3%2Faws4_request&amp;X-Amz-Date=20230131T151433Z&amp;X-Amz-Expires=604800&amp;X-Amz-SignedHeaders=host&amp;X-Amz-Signature=9b7062fe4acab77a6b38851e332b2cbe55fc5b0fb236aadbf5f8403440ee938d</t>
  </si>
  <si>
    <t>https://productinspector-image-downloads-549105112588-us-east-1.s3.amazonaws.com/X002J8XFM7/GEG1/st9043068/2021/3/2/11/2446/cropped/AFEX_07abd008-1f16-4df0-a987-a7f6c554c121_GEG1_F2_L3_1614685246733_RGB-CAM-2.jpg?X-Amz-Algorithm=AWS4-HMAC-SHA256&amp;X-Amz-Credential=AKIAYLS2MPVYZ4GVWR4V%2F20230131%2Fus-east-1%2Fs3%2Faws4_request&amp;X-Amz-Date=20230131T151437Z&amp;X-Amz-Expires=604800&amp;X-Amz-SignedHeaders=host&amp;X-Amz-Signature=2298c835b8b4096168409249f4b30cab23af8a584b86e1b7aaf4ca37f3b014e1</t>
  </si>
  <si>
    <t>https://productinspector-image-downloads-549105112588-us-east-1.s3.amazonaws.com/X001CDCJSB/CMH1/st8817782/2021/11/27/10/2755/AFEX_42e73e3d-2002-4dc6-8560-5eb30aa1c48c_CMH1_F1_L3_1638009955056_RGB-CAM-2.jpg?X-Amz-Algorithm=AWS4-HMAC-SHA256&amp;X-Amz-Credential=AKIAYLS2MPVYZ4GVWR4V%2F20230131%2Fus-east-1%2Fs3%2Faws4_request&amp;X-Amz-Date=20230131T151439Z&amp;X-Amz-Expires=604800&amp;X-Amz-SignedHeaders=host&amp;X-Amz-Signature=cd1851ebf81d587478a33ad0f949aa9d52d97de12378712d1c49d491cbd351f1</t>
  </si>
  <si>
    <t>https://productinspector-image-downloads-549105112588-us-east-1.s3.amazonaws.com/X000U0SC6F/CMH1/st9316597/2021/8/19/17/2100/AFEX_706beffe-6f72-4a4d-a0f0-267e1a2b0747_CMH1_F2_L1_1629394500872_RGB-CAM-2.jpg?X-Amz-Algorithm=AWS4-HMAC-SHA256&amp;X-Amz-Credential=AKIAYLS2MPVYZ4GVWR4V%2F20230131%2Fus-east-1%2Fs3%2Faws4_request&amp;X-Amz-Date=20230131T151434Z&amp;X-Amz-Expires=604800&amp;X-Amz-SignedHeaders=host&amp;X-Amz-Signature=bbc92c5bad559f366781edbf1f0ce704790a1cbd9562d7999c3c0bea047233a7</t>
  </si>
  <si>
    <t>https://productinspector-image-downloads-549105112588-us-east-1.s3.amazonaws.com/B000BKZ996/CMH1/st8818266/2021/10/13/14/3302/AFEX_3c1e2cd3-4092-410c-952a-258ad156f376_CMH1_F1_L4_1634136902459_RGB-CAM-2.jpg?X-Amz-Algorithm=AWS4-HMAC-SHA256&amp;X-Amz-Credential=AKIAYLS2MPVYZ4GVWR4V%2F20230131%2Fus-east-1%2Fs3%2Faws4_request&amp;X-Amz-Date=20230131T151427Z&amp;X-Amz-Expires=604800&amp;X-Amz-SignedHeaders=host&amp;X-Amz-Signature=e42e3481ed090d82ca9bd5a9031a64c50f0f73344a9ab48a7b7e9f21465bbaff</t>
  </si>
  <si>
    <t>https://productinspector-image-downloads-549105112588-us-east-1.s3.amazonaws.com/B004EC3KQQ/CMH1/st8476079/2022/6/17/17/2750/AFEX_5fc399ac-f7fc-4d56-b1bd-efc6f0493b32_CMH1_F1_L3_1655487950115_RGB-CAM-2.jpg?X-Amz-Algorithm=AWS4-HMAC-SHA256&amp;X-Amz-Credential=AKIAYLS2MPVYZ4GVWR4V%2F20230131%2Fus-east-1%2Fs3%2Faws4_request&amp;X-Amz-Date=20230131T151429Z&amp;X-Amz-Expires=604800&amp;X-Amz-SignedHeaders=host&amp;X-Amz-Signature=a1d77615aff3a3adfe4400ea00a3a39c48d22788c8ba3c56f4fa39a7db1da553</t>
  </si>
  <si>
    <t>https://productinspector-image-downloads-549105112588-us-east-1.s3.amazonaws.com/B019FHD0FK/CMH1/st8818439/2022/4/17/4/1393/AFEX_04c42639-2e0a-405b-9139-b89f713713ee_CMH1_F1_L1_1650169393811_RGB-CAM-2.jpg?X-Amz-Algorithm=AWS4-HMAC-SHA256&amp;X-Amz-Credential=AKIAYLS2MPVYZ4GVWR4V%2F20230131%2Fus-east-1%2Fs3%2Faws4_request&amp;X-Amz-Date=20230131T151436Z&amp;X-Amz-Expires=604800&amp;X-Amz-SignedHeaders=host&amp;X-Amz-Signature=52296d84c0acc777731b45f1f27572068800369e036ded9ae521b2228a76f230</t>
  </si>
  <si>
    <t>https://productinspector-image-downloads-549105112588-us-east-1.s3.amazonaws.com/B00JLEPTIY/CMH1/st9117679/2021/12/12/10/663/AFEX_021a5c98-16b5-4d47-b86d-632b2272de50_CMH1_F1_L1_1639303863134_RGB-CAM-2.jpg?X-Amz-Algorithm=AWS4-HMAC-SHA256&amp;X-Amz-Credential=AKIAYLS2MPVYZ4GVWR4V%2F20230131%2Fus-east-1%2Fs3%2Faws4_request&amp;X-Amz-Date=20230131T151433Z&amp;X-Amz-Expires=604800&amp;X-Amz-SignedHeaders=host&amp;X-Amz-Signature=ef57c89bc059e49c6319441a0a15b3ff50416994d8b57e93e577ab9c1faea875</t>
  </si>
  <si>
    <t>https://productinspector-image-downloads-549105112588-us-east-1.s3.amazonaws.com/X0026TJH7L/CMH1/st8818827/2022/3/21/14/1735/AFEX_0c8d8c8b-7b68-40fa-99f6-f580f55f0d22_CMH1_F1_L3_1647872935150_RGB-CAM-2.jpg?X-Amz-Algorithm=AWS4-HMAC-SHA256&amp;X-Amz-Credential=AKIAYLS2MPVYZ4GVWR4V%2F20230131%2Fus-east-1%2Fs3%2Faws4_request&amp;X-Amz-Date=20230131T151430Z&amp;X-Amz-Expires=604800&amp;X-Amz-SignedHeaders=host&amp;X-Amz-Signature=88d93e433b040071dfd1cabf8eef6c7791216a8c88bf6521ffa82f73134aaf42</t>
  </si>
  <si>
    <t>https://productinspector-image-downloads-549105112588-us-east-1.s3.amazonaws.com/B013L5II3G/CMH1/st8817102/2021/11/30/13/2263/AFEX_5c7b8249-c768-4b75-958d-fbfe4888fd09_CMH1_F2_L1_1638279463954_RGB-CAM-2.jpg?X-Amz-Algorithm=AWS4-HMAC-SHA256&amp;X-Amz-Credential=AKIAYLS2MPVYZ4GVWR4V%2F20230131%2Fus-east-1%2Fs3%2Faws4_request&amp;X-Amz-Date=20230131T151435Z&amp;X-Amz-Expires=604800&amp;X-Amz-SignedHeaders=host&amp;X-Amz-Signature=3cf76ea1049eee72e72a52ccc6284fd9181c966b2dce443a906968ae41ba6e7d</t>
  </si>
  <si>
    <t>https://productinspector-image-downloads-549105112588-us-east-1.s3.amazonaws.com/X001GMRDNT/CMH1/st9118950/2021/11/2/16/1893/AFEX_9e593a7f-7c83-45ac-9483-c5dabab57230_CMH1_F1_L4_1635870693074_ICR890.jpg?X-Amz-Algorithm=AWS4-HMAC-SHA256&amp;X-Amz-Credential=AKIAYLS2MPVYZ4GVWR4V%2F20230131%2Fus-east-1%2Fs3%2Faws4_request&amp;X-Amz-Date=20230131T151440Z&amp;X-Amz-Expires=604800&amp;X-Amz-SignedHeaders=host&amp;X-Amz-Signature=e817178dd4df75b2879bf24b3ab0fdf30420ad82abe9b487442c3dd75808508b</t>
  </si>
  <si>
    <t>https://productinspector-image-downloads-549105112588-us-east-1.s3.amazonaws.com/B077QKJRRR/CMH1/st8233683/2022/12/2/8/2749/AFEX_00f68fce-7f1e-4b6a-a67d-0964341ed625_CMH1_F2_L1_1669970749117_RGB-CAM-2.jpg?X-Amz-Algorithm=AWS4-HMAC-SHA256&amp;X-Amz-Credential=AKIAYLS2MPVYZ4GVWR4V%2F20230131%2Fus-east-1%2Fs3%2Faws4_request&amp;X-Amz-Date=20230131T151441Z&amp;X-Amz-Expires=604800&amp;X-Amz-SignedHeaders=host&amp;X-Amz-Signature=623dd4e699651df1a6900f88fc2f5b31e6a83be7d81286d7bb221bd9b51d8ba9</t>
  </si>
  <si>
    <t>https://productinspector-image-downloads-549105112588-us-east-1.s3.amazonaws.com/B019FZ0R76/GEG1/st8620317/2021/12/20/0/1146/AFEX_03aab4d1-8edb-47b1-9a3f-81ee532bba35_GEG1_F2_L3_1639959546709_RGB-CAM-2.jpg?X-Amz-Algorithm=AWS4-HMAC-SHA256&amp;X-Amz-Credential=AKIAYLS2MPVYZ4GVWR4V%2F20230131%2Fus-east-1%2Fs3%2Faws4_request&amp;X-Amz-Date=20230131T151436Z&amp;X-Amz-Expires=604800&amp;X-Amz-SignedHeaders=host&amp;X-Amz-Signature=55049de0675896538f996af67a37e384c0d1f6f68981564f37832276d21e3948</t>
  </si>
  <si>
    <t>https://productinspector-image-downloads-549105112588-us-east-1.s3.amazonaws.com/B0009MZUWC/CMH1/st8511394/2022/1/5/23/3346/AFEX_53df1f91-798e-43f7-94c8-a250b37c6225_CMH1_F1_L2_1641426946179_RGB-CAM-2.jpg?X-Amz-Algorithm=AWS4-HMAC-SHA256&amp;X-Amz-Credential=AKIAYLS2MPVYZ4GVWR4V%2F20230131%2Fus-east-1%2Fs3%2Faws4_request&amp;X-Amz-Date=20230131T151427Z&amp;X-Amz-Expires=604800&amp;X-Amz-SignedHeaders=host&amp;X-Amz-Signature=4a6d7b0df51e733b40e9f1525953e142e27bdab2c1249d42e6d45020e9abe2bb</t>
  </si>
  <si>
    <t>https://productinspector-image-downloads-549105112588-us-east-1.s3.amazonaws.com/B01J24OJ9C/CMH1/st8817398/2021/9/2/8/436/AFEX_42e53803-e981-4450-b9c5-e1abfe0a1d07_CMH1_F1_L3_1630570036129_RGB-CAM-2.jpg?X-Amz-Algorithm=AWS4-HMAC-SHA256&amp;X-Amz-Credential=AKIAYLS2MPVYZ4GVWR4V%2F20230131%2Fus-east-1%2Fs3%2Faws4_request&amp;X-Amz-Date=20230131T151437Z&amp;X-Amz-Expires=604800&amp;X-Amz-SignedHeaders=host&amp;X-Amz-Signature=99ee4dce3850d77daac2f5c5d7770bd121523e5e3aeb73cc85cb3e23fec0f218</t>
  </si>
  <si>
    <t>https://productinspector-image-downloads-549105112588-us-east-1.s3.amazonaws.com/X001TS8HSF/CMH1/st9114615/2022/7/20/13/963/AFEX_cf093f6d-fd8b-47f5-916e-345500c099b1_CMH1_F1_L4_1658322963740_RGB-CAM-2.jpg?X-Amz-Algorithm=AWS4-HMAC-SHA256&amp;X-Amz-Credential=AKIAYLS2MPVYZ4GVWR4V%2F20230131%2Fus-east-1%2Fs3%2Faws4_request&amp;X-Amz-Date=20230131T151442Z&amp;X-Amz-Expires=604800&amp;X-Amz-SignedHeaders=host&amp;X-Amz-Signature=25e7094d9e7d4b0ef6e3b6a0b8024994163580fc159b3968a2db111a6375ae83</t>
  </si>
  <si>
    <t>https://productinspector-image-downloads-549105112588-us-east-1.s3.amazonaws.com/B007EA5388/GEG1/st8610662/2021/12/16/16/3090/AFEX_2537f538-039d-470c-8d94-cb84a6cdefb6_GEG1_F1_L4_1639673490168_RGB-CAM-2.jpg?X-Amz-Algorithm=AWS4-HMAC-SHA256&amp;X-Amz-Credential=AKIAYLS2MPVYZ4GVWR4V%2F20230131%2Fus-east-1%2Fs3%2Faws4_request&amp;X-Amz-Date=20230131T151430Z&amp;X-Amz-Expires=604800&amp;X-Amz-SignedHeaders=host&amp;X-Amz-Signature=65b3d73a02e45aa3d8fa48101c23310dc6937ae642b623b0367dfbe562b30520</t>
  </si>
  <si>
    <t>https://productinspector-image-downloads-549105112588-us-east-1.s3.amazonaws.com/B001ENFGN8/CMH1/st8476082/2022/10/24/23/1225/AFEX_395cb38f-3c03-4b2f-b0cd-bb096532be83_CMH1_F1_L3_1666653625915_ICR890.jpg?X-Amz-Algorithm=AWS4-HMAC-SHA256&amp;X-Amz-Credential=AKIAYLS2MPVYZ4GVWR4V%2F20230131%2Fus-east-1%2Fs3%2Faws4_request&amp;X-Amz-Date=20230131T151428Z&amp;X-Amz-Expires=604800&amp;X-Amz-SignedHeaders=host&amp;X-Amz-Signature=39768b5a890bc8043dd32197a6be94820d670cdd91db4605149b4505bb8e35cf</t>
  </si>
  <si>
    <t>https://productinspector-image-downloads-549105112588-us-east-1.s3.amazonaws.com/B00E5LSYU8/CMH1/st8512220/2022/1/15/4/1425/AFEX_1f456ccb-40af-4c68-827b-089ec4984089_CMH1_F2_L1_1642220625258_RGB-CAM-2.jpg?X-Amz-Algorithm=AWS4-HMAC-SHA256&amp;X-Amz-Credential=AKIAYLS2MPVYZ4GVWR4V%2F20230131%2Fus-east-1%2Fs3%2Faws4_request&amp;X-Amz-Date=20230131T151432Z&amp;X-Amz-Expires=604800&amp;X-Amz-SignedHeaders=host&amp;X-Amz-Signature=68d956af79a41bfd16364304f7ad78b41ea5291103a65c3c2a4d8ed15537f385</t>
  </si>
  <si>
    <t>https://productinspector-image-downloads-549105112588-us-east-1.s3.amazonaws.com/B00EE7E6F0/YYZ4/st8357020/2022/12/9/7/1103/AFEX_18744710-1601-4f61-ae46-1880b22f9316_YYZ4_F1_L1_1670570303694_ICR890.jpg?X-Amz-Algorithm=AWS4-HMAC-SHA256&amp;X-Amz-Credential=AKIAYLS2MPVYZ4GVWR4V%2F20230131%2Fus-east-1%2Fs3%2Faws4_request&amp;X-Amz-Date=20230131T151432Z&amp;X-Amz-Expires=604800&amp;X-Amz-SignedHeaders=host&amp;X-Amz-Signature=81eebd4a624f1436774404def796fbdcc87ded5227e6a7e11ef94109a199211f</t>
  </si>
  <si>
    <t>https://productinspector-image-downloads-549105112588-us-east-1.s3.amazonaws.com/B017BGO9FC/CAE1/st8449005/2022/11/10/22/961/AFEX_560026f0-65e7-466e-b9b5-3e9695efc18a_CAE1_F1_L6_1668118561927_RGB-CAM-2.jpg?X-Amz-Algorithm=AWS4-HMAC-SHA256&amp;X-Amz-Credential=AKIAYLS2MPVYZ4GVWR4V%2F20230131%2Fus-east-1%2Fs3%2Faws4_request&amp;X-Amz-Date=20230131T151435Z&amp;X-Amz-Expires=604800&amp;X-Amz-SignedHeaders=host&amp;X-Amz-Signature=5858e411cbac1a6a706e84bee0f7055b83cfa7b34ba5d4b8bec35672d462b00d</t>
  </si>
  <si>
    <t>https://productinspector-image-downloads-549105112588-us-east-1.s3.amazonaws.com/B07G515SMN/CMH1/st8566150/2022/2/18/14/520/AFEX_02414e0b-f85f-4506-9d66-46c7350d3d7b_CMH1_F1_L1_1645193320632_RGB-CAM-2.jpg?X-Amz-Algorithm=AWS4-HMAC-SHA256&amp;X-Amz-Credential=AKIAYLS2MPVYZ4GVWR4V%2F20230131%2Fus-east-1%2Fs3%2Faws4_request&amp;X-Amz-Date=20230131T151443Z&amp;X-Amz-Expires=604800&amp;X-Amz-SignedHeaders=host&amp;X-Amz-Signature=99a8f9de9c4f87abf8df45761f4c79189a33e22bd984dcccc8fa1c05e39dfd80</t>
  </si>
  <si>
    <t>https://productinspector-image-downloads-549105112588-us-east-1.s3.amazonaws.com/B01LW91J5F/CMH1/st8818021/2022/1/18/19/1286/AFEX_5bdd5719-d4e0-40b0-8b4b-9e4399acd844_CMH1_F1_L1_1642533686682_RGB-CAM-2.jpg?X-Amz-Algorithm=AWS4-HMAC-SHA256&amp;X-Amz-Credential=AKIAYLS2MPVYZ4GVWR4V%2F20230131%2Fus-east-1%2Fs3%2Faws4_request&amp;X-Amz-Date=20230131T151438Z&amp;X-Amz-Expires=604800&amp;X-Amz-SignedHeaders=host&amp;X-Amz-Signature=776e411f88465e15e055e50d5ffb0dae437006e2c417a9767023530e2b88d92f</t>
  </si>
  <si>
    <t>https://productinspector-image-downloads-549105112588-us-east-1.s3.amazonaws.com/B004UVPDUM/CMH1/st9114633/2021/8/6/9/2145/AFEX_3710e8d4-853c-4728-a82a-e9bae2a114f7_CMH1_F2_L1_1628242545146_RGB-CAM-1.jpg?X-Amz-Algorithm=AWS4-HMAC-SHA256&amp;X-Amz-Credential=AKIAYLS2MPVYZ4GVWR4V%2F20230131%2Fus-east-1%2Fs3%2Faws4_request&amp;X-Amz-Date=20230131T151429Z&amp;X-Amz-Expires=604800&amp;X-Amz-SignedHeaders=host&amp;X-Amz-Signature=76a3062bca73b3f921a78d17588b59f19c01d297a2d9bf853d349d92a6dbd548</t>
  </si>
  <si>
    <t>https://productinspector-image-downloads-549105112588-us-east-1.s3.amazonaws.com/X001GASDPX/CMH1/st8817585/2021/11/13/2/1862/AFEX_6919b94a-68f6-4ffb-b676-d69b5da0baeb_CMH1_F1_L1_1636770662982_RGB-CAM-2.jpg?X-Amz-Algorithm=AWS4-HMAC-SHA256&amp;X-Amz-Credential=AKIAYLS2MPVYZ4GVWR4V%2F20230131%2Fus-east-1%2Fs3%2Faws4_request&amp;X-Amz-Date=20230131T151439Z&amp;X-Amz-Expires=604800&amp;X-Amz-SignedHeaders=host&amp;X-Amz-Signature=47cadb3c121d9451f88eb52d0d01f0ebab6d9a0f386a04034c79b5d88e4c6ef6</t>
  </si>
  <si>
    <t>https://productinspector-image-downloads-549105112588-us-east-1.s3.amazonaws.com/B000R8E164/GEG1/st8611554/2021/7/7/3/1233/AFEX_1588d01c-d5a3-4ba0-af16-fe638c28ea57_GEG1_F2_L4_1625628033217_RGB-CAM-2.jpg?X-Amz-Algorithm=AWS4-HMAC-SHA256&amp;X-Amz-Credential=AKIAYLS2MPVYZ4GVWR4V%2F20230131%2Fus-east-1%2Fs3%2Faws4_request&amp;X-Amz-Date=20230131T151427Z&amp;X-Amz-Expires=604800&amp;X-Amz-SignedHeaders=host&amp;X-Amz-Signature=e1ebb23453183ca349f7131a61b8b5a9de07cd6db0017136eaf9b567dab4fed1</t>
  </si>
  <si>
    <t>https://productinspector-image-downloads-549105112588-us-east-1.s3.amazonaws.com/B018H74H74/CMH1/st8818308/2021/11/18/9/2663/AFEX_2a824df9-4216-45f4-a023-a17b4ad1ead5_CMH1_F2_L2_1637228663094_RGB-CAM-2.jpg?X-Amz-Algorithm=AWS4-HMAC-SHA256&amp;X-Amz-Credential=AKIAYLS2MPVYZ4GVWR4V%2F20230131%2Fus-east-1%2Fs3%2Faws4_request&amp;X-Amz-Date=20230131T151436Z&amp;X-Amz-Expires=604800&amp;X-Amz-SignedHeaders=host&amp;X-Amz-Signature=de5c13ae31797fe79b168ea5ebb84f666f82f6f66346422f1885810f2ddf7e89</t>
  </si>
  <si>
    <t>https://productinspector-image-downloads-549105112588-us-east-1.s3.amazonaws.com/B000BK94P6/CMH1/st9114636/2022/10/2/3/1548/AFEX_1299eb31-88a8-4008-8f6e-0b7ace01233e_CMH1_F1_L4_1664681148659_RGB-CAM-2.jpg?X-Amz-Algorithm=AWS4-HMAC-SHA256&amp;X-Amz-Credential=AKIAYLS2MPVYZ4GVWR4V%2F20230131%2Fus-east-1%2Fs3%2Faws4_request&amp;X-Amz-Date=20230131T151427Z&amp;X-Amz-Expires=604800&amp;X-Amz-SignedHeaders=host&amp;X-Amz-Signature=f5178b838180959cc1ded9e7abcf1d9d80c8d329209cd464badcda863da396b8</t>
  </si>
  <si>
    <t>https://productinspector-image-downloads-549105112588-us-east-1.s3.amazonaws.com/X001Q1QV5V/CMH1/st8817439/2021/7/23/0/2512/AFEX_0d54e2ea-eeeb-449e-b911-03ef9cbd95a6_CMH1_F1_L3_1627000912956_RGB-CAM-2.jpg?X-Amz-Algorithm=AWS4-HMAC-SHA256&amp;X-Amz-Credential=AKIAYLS2MPVYZ4GVWR4V%2F20230131%2Fus-east-1%2Fs3%2Faws4_request&amp;X-Amz-Date=20230131T151440Z&amp;X-Amz-Expires=604800&amp;X-Amz-SignedHeaders=host&amp;X-Amz-Signature=adc6f346cf1cefc2583f2c30beab6d5e72e3632b4828acb0bec84cc37e6efe27</t>
  </si>
  <si>
    <t>https://productinspector-image-downloads-549105112588-us-east-1.s3.amazonaws.com/X0027VEQC9/CMH1/st8509989/2022/9/1/22/2751/AFEX_3eaa6a0a-0f11-45ec-b58d-9c66aa4982b6_CMH1_F2_L1_1662072351360_RGB-CAM-2.jpg?X-Amz-Algorithm=AWS4-HMAC-SHA256&amp;X-Amz-Credential=AKIAYLS2MPVYZ4GVWR4V%2F20230131%2Fus-east-1%2Fs3%2Faws4_request&amp;X-Amz-Date=20230131T151437Z&amp;X-Amz-Expires=604800&amp;X-Amz-SignedHeaders=host&amp;X-Amz-Signature=aa88f7df0ed91edc062665f3c6956c732954ca489c555d68c61f175a69e222d4</t>
  </si>
  <si>
    <t>https://productinspector-image-downloads-549105112588-us-east-1.s3.amazonaws.com/X001FHUE6N/CMH1/st9117734/2022/1/14/12/3241/AFEX_1ddf094b-7bd2-44b8-9681-40d5d3cd62f0_CMH1_F2_L3_1642164841823_RGB-CAM-2.jpg?X-Amz-Algorithm=AWS4-HMAC-SHA256&amp;X-Amz-Credential=AKIAYLS2MPVYZ4GVWR4V%2F20230131%2Fus-east-1%2Fs3%2Faws4_request&amp;X-Amz-Date=20230131T151439Z&amp;X-Amz-Expires=604800&amp;X-Amz-SignedHeaders=host&amp;X-Amz-Signature=94c6981a0e9b529ab679e470a163f893d4d2ac75d0a3720b623037bd9fc8ed0e</t>
  </si>
  <si>
    <t>https://productinspector-image-downloads-549105112588-us-east-1.s3.amazonaws.com/X001H8L5FJ/CMH1/st8818357/2022/1/4/18/2855/AFEX_105a2bfd-9c5f-4e25-b54f-ce652858c8cd_CMH1_F2_L1_1641322055395_RGB-CAM-2.jpg?X-Amz-Algorithm=AWS4-HMAC-SHA256&amp;X-Amz-Credential=AKIAYLS2MPVYZ4GVWR4V%2F20230131%2Fus-east-1%2Fs3%2Faws4_request&amp;X-Amz-Date=20230131T151440Z&amp;X-Amz-Expires=604800&amp;X-Amz-SignedHeaders=host&amp;X-Amz-Signature=93945885d8368d5a53ee0a8c4e9d1d247a64337a0228fc50e1892a16ec8a59ea</t>
  </si>
  <si>
    <t>https://productinspector-image-downloads-549105112588-us-east-1.s3.amazonaws.com/X001E06KO1/CMH1/st8508978/2022/5/23/12/370/AFEX_25fc6e11-9131-456f-9501-78dcf9cfbd2e_CMH1_F1_L4_1653307570965_RGB-CAM-2.jpg?X-Amz-Algorithm=AWS4-HMAC-SHA256&amp;X-Amz-Credential=AKIAYLS2MPVYZ4GVWR4V%2F20230131%2Fus-east-1%2Fs3%2Faws4_request&amp;X-Amz-Date=20230131T151439Z&amp;X-Amz-Expires=604800&amp;X-Amz-SignedHeaders=host&amp;X-Amz-Signature=eb7ad2c1fbbca2b4672c0051d69decc9535edcbd053dbbcb1e0430e2af0c8364</t>
  </si>
  <si>
    <t>https://productinspector-image-downloads-549105112588-us-east-1.s3.amazonaws.com/X0020L9PNV/CMH1/st8475988/2021/12/3/12/777/AFEX_e1a15947-fd56-44a0-93c0-1f6519738e91_CMH1_F1_L4_1638533577617_RGB-CAM-2.jpg?X-Amz-Algorithm=AWS4-HMAC-SHA256&amp;X-Amz-Credential=AKIAYLS2MPVYZ4GVWR4V%2F20230131%2Fus-east-1%2Fs3%2Faws4_request&amp;X-Amz-Date=20230131T151438Z&amp;X-Amz-Expires=604800&amp;X-Amz-SignedHeaders=host&amp;X-Amz-Signature=128903393a45125082630159f3099751483229866f2b625ef384ae0fe79525a7</t>
  </si>
  <si>
    <t>https://productinspector-image-downloads-549105112588-us-east-1.s3.amazonaws.com/B00WHCIEPW/CMH1/st8817072/2021/7/24/14/154/AFEX_0abd5bf6-425e-4e96-a9d9-48b5f18bb5f8_CMH1_F1_L3_1627135354250_ICR890.jpg?X-Amz-Algorithm=AWS4-HMAC-SHA256&amp;X-Amz-Credential=AKIAYLS2MPVYZ4GVWR4V%2F20230131%2Fus-east-1%2Fs3%2Faws4_request&amp;X-Amz-Date=20230131T151434Z&amp;X-Amz-Expires=604800&amp;X-Amz-SignedHeaders=host&amp;X-Amz-Signature=0fa5656ac6fc27e60e0c9e79d97772d57f5cc278a0f128141a38cc2f1881c895</t>
  </si>
  <si>
    <t>https://productinspector-image-downloads-549105112588-us-east-1.s3.amazonaws.com/B003GX5SSC/CMH1/st8817166/2022/9/8/17/2254/AFEX_032e02fb-b5aa-4932-8208-dd1c0d937b3c_CMH1_F1_L3_1662658654563_RGB-CAM-2.jpg?X-Amz-Algorithm=AWS4-HMAC-SHA256&amp;X-Amz-Credential=AKIAYLS2MPVYZ4GVWR4V%2F20230131%2Fus-east-1%2Fs3%2Faws4_request&amp;X-Amz-Date=20230131T151429Z&amp;X-Amz-Expires=604800&amp;X-Amz-SignedHeaders=host&amp;X-Amz-Signature=65bc7751ca38526d09ad56f74e6883f857c3b7cb4dddfe6166fceeadd50c024c</t>
  </si>
  <si>
    <t>https://productinspector-image-downloads-549105112588-us-east-1.s3.amazonaws.com/B00C1ZQHAO/CMH1/st8474393/2022/1/4/1/3079/AFEX_0501ccb0-cb6d-4d49-8db6-d7580d3d9536_CMH1_F1_L3_1641261079525_RGB-CAM-2.jpg?X-Amz-Algorithm=AWS4-HMAC-SHA256&amp;X-Amz-Credential=AKIAYLS2MPVYZ4GVWR4V%2F20230131%2Fus-east-1%2Fs3%2Faws4_request&amp;X-Amz-Date=20230131T151431Z&amp;X-Amz-Expires=604800&amp;X-Amz-SignedHeaders=host&amp;X-Amz-Signature=451d10ed50d3eef00ea2e6bec9d822d240c160b7cfe2f2187029944aa7f07f3a</t>
  </si>
  <si>
    <t>https://productinspector-image-downloads-549105112588-us-east-1.s3.amazonaws.com/X001WPNPOB/CMH1/st8818359/2022/10/24/3/3/AFEX_41f7ad1f-b957-4bcc-aa90-9d5d5d5c949c_CMH1_F2_L2_1666580403764_RGB-CAM-2.jpg?X-Amz-Algorithm=AWS4-HMAC-SHA256&amp;X-Amz-Credential=AKIAYLS2MPVYZ4GVWR4V%2F20230131%2Fus-east-1%2Fs3%2Faws4_request&amp;X-Amz-Date=20230131T151441Z&amp;X-Amz-Expires=604800&amp;X-Amz-SignedHeaders=host&amp;X-Amz-Signature=ac8016a21c5a32d6cec17e9676e17bd01168c614027424cb95e2001093fc91dc</t>
  </si>
  <si>
    <t>https://productinspector-image-downloads-549105112588-us-east-1.s3.amazonaws.com/X001KI0XEZ/CMH1/st8474384/2021/10/25/20/2506/AFEX_49479f4c-8535-4c4a-a418-9165fd4f3c62_CMH1_F1_L3_1635194506268_RGB-CAM-2.jpg?X-Amz-Algorithm=AWS4-HMAC-SHA256&amp;X-Amz-Credential=AKIAYLS2MPVYZ4GVWR4V%2F20230131%2Fus-east-1%2Fs3%2Faws4_request&amp;X-Amz-Date=20230131T151441Z&amp;X-Amz-Expires=604800&amp;X-Amz-SignedHeaders=host&amp;X-Amz-Signature=c1ced8d9ffc9b329c3a1efb76c6d74050f0e402e29821b26f8be430ea255995e</t>
  </si>
  <si>
    <t>https://productinspector-image-downloads-549105112588-us-east-1.s3.amazonaws.com/B0002567T6/ABE8/2020/8/5/0/772/SICK_TUNNEL_ABE8_ATAC-1_20200805_000404686_2CB5780A-1DFC-11B2-A8EF-23441651FC56_00000362_TOP.jpg?X-Amz-Algorithm=AWS4-HMAC-SHA256&amp;X-Amz-Credential=AKIAYLS2MPVYZ4GVWR4V%2F20230131%2Fus-east-1%2Fs3%2Faws4_request&amp;X-Amz-Date=20230131T151426Z&amp;X-Amz-Expires=604800&amp;X-Amz-SignedHeaders=host&amp;X-Amz-Signature=569cc9e266a5de4fcb6cc97457c03e6297ef1a15bc06c0068ffd19814b01845d</t>
  </si>
  <si>
    <t>https://productinspector-image-downloads-549105112588-us-east-1.s3.amazonaws.com/B01IE1O86I/CMH1/st9317645/2020/11/24/18/3335/AFEX_5898a527-70af-4cb5-a8d2-61f899300b47_CMH1_F2_L2_1606244135211_RGB-CAM-2.jpg?X-Amz-Algorithm=AWS4-HMAC-SHA256&amp;X-Amz-Credential=AKIAYLS2MPVYZ4GVWR4V%2F20230131%2Fus-east-1%2Fs3%2Faws4_request&amp;X-Amz-Date=20230131T151437Z&amp;X-Amz-Expires=604800&amp;X-Amz-SignedHeaders=host&amp;X-Amz-Signature=b5588d079a2019dcd02f3fab90cdebcd3f6af5472c247803f3fc511be0af381b</t>
  </si>
  <si>
    <t>https://productinspector-image-downloads-549105112588-us-east-1.s3.amazonaws.com/B07H44M3XW/GEG1/st8610392/2021/12/2/1/2415/AFEX_2b84468e-5ebb-4993-bf47-bab28bfe3bff_GEG1_F2_L3_1638409215349_RGB-CAM-2.jpg?X-Amz-Algorithm=AWS4-HMAC-SHA256&amp;X-Amz-Credential=AKIAYLS2MPVYZ4GVWR4V%2F20230131%2Fus-east-1%2Fs3%2Faws4_request&amp;X-Amz-Date=20230131T151443Z&amp;X-Amz-Expires=604800&amp;X-Amz-SignedHeaders=host&amp;X-Amz-Signature=d5f7e41bcbef29f58545105e032014e4c1639aee7e59facad472eb3d186d1542</t>
  </si>
  <si>
    <t>https://productinspector-image-downloads-549105112588-us-east-1.s3.amazonaws.com/X001NGL6XL/CMH1/st8509036/2022/8/25/18/1991/AFEX_347b280f-79d6-42d6-9f26-8eb59d12e191_CMH1_F1_L2_1661452391546_ICR890.jpg?X-Amz-Algorithm=AWS4-HMAC-SHA256&amp;X-Amz-Credential=AKIAYLS2MPVYZ4GVWR4V%2F20230131%2Fus-east-1%2Fs3%2Faws4_request&amp;X-Amz-Date=20230131T151440Z&amp;X-Amz-Expires=604800&amp;X-Amz-SignedHeaders=host&amp;X-Amz-Signature=d860051fc90a5b2baca81690ab853c5832fd412c9dedf6b7e531f08eee3ef12c</t>
  </si>
  <si>
    <t>https://productinspector-image-downloads-549105112588-us-east-1.s3.amazonaws.com/B0078Y31CK/CMH1/st8817421/2022/1/3/22/1606/AFEX_3c360b8f-1d83-4506-88f2-c85c80f33adc_CMH1_F2_L3_1641248806231_RGB-CAM-2.jpg?X-Amz-Algorithm=AWS4-HMAC-SHA256&amp;X-Amz-Credential=AKIAYLS2MPVYZ4GVWR4V%2F20230131%2Fus-east-1%2Fs3%2Faws4_request&amp;X-Amz-Date=20230131T151430Z&amp;X-Amz-Expires=604800&amp;X-Amz-SignedHeaders=host&amp;X-Amz-Signature=0d1747daaccf48c60ed469d14283a4964fe458f461562a2e4ee1fc1aeaaee6fb</t>
  </si>
  <si>
    <t>https://productinspector-image-downloads-549105112588-us-east-1.s3.amazonaws.com/B00BMZBG0A/CMH1/st9119100/2021/10/29/14/855/AFEX_1bfd6e25-1305-4364-a48c-0f627d34fdd0_CMH1_F2_L1_1635516855839_RGB-CAM-1.jpg?X-Amz-Algorithm=AWS4-HMAC-SHA256&amp;X-Amz-Credential=AKIAYLS2MPVYZ4GVWR4V%2F20230131%2Fus-east-1%2Fs3%2Faws4_request&amp;X-Amz-Date=20230131T151431Z&amp;X-Amz-Expires=604800&amp;X-Amz-SignedHeaders=host&amp;X-Amz-Signature=b406637888116c2a1112e85ed619a60aba312fb914a93b213923072978c09229</t>
  </si>
  <si>
    <t>https://productinspector-image-downloads-549105112588-us-east-1.s3.amazonaws.com/X0026G41Z7/CMH1/st8511381/2022/4/3/22/3374/AFEX_0991f4d1-4017-4d0f-9eea-3ad9c7e1e582_CMH1_F1_L4_1649026574794_RGB-CAM-2.jpg?X-Amz-Algorithm=AWS4-HMAC-SHA256&amp;X-Amz-Credential=AKIAYLS2MPVYZ4GVWR4V%2F20230131%2Fus-east-1%2Fs3%2Faws4_request&amp;X-Amz-Date=20230131T151436Z&amp;X-Amz-Expires=604800&amp;X-Amz-SignedHeaders=host&amp;X-Amz-Signature=c8794692d38765ad97f26b1897f0e94337c6b9593f68f17035e06422f7ddaed8</t>
  </si>
  <si>
    <t>https://productinspector-image-downloads-549105112588-us-east-1.s3.amazonaws.com/B000HLW15E/CMH1/st9148547/2021/7/20/13/3458/AFEX_55895128-839d-4138-9e51-850ef9f4d25f_CMH1_F1_L4_1626789458104_RGB-CAM-2.jpg?X-Amz-Algorithm=AWS4-HMAC-SHA256&amp;X-Amz-Credential=AKIAYLS2MPVYZ4GVWR4V%2F20230131%2Fus-east-1%2Fs3%2Faws4_request&amp;X-Amz-Date=20230131T151427Z&amp;X-Amz-Expires=604800&amp;X-Amz-SignedHeaders=host&amp;X-Amz-Signature=52298ce9f5f7bc07537e71e99d1e285e422572dd5a4a473c3a2e942a5f4bdf87</t>
  </si>
  <si>
    <t>https://productinspector-image-downloads-549105112588-us-east-1.s3.amazonaws.com/B01AY52LK2/CMH1/st8818685/2022/3/15/7/3012/AFEX_02417575-a352-4a75-b442-1a74e17e14a2_CMH1_F2_L1_1647330612650_RGB-CAM-2.jpg?X-Amz-Algorithm=AWS4-HMAC-SHA256&amp;X-Amz-Credential=AKIAYLS2MPVYZ4GVWR4V%2F20230131%2Fus-east-1%2Fs3%2Faws4_request&amp;X-Amz-Date=20230131T151436Z&amp;X-Amz-Expires=604800&amp;X-Amz-SignedHeaders=host&amp;X-Amz-Signature=44bfa34363c2776edabe77438c0a68b862ec5b80eddbe3009a5c8f6516130336</t>
  </si>
  <si>
    <t>https://productinspector-image-downloads-549105112588-us-east-1.s3.amazonaws.com/B01IULAZ5K/CMH1/st8512324/2022/3/7/19/2291/AFEX_03e175f8-fd03-431f-a5cf-a7467f84fdc5_CMH1_F1_L3_1646681891155_RGB-CAM-2.jpg?X-Amz-Algorithm=AWS4-HMAC-SHA256&amp;X-Amz-Credential=AKIAYLS2MPVYZ4GVWR4V%2F20230131%2Fus-east-1%2Fs3%2Faws4_request&amp;X-Amz-Date=20230131T151437Z&amp;X-Amz-Expires=604800&amp;X-Amz-SignedHeaders=host&amp;X-Amz-Signature=b74e64deba28c76aa7ab2ed6f4fa1ac8d6df92e456a47250e8472bba5b03c748</t>
  </si>
  <si>
    <t>https://productinspector-image-downloads-549105112588-us-east-1.s3.amazonaws.com/X002J01937/CMH1/st8818086/2021/8/11/4/1413/cropped/AFEX_8f5e2525-f0b4-42c2-b6fe-b178538cea80_CMH1_F2_L2_1628655813505_RGB-CAM-1.jpg?X-Amz-Algorithm=AWS4-HMAC-SHA256&amp;X-Amz-Credential=AKIAYLS2MPVYZ4GVWR4V%2F20230131%2Fus-east-1%2Fs3%2Faws4_request&amp;X-Amz-Date=20230131T151444Z&amp;X-Amz-Expires=604800&amp;X-Amz-SignedHeaders=host&amp;X-Amz-Signature=7e23b93e47cff96a1d456745851f2dec4c8575062a8f97d6857f999a686d228d</t>
  </si>
  <si>
    <t>https://productinspector-image-downloads-549105112588-us-east-1.s3.amazonaws.com/B072QGQVQC/CMH1/st8817283/2022/3/12/0/1271/AFEX_104120ac-a1ca-4984-aee0-5573941719f8_CMH1_F1_L2_1647044471381_RGB-CAM-2.jpg?X-Amz-Algorithm=AWS4-HMAC-SHA256&amp;X-Amz-Credential=AKIAYLS2MPVYZ4GVWR4V%2F20230131%2Fus-east-1%2Fs3%2Faws4_request&amp;X-Amz-Date=20230131T151440Z&amp;X-Amz-Expires=604800&amp;X-Amz-SignedHeaders=host&amp;X-Amz-Signature=2b805547b9022c9e6da5724bc4870d8e2779a787e2c63f15140d12ab24ecd695</t>
  </si>
  <si>
    <t>https://productinspector-image-downloads-549105112588-us-east-1.s3.amazonaws.com/B01LYNZBV3/CMH1/st8509114/2021/11/15/19/2140/AFEX_39729f7c-e7c5-406a-96e8-afe89ae0f0cc_CMH1_F1_L3_1637004940376_ICR890.jpg?X-Amz-Algorithm=AWS4-HMAC-SHA256&amp;X-Amz-Credential=AKIAYLS2MPVYZ4GVWR4V%2F20230131%2Fus-east-1%2Fs3%2Faws4_request&amp;X-Amz-Date=20230131T151438Z&amp;X-Amz-Expires=604800&amp;X-Amz-SignedHeaders=host&amp;X-Amz-Signature=e6d68a7edd33ff8bb9001ff85600fce4e05fb205a2c3365d6411205aa1c786ac</t>
  </si>
  <si>
    <t>https://productinspector-image-downloads-549105112588-us-east-1.s3.amazonaws.com/B00EC878KQ/GEG1/st8944266/2021/10/9/2/3206/AFEX_b66d86db-d849-4769-af0d-3a6a48fd56aa_GEG1_F1_L6_1633748006552_RGB-CAM-2.jpg?X-Amz-Algorithm=AWS4-HMAC-SHA256&amp;X-Amz-Credential=AKIAYLS2MPVYZ4GVWR4V%2F20230131%2Fus-east-1%2Fs3%2Faws4_request&amp;X-Amz-Date=20230131T151432Z&amp;X-Amz-Expires=604800&amp;X-Amz-SignedHeaders=host&amp;X-Amz-Signature=577dea2b40ca70c9ceeddfa2548e6a1cad3b48e41b5f85f1e6819d1f7b2fc972</t>
  </si>
  <si>
    <t>https://productinspector-image-downloads-549105112588-us-east-1.s3.amazonaws.com/X002L5BOOJ/CMH1/st8566131/2022/1/15/21/3584/AFEX_12110779-2700-4827-904d-ba60330330b4_CMH1_F1_L1_1642283984578_ICR890.jpg?X-Amz-Algorithm=AWS4-HMAC-SHA256&amp;X-Amz-Credential=AKIAYLS2MPVYZ4GVWR4V%2F20230131%2Fus-east-1%2Fs3%2Faws4_request&amp;X-Amz-Date=20230131T151432Z&amp;X-Amz-Expires=604800&amp;X-Amz-SignedHeaders=host&amp;X-Amz-Signature=583ad5896b559a54edbead5de7b720fe7dd7935db2c28cf806ad252c009992af</t>
  </si>
  <si>
    <t>https://productinspector-image-downloads-549105112588-us-east-1.s3.amazonaws.com/X002ED0LAV/CMH1/st8817613/2021/6/1/17/1613/AFEX_4e1c292c-e887-4ea3-94d5-d74be0013585_CMH1_F1_L4_1622568413935_RGB-CAM-2.jpg?X-Amz-Algorithm=AWS4-HMAC-SHA256&amp;X-Amz-Credential=AKIAYLS2MPVYZ4GVWR4V%2F20230131%2Fus-east-1%2Fs3%2Faws4_request&amp;X-Amz-Date=20230131T151444Z&amp;X-Amz-Expires=604800&amp;X-Amz-SignedHeaders=host&amp;X-Amz-Signature=4e02532f959be6d9bce0409dc063cd79e040c2800ddaa07574f65c7503565fa0</t>
  </si>
  <si>
    <t>https://productinspector-image-downloads-549105112588-us-east-1.s3.amazonaws.com/X002F6UNF5/CMH1/st9118169/2022/8/10/0/2719/AFEX_3d51786d-9b63-46e2-95d4-91fdceb72de3_CMH1_F1_L4_1660092319068_RGB-CAM-2.jpg?X-Amz-Algorithm=AWS4-HMAC-SHA256&amp;X-Amz-Credential=AKIAYLS2MPVYZ4GVWR4V%2F20230131%2Fus-east-1%2Fs3%2Faws4_request&amp;X-Amz-Date=20230131T151436Z&amp;X-Amz-Expires=604800&amp;X-Amz-SignedHeaders=host&amp;X-Amz-Signature=b4bc10d31557003294d5b19d19dd9f503f0adbfcfb2d8d80cabac8016d83504a</t>
  </si>
  <si>
    <t>https://productinspector-image-downloads-549105112588-us-east-1.s3.amazonaws.com/B01LVV1RBC/CMH1/st8509984/2021/11/8/14/1786/AFEX_3913b9b5-225b-4a0b-8500-894142d9ae3e_CMH1_F2_L4_1636381786274_RGB-CAM-2.jpg?X-Amz-Algorithm=AWS4-HMAC-SHA256&amp;X-Amz-Credential=AKIAYLS2MPVYZ4GVWR4V%2F20230131%2Fus-east-1%2Fs3%2Faws4_request&amp;X-Amz-Date=20230131T151438Z&amp;X-Amz-Expires=604800&amp;X-Amz-SignedHeaders=host&amp;X-Amz-Signature=e279003a6f3e37937ecf72ffe58093905d30e57d4789c2775c3fc644e98f390e</t>
  </si>
  <si>
    <t>https://productinspector-image-downloads-549105112588-us-east-1.s3.amazonaws.com/B00HWEY616/GEG1/st8847507/2021/8/10/8/2330/AFEX_04aaa718-779e-40ba-8599-d990c74febef_GEG1_F1_L6_1628584730499_ICR890.jpg?X-Amz-Algorithm=AWS4-HMAC-SHA256&amp;X-Amz-Credential=AKIAYLS2MPVYZ4GVWR4V%2F20230131%2Fus-east-1%2Fs3%2Faws4_request&amp;X-Amz-Date=20230131T151432Z&amp;X-Amz-Expires=604800&amp;X-Amz-SignedHeaders=host&amp;X-Amz-Signature=bd83452a05e6ff4c732c5f5f0f49b0a77376607675732be1bcaa45fd1bb16435</t>
  </si>
  <si>
    <t>https://productinspector-image-downloads-549105112588-us-east-1.s3.amazonaws.com/B01B3ITEFE/CMH1/st8817945/2021/10/16/7/1581/AFEX_1e8b59e4-bbff-4ea3-8f85-11d686f32005_CMH1_F1_L1_1634369181296_RGB-CAM-2.jpg?X-Amz-Algorithm=AWS4-HMAC-SHA256&amp;X-Amz-Credential=AKIAYLS2MPVYZ4GVWR4V%2F20230131%2Fus-east-1%2Fs3%2Faws4_request&amp;X-Amz-Date=20230131T151436Z&amp;X-Amz-Expires=604800&amp;X-Amz-SignedHeaders=host&amp;X-Amz-Signature=5398d95ec7c99653228018266eea43badc49a8fb2db0ce92bb99d0dea01f316c</t>
  </si>
  <si>
    <t>https://productinspector-image-downloads-549105112588-us-east-1.s3.amazonaws.com/X001RRNT8B/CMH1/st9118041/2022/1/9/4/2224/cropped/AFEX_225b48d3-1e10-4701-8a90-05ef1d53bb19_CMH1_F1_L1_1641703024304_RGB-CAM-1.jpg?X-Amz-Algorithm=AWS4-HMAC-SHA256&amp;X-Amz-Credential=AKIAYLS2MPVYZ4GVWR4V%2F20230131%2Fus-east-1%2Fs3%2Faws4_request&amp;X-Amz-Date=20230131T151437Z&amp;X-Amz-Expires=604800&amp;X-Amz-SignedHeaders=host&amp;X-Amz-Signature=bcdeed3eced9935f6d20c9969d4b0bd8a8a03fbc84cf8cb3b33eccbddf8f651e</t>
  </si>
  <si>
    <t>https://productinspector-image-downloads-549105112588-us-east-1.s3.amazonaws.com/B009LFQA9K/CMH1/st8817641/2022/3/2/7/2283/AFEX_0291a0b4-8b0c-4425-b4f3-fdd350e3e187_CMH1_F1_L3_1646206683794_RGB-CAM-2.jpg?X-Amz-Algorithm=AWS4-HMAC-SHA256&amp;X-Amz-Credential=AKIAYLS2MPVYZ4GVWR4V%2F20230131%2Fus-east-1%2Fs3%2Faws4_request&amp;X-Amz-Date=20230131T151431Z&amp;X-Amz-Expires=604800&amp;X-Amz-SignedHeaders=host&amp;X-Amz-Signature=75d5cc65c026e022b3297a3044f97d81748a8789439203ad7d90c30c2ceb347e</t>
  </si>
  <si>
    <t>https://productinspector-image-downloads-549105112588-us-east-1.s3.amazonaws.com/B00LCYLC5U/CMH1/st8819297/2021/5/13/8/53/AFEX_02e96249-1dda-4860-b1bc-eec52b8c63b9_CMH1_F2_L1_1620892853571_RGB-CAM-2.jpg?X-Amz-Algorithm=AWS4-HMAC-SHA256&amp;X-Amz-Credential=AKIAYLS2MPVYZ4GVWR4V%2F20230131%2Fus-east-1%2Fs3%2Faws4_request&amp;X-Amz-Date=20230131T151433Z&amp;X-Amz-Expires=604800&amp;X-Amz-SignedHeaders=host&amp;X-Amz-Signature=17098a95e783a57136a4fc92e5e4a9dc9e7ce77360550aaf22f2100c89eb1b89</t>
  </si>
  <si>
    <t>https://productinspector-image-downloads-549105112588-us-east-1.s3.amazonaws.com/B001W8JL4K/LAS7/st8418804/2022/10/5/15/1018/AFEX_84ba144f-8e8b-4715-990c-3e24591540ff_LAS7_F1_L3_1664983018692_RGB-CAM-2.jpg?X-Amz-Algorithm=AWS4-HMAC-SHA256&amp;X-Amz-Credential=AKIAYLS2MPVYZ4GVWR4V%2F20230131%2Fus-east-1%2Fs3%2Faws4_request&amp;X-Amz-Date=20230131T151428Z&amp;X-Amz-Expires=604800&amp;X-Amz-SignedHeaders=host&amp;X-Amz-Signature=95fac5ca5e5505f8a239b23e01717897aba5318f27fe7bfdcfe0c13486b12464</t>
  </si>
  <si>
    <t>https://productinspector-image-downloads-549105112588-us-east-1.s3.amazonaws.com/B0089B4F9Y/CMH1/st8818051/2021/7/9/4/2823/AFEX_619f3207-3601-4dd5-b7dd-2df0c23e503a_CMH1_F2_L1_1625806023221_RGB-CAM-2.jpg?X-Amz-Algorithm=AWS4-HMAC-SHA256&amp;X-Amz-Credential=AKIAYLS2MPVYZ4GVWR4V%2F20230131%2Fus-east-1%2Fs3%2Faws4_request&amp;X-Amz-Date=20230131T151430Z&amp;X-Amz-Expires=604800&amp;X-Amz-SignedHeaders=host&amp;X-Amz-Signature=5f35c45b8201b482a417c09cc7de8d2e4dfe5aac90b6b052ca8ac5fd55a66f8f</t>
  </si>
  <si>
    <t>https://productinspector-image-downloads-549105112588-us-east-1.s3.amazonaws.com/B00W1QVNY8/CMH1/st8512218/2022/1/15/1/3059/AFEX_05ac4205-e7b6-4ddf-b952-aa68e9b51703_CMH1_F2_L2_1642211459144_RGB-CAM-2.jpg?X-Amz-Algorithm=AWS4-HMAC-SHA256&amp;X-Amz-Credential=AKIAYLS2MPVYZ4GVWR4V%2F20230131%2Fus-east-1%2Fs3%2Faws4_request&amp;X-Amz-Date=20230131T151434Z&amp;X-Amz-Expires=604800&amp;X-Amz-SignedHeaders=host&amp;X-Amz-Signature=8d060b6c8a84ea05da75c370c8a7bc57e04d1ad9ad74e2e3c0e186ccbe2f204b</t>
  </si>
  <si>
    <t>https://productinspector-image-downloads-549105112588-us-east-1.s3.amazonaws.com/B014JOTUEE/DFW7/P-7-A346F050/2022/10/6/19/1869/DFW7_B03_3117_bottom_2022-10-06T19%253A31%253A09Z_face_B_level_0_bin_41.jpg?X-Amz-Algorithm=AWS4-HMAC-SHA256&amp;X-Amz-Credential=AKIAYLS2MPVYZ4GVWR4V%2F20230131%2Fus-east-1%2Fs3%2Faws4_request&amp;X-Amz-Date=20230131T151435Z&amp;X-Amz-Expires=604800&amp;X-Amz-SignedHeaders=host&amp;X-Amz-Signature=906a23409f29f7f5ed67ab288d3edbebe887c23ef319c44ae417246e828a1788</t>
  </si>
  <si>
    <t>https://productinspector-image-downloads-549105112588-us-east-1.s3.amazonaws.com/X001UMSJSN/CMH1/st8818893/2020/12/9/7/3587/AFEX_2c17aaa6-1a12-4163-9759-defac93f11c5_CMH1_F2_L4_1607500787370_RGB-CAM-1.jpg?X-Amz-Algorithm=AWS4-HMAC-SHA256&amp;X-Amz-Credential=AKIAYLS2MPVYZ4GVWR4V%2F20230131%2Fus-east-1%2Fs3%2Faws4_request&amp;X-Amz-Date=20230131T151443Z&amp;X-Amz-Expires=604800&amp;X-Amz-SignedHeaders=host&amp;X-Amz-Signature=a1ddf8a9c6b536d86d8f623f4950536c851e6a1394aaf87b1d64dc94baf5b320</t>
  </si>
  <si>
    <t>https://productinspector-image-downloads-549105112588-us-east-1.s3.amazonaws.com/B00DCYNP2G/GEG1/st8439997/2022/11/28/3/3462/AFEX_430b6348-94bc-497e-a0e6-5251f376d76f_GEG1_F2_L4_1669607862668_RGB-CAM-1.jpg?X-Amz-Algorithm=AWS4-HMAC-SHA256&amp;X-Amz-Credential=AKIAYLS2MPVYZ4GVWR4V%2F20230131%2Fus-east-1%2Fs3%2Faws4_request&amp;X-Amz-Date=20230131T151432Z&amp;X-Amz-Expires=604800&amp;X-Amz-SignedHeaders=host&amp;X-Amz-Signature=4ab1ef078155b3939b5187a08a330f8aaa5cb3f1ebe7d27d7363dabb6448fbdd</t>
  </si>
  <si>
    <t>https://productinspector-image-downloads-549105112588-us-east-1.s3.amazonaws.com/B0732NXYNS/LAX9/2020/11/11/3/3162/SICK_TUNNEL_LAX9_ATAC-1_20201111_045204761_5C8F7E6E-1EE1-11B2-8B9F-23441651FC56_00003008_TOP.jpg?X-Amz-Algorithm=AWS4-HMAC-SHA256&amp;X-Amz-Credential=AKIAYLS2MPVYZ4GVWR4V%2F20230131%2Fus-east-1%2Fs3%2Faws4_request&amp;X-Amz-Date=20230131T151440Z&amp;X-Amz-Expires=604800&amp;X-Amz-SignedHeaders=host&amp;X-Amz-Signature=86f035e7601803b38456897ecbb52b3debf7e2672f1e3f783932b22751b8df3c</t>
  </si>
  <si>
    <t>https://productinspector-image-downloads-549105112588-us-east-1.s3.amazonaws.com/B00EL11LW0/LAS1/2023/1/2/21/2810/SICK_TUNNEL_LAS1_ATAC-1_20230103_044202024_726c36d1-f136-4779-a0e5-6f98a015cefa_ATAC-1_TOP.jpg?X-Amz-Algorithm=AWS4-HMAC-SHA256&amp;X-Amz-Credential=AKIAYLS2MPVYZ4GVWR4V%2F20230131%2Fus-east-1%2Fs3%2Faws4_request&amp;X-Amz-Date=20230131T151432Z&amp;X-Amz-Expires=604800&amp;X-Amz-SignedHeaders=host&amp;X-Amz-Signature=95d88f0b5adb48648fea68e0fc4207df8eb2fa2b5749ed1478115c2aef405e14</t>
  </si>
  <si>
    <t>https://productinspector-image-downloads-549105112588-us-east-1.s3.amazonaws.com/B008AGWPM2/CMH1/st9319294/2021/9/8/21/201/AFEX_94f31819-1b91-4e03-9ba9-370b8681cff3_CMH1_F1_L3_1631135001960_RGB-CAM-2.jpg?X-Amz-Algorithm=AWS4-HMAC-SHA256&amp;X-Amz-Credential=AKIAYLS2MPVYZ4GVWR4V%2F20230131%2Fus-east-1%2Fs3%2Faws4_request&amp;X-Amz-Date=20230131T151430Z&amp;X-Amz-Expires=604800&amp;X-Amz-SignedHeaders=host&amp;X-Amz-Signature=7a339fbcbbaba6db16e8a6bc05b964e8822c6180bb80e0aa5ca7a2be92c027e0</t>
  </si>
  <si>
    <t>https://productinspector-image-downloads-549105112588-us-east-1.s3.amazonaws.com/B00J7TCKDK/CMH1/st8243652/2022/12/29/8/828/AFEX_2c86a6a6-7a9a-46bf-81c7-fbee7c0b2e1e_CMH1_F1_L4_1672301628287_RGB-CAM-2.jpg?X-Amz-Algorithm=AWS4-HMAC-SHA256&amp;X-Amz-Credential=AKIAYLS2MPVYZ4GVWR4V%2F20230131%2Fus-east-1%2Fs3%2Faws4_request&amp;X-Amz-Date=20230131T151433Z&amp;X-Amz-Expires=604800&amp;X-Amz-SignedHeaders=host&amp;X-Amz-Signature=52c26b14657754631d6eddb5078cbd83f44d331abb447816098b36ed3833a67a</t>
  </si>
  <si>
    <t>https://productinspector-image-downloads-549105112588-us-east-1.s3.amazonaws.com/B000FULOBE/GEG1/st8611489/2021/8/15/3/1874/AFEX_374b22bb-5e4c-43ae-b7a5-b2ca41e042f7_GEG1_F2_L4_1628998274521_RGB-CAM-2.jpg?X-Amz-Algorithm=AWS4-HMAC-SHA256&amp;X-Amz-Credential=AKIAYLS2MPVYZ4GVWR4V%2F20230131%2Fus-east-1%2Fs3%2Faws4_request&amp;X-Amz-Date=20230131T151427Z&amp;X-Amz-Expires=604800&amp;X-Amz-SignedHeaders=host&amp;X-Amz-Signature=6272d5cecca8a5c878a775ab3729e5ae71513d90808e91423e2b0d02bb89c1c7</t>
  </si>
  <si>
    <t>https://productinspector-image-downloads-549105112588-us-east-1.s3.amazonaws.com/B01M1OM58J/CMH1/st8566059/2022/2/1/20/2783/AFEX_12d9df72-ef42-42a7-b42b-02605bd56ac2_CMH1_F1_L1_1643748383558_RGB-CAM-2.jpg?X-Amz-Algorithm=AWS4-HMAC-SHA256&amp;X-Amz-Credential=AKIAYLS2MPVYZ4GVWR4V%2F20230131%2Fus-east-1%2Fs3%2Faws4_request&amp;X-Amz-Date=20230131T151438Z&amp;X-Amz-Expires=604800&amp;X-Amz-SignedHeaders=host&amp;X-Amz-Signature=614b7d86c23d32628099a762db46eaf264bdfbc4133cdc16b73229709aec2e68</t>
  </si>
  <si>
    <t>https://productinspector-image-downloads-549105112588-us-east-1.s3.amazonaws.com/X0032FJNLD/CMH1/st8819214/2021/12/10/8/2353/AFEX_0c50134a-0016-4df1-8823-f3f3c0cf0eea_CMH1_F2_L2_1639125553357_RGB-CAM-2.jpg?X-Amz-Algorithm=AWS4-HMAC-SHA256&amp;X-Amz-Credential=AKIAYLS2MPVYZ4GVWR4V%2F20230131%2Fus-east-1%2Fs3%2Faws4_request&amp;X-Amz-Date=20230131T151427Z&amp;X-Amz-Expires=604800&amp;X-Amz-SignedHeaders=host&amp;X-Amz-Signature=af727a064b5b34aa214c44855d779a30e9e5384d4838a34b575da18ecffce997</t>
  </si>
  <si>
    <t>https://productinspector-image-downloads-549105112588-us-east-1.s3.amazonaws.com/B009VOFRYU/GEG1/st8707288/2021/8/3/4/1759/AFEX_30de5191-8f2a-4379-815c-834426e7a2e2_GEG1_F2_L4_1627964959596_RGB-CAM-2.jpg?X-Amz-Algorithm=AWS4-HMAC-SHA256&amp;X-Amz-Credential=AKIAYLS2MPVYZ4GVWR4V%2F20230131%2Fus-east-1%2Fs3%2Faws4_request&amp;X-Amz-Date=20230131T151431Z&amp;X-Amz-Expires=604800&amp;X-Amz-SignedHeaders=host&amp;X-Amz-Signature=ba7cdd90677d4f17663b0301a91d066dded09ed9837388a9ed478d473f64f917</t>
  </si>
  <si>
    <t>https://productinspector-image-downloads-549105112588-us-east-1.s3.amazonaws.com/B01MXGP5DM/LGB8/2020/8/20/17/2718/SICK_TUNNEL_LGB8_ATAC-1_20200820_174538325_D9ACCE6C-1E4E-11B2-B03C-23441651FC56_00001937_TOP.jpg?X-Amz-Algorithm=AWS4-HMAC-SHA256&amp;X-Amz-Credential=AKIAYLS2MPVYZ4GVWR4V%2F20230131%2Fus-east-1%2Fs3%2Faws4_request&amp;X-Amz-Date=20230131T151438Z&amp;X-Amz-Expires=604800&amp;X-Amz-SignedHeaders=host&amp;X-Amz-Signature=6feffda27a91bc90bb34178da24e92267cb7168d8c5d85bc9c57dda23e8bbf6c</t>
  </si>
  <si>
    <t>https://productinspector-image-downloads-549105112588-us-east-1.s3.amazonaws.com/B005EU63F2/CMH1/st8510751/2022/7/20/0/1545/AFEX_2bd9dbc3-f722-4c71-89df-6b3f84978bec_CMH1_F1_L2_1658276745606_ICR890.jpg?X-Amz-Algorithm=AWS4-HMAC-SHA256&amp;X-Amz-Credential=AKIAYLS2MPVYZ4GVWR4V%2F20230131%2Fus-east-1%2Fs3%2Faws4_request&amp;X-Amz-Date=20230131T151430Z&amp;X-Amz-Expires=604800&amp;X-Amz-SignedHeaders=host&amp;X-Amz-Signature=3dd3a56e216314a82dd8a0d1b982727d0235ae77de37526c7944d4fb0e5c4d9a</t>
  </si>
  <si>
    <t>https://productinspector-image-downloads-549105112588-us-east-1.s3.amazonaws.com/X001XTGYA3/CMH1/st9117548/2021/10/22/19/1922/AFEX_6d392d90-1b05-4b42-8642-8388aacceedd_CMH1_F2_L4_1634931122321_ICR890.jpg?X-Amz-Algorithm=AWS4-HMAC-SHA256&amp;X-Amz-Credential=AKIAYLS2MPVYZ4GVWR4V%2F20230131%2Fus-east-1%2Fs3%2Faws4_request&amp;X-Amz-Date=20230131T151443Z&amp;X-Amz-Expires=604800&amp;X-Amz-SignedHeaders=host&amp;X-Amz-Signature=c50c793c63038ac0dddd9dc25de3c913357f83064c316cb672303bcd753f9f6d</t>
  </si>
  <si>
    <t>https://productinspector-image-downloads-549105112588-us-east-1.s3.amazonaws.com/B0002ARTYI/CMH1/st8818581/2021/10/22/16/1073/AFEX_711b29e5-2259-4af4-9d6e-3cb315b9f056_CMH1_F1_L3_1634919473048_ICR890.jpg?X-Amz-Algorithm=AWS4-HMAC-SHA256&amp;X-Amz-Credential=AKIAYLS2MPVYZ4GVWR4V%2F20230131%2Fus-east-1%2Fs3%2Faws4_request&amp;X-Amz-Date=20230131T151426Z&amp;X-Amz-Expires=604800&amp;X-Amz-SignedHeaders=host&amp;X-Amz-Signature=1168941a049d508310bfd44d2c55a63280bfaa7d620fa94223539438e54a6dd8</t>
  </si>
  <si>
    <t>https://productinspector-image-downloads-549105112588-us-east-1.s3.amazonaws.com/B00GNX7OFC/CMH1/st8512218/2022/8/13/15/2973/AFEX_7be3a4aa-804f-4713-86bc-5dc234732edc_CMH1_F2_L2_1660405773899_RGB-CAM-2.jpg?X-Amz-Algorithm=AWS4-HMAC-SHA256&amp;X-Amz-Credential=AKIAYLS2MPVYZ4GVWR4V%2F20230131%2Fus-east-1%2Fs3%2Faws4_request&amp;X-Amz-Date=20230131T151432Z&amp;X-Amz-Expires=604800&amp;X-Amz-SignedHeaders=host&amp;X-Amz-Signature=42167a850561a04f71eecca127b919393c64a1d4afdea6b0990ef2c8e6f1649a</t>
  </si>
  <si>
    <t>https://productinspector-image-downloads-549105112588-us-east-1.s3.amazonaws.com/B073WLJR79/CMH1/st9114531/2021/11/24/13/806/AFEX_1adf4e58-4d7c-4518-bea6-ccbaa9b8715f_CMH1_F1_L1_1637759606742_RGB-CAM-2.jpg?X-Amz-Algorithm=AWS4-HMAC-SHA256&amp;X-Amz-Credential=AKIAYLS2MPVYZ4GVWR4V%2F20230131%2Fus-east-1%2Fs3%2Faws4_request&amp;X-Amz-Date=20230131T151440Z&amp;X-Amz-Expires=604800&amp;X-Amz-SignedHeaders=host&amp;X-Amz-Signature=2671cf0d8f5015ef57332086c884c83155307bfe1454b67d9a11e33620728214</t>
  </si>
  <si>
    <t>https://productinspector-image-downloads-549105112588-us-east-1.s3.amazonaws.com/X001NF74ND/CMH1/st8512374/2022/9/17/19/2961/AFEX_31040611-3c0a-4cfa-944b-fa80a2d8ea3d_CMH1_F2_L1_1663444161445_RGB-CAM-1.jpg?X-Amz-Algorithm=AWS4-HMAC-SHA256&amp;X-Amz-Credential=AKIAYLS2MPVYZ4GVWR4V%2F20230131%2Fus-east-1%2Fs3%2Faws4_request&amp;X-Amz-Date=20230131T151435Z&amp;X-Amz-Expires=604800&amp;X-Amz-SignedHeaders=host&amp;X-Amz-Signature=18d70f2e232dbb026dfbb76fd401c8004ddfe1d8e2c494b69e2d443a31ef0fbd</t>
  </si>
  <si>
    <t>https://productinspector-image-downloads-549105112588-us-east-1.s3.amazonaws.com/B01NAD6RTZ/DEN3/2021/3/2/18/458/SICK_TUNNEL_DEN3_ATAC-1_20210302_181107484_FB1BCBEA-1F23-11B2-8815-23441651FC56_00001826_TOP.jpg?X-Amz-Algorithm=AWS4-HMAC-SHA256&amp;X-Amz-Credential=AKIAYLS2MPVYZ4GVWR4V%2F20230131%2Fus-east-1%2Fs3%2Faws4_request&amp;X-Amz-Date=20230131T151438Z&amp;X-Amz-Expires=604800&amp;X-Amz-SignedHeaders=host&amp;X-Amz-Signature=f3c55506cb955d950a9b7a4813326e004b946ced7857052d6fa9e83c69b86687</t>
  </si>
  <si>
    <t>https://productinspector-image-downloads-549105112588-us-east-1.s3.amazonaws.com/X001FEC2JN/CMH1/st8511020/2022/1/5/5/2374/cropped/AFEX_1e5c5065-e40c-4b72-8919-29d3c2789769_CMH1_F2_L3_1641361174519_RGB-CAM-2.jpg?X-Amz-Algorithm=AWS4-HMAC-SHA256&amp;X-Amz-Credential=AKIAYLS2MPVYZ4GVWR4V%2F20230131%2Fus-east-1%2Fs3%2Faws4_request&amp;X-Amz-Date=20230131T151439Z&amp;X-Amz-Expires=604800&amp;X-Amz-SignedHeaders=host&amp;X-Amz-Signature=196b905ac6fe7b030a48f14c67bd8fcb9c1a5ad9243774cb5ad2763a5fa9c1e6</t>
  </si>
  <si>
    <t>https://productinspector-image-downloads-549105112588-us-east-1.s3.amazonaws.com/B017GYGY5M/CMH1/st9560960/2021/5/15/8/1958/AFEX_05a7296b-aa48-40d2-9247-d1e2cba9586c_CMH1_F1_L4_1621067558057_ICR890.jpg?X-Amz-Algorithm=AWS4-HMAC-SHA256&amp;X-Amz-Credential=AKIAYLS2MPVYZ4GVWR4V%2F20230131%2Fus-east-1%2Fs3%2Faws4_request&amp;X-Amz-Date=20230131T151435Z&amp;X-Amz-Expires=604800&amp;X-Amz-SignedHeaders=host&amp;X-Amz-Signature=ca3fa1390a4de6f7f073172dd0b7a36196f592b671fd36d32b5dd7742931ee55</t>
  </si>
  <si>
    <t>https://productinspector-image-downloads-549105112588-us-east-1.s3.amazonaws.com/X001GMDFMH/GEG1/st8611293/2021/11/24/3/2978/AFEX_0f6edd01-a954-4c03-99d7-6cc57ba61b69_GEG1_F1_L3_1637725778431_RGB-CAM-2.jpg?X-Amz-Algorithm=AWS4-HMAC-SHA256&amp;X-Amz-Credential=AKIAYLS2MPVYZ4GVWR4V%2F20230131%2Fus-east-1%2Fs3%2Faws4_request&amp;X-Amz-Date=20230131T151440Z&amp;X-Amz-Expires=604800&amp;X-Amz-SignedHeaders=host&amp;X-Amz-Signature=21728dd450cf917d25a029e01bc6d325409ecb49ae30b89d3728303b743ead9d</t>
  </si>
  <si>
    <t>https://productinspector-image-downloads-549105112588-us-east-1.s3.amazonaws.com/B06XB32K28/CMH1/st8510095/2022/6/24/5/940/AFEX_0316659b-3abe-460f-87e7-8c4e3571ded8_CMH1_F2_L2_1656047740595_RGB-CAM-2.jpg?X-Amz-Algorithm=AWS4-HMAC-SHA256&amp;X-Amz-Credential=AKIAYLS2MPVYZ4GVWR4V%2F20230131%2Fus-east-1%2Fs3%2Faws4_request&amp;X-Amz-Date=20230131T151439Z&amp;X-Amz-Expires=604800&amp;X-Amz-SignedHeaders=host&amp;X-Amz-Signature=72bc88349725ba59a3413c2488706917c9c46e64d0c2583d36d0046dcf5f22e7</t>
  </si>
  <si>
    <t>https://productinspector-image-downloads-549105112588-us-east-1.s3.amazonaws.com/X0033ICNVB/CMH1/st8474293/2022/4/6/1/2300/AFEX_10991515-881d-4c41-8bee-bf9f6353e119_CMH1_F2_L1_1649209100574_RGB-CAM-2.jpg?X-Amz-Algorithm=AWS4-HMAC-SHA256&amp;X-Amz-Credential=AKIAYLS2MPVYZ4GVWR4V%2F20230131%2Fus-east-1%2Fs3%2Faws4_request&amp;X-Amz-Date=20230131T151431Z&amp;X-Amz-Expires=604800&amp;X-Amz-SignedHeaders=host&amp;X-Amz-Signature=7095b5e2d00d59866a7a93182188ca716ae6b773d855e8dfc06813058dbb62b1</t>
  </si>
  <si>
    <t>https://productinspector-image-downloads-549105112588-us-east-1.s3.amazonaws.com/B0135M8EHA/CMH1/st8512652/2021/11/23/1/1623/AFEX_062beb5f-0932-48ca-9c29-769cd043bc98_CMH1_F2_L3_1637630823295_RGB-CAM-2.jpg?X-Amz-Algorithm=AWS4-HMAC-SHA256&amp;X-Amz-Credential=AKIAYLS2MPVYZ4GVWR4V%2F20230131%2Fus-east-1%2Fs3%2Faws4_request&amp;X-Amz-Date=20230131T151435Z&amp;X-Amz-Expires=604800&amp;X-Amz-SignedHeaders=host&amp;X-Amz-Signature=0c5aef5e11e22fd906a413f0f3d27708a2b08e762e8af4c5a86738c31586927a</t>
  </si>
  <si>
    <t>https://productinspector-image-downloads-549105112588-us-east-1.s3.amazonaws.com/B00290MWEQ/CMH1/st8817772/2021/11/4/15/505/AFEX_1bc03b22-4047-429a-a03b-73147c549c71_CMH1_F1_L4_1636038505543_RGB-CAM-2.jpg?X-Amz-Algorithm=AWS4-HMAC-SHA256&amp;X-Amz-Credential=AKIAYLS2MPVYZ4GVWR4V%2F20230131%2Fus-east-1%2Fs3%2Faws4_request&amp;X-Amz-Date=20230131T151428Z&amp;X-Amz-Expires=604800&amp;X-Amz-SignedHeaders=host&amp;X-Amz-Signature=63b18c04e404aeedf0e5cf9a24ad33a1957292a337a24c767410bbfc4b3fa843</t>
  </si>
  <si>
    <t>https://productinspector-image-downloads-549105112588-us-east-1.s3.amazonaws.com/B002LGY10G/GEG1/st8706806/2021/7/20/11/2876/AFEX_42b56f48-d3fb-4578-994b-4d69b3d34b5a_GEG1_F2_L4_1626781676508_RGB-CAM-2.jpg?X-Amz-Algorithm=AWS4-HMAC-SHA256&amp;X-Amz-Credential=AKIAYLS2MPVYZ4GVWR4V%2F20230131%2Fus-east-1%2Fs3%2Faws4_request&amp;X-Amz-Date=20230131T151428Z&amp;X-Amz-Expires=604800&amp;X-Amz-SignedHeaders=host&amp;X-Amz-Signature=68ea48be147b19a2089d393cc12f84213a0df9a351551667a530cbdab7643e11</t>
  </si>
  <si>
    <t>https://productinspector-image-downloads-549105112588-us-east-1.s3.amazonaws.com/B01HTJTPPK/CMH1/st8509528/2022/5/29/22/2881/AFEX_0397d4dc-bc41-4679-8833-629b93c18975_CMH1_F2_L1_1653864481863_RGB-CAM-2.jpg?X-Amz-Algorithm=AWS4-HMAC-SHA256&amp;X-Amz-Credential=AKIAYLS2MPVYZ4GVWR4V%2F20230131%2Fus-east-1%2Fs3%2Faws4_request&amp;X-Amz-Date=20230131T151437Z&amp;X-Amz-Expires=604800&amp;X-Amz-SignedHeaders=host&amp;X-Amz-Signature=0d068c4c6937d782605b9c8d8c2591ba928a660a761aefc770c2e5fe62515e33</t>
  </si>
  <si>
    <t>https://productinspector-image-downloads-549105112588-us-east-1.s3.amazonaws.com/X0032CFW7P/CMH1/st8511341/2022/4/11/13/2392/AFEX_5aadee81-5b33-413e-b8d4-6f903fe25f21_CMH1_F1_L1_1649684392149_RGB-CAM-1.jpg?X-Amz-Algorithm=AWS4-HMAC-SHA256&amp;X-Amz-Credential=AKIAYLS2MPVYZ4GVWR4V%2F20230131%2Fus-east-1%2Fs3%2Faws4_request&amp;X-Amz-Date=20230131T151436Z&amp;X-Amz-Expires=604800&amp;X-Amz-SignedHeaders=host&amp;X-Amz-Signature=38119bddd19cd450cf5bfd567c4b002fdfe7a86ec5b99c672887d0f28bf21789</t>
  </si>
  <si>
    <t>https://productinspector-image-downloads-549105112588-us-east-1.s3.amazonaws.com/X001MW778T/CMH1/st8817990/2021/4/29/4/1266/AFEX_0321113c-9b26-4871-ad2a-ed806382188a_CMH1_F1_L2_1619670066053_RGB-CAM-2.jpg?X-Amz-Algorithm=AWS4-HMAC-SHA256&amp;X-Amz-Credential=AKIAYLS2MPVYZ4GVWR4V%2F20230131%2Fus-east-1%2Fs3%2Faws4_request&amp;X-Amz-Date=20230131T151441Z&amp;X-Amz-Expires=604800&amp;X-Amz-SignedHeaders=host&amp;X-Amz-Signature=226a18c814f3568dc1d75329d9cfff98bcb4d324815e34cd72ca76a6e26b00ec</t>
  </si>
  <si>
    <t>https://productinspector-image-downloads-549105112588-us-east-1.s3.amazonaws.com/B014SOZ1AW/CMH1/st8509452/2021/10/30/5/291/AFEX_15843cd0-e173-4b53-a6c4-ad4595216fc1_CMH1_F2_L3_1635570291206_RGB-CAM-2.jpg?X-Amz-Algorithm=AWS4-HMAC-SHA256&amp;X-Amz-Credential=AKIAYLS2MPVYZ4GVWR4V%2F20230131%2Fus-east-1%2Fs3%2Faws4_request&amp;X-Amz-Date=20230131T151435Z&amp;X-Amz-Expires=604800&amp;X-Amz-SignedHeaders=host&amp;X-Amz-Signature=00b611284266d06d9d28e40007fd1532f294f6417c3061f9762cec0a561bc384</t>
  </si>
  <si>
    <t>https://productinspector-image-downloads-549105112588-us-east-1.s3.amazonaws.com/X00204P3QV/CMH1/st8509171/2022/1/12/1/106/AFEX_25b8c6c8-c09d-462f-8dc6-acf13368d7f5_CMH1_F1_L3_1641949306575_ICR890.jpg?X-Amz-Algorithm=AWS4-HMAC-SHA256&amp;X-Amz-Credential=AKIAYLS2MPVYZ4GVWR4V%2F20230131%2Fus-east-1%2Fs3%2Faws4_request&amp;X-Amz-Date=20230131T151443Z&amp;X-Amz-Expires=604800&amp;X-Amz-SignedHeaders=host&amp;X-Amz-Signature=9edf2e8820ac9ccb83f66c7e7a8a17c4ec5ce04029fc064d65264a849b86095b</t>
  </si>
  <si>
    <t>https://productinspector-image-downloads-549105112588-us-east-1.s3.amazonaws.com/B00ESWJU5W/CMH1/st8510041/2021/12/30/7/2581/AFEX_291efbd4-6164-4089-87da-2fe363ee1eef_CMH1_F2_L3_1640850181704_RGB-CAM-2.jpg?X-Amz-Algorithm=AWS4-HMAC-SHA256&amp;X-Amz-Credential=AKIAYLS2MPVYZ4GVWR4V%2F20230131%2Fus-east-1%2Fs3%2Faws4_request&amp;X-Amz-Date=20230131T151432Z&amp;X-Amz-Expires=604800&amp;X-Amz-SignedHeaders=host&amp;X-Amz-Signature=3d0eabea64e561684e8a0dc9bb16b277b9c4325546470631bc7a4b5d5192abb4</t>
  </si>
  <si>
    <t>https://productinspector-image-downloads-549105112588-us-east-1.s3.amazonaws.com/X0018OUZOT/CMH1/st8818721/2022/4/11/1/1190/AFEX_3d793f26-f68c-4c03-a437-547b580af809_CMH1_F2_L2_1649639990804_RGB-CAM-2.jpg?X-Amz-Algorithm=AWS4-HMAC-SHA256&amp;X-Amz-Credential=AKIAYLS2MPVYZ4GVWR4V%2F20230131%2Fus-east-1%2Fs3%2Faws4_request&amp;X-Amz-Date=20230131T151433Z&amp;X-Amz-Expires=604800&amp;X-Amz-SignedHeaders=host&amp;X-Amz-Signature=cc203c6bf192a7ef81c9b9049c69f1278af260754cad6b5e71ab67a1d26b30da</t>
  </si>
  <si>
    <t>https://productinspector-image-downloads-549105112588-us-east-1.s3.amazonaws.com/X0022P0XSB/CMH1/st8509344/2022/1/7/14/2667/AFEX_3d1c772a-2917-473a-9898-5ca03ed68c37_CMH1_F1_L1_1641566667186_RGB-CAM-2.jpg?X-Amz-Algorithm=AWS4-HMAC-SHA256&amp;X-Amz-Credential=AKIAYLS2MPVYZ4GVWR4V%2F20230131%2Fus-east-1%2Fs3%2Faws4_request&amp;X-Amz-Date=20230131T151443Z&amp;X-Amz-Expires=604800&amp;X-Amz-SignedHeaders=host&amp;X-Amz-Signature=13df9d5bc06852f8ef1e5e23a75e59f4b600d1caa7ec01216b5c4ad651066521</t>
  </si>
  <si>
    <t>https://productinspector-image-downloads-549105112588-us-east-1.s3.amazonaws.com/B06W2H6GQD/CMH1/st8817874/2022/1/21/21/812/AFEX_3833bf23-081c-4e1a-bc19-9cc81870f48a_CMH1_F1_L2_1642799612333_RGB-CAM-2.jpg?X-Amz-Algorithm=AWS4-HMAC-SHA256&amp;X-Amz-Credential=AKIAYLS2MPVYZ4GVWR4V%2F20230131%2Fus-east-1%2Fs3%2Faws4_request&amp;X-Amz-Date=20230131T151438Z&amp;X-Amz-Expires=604800&amp;X-Amz-SignedHeaders=host&amp;X-Amz-Signature=12552cdbf7a6fc3088f5791097a8c3929a962384fc901aec86b185dca6da28bf</t>
  </si>
  <si>
    <t>https://productinspector-image-downloads-549105112588-us-east-1.s3.amazonaws.com/B01MA1SD29/CMH1/st8818262/2022/6/9/19/3063/AFEX_0d2bb72d-e112-45e4-93e4-0f77ca6319c1_CMH1_F1_L3_1654804263046_ICR890.jpg?X-Amz-Algorithm=AWS4-HMAC-SHA256&amp;X-Amz-Credential=AKIAYLS2MPVYZ4GVWR4V%2F20230131%2Fus-east-1%2Fs3%2Faws4_request&amp;X-Amz-Date=20230131T151438Z&amp;X-Amz-Expires=604800&amp;X-Amz-SignedHeaders=host&amp;X-Amz-Signature=8216b5cc758d6f59e27bd84dbf503b813f4093032754673a0ad955553838993b</t>
  </si>
  <si>
    <t>https://productinspector-image-downloads-549105112588-us-east-1.s3.amazonaws.com/X0013KVYVL/CMH1/st8817677/2022/8/21/20/2117/AFEX_4ef70565-7ec6-49b7-8f20-aa1a947864b5_CMH1_F1_L3_1661114117437_RGB-CAM-2.jpg?X-Amz-Algorithm=AWS4-HMAC-SHA256&amp;X-Amz-Credential=AKIAYLS2MPVYZ4GVWR4V%2F20230131%2Fus-east-1%2Fs3%2Faws4_request&amp;X-Amz-Date=20230131T151437Z&amp;X-Amz-Expires=604800&amp;X-Amz-SignedHeaders=host&amp;X-Amz-Signature=8d0a888da2db1cbd6cadb839afd63b3894d2605afe320ef3b50a4499abf9bac2</t>
  </si>
  <si>
    <t>https://productinspector-image-downloads-549105112588-us-east-1.s3.amazonaws.com/B00BYFM5RG/CMH1/st8512441/2022/10/11/20/3167/cropped/AFEX_0354bf1a-35b6-4896-b816-7cd56269630d_CMH1_F2_L2_1665521567295_RGB-CAM-1.jpg?X-Amz-Algorithm=AWS4-HMAC-SHA256&amp;X-Amz-Credential=AKIAYLS2MPVYZ4GVWR4V%2F20230131%2Fus-east-1%2Fs3%2Faws4_request&amp;X-Amz-Date=20230131T151431Z&amp;X-Amz-Expires=604800&amp;X-Amz-SignedHeaders=host&amp;X-Amz-Signature=ed566d0a30a3feb2d3a7f354aa56fef53e07753c2741c55fa0e7527013939599</t>
  </si>
  <si>
    <t>https://productinspector-image-downloads-549105112588-us-east-1.s3.amazonaws.com/B06XYCQTZ5/CMH1/st9118617/2021/11/19/20/3494/AFEX_29efb073-b15c-4441-8976-4d39ddacdfbf_CMH1_F2_L1_1637355494849_RGB-CAM-2.jpg?X-Amz-Algorithm=AWS4-HMAC-SHA256&amp;X-Amz-Credential=AKIAYLS2MPVYZ4GVWR4V%2F20230131%2Fus-east-1%2Fs3%2Faws4_request&amp;X-Amz-Date=20230131T151439Z&amp;X-Amz-Expires=604800&amp;X-Amz-SignedHeaders=host&amp;X-Amz-Signature=c2f7449eeea64c1e12643d6f00a67dd2057a98cc5ca982ae30376589781de82a</t>
  </si>
  <si>
    <t>https://productinspector-image-downloads-549105112588-us-east-1.s3.amazonaws.com/B004AGTHBS/CMH1/st8819418/2021/5/25/23/888/AFEX_0a408680-39be-45ee-8603-6aa9529990f7_CMH1_F1_L4_1621984488452_RGB-CAM-2.jpg?X-Amz-Algorithm=AWS4-HMAC-SHA256&amp;X-Amz-Credential=AKIAYLS2MPVYZ4GVWR4V%2F20230131%2Fus-east-1%2Fs3%2Faws4_request&amp;X-Amz-Date=20230131T151429Z&amp;X-Amz-Expires=604800&amp;X-Amz-SignedHeaders=host&amp;X-Amz-Signature=05c44c428a6b672bd5e9727d93feb5b1aaae76f7fdb760481af6b243b8cdcb6d</t>
  </si>
  <si>
    <t>https://productinspector-image-downloads-549105112588-us-east-1.s3.amazonaws.com/X001MTE6K9/GEG1/st8610784/2021/10/29/8/955/AFEX_078a41e2-977a-4975-b343-7bde8dcc2881_GEG1_F1_L6_1635495355920_RGB-CAM-2.jpg?X-Amz-Algorithm=AWS4-HMAC-SHA256&amp;X-Amz-Credential=AKIAYLS2MPVYZ4GVWR4V%2F20230131%2Fus-east-1%2Fs3%2Faws4_request&amp;X-Amz-Date=20230131T151441Z&amp;X-Amz-Expires=604800&amp;X-Amz-SignedHeaders=host&amp;X-Amz-Signature=80897709828a8046876a4d5829045b5cebbc17417f9a07cdbcd5094b4d92228f</t>
  </si>
  <si>
    <t>https://productinspector-image-downloads-549105112588-us-east-1.s3.amazonaws.com/B0774LNVGW/CMH1/st8818990/2022/3/28/14/23/AFEX_30e1779e-65f3-4447-89e3-78bc4e463311_CMH1_F2_L1_1648476023778_RGB-CAM-2.jpg?X-Amz-Algorithm=AWS4-HMAC-SHA256&amp;X-Amz-Credential=AKIAYLS2MPVYZ4GVWR4V%2F20230131%2Fus-east-1%2Fs3%2Faws4_request&amp;X-Amz-Date=20230131T151441Z&amp;X-Amz-Expires=604800&amp;X-Amz-SignedHeaders=host&amp;X-Amz-Signature=d4b45e2e4a2c2ae973cad0f91ffd673008e65394d4e11f10d87a768b2ee4405e</t>
  </si>
  <si>
    <t>https://productinspector-image-downloads-549105112588-us-east-1.s3.amazonaws.com/X002PYUOQP/LAX9/2020/11/29/11/3517/SICK_TUNNEL_LAX9_ATAC-1_20201129_125803602_0172F0B4-1F5A-11B2-AE48-23441651FC56_00002821_TOP.jpg?X-Amz-Algorithm=AWS4-HMAC-SHA256&amp;X-Amz-Credential=AKIAYLS2MPVYZ4GVWR4V%2F20230131%2Fus-east-1%2Fs3%2Faws4_request&amp;X-Amz-Date=20230131T151432Z&amp;X-Amz-Expires=604800&amp;X-Amz-SignedHeaders=host&amp;X-Amz-Signature=cb29e3899866406772316b21d83b55d6a76ae6e5b885f3f269251f52d68c45c6</t>
  </si>
  <si>
    <t>https://productinspector-image-downloads-549105112588-us-east-1.s3.amazonaws.com/B000EJPDMC/CMH1/st8476053/2023/1/21/1/207/AFEX_11c79c03-6f0b-4f0d-a134-de2aeb4e912e_CMH1_F1_L4_1674263007188_RGB-CAM-2.jpg?X-Amz-Algorithm=AWS4-HMAC-SHA256&amp;X-Amz-Credential=AKIAYLS2MPVYZ4GVWR4V%2F20230131%2Fus-east-1%2Fs3%2Faws4_request&amp;X-Amz-Date=20230131T151427Z&amp;X-Amz-Expires=604800&amp;X-Amz-SignedHeaders=host&amp;X-Amz-Signature=7773bdc5fcf12ca40b63f403d2ff36cdb6269c4f78a3ab6c532d9691d3022839</t>
  </si>
  <si>
    <t>https://productinspector-image-downloads-549105112588-us-east-1.s3.amazonaws.com/B06ZYZGWSV/CMH1/st8510752/2021/11/22/16/304/AFEX_5c7ae466-5190-47fa-946b-a72773e64e24_CMH1_F1_L1_1637597104166_RGB-CAM-2.jpg?X-Amz-Algorithm=AWS4-HMAC-SHA256&amp;X-Amz-Credential=AKIAYLS2MPVYZ4GVWR4V%2F20230131%2Fus-east-1%2Fs3%2Faws4_request&amp;X-Amz-Date=20230131T151439Z&amp;X-Amz-Expires=604800&amp;X-Amz-SignedHeaders=host&amp;X-Amz-Signature=ea3c488d81e9944019686074259d5d1b59a7338e9f3ef592c574434f828bcade</t>
  </si>
  <si>
    <t>https://productinspector-image-downloads-549105112588-us-east-1.s3.amazonaws.com/B07RGXKCFM/CMH1/st8818159/2022/7/1/16/778/cropped/AFEX_02e70d95-8335-4794-b233-66c372564bd5_CMH1_F2_L2_1656691978989_RGB-CAM-2.jpg?X-Amz-Algorithm=AWS4-HMAC-SHA256&amp;X-Amz-Credential=AKIAYLS2MPVYZ4GVWR4V%2F20230131%2Fus-east-1%2Fs3%2Faws4_request&amp;X-Amz-Date=20230131T151443Z&amp;X-Amz-Expires=604800&amp;X-Amz-SignedHeaders=host&amp;X-Amz-Signature=06baa6b49f44f19cf576a58a07b093c7f303fad5b1fc8f60df47a3811e57d3bb</t>
  </si>
  <si>
    <t>https://productinspector-image-downloads-549105112588-us-east-1.s3.amazonaws.com/X002D6VZGN/CMH1/st8511435/2022/4/23/8/2624/AFEX_333ca8dc-e9f7-400b-ac49-fe027a975935_CMH1_F1_L3_1650703424360_RGB-CAM-2.jpg?X-Amz-Algorithm=AWS4-HMAC-SHA256&amp;X-Amz-Credential=AKIAYLS2MPVYZ4GVWR4V%2F20230131%2Fus-east-1%2Fs3%2Faws4_request&amp;X-Amz-Date=20230131T151444Z&amp;X-Amz-Expires=604800&amp;X-Amz-SignedHeaders=host&amp;X-Amz-Signature=f8c82551b15af47e3de3aeff47554901e5729dadd8d8699e934a274dc9beee9b</t>
  </si>
  <si>
    <t>https://productinspector-image-downloads-549105112588-us-east-1.s3.amazonaws.com/B07KRRFYCC/CMH1/st8818212/2021/9/24/20/1918/AFEX_0d016150-6889-49c0-97ae-8ec042bc7ae2_CMH1_F1_L3_1632515518324_RGB-CAM-1.jpg?X-Amz-Algorithm=AWS4-HMAC-SHA256&amp;X-Amz-Credential=AKIAYLS2MPVYZ4GVWR4V%2F20230131%2Fus-east-1%2Fs3%2Faws4_request&amp;X-Amz-Date=20230131T151443Z&amp;X-Amz-Expires=604800&amp;X-Amz-SignedHeaders=host&amp;X-Amz-Signature=d3dba6fbe1947835f878a1fe15fe1efc186c238ebd5d81bffa5bab5019c1053b</t>
  </si>
  <si>
    <t>https://productinspector-image-downloads-549105112588-us-east-1.s3.amazonaws.com/B00MRVJY1G/GEG1/st8620001/2021/11/5/0/2441/AFEX_1aafe016-fc97-4365-a780-112b5277cff2_GEG1_F1_L6_1636072841439_RGB-CAM-2.jpg?X-Amz-Algorithm=AWS4-HMAC-SHA256&amp;X-Amz-Credential=AKIAYLS2MPVYZ4GVWR4V%2F20230131%2Fus-east-1%2Fs3%2Faws4_request&amp;X-Amz-Date=20230131T151433Z&amp;X-Amz-Expires=604800&amp;X-Amz-SignedHeaders=host&amp;X-Amz-Signature=553c2a8aa100986310394269c5432740f42742eff915a37d28c52d33f60dee2d</t>
  </si>
  <si>
    <t>https://productinspector-image-downloads-549105112588-us-east-1.s3.amazonaws.com/B0025YT9SS/GEG1/st8611378/2021/11/11/22/3340/AFEX_254dbd75-a7b5-49f4-8c98-9a78abd266c7_GEG1_F1_L6_1636671340860_RGB-CAM-1.jpg?X-Amz-Algorithm=AWS4-HMAC-SHA256&amp;X-Amz-Credential=AKIAYLS2MPVYZ4GVWR4V%2F20230131%2Fus-east-1%2Fs3%2Faws4_request&amp;X-Amz-Date=20230131T151428Z&amp;X-Amz-Expires=604800&amp;X-Amz-SignedHeaders=host&amp;X-Amz-Signature=de42131afc89b896a701b04e93f8bdc2c52e8e707e93f9212faf8cb1d5e62bad</t>
  </si>
  <si>
    <t>https://productinspector-image-downloads-549105112588-us-east-1.s3.amazonaws.com/B07HNVV8M9/CMH1/st8818165/2021/7/14/20/1709/AFEX_1ebe9482-bacf-4a8c-ac8a-f7bd1553d965_CMH1_F1_L4_1626294509395_RGB-CAM-2.jpg?X-Amz-Algorithm=AWS4-HMAC-SHA256&amp;X-Amz-Credential=AKIAYLS2MPVYZ4GVWR4V%2F20230131%2Fus-east-1%2Fs3%2Faws4_request&amp;X-Amz-Date=20230131T151443Z&amp;X-Amz-Expires=604800&amp;X-Amz-SignedHeaders=host&amp;X-Amz-Signature=e3e3e8b88756efa87926b2c4229e0218faa01cf2efcfc004a910fbcbff5f1e39</t>
  </si>
  <si>
    <t>https://productinspector-image-downloads-549105112588-us-east-1.s3.amazonaws.com/B07MTK6PVS/CMH1/st8508969/2022/10/24/1/511/AFEX_4d12775c-06ff-41bb-a602-bb52d17d3e9a_CMH1_F1_L2_1666573711178_RGB-CAM-1.jpg?X-Amz-Algorithm=AWS4-HMAC-SHA256&amp;X-Amz-Credential=AKIAYLS2MPVYZ4GVWR4V%2F20230131%2Fus-east-1%2Fs3%2Faws4_request&amp;X-Amz-Date=20230131T151443Z&amp;X-Amz-Expires=604800&amp;X-Amz-SignedHeaders=host&amp;X-Amz-Signature=979daea9734014a6a53ff19b1eb93a2497032c40115a133f3b6353e1389c1c66</t>
  </si>
  <si>
    <t>https://productinspector-image-downloads-549105112588-us-east-1.s3.amazonaws.com/B0156KULRA/FTW1/2020/8/15/14/892/SICK_TUNNEL_FTW1_ATAC-1_20200815_141532851_19CC51CE-1DEC-11B2-8F27-23441651FC56_00000861_TOP.jpg?X-Amz-Algorithm=AWS4-HMAC-SHA256&amp;X-Amz-Credential=AKIAYLS2MPVYZ4GVWR4V%2F20230131%2Fus-east-1%2Fs3%2Faws4_request&amp;X-Amz-Date=20230131T151435Z&amp;X-Amz-Expires=604800&amp;X-Amz-SignedHeaders=host&amp;X-Amz-Signature=2997a51f9002fc2d401f5c2b72c49aac29bc557e2d16fd30e2580e3b6b152e24</t>
  </si>
  <si>
    <t>https://productinspector-image-downloads-549105112588-us-east-1.s3.amazonaws.com/B00451B7RU/CMH1/st8509014/2022/1/15/19/2315/cropped/AFEX_0cc4ebdd-2531-4ef0-a879-f772549fb651_CMH1_F1_L3_1642275515093_RGB-CAM-2.jpg?X-Amz-Algorithm=AWS4-HMAC-SHA256&amp;X-Amz-Credential=AKIAYLS2MPVYZ4GVWR4V%2F20230131%2Fus-east-1%2Fs3%2Faws4_request&amp;X-Amz-Date=20230131T151429Z&amp;X-Amz-Expires=604800&amp;X-Amz-SignedHeaders=host&amp;X-Amz-Signature=413c2265dcef3f9a0add6ebb3354578796462cdae276597f1a6a626775dad97a</t>
  </si>
  <si>
    <t>https://productinspector-image-downloads-549105112588-us-east-1.s3.amazonaws.com/X001SF1RJP/CMH1/st8243349/2022/11/1/12/2098/AFEX_72235e6b-5d45-444f-81d6-b51ae7520eba_CMH1_F1_L3_1667306098723_RGB-CAM-1.jpg?X-Amz-Algorithm=AWS4-HMAC-SHA256&amp;X-Amz-Credential=AKIAYLS2MPVYZ4GVWR4V%2F20230131%2Fus-east-1%2Fs3%2Faws4_request&amp;X-Amz-Date=20230131T151442Z&amp;X-Amz-Expires=604800&amp;X-Amz-SignedHeaders=host&amp;X-Amz-Signature=4ddf55a3e3c04f6baef2687999103b293ad06fc97530d6ff7c02418e6ae4eadb</t>
  </si>
  <si>
    <t>https://productinspector-image-downloads-549105112588-us-east-1.s3.amazonaws.com/B00PCQW4P6/CMH1/st8510155/2022/4/19/16/3160/AFEX_0f91600d-b60b-4991-a6c7-a5b07faa1773_CMH1_F2_L4_1650387160997_RGB-CAM-2.jpg?X-Amz-Algorithm=AWS4-HMAC-SHA256&amp;X-Amz-Credential=AKIAYLS2MPVYZ4GVWR4V%2F20230131%2Fus-east-1%2Fs3%2Faws4_request&amp;X-Amz-Date=20230131T151434Z&amp;X-Amz-Expires=604800&amp;X-Amz-SignedHeaders=host&amp;X-Amz-Signature=913adad32bf65d5eaf8b5af1d764617b2db52ef8f6758091fb4d2765db71272f</t>
  </si>
  <si>
    <t>https://productinspector-image-downloads-549105112588-us-east-1.s3.amazonaws.com/B0002I0F96/CMH1/st8819197/2021/12/26/19/40/AFEX_2bd55b23-c802-4da8-8d5d-c764722c4740_CMH1_F2_L3_1640545240879_RGB-CAM-2.jpg?X-Amz-Algorithm=AWS4-HMAC-SHA256&amp;X-Amz-Credential=AKIAYLS2MPVYZ4GVWR4V%2F20230131%2Fus-east-1%2Fs3%2Faws4_request&amp;X-Amz-Date=20230131T151426Z&amp;X-Amz-Expires=604800&amp;X-Amz-SignedHeaders=host&amp;X-Amz-Signature=f7f9e23a6ff1cae415656f969150285b4edabff66114c2241042ccd50752f0e0</t>
  </si>
  <si>
    <t>https://productinspector-image-downloads-549105112588-us-east-1.s3.amazonaws.com/X001585W5Z/ABE8/2020/6/6/21/2752/SICK_TUNNEL_ABE8_ATAC-1_20200606_213247694_0B902CE4-2043-11B2-BD40-23441651FC56_00009242_TOP.jpg?X-Amz-Algorithm=AWS4-HMAC-SHA256&amp;X-Amz-Credential=AKIAYLS2MPVYZ4GVWR4V%2F20230131%2Fus-east-1%2Fs3%2Faws4_request&amp;X-Amz-Date=20230131T151434Z&amp;X-Amz-Expires=604800&amp;X-Amz-SignedHeaders=host&amp;X-Amz-Signature=b48bdfacc2c0d739796f7f121a982bcbee0c3519c6d39716430b7612dd89303d</t>
  </si>
  <si>
    <t>https://productinspector-image-downloads-549105112588-us-east-1.s3.amazonaws.com/X002CJSUZ5/MSP1/st9176029/2021/4/4/0/2538/AFEX_26997a53-9492-431a-98f2-a24c73e49a4c_MSP1_F2_L1_1617496938952_RGB-CAM-2.jpg?X-Amz-Algorithm=AWS4-HMAC-SHA256&amp;X-Amz-Credential=AKIAYLS2MPVYZ4GVWR4V%2F20230131%2Fus-east-1%2Fs3%2Faws4_request&amp;X-Amz-Date=20230131T151443Z&amp;X-Amz-Expires=604800&amp;X-Amz-SignedHeaders=host&amp;X-Amz-Signature=6d0989e46cb0145dc229f49fb41673cda2f7ffd38b4aa065f1776c984ecec66e</t>
  </si>
  <si>
    <t>https://productinspector-image-downloads-549105112588-us-east-1.s3.amazonaws.com/B0026P4666/CMH1/st8818393/2021/4/2/11/1802/AFEX_49f9dc6a-116e-4869-a953-a5d482ac71cc_CMH1_F2_L2_1617363002617_ICR890.jpg?X-Amz-Algorithm=AWS4-HMAC-SHA256&amp;X-Amz-Credential=AKIAYLS2MPVYZ4GVWR4V%2F20230131%2Fus-east-1%2Fs3%2Faws4_request&amp;X-Amz-Date=20230131T151428Z&amp;X-Amz-Expires=604800&amp;X-Amz-SignedHeaders=host&amp;X-Amz-Signature=b45b4d6311def549e8ed9c7d177262258d8ea82291b42bc6b0fcfa469d679fcc</t>
  </si>
  <si>
    <t>https://productinspector-image-downloads-549105112588-us-east-1.s3.amazonaws.com/X001V5BP4T/ABE8/2020/7/9/14/658/SICK_TUNNEL_ABE8_ATAC-1_20200709_140208268_5B88D1D6-20EA-11B2-AB0C-23441651FC56_00003004_TOP.jpg?X-Amz-Algorithm=AWS4-HMAC-SHA256&amp;X-Amz-Credential=AKIAYLS2MPVYZ4GVWR4V%2F20230131%2Fus-east-1%2Fs3%2Faws4_request&amp;X-Amz-Date=20230131T151443Z&amp;X-Amz-Expires=604800&amp;X-Amz-SignedHeaders=host&amp;X-Amz-Signature=45849bf1eb0735e49bb4fc2ff993f1c9d37779bc336ff67f6ba1553c6e59e340</t>
  </si>
  <si>
    <t>https://productinspector-image-downloads-549105112588-us-east-1.s3.amazonaws.com/B01KW1F6ZA/GEG1/st8707496/2021/9/20/3/1771/AFEX_0e0bff28-979f-4c6d-b5dc-73166e779563_GEG1_F2_L4_1632108571564_RGB-CAM-2.jpg?X-Amz-Algorithm=AWS4-HMAC-SHA256&amp;X-Amz-Credential=AKIAYLS2MPVYZ4GVWR4V%2F20230131%2Fus-east-1%2Fs3%2Faws4_request&amp;X-Amz-Date=20230131T151437Z&amp;X-Amz-Expires=604800&amp;X-Amz-SignedHeaders=host&amp;X-Amz-Signature=0718b7db17bca9124c3dfeb2739777eeaaf2ce5062dd47b3996ac99175b535fb</t>
  </si>
  <si>
    <t>https://productinspector-image-downloads-549105112588-us-east-1.s3.amazonaws.com/B000052YCL/GEG1/st8620077/2022/5/18/20/3439/cropped/AFEX_00874cac-bcbe-4869-87c9-7b56a84b086c_GEG1_F1_L6_1652907439169_RGB-CAM-2.jpg?X-Amz-Algorithm=AWS4-HMAC-SHA256&amp;X-Amz-Credential=AKIAYLS2MPVYZ4GVWR4V%2F20230131%2Fus-east-1%2Fs3%2Faws4_request&amp;X-Amz-Date=20230131T151426Z&amp;X-Amz-Expires=604800&amp;X-Amz-SignedHeaders=host&amp;X-Amz-Signature=45249726e21e93a832990ddf9cffdedf1b31cb64de11a5703ba997451ae28aef</t>
  </si>
  <si>
    <t>https://productinspector-image-downloads-549105112588-us-east-1.s3.amazonaws.com/X001O82DKD/CMH1/st8817575/2022/1/18/21/514/AFEX_023f67bd-a737-4186-a46a-8d7ac9951625_CMH1_F1_L1_1642540114098_RGB-CAM-2.jpg?X-Amz-Algorithm=AWS4-HMAC-SHA256&amp;X-Amz-Credential=AKIAYLS2MPVYZ4GVWR4V%2F20230131%2Fus-east-1%2Fs3%2Faws4_request&amp;X-Amz-Date=20230131T151442Z&amp;X-Amz-Expires=604800&amp;X-Amz-SignedHeaders=host&amp;X-Amz-Signature=43c11110658aae2777d1118432643b802b730628f23c288ff31f4e191e313f00</t>
  </si>
  <si>
    <t>https://productinspector-image-downloads-549105112588-us-east-1.s3.amazonaws.com/B07D4YW5HR/GEG1/st8707615/2021/3/26/22/1350/AFEX_4d560ed8-b34a-4418-a520-ea24f467cda2_GEG1_F2_L3_1616797350199_RGB-CAM-2.jpg?X-Amz-Algorithm=AWS4-HMAC-SHA256&amp;X-Amz-Credential=AKIAYLS2MPVYZ4GVWR4V%2F20230131%2Fus-east-1%2Fs3%2Faws4_request&amp;X-Amz-Date=20230131T151442Z&amp;X-Amz-Expires=604800&amp;X-Amz-SignedHeaders=host&amp;X-Amz-Signature=ddd1e1d5f7e051288fd235101821cecd8e4fd4032096652928654f42de94c87e</t>
  </si>
  <si>
    <t>https://productinspector-image-downloads-549105112588-us-east-1.s3.amazonaws.com/B00074L4Y0/GEG1/st8611411/2021/8/3/4/2889/AFEX_5ab1fe14-443b-4d28-94c1-1f274544ba9d_GEG1_F1_L6_1627966089663_RGB-CAM-2.jpg?X-Amz-Algorithm=AWS4-HMAC-SHA256&amp;X-Amz-Credential=AKIAYLS2MPVYZ4GVWR4V%2F20230131%2Fus-east-1%2Fs3%2Faws4_request&amp;X-Amz-Date=20230131T151426Z&amp;X-Amz-Expires=604800&amp;X-Amz-SignedHeaders=host&amp;X-Amz-Signature=fcacb359892ba16102fc4d1c3be3fb1f58821ed307c959f0336e49ec27e907d5</t>
  </si>
  <si>
    <t>https://productinspector-image-downloads-549105112588-us-east-1.s3.amazonaws.com/B00C4Z8O1G/CMH1/st8509987/2022/10/7/8/298/AFEX_44dc13ed-8f8f-469e-a9a7-e5363fda803d_CMH1_F2_L2_1665129898297_RGB-CAM-2.jpg?X-Amz-Algorithm=AWS4-HMAC-SHA256&amp;X-Amz-Credential=AKIAYLS2MPVYZ4GVWR4V%2F20230131%2Fus-east-1%2Fs3%2Faws4_request&amp;X-Amz-Date=20230131T151431Z&amp;X-Amz-Expires=604800&amp;X-Amz-SignedHeaders=host&amp;X-Amz-Signature=7775abffe394740b0d5dd4b681fb64e98ff766845251ba01f064cc6d4980da83</t>
  </si>
  <si>
    <t>https://productinspector-image-downloads-549105112588-us-east-1.s3.amazonaws.com/B01GH5JFKW/CMH1/st8510021/2022/8/9/23/2198/AFEX_42dd8de2-e1a4-4477-a382-66dcbdc29697_CMH1_F2_L1_1660088198608_RGB-CAM-2.jpg?X-Amz-Algorithm=AWS4-HMAC-SHA256&amp;X-Amz-Credential=AKIAYLS2MPVYZ4GVWR4V%2F20230131%2Fus-east-1%2Fs3%2Faws4_request&amp;X-Amz-Date=20230131T151437Z&amp;X-Amz-Expires=604800&amp;X-Amz-SignedHeaders=host&amp;X-Amz-Signature=e68f020cbddfe8daa413191ef76f6f59bcddc9b588a266ae6c329ec850875076</t>
  </si>
  <si>
    <t>https://productinspector-image-downloads-549105112588-us-east-1.s3.amazonaws.com/X002MJFUHV/GEG1/st8611384/2021/9/13/17/3061/AFEX_7effccc3-7ed5-40cf-829b-6c64ed3747ca_GEG1_F2_L3_1631555461861_ICR890.jpg?X-Amz-Algorithm=AWS4-HMAC-SHA256&amp;X-Amz-Credential=AKIAYLS2MPVYZ4GVWR4V%2F20230131%2Fus-east-1%2Fs3%2Faws4_request&amp;X-Amz-Date=20230131T151444Z&amp;X-Amz-Expires=604800&amp;X-Amz-SignedHeaders=host&amp;X-Amz-Signature=da35deede35e35d318099da345b1be5ac9e59b9ce41ebaf933e6fad954675e98</t>
  </si>
  <si>
    <t>https://productinspector-image-downloads-549105112588-us-east-1.s3.amazonaws.com/B000A38FWM/CMH1/st8818209/2022/1/2/14/3298/AFEX_10d617f5-15f5-44a3-9701-a6acc409487c_CMH1_F1_L4_1641135298859_ICR890.jpg?X-Amz-Algorithm=AWS4-HMAC-SHA256&amp;X-Amz-Credential=AKIAYLS2MPVYZ4GVWR4V%2F20230131%2Fus-east-1%2Fs3%2Faws4_request&amp;X-Amz-Date=20230131T151427Z&amp;X-Amz-Expires=604800&amp;X-Amz-SignedHeaders=host&amp;X-Amz-Signature=cb73e1fc8cb91c17e2b4574b0ee515a1c565941ca65bcb33564946b1ac458f11</t>
  </si>
  <si>
    <t>https://productinspector-image-downloads-549105112588-us-east-1.s3.amazonaws.com/B00FJRS628/CMH1/st8818447/2021/11/10/0/112/AFEX_235d77ef-693b-45d3-b1ef-214d8920630c_CMH1_F1_L4_1636502512956_ICR890.jpg?X-Amz-Algorithm=AWS4-HMAC-SHA256&amp;X-Amz-Credential=AKIAYLS2MPVYZ4GVWR4V%2F20230131%2Fus-east-1%2Fs3%2Faws4_request&amp;X-Amz-Date=20230131T151432Z&amp;X-Amz-Expires=604800&amp;X-Amz-SignedHeaders=host&amp;X-Amz-Signature=eb761e61276bfb1f0b1b006149b8cb00e292845e6b3cb69e3cd0935ff7c2848d</t>
  </si>
  <si>
    <t>https://productinspector-image-downloads-549105112588-us-east-1.s3.amazonaws.com/X001NBRTHD/CMH1/st8819537/2021/5/26/22/3036/AFEX_0de3cc8d-ef54-4b4f-ad93-971ffdd4e24b_CMH1_F2_L3_1622069436915_ICR890.jpg?X-Amz-Algorithm=AWS4-HMAC-SHA256&amp;X-Amz-Credential=AKIAYLS2MPVYZ4GVWR4V%2F20230131%2Fus-east-1%2Fs3%2Faws4_request&amp;X-Amz-Date=20230131T151441Z&amp;X-Amz-Expires=604800&amp;X-Amz-SignedHeaders=host&amp;X-Amz-Signature=635e664913aba698a891fcb300b3d472951a39344aaa8d60b0593061e154453a</t>
  </si>
  <si>
    <t>https://productinspector-image-downloads-549105112588-us-east-1.s3.amazonaws.com/B072Q37R2V/CMH1/st8818311/2022/9/30/9/1710/AFEX_014bd72f-d4f1-424f-be73-78889d9b4cc0_CMH1_F1_L3_1664530110096_ICR890.jpg?X-Amz-Algorithm=AWS4-HMAC-SHA256&amp;X-Amz-Credential=AKIAYLS2MPVYZ4GVWR4V%2F20230131%2Fus-east-1%2Fs3%2Faws4_request&amp;X-Amz-Date=20230131T151440Z&amp;X-Amz-Expires=604800&amp;X-Amz-SignedHeaders=host&amp;X-Amz-Signature=a73ce70e0ed115a5dca5386e314ae1fc7b420b5188a48fbeb9ad682199c22b25</t>
  </si>
  <si>
    <t>https://productinspector-image-downloads-549105112588-us-east-1.s3.amazonaws.com/B00006IELR/CMH1/st8818809/2022/1/27/2/1637/AFEX_14474aee-9e69-4527-a835-e9a43b417e83_CMH1_F2_L1_1643250437962_ICR890.jpg?X-Amz-Algorithm=AWS4-HMAC-SHA256&amp;X-Amz-Credential=AKIAYLS2MPVYZ4GVWR4V%2F20230131%2Fus-east-1%2Fs3%2Faws4_request&amp;X-Amz-Date=20230131T151426Z&amp;X-Amz-Expires=604800&amp;X-Amz-SignedHeaders=host&amp;X-Amz-Signature=9651321a887c3cfa90c4501efcbb7b5b161c361aa8fb8dd8caba8759b616e839</t>
  </si>
  <si>
    <t>https://productinspector-image-downloads-549105112588-us-east-1.s3.amazonaws.com/B003QDRJXY/CMH1/st8508995/2021/10/17/21/2982/AFEX_213c8c36-341b-40b2-98da-fe820a3b7158_CMH1_F1_L2_1634507382098_ICR890.jpg?X-Amz-Algorithm=AWS4-HMAC-SHA256&amp;X-Amz-Credential=AKIAYLS2MPVYZ4GVWR4V%2F20230131%2Fus-east-1%2Fs3%2Faws4_request&amp;X-Amz-Date=20230131T151429Z&amp;X-Amz-Expires=604800&amp;X-Amz-SignedHeaders=host&amp;X-Amz-Signature=77f699c591c94691636abafe7dc49c6543ce160be5ed9372953f4e1553ae229c</t>
  </si>
  <si>
    <t>https://productinspector-image-downloads-549105112588-us-east-1.s3.amazonaws.com/X002NSGEOJ/CMH1/st8474237/2022/1/28/10/2327/AFEX_0bb761bb-2ee3-454f-a7d7-86cd110d34f3_CMH1_F2_L1_1643366327234_ICR890.jpg?X-Amz-Algorithm=AWS4-HMAC-SHA256&amp;X-Amz-Credential=AKIAYLS2MPVYZ4GVWR4V%2F20230131%2Fus-east-1%2Fs3%2Faws4_request&amp;X-Amz-Date=20230131T151430Z&amp;X-Amz-Expires=604800&amp;X-Amz-SignedHeaders=host&amp;X-Amz-Signature=07719097ae8ef0bb1f8f7987314a76770bb86195157e9865ffcae24ed204e57a</t>
  </si>
  <si>
    <t>https://productinspector-image-downloads-549105112588-us-east-1.s3.amazonaws.com/B00GUG1FO8/CMH1/st9115008/2020/11/23/13/2495/AFEX_4e91e84a-8a46-476a-8590-2a7842ea9b15_CMH1_F1_L1_1606138895442_RGB-CAM-1.jpg?X-Amz-Algorithm=AWS4-HMAC-SHA256&amp;X-Amz-Credential=AKIAYLS2MPVYZ4GVWR4V%2F20230131%2Fus-east-1%2Fs3%2Faws4_request&amp;X-Amz-Date=20230131T151432Z&amp;X-Amz-Expires=604800&amp;X-Amz-SignedHeaders=host&amp;X-Amz-Signature=d48db25dc208f69fe099aee1d9f68ba3ad1186259a7e721e0b58055cdfc9eaa7</t>
  </si>
  <si>
    <t>https://productinspector-image-downloads-549105112588-us-east-1.s3.amazonaws.com/B01LXNICJF/CMH1/st8818424/2022/9/22/20/971/AFEX_1651bddb-928d-43b2-abca-a064b4e761af_CMH1_F1_L4_1663877771433_ICR890.jpg?X-Amz-Algorithm=AWS4-HMAC-SHA256&amp;X-Amz-Credential=AKIAYLS2MPVYZ4GVWR4V%2F20230131%2Fus-east-1%2Fs3%2Faws4_request&amp;X-Amz-Date=20230131T151438Z&amp;X-Amz-Expires=604800&amp;X-Amz-SignedHeaders=host&amp;X-Amz-Signature=e56eab4a03f3af8d4994ad0f2234a74c19355069b8702ec82cfcc174750bd259</t>
  </si>
  <si>
    <t>https://productinspector-image-downloads-549105112588-us-east-1.s3.amazonaws.com/B077PSRGH1/CMH1/st8474433/2022/9/19/13/1797/AFEX_4b9998e0-159f-4489-930d-c1e207429125_CMH1_F1_L2_1663594197860_ICR890.jpg?X-Amz-Algorithm=AWS4-HMAC-SHA256&amp;X-Amz-Credential=AKIAYLS2MPVYZ4GVWR4V%2F20230131%2Fus-east-1%2Fs3%2Faws4_request&amp;X-Amz-Date=20230131T151441Z&amp;X-Amz-Expires=604800&amp;X-Amz-SignedHeaders=host&amp;X-Amz-Signature=c07c70d26118bf30426ab52fccb8a6c0b87f567de504d135b722dbcd71aaf790</t>
  </si>
  <si>
    <t>https://productinspector-image-downloads-549105112588-us-east-1.s3.amazonaws.com/X001KCEUMH/GEG1/st8617905/2021/11/7/5/1272/AFEX_52043edb-b725-4cac-a848-c3ffb412488b_GEG1_F1_L6_1636262472421_ICR890.jpg?X-Amz-Algorithm=AWS4-HMAC-SHA256&amp;X-Amz-Credential=AKIAYLS2MPVYZ4GVWR4V%2F20230131%2Fus-east-1%2Fs3%2Faws4_request&amp;X-Amz-Date=20230131T151441Z&amp;X-Amz-Expires=604800&amp;X-Amz-SignedHeaders=host&amp;X-Amz-Signature=a18dbd376cd4f90abef6de707c3eb1c30d07b16963bac361d27358a06d81503d</t>
  </si>
  <si>
    <t>https://productinspector-image-downloads-549105112588-us-east-1.s3.amazonaws.com/B0029JVUAE/CMH1/st8817621/2022/1/20/22/1060/AFEX_040cb0e9-b6a5-4dc6-8e1c-c61ae4a6bf92_CMH1_F1_L2_1642717060180_ICR890.jpg?X-Amz-Algorithm=AWS4-HMAC-SHA256&amp;X-Amz-Credential=AKIAYLS2MPVYZ4GVWR4V%2F20230131%2Fus-east-1%2Fs3%2Faws4_request&amp;X-Amz-Date=20230131T151428Z&amp;X-Amz-Expires=604800&amp;X-Amz-SignedHeaders=host&amp;X-Amz-Signature=4191fd828fe5d8833453dc5826d08e5f95d790f113f97d4629e041ca8d244776</t>
  </si>
  <si>
    <t>https://productinspector-image-downloads-549105112588-us-east-1.s3.amazonaws.com/B00JC9TJQ6/CMH1/st8512267/2021/12/1/4/193/AFEX_1af5e65b-10fc-4de2-a846-ac0d884a7c5c_CMH1_F2_L4_1638331393758_RGB-CAM-1.jpg?X-Amz-Algorithm=AWS4-HMAC-SHA256&amp;X-Amz-Credential=AKIAYLS2MPVYZ4GVWR4V%2F20230131%2Fus-east-1%2Fs3%2Faws4_request&amp;X-Amz-Date=20230131T151433Z&amp;X-Amz-Expires=604800&amp;X-Amz-SignedHeaders=host&amp;X-Amz-Signature=8cb2b984f26779d28fc94d12a97b3e453fd594bba008e0edd8698038564d36f5</t>
  </si>
  <si>
    <t>https://productinspector-image-downloads-549105112588-us-east-1.s3.amazonaws.com/B003GS5FMQ/GEG1/st8611292/2021/7/3/0/889/AFEX_01d644b7-d9a1-4bd6-ac46-c099a129a1b1_GEG1_F2_L3_1625271289652_ICR890.jpg?X-Amz-Algorithm=AWS4-HMAC-SHA256&amp;X-Amz-Credential=AKIAYLS2MPVYZ4GVWR4V%2F20230131%2Fus-east-1%2Fs3%2Faws4_request&amp;X-Amz-Date=20230131T151429Z&amp;X-Amz-Expires=604800&amp;X-Amz-SignedHeaders=host&amp;X-Amz-Signature=9923691ba9b72a7467c05f20181dbf84a0fcb848bb0747a576f498a3943d8df7</t>
  </si>
  <si>
    <t>https://productinspector-image-downloads-549105112588-us-east-1.s3.amazonaws.com/B01L9J9RPE/CMH1/st9118589/2021/10/5/12/2860/AFEX_706e3266-7ec7-4543-9604-94ac7ef0fe04_CMH1_F1_L4_1633438060223_ICR890.jpg?X-Amz-Algorithm=AWS4-HMAC-SHA256&amp;X-Amz-Credential=AKIAYLS2MPVYZ4GVWR4V%2F20230131%2Fus-east-1%2Fs3%2Faws4_request&amp;X-Amz-Date=20230131T151438Z&amp;X-Amz-Expires=604800&amp;X-Amz-SignedHeaders=host&amp;X-Amz-Signature=6afd2d1cd0ecc04d75c779f9e4329a2cf724a8347ddd8c196395be16b128cd4d</t>
  </si>
  <si>
    <t>https://productinspector-image-downloads-549105112588-us-east-1.s3.amazonaws.com/B07533LRR2/CMH1/st8817090/2021/10/30/1/3189/AFEX_2748be9d-7f65-4a3a-979e-3e3864d8bc38_CMH1_F1_L3_1635558789338_ICR890.jpg?X-Amz-Algorithm=AWS4-HMAC-SHA256&amp;X-Amz-Credential=AKIAYLS2MPVYZ4GVWR4V%2F20230131%2Fus-east-1%2Fs3%2Faws4_request&amp;X-Amz-Date=20230131T151441Z&amp;X-Amz-Expires=604800&amp;X-Amz-SignedHeaders=host&amp;X-Amz-Signature=c9f599a3c700fb90e70ba03030be25ff7fd93464c18259d2bf67b3d984ad48c0</t>
  </si>
  <si>
    <t>https://productinspector-image-downloads-549105112588-us-east-1.s3.amazonaws.com/X0027R81FV/LAS7/st8249923/2022/9/16/23/3395/AFEX_1bc5b251-4dd5-4411-8e78-602789e1d410_LAS7_F1_L3_1663372595615_ICR890.jpg?X-Amz-Algorithm=AWS4-HMAC-SHA256&amp;X-Amz-Credential=AKIAYLS2MPVYZ4GVWR4V%2F20230131%2Fus-east-1%2Fs3%2Faws4_request&amp;X-Amz-Date=20230131T151429Z&amp;X-Amz-Expires=604800&amp;X-Amz-SignedHeaders=host&amp;X-Amz-Signature=ce02a2f8bcc91c6cac9ab23b36e41933e5ab77548dfb938de55808df4dabc853</t>
  </si>
  <si>
    <t>https://productinspector-image-downloads-549105112588-us-east-1.s3.amazonaws.com/X001S8K46J/CMH1/st9119498/2021/6/23/19/2429/AFEX_1c497ad5-5050-4ab3-8447-f3c305830368_CMH1_F1_L2_1624477229532_RGB-CAM-1.jpg?X-Amz-Algorithm=AWS4-HMAC-SHA256&amp;X-Amz-Credential=AKIAYLS2MPVYZ4GVWR4V%2F20230131%2Fus-east-1%2Fs3%2Faws4_request&amp;X-Amz-Date=20230131T151442Z&amp;X-Amz-Expires=604800&amp;X-Amz-SignedHeaders=host&amp;X-Amz-Signature=aadc78eff37b498ab0745802d20fd4f22aa88eefe7b4803886e5f30d3445b70f</t>
  </si>
  <si>
    <t>https://productinspector-image-downloads-549105112588-us-east-1.s3.amazonaws.com/B00VTV7O2Q/CMH1/st8566098/2022/9/26/21/1130/AFEX_24ed3bc7-7aa4-4cfb-95f6-00bb9a598925_CMH1_F1_L2_1664227130961_ICR890.jpg?X-Amz-Algorithm=AWS4-HMAC-SHA256&amp;X-Amz-Credential=AKIAYLS2MPVYZ4GVWR4V%2F20230131%2Fus-east-1%2Fs3%2Faws4_request&amp;X-Amz-Date=20230131T151434Z&amp;X-Amz-Expires=604800&amp;X-Amz-SignedHeaders=host&amp;X-Amz-Signature=743b811208c8afc434e26641330a3cd3c399dabc1aa2d75b1b8b37f784fdae82</t>
  </si>
  <si>
    <t>https://productinspector-image-downloads-549105112588-us-east-1.s3.amazonaws.com/B01BW677LU/GEG1/st8617862/2021/6/29/11/2911/AFEX_b785b35f-3a51-476f-a9b5-e9b8da66f40c_GEG1_F2_L3_1624967311641_ICR890.jpg?X-Amz-Algorithm=AWS4-HMAC-SHA256&amp;X-Amz-Credential=AKIAYLS2MPVYZ4GVWR4V%2F20230131%2Fus-east-1%2Fs3%2Faws4_request&amp;X-Amz-Date=20230131T151436Z&amp;X-Amz-Expires=604800&amp;X-Amz-SignedHeaders=host&amp;X-Amz-Signature=0040a46e4e4800595b1b2af31319c6f2b46f1a698e128f71374207442681e32f</t>
  </si>
  <si>
    <t>https://productinspector-image-downloads-549105112588-us-east-1.s3.amazonaws.com/X001XIHB5L/CMH1/st8475760/2022/9/22/17/65/AFEX_28fe53a2-69fd-4c4c-8ef9-3ab0658697e8_CMH1_F2_L2_1663866065820_ICR890.jpg?X-Amz-Algorithm=AWS4-HMAC-SHA256&amp;X-Amz-Credential=AKIAYLS2MPVYZ4GVWR4V%2F20230131%2Fus-east-1%2Fs3%2Faws4_request&amp;X-Amz-Date=20230131T151427Z&amp;X-Amz-Expires=604800&amp;X-Amz-SignedHeaders=host&amp;X-Amz-Signature=576ba618679e850eca14975ac8b38c2cf755d8dec37add72ad8759c1f2386375</t>
  </si>
  <si>
    <t>https://productinspector-image-downloads-549105112588-us-east-1.s3.amazonaws.com/B00JG3C1ZE/CMH1/st9147879/2021/11/10/12/2999/AFEX_310678d9-23fb-4833-9c3f-16b4f18d86b9_CMH1_F2_L2_1636548599885_RGB-CAM-2.jpg?X-Amz-Algorithm=AWS4-HMAC-SHA256&amp;X-Amz-Credential=AKIAYLS2MPVYZ4GVWR4V%2F20230131%2Fus-east-1%2Fs3%2Faws4_request&amp;X-Amz-Date=20230131T151433Z&amp;X-Amz-Expires=604800&amp;X-Amz-SignedHeaders=host&amp;X-Amz-Signature=3ac04db252c5e49a653bedda9421bbc7eae6427d40d1cb8521328b9a41ce425f</t>
  </si>
  <si>
    <t>https://productinspector-image-downloads-549105112588-us-east-1.s3.amazonaws.com/B075CYG9FR/IND9/2022/12/2/15/825/SICK_TUNNEL_IND9_ATAC-1_20221202_123834619_F18EC8EE-1F13-11B2-9B48-23441651FC56_00002726_BOT.jpg?X-Amz-Algorithm=AWS4-HMAC-SHA256&amp;X-Amz-Credential=AKIAYLS2MPVYZ4GVWR4V%2F20230131%2Fus-east-1%2Fs3%2Faws4_request&amp;X-Amz-Date=20230131T151441Z&amp;X-Amz-Expires=604800&amp;X-Amz-SignedHeaders=host&amp;X-Amz-Signature=c3126ac4d328a4ae723273e2758a8fb7cf6199a9d46d18c1c505e6d0f92ba21e</t>
  </si>
  <si>
    <t>https://productinspector-image-downloads-549105112588-us-east-1.s3.amazonaws.com/X001C2CY2N/CMH1/st8573539/2021/11/7/18/2533/AFEX_41a54780-e501-4b8d-b55c-da9794ed06b7_CMH1_F1_L2_1636310533374_RGB-CAM-2.jpg?X-Amz-Algorithm=AWS4-HMAC-SHA256&amp;X-Amz-Credential=AKIAYLS2MPVYZ4GVWR4V%2F20230131%2Fus-east-1%2Fs3%2Faws4_request&amp;X-Amz-Date=20230131T151439Z&amp;X-Amz-Expires=604800&amp;X-Amz-SignedHeaders=host&amp;X-Amz-Signature=675fdd2790c56aea142715addf009ff80e42b17fa795a7a28ba53170ec8de7b1</t>
  </si>
  <si>
    <t>https://productinspector-image-downloads-549105112588-us-east-1.s3.amazonaws.com/B079H3H92Y/CMH1/st9318258/2021/7/12/2/2890/AFEX_38effecb-63de-4430-b5d8-25b8071dddce_CMH1_F2_L1_1626058090690_RGB-CAM-1.jpg?X-Amz-Algorithm=AWS4-HMAC-SHA256&amp;X-Amz-Credential=AKIAYLS2MPVYZ4GVWR4V%2F20230131%2Fus-east-1%2Fs3%2Faws4_request&amp;X-Amz-Date=20230131T151442Z&amp;X-Amz-Expires=604800&amp;X-Amz-SignedHeaders=host&amp;X-Amz-Signature=d8d126de6f57f233ab7710d221886c7c6887b2236bb1089e4b41f0bb4c0691e4</t>
  </si>
  <si>
    <t>https://productinspector-image-downloads-549105112588-us-east-1.s3.amazonaws.com/B00E4690X4/GEG1/st8610398/2022/1/7/3/1521/AFEX_367aea3c-b093-4572-a087-ca920004b457_GEG1_F1_L6_1641525921317_ICR890.jpg?X-Amz-Algorithm=AWS4-HMAC-SHA256&amp;X-Amz-Credential=AKIAYLS2MPVYZ4GVWR4V%2F20230131%2Fus-east-1%2Fs3%2Faws4_request&amp;X-Amz-Date=20230131T151432Z&amp;X-Amz-Expires=604800&amp;X-Amz-SignedHeaders=host&amp;X-Amz-Signature=016923567c34a98c152525a62ba5432b1989b0d4b53e6e8594d000e027688683</t>
  </si>
  <si>
    <t>https://productinspector-image-downloads-549105112588-us-east-1.s3.amazonaws.com/B00JXBILE4/CMH1/st8818136/2022/1/9/0/955/AFEX_3fb6e4e5-a432-43ab-a3ba-c2d1f4095f10_CMH1_F2_L1_1641687355527_ICR890.jpg?X-Amz-Algorithm=AWS4-HMAC-SHA256&amp;X-Amz-Credential=AKIAYLS2MPVYZ4GVWR4V%2F20230131%2Fus-east-1%2Fs3%2Faws4_request&amp;X-Amz-Date=20230131T151433Z&amp;X-Amz-Expires=604800&amp;X-Amz-SignedHeaders=host&amp;X-Amz-Signature=89b3eed6ef102f3b9691c1a2c2ca5874175f4170109e9b274cb023736591b596</t>
  </si>
  <si>
    <t>https://productinspector-image-downloads-549105112588-us-east-1.s3.amazonaws.com/X0024ADDIL/CMH1/st8566045/2022/1/2/18/1794/AFEX_8c44dab9-8d3b-486d-b648-179803ede97e_CMH1_F1_L2_1641148194649_ICR890.jpg?X-Amz-Algorithm=AWS4-HMAC-SHA256&amp;X-Amz-Credential=AKIAYLS2MPVYZ4GVWR4V%2F20230131%2Fus-east-1%2Fs3%2Faws4_request&amp;X-Amz-Date=20230131T151443Z&amp;X-Amz-Expires=604800&amp;X-Amz-SignedHeaders=host&amp;X-Amz-Signature=932227f4727aa0fc129e9e99ea21ea2916409f22a36777839e4314ea415bad39</t>
  </si>
  <si>
    <t>https://productinspector-image-downloads-549105112588-us-east-1.s3.amazonaws.com/B003ZTM0O2/CMH1/st9118222/2021/9/16/3/2784/AFEX_6c2f11f5-2eec-479b-8c8c-0569db0d8a3b_CMH1_F2_L2_1631763984472_ICR890.jpg?X-Amz-Algorithm=AWS4-HMAC-SHA256&amp;X-Amz-Credential=AKIAYLS2MPVYZ4GVWR4V%2F20230131%2Fus-east-1%2Fs3%2Faws4_request&amp;X-Amz-Date=20230131T151429Z&amp;X-Amz-Expires=604800&amp;X-Amz-SignedHeaders=host&amp;X-Amz-Signature=4efc060576de7cf88e3f1b1287d33305311e24803cd3af83adcbbd4bad8af5da</t>
  </si>
  <si>
    <t>https://productinspector-image-downloads-549105112588-us-east-1.s3.amazonaws.com/B0094GO8Q8/CMH1/st9114858/2021/12/31/1/2964/AFEX_06bd95f2-d774-47a0-9f53-0be4ffe9e13d_CMH1_F1_L1_1640915364001_ICR890.jpg?X-Amz-Algorithm=AWS4-HMAC-SHA256&amp;X-Amz-Credential=AKIAYLS2MPVYZ4GVWR4V%2F20230131%2Fus-east-1%2Fs3%2Faws4_request&amp;X-Amz-Date=20230131T151431Z&amp;X-Amz-Expires=604800&amp;X-Amz-SignedHeaders=host&amp;X-Amz-Signature=ba5d322444c9032e59884d9eb64093c54661f7783d37fccb07e27ee35eaffbc4</t>
  </si>
  <si>
    <t>https://productinspector-image-downloads-549105112588-us-east-1.s3.amazonaws.com/B01BW6847Q/CMH1/st9117825/2022/4/3/16/2440/AFEX_c9a56271-b4d8-41ae-a5ee-bc2a4bc459bc_CMH1_F1_L1_1649004040270_ICR890.jpg?X-Amz-Algorithm=AWS4-HMAC-SHA256&amp;X-Amz-Credential=AKIAYLS2MPVYZ4GVWR4V%2F20230131%2Fus-east-1%2Fs3%2Faws4_request&amp;X-Amz-Date=20230131T151436Z&amp;X-Amz-Expires=604800&amp;X-Amz-SignedHeaders=host&amp;X-Amz-Signature=04ee2f7a37dca49fd723b2647a6c12b8007abb7d43cf98eadde3fd81cc500619</t>
  </si>
  <si>
    <t>https://productinspector-image-downloads-549105112588-us-east-1.s3.amazonaws.com/B00U26LT34/MSP1/st8539141/2022/11/20/0/77/AFEX_c2459daa-ec14-4bed-8bf8-bcd50a2cde03_MSP1_F2_L2_1668902477925_ICR890.jpg?X-Amz-Algorithm=AWS4-HMAC-SHA256&amp;X-Amz-Credential=AKIAYLS2MPVYZ4GVWR4V%2F20230131%2Fus-east-1%2Fs3%2Faws4_request&amp;X-Amz-Date=20230131T151434Z&amp;X-Amz-Expires=604800&amp;X-Amz-SignedHeaders=host&amp;X-Amz-Signature=abbcb270c2dd916e8c5b43e2bde575359c392cb555cfb3cd3f792f3877b4d677</t>
  </si>
  <si>
    <t>https://productinspector-image-downloads-549105112588-us-east-1.s3.amazonaws.com/X001LWU4ZN/CMH1/st8817661/2021/10/10/9/2079/AFEX_141d46bc-4f9e-4836-83e2-1c0bce90ced6_CMH1_F1_L3_1633858479842_RGB-CAM-2.jpg?X-Amz-Algorithm=AWS4-HMAC-SHA256&amp;X-Amz-Credential=AKIAYLS2MPVYZ4GVWR4V%2F20230131%2Fus-east-1%2Fs3%2Faws4_request&amp;X-Amz-Date=20230131T151441Z&amp;X-Amz-Expires=604800&amp;X-Amz-SignedHeaders=host&amp;X-Amz-Signature=697403e7f6acda974a5f6c12b7948562e7c57d72cddf29be7fe4c1678bb4ae40</t>
  </si>
  <si>
    <t>https://productinspector-image-downloads-549105112588-us-east-1.s3.amazonaws.com/B010XGBEQ4/CMH1/st9118715/2021/10/14/7/2308/AFEX_4a5bdc3d-e454-48da-9fc4-ecf3cf64122f_CMH1_F1_L4_1634197108458_ICR890.jpg?X-Amz-Algorithm=AWS4-HMAC-SHA256&amp;X-Amz-Credential=AKIAYLS2MPVYZ4GVWR4V%2F20230131%2Fus-east-1%2Fs3%2Faws4_request&amp;X-Amz-Date=20230131T151435Z&amp;X-Amz-Expires=604800&amp;X-Amz-SignedHeaders=host&amp;X-Amz-Signature=fc800249b47191c2f54b33efbe4124ba157591b86bc181e56a6e451aba8df7f3</t>
  </si>
  <si>
    <t>https://productinspector-image-downloads-549105112588-us-east-1.s3.amazonaws.com/B00FDYBMIW/CMH1/st8817561/2022/9/5/20/3591/AFEX_385740c4-4308-4427-be19-1b99f48de530_CMH1_F1_L2_1662411591029_ICR890.jpg?X-Amz-Algorithm=AWS4-HMAC-SHA256&amp;X-Amz-Credential=AKIAYLS2MPVYZ4GVWR4V%2F20230131%2Fus-east-1%2Fs3%2Faws4_request&amp;X-Amz-Date=20230131T151432Z&amp;X-Amz-Expires=604800&amp;X-Amz-SignedHeaders=host&amp;X-Amz-Signature=6e9e47350b48d3cad8ee378dca020c752759e33f48e7b83b8af18cb20a17226e</t>
  </si>
  <si>
    <t>https://productinspector-image-downloads-549105112588-us-east-1.s3.amazonaws.com/B0018LNQ0Q/CMH1/st8818232/2022/11/12/18/2894/AFEX_4521550a-deea-480b-bb37-bbe8b30d695f_CMH1_F1_L4_1668278894459_ICR890.jpg?X-Amz-Algorithm=AWS4-HMAC-SHA256&amp;X-Amz-Credential=AKIAYLS2MPVYZ4GVWR4V%2F20230131%2Fus-east-1%2Fs3%2Faws4_request&amp;X-Amz-Date=20230131T151428Z&amp;X-Amz-Expires=604800&amp;X-Amz-SignedHeaders=host&amp;X-Amz-Signature=f9aea85d6fd3838d366f910243a8941b0e9f042131ce045d9059465ed8afd2cd</t>
  </si>
  <si>
    <t>https://productinspector-image-downloads-549105112588-us-east-1.s3.amazonaws.com/B075SSW3Q7/CMH1/st8817326/2022/3/27/13/3572/AFEX_8b5ada51-98be-4a31-89ff-6cd4e29d7975_CMH1_F1_L1_1648389572204_ICR890.jpg?X-Amz-Algorithm=AWS4-HMAC-SHA256&amp;X-Amz-Credential=AKIAYLS2MPVYZ4GVWR4V%2F20230131%2Fus-east-1%2Fs3%2Faws4_request&amp;X-Amz-Date=20230131T151441Z&amp;X-Amz-Expires=604800&amp;X-Amz-SignedHeaders=host&amp;X-Amz-Signature=2e2f6cf340ed665e97c5e8811749c0570170f9ef264d6d015ea1f0f62a60f46e</t>
  </si>
  <si>
    <t>https://productinspector-image-downloads-549105112588-us-east-1.s3.amazonaws.com/B01AJM0LMA/CMH1/st8512682/2022/5/16/5/2171/AFEX_0ccc75a8-1018-4f8a-9c45-302c41f814df_CMH1_F2_L1_1652679371740_ICR890.jpg?X-Amz-Algorithm=AWS4-HMAC-SHA256&amp;X-Amz-Credential=AKIAYLS2MPVYZ4GVWR4V%2F20230131%2Fus-east-1%2Fs3%2Faws4_request&amp;X-Amz-Date=20230131T151436Z&amp;X-Amz-Expires=604800&amp;X-Amz-SignedHeaders=host&amp;X-Amz-Signature=6ce224783803a93e47edae3cdb2f341485255eee60005e081647e35576c7be66</t>
  </si>
  <si>
    <t>https://productinspector-image-downloads-549105112588-us-east-1.s3.amazonaws.com/B008FV74FU/CMH1/st9118931/2021/9/1/5/1395/AFEX_45b71951-c4ec-47a5-9185-7d9a125e6c3e_CMH1_F2_L1_1630473795084_ICR890.jpg?X-Amz-Algorithm=AWS4-HMAC-SHA256&amp;X-Amz-Credential=AKIAYLS2MPVYZ4GVWR4V%2F20230131%2Fus-east-1%2Fs3%2Faws4_request&amp;X-Amz-Date=20230131T151431Z&amp;X-Amz-Expires=604800&amp;X-Amz-SignedHeaders=host&amp;X-Amz-Signature=08ba3ad889a8d4fa03285a4f23512d8439a89691795162308f0f943a6ba99c9c</t>
  </si>
  <si>
    <t>https://productinspector-image-downloads-549105112588-us-east-1.s3.amazonaws.com/B01C73X4FK/FTW1/2020/12/29/4/3035/SICK_TUNNEL_FTW1_ATAC-1_20201229_045128752_27BCF632-1DF9-11B2-9786-23441651FC56_00000656_BOT.jpg?X-Amz-Algorithm=AWS4-HMAC-SHA256&amp;X-Amz-Credential=AKIAYLS2MPVYZ4GVWR4V%2F20230131%2Fus-east-1%2Fs3%2Faws4_request&amp;X-Amz-Date=20230131T151436Z&amp;X-Amz-Expires=604800&amp;X-Amz-SignedHeaders=host&amp;X-Amz-Signature=ff6e0c75e0cbffca60dfd5478b35107a8164f17e4533af6fc87c40fc6f291eb9</t>
  </si>
  <si>
    <t>https://productinspector-image-downloads-549105112588-us-east-1.s3.amazonaws.com/B071JTYPG7/GEG1/st8620541/2022/2/7/17/2834/AFEX_333d0f09-d29e-49e9-845e-6faabea4f31b_GEG1_F1_L6_1644256034574_ICR890.jpg?X-Amz-Algorithm=AWS4-HMAC-SHA256&amp;X-Amz-Credential=AKIAYLS2MPVYZ4GVWR4V%2F20230131%2Fus-east-1%2Fs3%2Faws4_request&amp;X-Amz-Date=20230131T151439Z&amp;X-Amz-Expires=604800&amp;X-Amz-SignedHeaders=host&amp;X-Amz-Signature=78e5592b94268d42643e5e67cc602aae646f08162f5ec7abc20688f26845af5a</t>
  </si>
  <si>
    <t>https://productinspector-image-downloads-549105112588-us-east-1.s3.amazonaws.com/B000IGU27W/MQJ1/2022/12/17/21/1699/SICK_TUNNEL_MQJ1_ATAC-1_20221217_162532100_8dc541ee-312b-42f7-a54b-903ba1fa02e2_ATAC-1_BOT.jpg?X-Amz-Algorithm=AWS4-HMAC-SHA256&amp;X-Amz-Credential=AKIAYLS2MPVYZ4GVWR4V%2F20230131%2Fus-east-1%2Fs3%2Faws4_request&amp;X-Amz-Date=20230131T151427Z&amp;X-Amz-Expires=604800&amp;X-Amz-SignedHeaders=host&amp;X-Amz-Signature=dd11367a123434831579a05c9a03a98dc6d134b5c798ad20849d9b6cbce06808</t>
  </si>
  <si>
    <t>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151428Z&amp;X-Amz-Expires=604800&amp;X-Amz-SignedHeaders=host&amp;X-Amz-Signature=4aefe5bbfe313727a581be460f22f778e1c69f45e909489642b3c99fc9a10df4</t>
  </si>
  <si>
    <t>https://productinspector-image-downloads-549105112588-us-east-1.s3.amazonaws.com/B01FR573SY/CMH1/st8510025/2021/11/16/18/2053/AFEX_29d51ab4-b9e9-4e51-8ef4-3d2cdc7f9434_CMH1_F2_L1_1637087653540_ICR890.jpg?X-Amz-Algorithm=AWS4-HMAC-SHA256&amp;X-Amz-Credential=AKIAYLS2MPVYZ4GVWR4V%2F20230131%2Fus-east-1%2Fs3%2Faws4_request&amp;X-Amz-Date=20230131T151437Z&amp;X-Amz-Expires=604800&amp;X-Amz-SignedHeaders=host&amp;X-Amz-Signature=6c493a7e50b20d797d96db5b9c716a714dc2cfa0a731117238290dccaa7152f1</t>
  </si>
  <si>
    <t>https://productinspector-image-downloads-549105112588-us-east-1.s3.amazonaws.com/B00S13D31Q/CMH1/st8819080/2022/5/2/4/769/AFEX_a0c43693-8141-4074-9f9d-99bb2b4e0dde_CMH1_F2_L1_1651464769994_ICR890.jpg?X-Amz-Algorithm=AWS4-HMAC-SHA256&amp;X-Amz-Credential=AKIAYLS2MPVYZ4GVWR4V%2F20230131%2Fus-east-1%2Fs3%2Faws4_request&amp;X-Amz-Date=20230131T151434Z&amp;X-Amz-Expires=604800&amp;X-Amz-SignedHeaders=host&amp;X-Amz-Signature=0005bedf7f2eb34e382e1ac23a51225c87e5382ff47e232a6ce2ac6d11e2eebc</t>
  </si>
  <si>
    <t>https://productinspector-image-downloads-549105112588-us-east-1.s3.amazonaws.com/X001VTZ7S5/GEG1/st8850339/2021/8/4/21/1591/AFEX_4e5eeb59-613b-4ab5-818b-c447c3c36b1b_GEG1_F1_L3_1628112391810_RGB-CAM-1.jpg?X-Amz-Algorithm=AWS4-HMAC-SHA256&amp;X-Amz-Credential=AKIAYLS2MPVYZ4GVWR4V%2F20230131%2Fus-east-1%2Fs3%2Faws4_request&amp;X-Amz-Date=20230131T151443Z&amp;X-Amz-Expires=604800&amp;X-Amz-SignedHeaders=host&amp;X-Amz-Signature=cf3149cb3e718626e1ab7de45ee5e147bbe6aee472f31f1c805beef7db6a48a4</t>
  </si>
  <si>
    <t>https://productinspector-image-downloads-549105112588-us-east-1.s3.amazonaws.com/X0020KC313/CMH1/st8818875/2021/8/24/2/2095/AFEX_196e3e0a-bd1d-42f9-a0ef-2107042ea436_CMH1_F2_L2_1629772495834_RGB-CAM-1.jpg?X-Amz-Algorithm=AWS4-HMAC-SHA256&amp;X-Amz-Credential=AKIAYLS2MPVYZ4GVWR4V%2F20230131%2Fus-east-1%2Fs3%2Faws4_request&amp;X-Amz-Date=20230131T151432Z&amp;X-Amz-Expires=604800&amp;X-Amz-SignedHeaders=host&amp;X-Amz-Signature=60a18d270f480287f4ca39652b6fc3814ea8b3287a1aa184e8a39df1843473c3</t>
  </si>
  <si>
    <t>https://productinspector-image-downloads-549105112588-us-east-1.s3.amazonaws.com/X001UEB2L7/CMH1/st8819301/2021/11/22/1/2749/AFEX_95e18b95-253c-4885-9d10-4b2da5fbf5a1_CMH1_F2_L1_1637545549438_ICR890.jpg?X-Amz-Algorithm=AWS4-HMAC-SHA256&amp;X-Amz-Credential=AKIAYLS2MPVYZ4GVWR4V%2F20230131%2Fus-east-1%2Fs3%2Faws4_request&amp;X-Amz-Date=20230131T151442Z&amp;X-Amz-Expires=604800&amp;X-Amz-SignedHeaders=host&amp;X-Amz-Signature=e3d0b671b3b9cd860087635335bf0896d6ad95b53054527ab9465cb6fa76b4e7</t>
  </si>
  <si>
    <t>https://productinspector-image-downloads-549105112588-us-east-1.s3.amazonaws.com/B00391F5SY/GEG1/st8610654/2022/1/9/21/776/AFEX_536e4a26-60c0-4b42-955d-4e9e638c2f83_GEG1_F2_L3_1641762776362_ICR890.jpg?X-Amz-Algorithm=AWS4-HMAC-SHA256&amp;X-Amz-Credential=AKIAYLS2MPVYZ4GVWR4V%2F20230131%2Fus-east-1%2Fs3%2Faws4_request&amp;X-Amz-Date=20230131T151429Z&amp;X-Amz-Expires=604800&amp;X-Amz-SignedHeaders=host&amp;X-Amz-Signature=93854683d8c10c1221ba986f56df7b1567713b4be1d534877873887f3a3e87a1</t>
  </si>
  <si>
    <t>https://productinspector-image-downloads-549105112588-us-east-1.s3.amazonaws.com/B07D911YDF/GEG1/st8707086/2021/11/3/20/2952/AFEX_1fe431f4-88b5-4ae7-9698-6d569529d438_GEG1_F2_L4_1635972552621_ICR890.jpg?X-Amz-Algorithm=AWS4-HMAC-SHA256&amp;X-Amz-Credential=AKIAYLS2MPVYZ4GVWR4V%2F20230131%2Fus-east-1%2Fs3%2Faws4_request&amp;X-Amz-Date=20230131T151442Z&amp;X-Amz-Expires=604800&amp;X-Amz-SignedHeaders=host&amp;X-Amz-Signature=995ec8ecaad3357651a729eb73087861a107208069a1053dacf01e39806baaeb</t>
  </si>
  <si>
    <t>https://productinspector-image-downloads-549105112588-us-east-1.s3.amazonaws.com/X001NTZ6L1/CMH1/st8818211/2022/5/2/21/2224/AFEX_23abad94-8d47-4cbd-ae63-7dce6ce14d88_CMH1_F1_L3_1651527424065_ICR890.jpg?X-Amz-Algorithm=AWS4-HMAC-SHA256&amp;X-Amz-Credential=AKIAYLS2MPVYZ4GVWR4V%2F20230131%2Fus-east-1%2Fs3%2Faws4_request&amp;X-Amz-Date=20230131T151441Z&amp;X-Amz-Expires=604800&amp;X-Amz-SignedHeaders=host&amp;X-Amz-Signature=0ab685537b5c1a0cc1957837b2b1620c0151430b98a44eed7a5ae83c3ef81310</t>
  </si>
  <si>
    <t>https://productinspector-image-downloads-549105112588-us-east-1.s3.amazonaws.com/B001A4271A/CMH1/st8819433/2021/12/30/1/706/AFEX_06b37b05-7eb6-4678-abad-4ee5358a32c0_CMH1_F1_L3_1640826706634_ICR890.jpg?X-Amz-Algorithm=AWS4-HMAC-SHA256&amp;X-Amz-Credential=AKIAYLS2MPVYZ4GVWR4V%2F20230131%2Fus-east-1%2Fs3%2Faws4_request&amp;X-Amz-Date=20230131T151428Z&amp;X-Amz-Expires=604800&amp;X-Amz-SignedHeaders=host&amp;X-Amz-Signature=f40ab74007fd3f1ea919317807930a85cbaefe9682a6c43de47c840f338f2a35</t>
  </si>
  <si>
    <t>https://productinspector-image-downloads-549105112588-us-east-1.s3.amazonaws.com/X001Y1DPYN/CMH1/st8819663/2021/10/26/17/1641/AFEX_0a36826d-233f-4196-959e-76ba9baa0659_CMH1_F2_L4_1635269241608_ICR890.jpg?X-Amz-Algorithm=AWS4-HMAC-SHA256&amp;X-Amz-Credential=AKIAYLS2MPVYZ4GVWR4V%2F20230131%2Fus-east-1%2Fs3%2Faws4_request&amp;X-Amz-Date=20230131T151430Z&amp;X-Amz-Expires=604800&amp;X-Amz-SignedHeaders=host&amp;X-Amz-Signature=1b2a9d2fc0257f21596c6d992b777e55bf402868497a9735ccf7c4f1698feae1</t>
  </si>
  <si>
    <t>https://productinspector-image-downloads-549105112588-us-east-1.s3.amazonaws.com/B0057BBKEW/DFW7/st8619753/2022/12/2/10/3473/AFEX_30eb1348-740f-4c06-8b01-99b563a647dc_DFW7_F2_L7_1669978673472_ICR890.jpg?X-Amz-Algorithm=AWS4-HMAC-SHA256&amp;X-Amz-Credential=AKIAYLS2MPVYZ4GVWR4V%2F20230131%2Fus-east-1%2Fs3%2Faws4_request&amp;X-Amz-Date=20230131T151430Z&amp;X-Amz-Expires=604800&amp;X-Amz-SignedHeaders=host&amp;X-Amz-Signature=df3ac43776e3bf4a57e28cb1fce149ca26a31db0c2b4a2d767c09f7f1d2aef7b</t>
  </si>
  <si>
    <t>https://productinspector-image-downloads-549105112588-us-east-1.s3.amazonaws.com/X0032WC7YL/CMH1/st8511444/2022/6/28/1/2454/AFEX_420ecab4-faa3-4001-bfb0-a27138f26bba_CMH1_F1_L3_1656380454779_ICR890.jpg?X-Amz-Algorithm=AWS4-HMAC-SHA256&amp;X-Amz-Credential=AKIAYLS2MPVYZ4GVWR4V%2F20230131%2Fus-east-1%2Fs3%2Faws4_request&amp;X-Amz-Date=20230131T151436Z&amp;X-Amz-Expires=604800&amp;X-Amz-SignedHeaders=host&amp;X-Amz-Signature=8bf5e8a1e5882ecf6eeb7ce945136a21169d4468cc68ada126c4d4beaad55840</t>
  </si>
  <si>
    <t>https://productinspector-image-downloads-549105112588-us-east-1.s3.amazonaws.com/X001Q8H80L/CMH1/st9117829/2021/12/30/14/1043/AFEX_c9d49aa4-d637-420c-ba22-8cecb219eaef_CMH1_F1_L1_1640873843475_ICR890.jpg?X-Amz-Algorithm=AWS4-HMAC-SHA256&amp;X-Amz-Credential=AKIAYLS2MPVYZ4GVWR4V%2F20230131%2Fus-east-1%2Fs3%2Faws4_request&amp;X-Amz-Date=20230131T151440Z&amp;X-Amz-Expires=604800&amp;X-Amz-SignedHeaders=host&amp;X-Amz-Signature=ab89d37dc2279fb1558159ede820eb3d7688d4f869bf17b8aa95f67b2d73a0b7</t>
  </si>
  <si>
    <t>https://productinspector-image-downloads-549105112588-us-east-1.s3.amazonaws.com/B0789HTHJW/CMH1/st9117889/2021/11/18/9/2065/AFEX_00f55042-d6b8-4e3e-8efc-bf9e2f2dfed1_CMH1_F1_L3_1637228065968_ICR890.jpg?X-Amz-Algorithm=AWS4-HMAC-SHA256&amp;X-Amz-Credential=AKIAYLS2MPVYZ4GVWR4V%2F20230131%2Fus-east-1%2Fs3%2Faws4_request&amp;X-Amz-Date=20230131T151442Z&amp;X-Amz-Expires=604800&amp;X-Amz-SignedHeaders=host&amp;X-Amz-Signature=fb9774d067eccc08719f871c5386bbe78917cb7deee72651880fa516d822e54c</t>
  </si>
  <si>
    <t>https://productinspector-image-downloads-549105112588-us-east-1.s3.amazonaws.com/B00CZ7VO2O/CMH1/st9318727/2021/5/21/7/3096/AFEX_0c836820-2c2b-4c42-b6ac-5ca7699ff746_CMH1_F1_L2_1621583496667_RGB-CAM-2.jpg?X-Amz-Algorithm=AWS4-HMAC-SHA256&amp;X-Amz-Credential=AKIAYLS2MPVYZ4GVWR4V%2F20230131%2Fus-east-1%2Fs3%2Faws4_request&amp;X-Amz-Date=20230131T151431Z&amp;X-Amz-Expires=604800&amp;X-Amz-SignedHeaders=host&amp;X-Amz-Signature=e232739298bf26ff28417010a60c7ea1893447736057f998e1fcef99fe49a5be</t>
  </si>
  <si>
    <t>https://productinspector-image-downloads-549105112588-us-east-1.s3.amazonaws.com/X001K9LZ0Z/CMH1/st8510073/2023/1/4/18/444/AFEX_398d3d03-4460-49a2-b0fe-2eb58085c38b_CMH1_F1_L4_1672855644536_ICR890.jpg?X-Amz-Algorithm=AWS4-HMAC-SHA256&amp;X-Amz-Credential=AKIAYLS2MPVYZ4GVWR4V%2F20230131%2Fus-east-1%2Fs3%2Faws4_request&amp;X-Amz-Date=20230131T151441Z&amp;X-Amz-Expires=604800&amp;X-Amz-SignedHeaders=host&amp;X-Amz-Signature=99ce4d3166e6a5544990d003257d4b073aa2c9824bc3f15bbba3127ef625730b</t>
  </si>
  <si>
    <t>https://productinspector-image-downloads-549105112588-us-east-1.s3.amazonaws.com/X001E2AH25/CMH1/st8817180/2021/5/22/23/2578/AFEX_1b5246ea-4bf5-4f3e-91c4-1043ee642e5e_CMH1_F1_L3_1621726978997_ICR890.jpg?X-Amz-Algorithm=AWS4-HMAC-SHA256&amp;X-Amz-Credential=AKIAYLS2MPVYZ4GVWR4V%2F20230131%2Fus-east-1%2Fs3%2Faws4_request&amp;X-Amz-Date=20230131T151439Z&amp;X-Amz-Expires=604800&amp;X-Amz-SignedHeaders=host&amp;X-Amz-Signature=7a15ac1c971ec9fe96bdc8d4f3412cbbb68ec2a04cd0ffc2efac81875c8729ae</t>
  </si>
  <si>
    <t>https://productinspector-image-downloads-549105112588-us-east-1.s3.amazonaws.com/X002QOFKTZ/GEG1/st8611164/2022/1/28/7/977/AFEX_2f17f3ad-dae1-4a8b-859a-51cc200a24a7_GEG1_F2_L4_1643354177602_ICR890.jpg?X-Amz-Algorithm=AWS4-HMAC-SHA256&amp;X-Amz-Credential=AKIAYLS2MPVYZ4GVWR4V%2F20230131%2Fus-east-1%2Fs3%2Faws4_request&amp;X-Amz-Date=20230131T151435Z&amp;X-Amz-Expires=604800&amp;X-Amz-SignedHeaders=host&amp;X-Amz-Signature=a239653131e5a5bfb5ddef568c96411a6785de8ce974661f168ff96999f0c7b2</t>
  </si>
  <si>
    <t>https://productinspector-image-downloads-549105112588-us-east-1.s3.amazonaws.com/B018LU3DEA/CMH1/st8818124/2021/7/14/23/3128/AFEX_5e6449a1-2ba9-4256-a368-b4477b61775d_CMH1_F2_L1_1626306728258_ICR890.jpg?X-Amz-Algorithm=AWS4-HMAC-SHA256&amp;X-Amz-Credential=AKIAYLS2MPVYZ4GVWR4V%2F20230131%2Fus-east-1%2Fs3%2Faws4_request&amp;X-Amz-Date=20230131T151436Z&amp;X-Amz-Expires=604800&amp;X-Amz-SignedHeaders=host&amp;X-Amz-Signature=ee4604292f39cc2ec6b2468705f703c8eb479a1f3a6c4991bd240c5e38a87a86</t>
  </si>
  <si>
    <t>https://productinspector-image-downloads-549105112588-us-east-1.s3.amazonaws.com/X002KM3ESH/GEG1/st8943934/2021/11/17/22/1040/AFEX_0da5beb2-1381-4cff-9221-a9be4677e9e5_GEG1_F1_L6_1637187440423_ICR890.jpg?X-Amz-Algorithm=AWS4-HMAC-SHA256&amp;X-Amz-Credential=AKIAYLS2MPVYZ4GVWR4V%2F20230131%2Fus-east-1%2Fs3%2Faws4_request&amp;X-Amz-Date=20230131T151437Z&amp;X-Amz-Expires=604800&amp;X-Amz-SignedHeaders=host&amp;X-Amz-Signature=93e20ed56db603f2ff9d6022785e480ed041146f0ac8e2e7f70e3ff92ba6f735</t>
  </si>
  <si>
    <t>https://productinspector-image-downloads-549105112588-us-east-1.s3.amazonaws.com/B071GWC9FZ/CMH1/st8511029/2022/1/12/17/85/AFEX_2e13c43f-0e10-48d5-881f-6067e3fd4ff2_CMH1_F2_L1_1642006885571_ICR890.jpg?X-Amz-Algorithm=AWS4-HMAC-SHA256&amp;X-Amz-Credential=AKIAYLS2MPVYZ4GVWR4V%2F20230131%2Fus-east-1%2Fs3%2Faws4_request&amp;X-Amz-Date=20230131T151439Z&amp;X-Amz-Expires=604800&amp;X-Amz-SignedHeaders=host&amp;X-Amz-Signature=5f66c6211c3731dc6743dc7cedf378f417fa4a7ebff556c8fd9148bdd1569dca</t>
  </si>
  <si>
    <t>https://productinspector-image-downloads-549105112588-us-east-1.s3.amazonaws.com/B000G34F1Q/GEG1/st8611561/2022/5/14/19/162/AFEX_23208de8-2732-40fa-a242-d98da7ca8233_GEG1_F2_L3_1652554962285_ICR890.jpg?X-Amz-Algorithm=AWS4-HMAC-SHA256&amp;X-Amz-Credential=AKIAYLS2MPVYZ4GVWR4V%2F20230131%2Fus-east-1%2Fs3%2Faws4_request&amp;X-Amz-Date=20230131T151427Z&amp;X-Amz-Expires=604800&amp;X-Amz-SignedHeaders=host&amp;X-Amz-Signature=4390007f49f0b991a0fe5ced96a996715c1547747faf9e9c98b2acee32b93d38</t>
  </si>
  <si>
    <t>https://productinspector-image-downloads-549105112588-us-east-1.s3.amazonaws.com/X000XXIJ5X/GEG1/st9023825/2021/2/2/0/2805/AFEX_46c624cf-7ae9-4dbf-a31d-e82ca6cfe1a5_GEG1_F1_L6_1612226805666_RGB-CAM-2.jpg?X-Amz-Algorithm=AWS4-HMAC-SHA256&amp;X-Amz-Credential=AKIAYLS2MPVYZ4GVWR4V%2F20230131%2Fus-east-1%2Fs3%2Faws4_request&amp;X-Amz-Date=20230131T151436Z&amp;X-Amz-Expires=604800&amp;X-Amz-SignedHeaders=host&amp;X-Amz-Signature=23e76bd7ea4bfe8025175d87be0a600ad0f589efa65eac939a362a9774913eec</t>
  </si>
  <si>
    <t>https://productinspector-image-downloads-549105112588-us-east-1.s3.amazonaws.com/B0058LXO0O/CMH1/st9119049/2022/8/30/0/2011/AFEX_3dc1b9ee-ebeb-4977-a61b-a5252d65d11d_CMH1_F2_L4_1661819611344_ICR890.jpg?X-Amz-Algorithm=AWS4-HMAC-SHA256&amp;X-Amz-Credential=AKIAYLS2MPVYZ4GVWR4V%2F20230131%2Fus-east-1%2Fs3%2Faws4_request&amp;X-Amz-Date=20230131T151430Z&amp;X-Amz-Expires=604800&amp;X-Amz-SignedHeaders=host&amp;X-Amz-Signature=a0f31b6a2b558df60d13267f86617df1b8a62522332e5da52c43459874bc2d7e</t>
  </si>
  <si>
    <t>https://productinspector-image-downloads-549105112588-us-east-1.s3.amazonaws.com/X001GM2HR1/GEG1/st9023892/2020/11/23/5/2993/AFEX_43a639c1-05ea-433a-9454-546a72dd1bd7_GEG1_F2_L3_1606110593299_RGB-CAM-2.jpg?X-Amz-Algorithm=AWS4-HMAC-SHA256&amp;X-Amz-Credential=AKIAYLS2MPVYZ4GVWR4V%2F20230131%2Fus-east-1%2Fs3%2Faws4_request&amp;X-Amz-Date=20230131T151440Z&amp;X-Amz-Expires=604800&amp;X-Amz-SignedHeaders=host&amp;X-Amz-Signature=96c1aad321aacb8a83b2e1dd480ab733a8368b3b7800cf9ca986a801dfe5a47b</t>
  </si>
  <si>
    <t>https://productinspector-image-downloads-549105112588-us-east-1.s3.amazonaws.com/B0047QLPIE/LAS7/P-9-B276V368/2022/2/24/7/3279/LAS7_A02_2349_middle_2022-02-24T07%253A54%253A39Z_face_D_level_3_bin_114.jpg?X-Amz-Algorithm=AWS4-HMAC-SHA256&amp;X-Amz-Credential=AKIAYLS2MPVYZ4GVWR4V%2F20230131%2Fus-east-1%2Fs3%2Faws4_request&amp;X-Amz-Date=20230131T151429Z&amp;X-Amz-Expires=604800&amp;X-Amz-SignedHeaders=host&amp;X-Amz-Signature=728fe52fedbb095eecf4998ebeaf37d80f1ef1579e9872b3135309d07ff855d6</t>
  </si>
  <si>
    <t>https://productinspector-image-downloads-549105112588-us-east-1.s3.amazonaws.com/B0002YSV78/GEG1/st8610604/2022/5/14/3/406/AFEX_2196435c-bac1-4f07-b935-bd5417d74e3a_GEG1_F1_L6_1652497606867_ICR890.jpg?X-Amz-Algorithm=AWS4-HMAC-SHA256&amp;X-Amz-Credential=AKIAYLS2MPVYZ4GVWR4V%2F20230131%2Fus-east-1%2Fs3%2Faws4_request&amp;X-Amz-Date=20230131T151426Z&amp;X-Amz-Expires=604800&amp;X-Amz-SignedHeaders=host&amp;X-Amz-Signature=4fd9dabfa917579fd8d92a2a8dee86b0053d449fe8005a648c648309cddebb7c</t>
  </si>
  <si>
    <t>https://productinspector-image-downloads-549105112588-us-east-1.s3.amazonaws.com/B01I21HZRE/CMH1/st8818347/2022/1/17/15/379/AFEX_629e2495-ecaa-43f5-9b31-a7760a87a0d8_CMH1_F2_L1_1642431979057_ICR890.jpg?X-Amz-Algorithm=AWS4-HMAC-SHA256&amp;X-Amz-Credential=AKIAYLS2MPVYZ4GVWR4V%2F20230131%2Fus-east-1%2Fs3%2Faws4_request&amp;X-Amz-Date=20230131T151437Z&amp;X-Amz-Expires=604800&amp;X-Amz-SignedHeaders=host&amp;X-Amz-Signature=55d322ba8a309bb52e6d82af71c0c60cf9857adbf8772bf2afe261af38c9d7df</t>
  </si>
  <si>
    <t>https://productinspector-image-downloads-549105112588-us-east-1.s3.amazonaws.com/B002GUK4NU/CMH1/st8817680/2021/6/21/11/667/AFEX_22fe2e61-7fc0-446c-8d6a-fd39fc659c00_CMH1_F1_L1_1624273867692_ICR890.jpg?X-Amz-Algorithm=AWS4-HMAC-SHA256&amp;X-Amz-Credential=AKIAYLS2MPVYZ4GVWR4V%2F20230131%2Fus-east-1%2Fs3%2Faws4_request&amp;X-Amz-Date=20230131T151428Z&amp;X-Amz-Expires=604800&amp;X-Amz-SignedHeaders=host&amp;X-Amz-Signature=3c1626ec5b8a5a6324d5e1512d7cca65141ab7574e161ba4cf2cc34b21c2507e</t>
  </si>
  <si>
    <t>https://productinspector-image-downloads-549105112588-us-east-1.s3.amazonaws.com/B004QMXX4S/CMH1/st8510237/2022/9/14/1/1936/AFEX_01f05197-f0ba-4b7c-b534-3c689a4bf958_CMH1_F1_L2_1663119136527_ICR890.jpg?X-Amz-Algorithm=AWS4-HMAC-SHA256&amp;X-Amz-Credential=AKIAYLS2MPVYZ4GVWR4V%2F20230131%2Fus-east-1%2Fs3%2Faws4_request&amp;X-Amz-Date=20230131T151429Z&amp;X-Amz-Expires=604800&amp;X-Amz-SignedHeaders=host&amp;X-Amz-Signature=489cd37f53fdfc2bed8b6d8459c85465ec4ad6c8ab07f489bbad6125153f148e</t>
  </si>
  <si>
    <t>https://productinspector-image-downloads-549105112588-us-east-1.s3.amazonaws.com/B016QVZF06/CAE1/st8449751/2022/10/19/2/3390/AFEX_5fb21d04-1ccb-4701-8582-cea75b1f7012_CAE1_F1_L5_1666148190188_ICR890.jpg?X-Amz-Algorithm=AWS4-HMAC-SHA256&amp;X-Amz-Credential=AKIAYLS2MPVYZ4GVWR4V%2F20230131%2Fus-east-1%2Fs3%2Faws4_request&amp;X-Amz-Date=20230131T151435Z&amp;X-Amz-Expires=604800&amp;X-Amz-SignedHeaders=host&amp;X-Amz-Signature=69ac2602a562d2765fae53eb9d39419f9179ed82c585e6f0a6152025282f9ad7</t>
  </si>
  <si>
    <t>https://productinspector-image-downloads-549105112588-us-east-1.s3.amazonaws.com/X000XYQDBT/GEG1/st8620101/2022/1/9/1/699/AFEX_91a68edd-2942-4df5-8604-cb7b744ac070_GEG1_F1_L6_1641690699734_ICR890.jpg?X-Amz-Algorithm=AWS4-HMAC-SHA256&amp;X-Amz-Credential=AKIAYLS2MPVYZ4GVWR4V%2F20230131%2Fus-east-1%2Fs3%2Faws4_request&amp;X-Amz-Date=20230131T151436Z&amp;X-Amz-Expires=604800&amp;X-Amz-SignedHeaders=host&amp;X-Amz-Signature=a65f99ccce60d424d75878a93f57f5ad31f5d9b42f8fe68ae292acb2f1dc72e4</t>
  </si>
  <si>
    <t>https://productinspector-image-downloads-549105112588-us-east-1.s3.amazonaws.com/B06XWV8YSJ/GEG1/st8786445/2021/7/18/8/3578/AFEX_6728f838-8277-42a8-b0c3-d5a2555f28dc_GEG1_F2_L4_1626598778849_ICR890.jpg?X-Amz-Algorithm=AWS4-HMAC-SHA256&amp;X-Amz-Credential=AKIAYLS2MPVYZ4GVWR4V%2F20230131%2Fus-east-1%2Fs3%2Faws4_request&amp;X-Amz-Date=20230131T151439Z&amp;X-Amz-Expires=604800&amp;X-Amz-SignedHeaders=host&amp;X-Amz-Signature=5787b853914990f72ba1138defd48b8e804c526d446fe6dd15b43916007082ef</t>
  </si>
  <si>
    <t>https://productinspector-image-downloads-549105112588-us-east-1.s3.amazonaws.com/B0037UWOH2/CMH1/st9118076/2021/10/10/14/2698/AFEX_0a6f63d5-f29b-487c-b404-f47e7a52f7ff_CMH1_F2_L2_1633877098732_ICR890.jpg?X-Amz-Algorithm=AWS4-HMAC-SHA256&amp;X-Amz-Credential=AKIAYLS2MPVYZ4GVWR4V%2F20230131%2Fus-east-1%2Fs3%2Faws4_request&amp;X-Amz-Date=20230131T151429Z&amp;X-Amz-Expires=604800&amp;X-Amz-SignedHeaders=host&amp;X-Amz-Signature=cb4428895ea8285cb23459d6c98b26677e78becf379db52610d2f20fae018250</t>
  </si>
  <si>
    <t>https://productinspector-image-downloads-549105112588-us-east-1.s3.amazonaws.com/X002HQ5QKP/CMH1/st9119383/2021/8/18/3/1697/AFEX_005a1845-5d74-4bb3-a2ff-563214955923_CMH1_F2_L4_1629257297955_ICR890.jpg?X-Amz-Algorithm=AWS4-HMAC-SHA256&amp;X-Amz-Credential=AKIAYLS2MPVYZ4GVWR4V%2F20230131%2Fus-east-1%2Fs3%2Faws4_request&amp;X-Amz-Date=20230131T151433Z&amp;X-Amz-Expires=604800&amp;X-Amz-SignedHeaders=host&amp;X-Amz-Signature=55cf61f0c3025d304b878ad4d95e85083070eda8b05fc61c7eb03877eb9e844e</t>
  </si>
  <si>
    <t>https://productinspector-image-downloads-549105112588-us-east-1.s3.amazonaws.com/B00GDIMCKE/CMH1/st9118708/2021/12/22/16/2949/AFEX_23e3d690-da69-4237-8c58-8df06134588c_CMH1_F2_L2_1640191749821_ICR890.jpg?X-Amz-Algorithm=AWS4-HMAC-SHA256&amp;X-Amz-Credential=AKIAYLS2MPVYZ4GVWR4V%2F20230131%2Fus-east-1%2Fs3%2Faws4_request&amp;X-Amz-Date=20230131T151432Z&amp;X-Amz-Expires=604800&amp;X-Amz-SignedHeaders=host&amp;X-Amz-Signature=e48f95bd754a46b73f00e415b6c32f471995800e47f23997be1ec8e69c491877</t>
  </si>
  <si>
    <t>https://productinspector-image-downloads-549105112588-us-east-1.s3.amazonaws.com/B01JYX4WPW/CMH1/st9119046/2021/8/12/20/2850/AFEX_4f0aacdc-af7a-40a3-a669-cfe749794173_CMH1_F2_L2_1628801250421_ICR890.jpg?X-Amz-Algorithm=AWS4-HMAC-SHA256&amp;X-Amz-Credential=AKIAYLS2MPVYZ4GVWR4V%2F20230131%2Fus-east-1%2Fs3%2Faws4_request&amp;X-Amz-Date=20230131T151437Z&amp;X-Amz-Expires=604800&amp;X-Amz-SignedHeaders=host&amp;X-Amz-Signature=8e2c63b389f9b99e00e966e66a0494228d7666199217c4fe56c7875221d2a3a1</t>
  </si>
  <si>
    <t>https://productinspector-image-downloads-549105112588-us-east-1.s3.amazonaws.com/X002I8PMKB/CMH1/st9318314/2021/7/23/8/3419/AFEX_02c3d282-5893-4222-b4fa-81e0bc800a78_CMH1_F2_L4_1627030619349_ICR890.jpg?X-Amz-Algorithm=AWS4-HMAC-SHA256&amp;X-Amz-Credential=AKIAYLS2MPVYZ4GVWR4V%2F20230131%2Fus-east-1%2Fs3%2Faws4_request&amp;X-Amz-Date=20230131T151434Z&amp;X-Amz-Expires=604800&amp;X-Amz-SignedHeaders=host&amp;X-Amz-Signature=4d26dc4054aa2541f671ab35565d5785ccfd3b8e0a1ab6068acaa12129ca745a</t>
  </si>
  <si>
    <t>https://productinspector-image-downloads-549105112588-us-east-1.s3.amazonaws.com/B007OWNXTW/GEG1/st8617832/2022/1/6/8/2751/AFEX_3a96f086-376d-413a-98cc-3e8e68416ccb_GEG1_F1_L3_1641458751693_ICR890.jpg?X-Amz-Algorithm=AWS4-HMAC-SHA256&amp;X-Amz-Credential=AKIAYLS2MPVYZ4GVWR4V%2F20230131%2Fus-east-1%2Fs3%2Faws4_request&amp;X-Amz-Date=20230131T151430Z&amp;X-Amz-Expires=604800&amp;X-Amz-SignedHeaders=host&amp;X-Amz-Signature=ab38c5aefe7c7413ac0af9dd1fb46d3413d29d2365d21717844f1e3fa6519a6b</t>
  </si>
  <si>
    <t>https://productinspector-image-downloads-549105112588-us-east-1.s3.amazonaws.com/B003HE3DJQ/CMH1/st8817530/2021/12/13/23/2786/AFEX_335551f5-3af7-487e-a793-1235f2e188cd_CMH1_F2_L3_1639439186715_RGB-CAM-2.jpg?X-Amz-Algorithm=AWS4-HMAC-SHA256&amp;X-Amz-Credential=AKIAYLS2MPVYZ4GVWR4V%2F20230131%2Fus-east-1%2Fs3%2Faws4_request&amp;X-Amz-Date=20230131T151429Z&amp;X-Amz-Expires=604800&amp;X-Amz-SignedHeaders=host&amp;X-Amz-Signature=440a31e9f6c2524fc989b52ea9c385cfde3f1e1360627f824a9741fd9521f147</t>
  </si>
  <si>
    <t>https://productinspector-image-downloads-549105112588-us-east-1.s3.amazonaws.com/B00DYRRBS0/JFK8/P-8-B386K580/2022/6/14/4/2586/JFK8_A03_3164_top_2022-06-14T04%253A43%253A06Z_face_D_level_7_bin_100.jpg?X-Amz-Algorithm=AWS4-HMAC-SHA256&amp;X-Amz-Credential=AKIAYLS2MPVYZ4GVWR4V%2F20230131%2Fus-east-1%2Fs3%2Faws4_request&amp;X-Amz-Date=20230131T151432Z&amp;X-Amz-Expires=604800&amp;X-Amz-SignedHeaders=host&amp;X-Amz-Signature=57c0e0651b5dd4349e19b7793fdbc8af95e359eee700b325008ef98bc4c31a34</t>
  </si>
  <si>
    <t>https://productinspector-image-downloads-549105112588-us-east-1.s3.amazonaws.com/B00HUS77OW/CMH1/st8512237/2021/12/31/21/1476/AFEX_09ece7fd-47d8-4e87-a866-cf990184637e_CMH1_F2_L1_1640985876523_ICR890.jpg?X-Amz-Algorithm=AWS4-HMAC-SHA256&amp;X-Amz-Credential=AKIAYLS2MPVYZ4GVWR4V%2F20230131%2Fus-east-1%2Fs3%2Faws4_request&amp;X-Amz-Date=20230131T151432Z&amp;X-Amz-Expires=604800&amp;X-Amz-SignedHeaders=host&amp;X-Amz-Signature=37507e67e2cbc99ef2f4f84771e56e6a416f9c794236ad79a2853a4dcd827165</t>
  </si>
  <si>
    <t>https://productinspector-image-downloads-549105112588-us-east-1.s3.amazonaws.com/X001EGDQQ5/GEG1/st8850318/2021/7/12/14/2737/AFEX_7176169b-b53d-4412-b992-db0c2eaf53bc_GEG1_F1_L6_1626101137246_ICR890.jpg?X-Amz-Algorithm=AWS4-HMAC-SHA256&amp;X-Amz-Credential=AKIAYLS2MPVYZ4GVWR4V%2F20230131%2Fus-east-1%2Fs3%2Faws4_request&amp;X-Amz-Date=20230131T151431Z&amp;X-Amz-Expires=604800&amp;X-Amz-SignedHeaders=host&amp;X-Amz-Signature=a2002f3544f4671286a84d6aca9f6f5510cd7b1c7ea8d84e0fbad7e7c3fcf43d</t>
  </si>
  <si>
    <t>https://productinspector-image-downloads-549105112588-us-east-1.s3.amazonaws.com/X002LK28UD/CMH1/st8509123/2022/1/10/7/2929/AFEX_4369db7d-f5d0-4190-bbc4-ce93742f92f1_CMH1_F1_L1_1641800929176_ICR890.jpg?X-Amz-Algorithm=AWS4-HMAC-SHA256&amp;X-Amz-Credential=AKIAYLS2MPVYZ4GVWR4V%2F20230131%2Fus-east-1%2Fs3%2Faws4_request&amp;X-Amz-Date=20230131T151442Z&amp;X-Amz-Expires=604800&amp;X-Amz-SignedHeaders=host&amp;X-Amz-Signature=eac9114881567484d377ac01fab08e6628e52b6b2f317d9c6c93c66f44112c8d</t>
  </si>
  <si>
    <t>https://productinspector-image-downloads-549105112588-us-east-1.s3.amazonaws.com/X002LNRJWH/MSP1/st9115184/2021/7/27/13/3426/AFEX_24f249ea-8c29-4d2b-8694-010d33ac0558_MSP1_F2_L1_1627394226235_ICR890.jpg?X-Amz-Algorithm=AWS4-HMAC-SHA256&amp;X-Amz-Credential=AKIAYLS2MPVYZ4GVWR4V%2F20230131%2Fus-east-1%2Fs3%2Faws4_request&amp;X-Amz-Date=20230131T151444Z&amp;X-Amz-Expires=604800&amp;X-Amz-SignedHeaders=host&amp;X-Amz-Signature=0830f45cb67959c3b95f50e582f93db04f4f3595a93bed6adfa24d4007729ddb</t>
  </si>
  <si>
    <t>https://productinspector-image-downloads-549105112588-us-east-1.s3.amazonaws.com/B07H9FZ7QP/CMH1/st8817416/2022/9/18/18/3379/AFEX_07993bc1-737e-4bef-85d0-b92e326a68c1_CMH1_F1_L3_1663527379480_RGB-CAM-1.jpg?X-Amz-Algorithm=AWS4-HMAC-SHA256&amp;X-Amz-Credential=AKIAYLS2MPVYZ4GVWR4V%2F20230131%2Fus-east-1%2Fs3%2Faws4_request&amp;X-Amz-Date=20230131T151443Z&amp;X-Amz-Expires=604800&amp;X-Amz-SignedHeaders=host&amp;X-Amz-Signature=2720116c72cff9733794e074c91a7c4ada21a6bf964064453004e46a68d2e626</t>
  </si>
  <si>
    <t>https://productinspector-image-downloads-549105112588-us-east-1.s3.amazonaws.com/B000HZA2ME/LAS7/P-8-Q694Y145/2023/1/7/3/979/LAS7_A03_3320_bottom_2023-01-07T03%253A16%253A19Z_face_B_level_1_bin_54.jpg?X-Amz-Algorithm=AWS4-HMAC-SHA256&amp;X-Amz-Credential=AKIAYLS2MPVYZ4GVWR4V%2F20230131%2Fus-east-1%2Fs3%2Faws4_request&amp;X-Amz-Date=20230131T151427Z&amp;X-Amz-Expires=604800&amp;X-Amz-SignedHeaders=host&amp;X-Amz-Signature=5bd922ef29309d714daefcd9e816f694d5f9cf4cc61b140fa9ad2d5781c49dfb</t>
  </si>
  <si>
    <t>https://productinspector-image-downloads-549105112588-us-east-1.s3.amazonaws.com/B00J7Y6B3K/GEG1/st8610526/2022/6/5/0/2691/AFEX_a7af9c86-95f8-4c37-85bf-3c1958404ce0_GEG1_F1_L6_1654389891571_ICR890.jpg?X-Amz-Algorithm=AWS4-HMAC-SHA256&amp;X-Amz-Credential=AKIAYLS2MPVYZ4GVWR4V%2F20230131%2Fus-east-1%2Fs3%2Faws4_request&amp;X-Amz-Date=20230131T151433Z&amp;X-Amz-Expires=604800&amp;X-Amz-SignedHeaders=host&amp;X-Amz-Signature=9abf28847d919f7553f0b5d876df88ba99aeec63a1a16a4b7499efdde5ef8e1b</t>
  </si>
  <si>
    <t>https://productinspector-image-downloads-549105112588-us-east-1.s3.amazonaws.com/X001750B4N/CMH1/st8818018/2022/7/31/8/1468/AFEX_1510c68a-cab0-4943-8ec9-5c21423068cc_CMH1_F1_L3_1659255868127_ICR890.jpg?X-Amz-Algorithm=AWS4-HMAC-SHA256&amp;X-Amz-Credential=AKIAYLS2MPVYZ4GVWR4V%2F20230131%2Fus-east-1%2Fs3%2Faws4_request&amp;X-Amz-Date=20230131T151438Z&amp;X-Amz-Expires=604800&amp;X-Amz-SignedHeaders=host&amp;X-Amz-Signature=3521017a99347697d82bc2ff8183dce70774aabfe5868d4a1d792194de9563b0</t>
  </si>
  <si>
    <t>https://productinspector-image-downloads-549105112588-us-east-1.s3.amazonaws.com/B0031I808M/CMH1/st8817129/2022/9/27/17/1912/AFEX_1538b696-10f6-4056-9024-18ead230207e_CMH1_F1_L4_1664299912445_ICR890.jpg?X-Amz-Algorithm=AWS4-HMAC-SHA256&amp;X-Amz-Credential=AKIAYLS2MPVYZ4GVWR4V%2F20230131%2Fus-east-1%2Fs3%2Faws4_request&amp;X-Amz-Date=20230131T151429Z&amp;X-Amz-Expires=604800&amp;X-Amz-SignedHeaders=host&amp;X-Amz-Signature=ae6ab3757ef59b46040291b7e39df57e6a37facfcf14af1d14069b51a4caa7fa</t>
  </si>
  <si>
    <t>https://productinspector-image-downloads-549105112588-us-east-1.s3.amazonaws.com/B01BBHYF10/CMH1/st8817065/2022/3/21/1/14/AFEX_45e7ef37-09c0-431c-9a44-c1eaff83a5f9_CMH1_F2_L1_1647824414662_ICR890.jpg?X-Amz-Algorithm=AWS4-HMAC-SHA256&amp;X-Amz-Credential=AKIAYLS2MPVYZ4GVWR4V%2F20230131%2Fus-east-1%2Fs3%2Faws4_request&amp;X-Amz-Date=20230131T151436Z&amp;X-Amz-Expires=604800&amp;X-Amz-SignedHeaders=host&amp;X-Amz-Signature=674c628b31f126f89b473a342bc47ec3308259afc5d930f96258890c69ad0f11</t>
  </si>
  <si>
    <t>https://productinspector-image-downloads-549105112588-us-east-1.s3.amazonaws.com/B0067BAYNO/GEG1/st8611606/2022/1/25/4/1818/AFEX_aafda466-5d31-4f89-ac52-8b0f7d2988c9_GEG1_F2_L4_1643085018562_ICR890.jpg?X-Amz-Algorithm=AWS4-HMAC-SHA256&amp;X-Amz-Credential=AKIAYLS2MPVYZ4GVWR4V%2F20230131%2Fus-east-1%2Fs3%2Faws4_request&amp;X-Amz-Date=20230131T151430Z&amp;X-Amz-Expires=604800&amp;X-Amz-SignedHeaders=host&amp;X-Amz-Signature=305bf2a6efdec97a8a786b28cd9e68b9a83ad02228cb9bef923e2ecd5d1f06cb</t>
  </si>
  <si>
    <t>https://productinspector-image-downloads-549105112588-us-east-1.s3.amazonaws.com/X001DZYWC9/CMH1/st8511333/2021/10/31/3/1160/AFEX_1853f30e-5d5c-4bcf-89b5-4221cc579a83_CMH1_F1_L3_1635650360658_ICR890.jpg?X-Amz-Algorithm=AWS4-HMAC-SHA256&amp;X-Amz-Credential=AKIAYLS2MPVYZ4GVWR4V%2F20230131%2Fus-east-1%2Fs3%2Faws4_request&amp;X-Amz-Date=20230131T151439Z&amp;X-Amz-Expires=604800&amp;X-Amz-SignedHeaders=host&amp;X-Amz-Signature=11698499f8f98adc86f3e79c8742b3a5970bb504d28fa067a112aef1168d2918</t>
  </si>
  <si>
    <t>https://productinspector-image-downloads-549105112588-us-east-1.s3.amazonaws.com/X002EAFW49/GEG1/st8943945/2022/2/27/4/1933/AFEX_060de109-885d-4789-b3c4-4fd218f917a5_GEG1_F2_L4_1645936333606_ICR890.jpg?X-Amz-Algorithm=AWS4-HMAC-SHA256&amp;X-Amz-Credential=AKIAYLS2MPVYZ4GVWR4V%2F20230131%2Fus-east-1%2Fs3%2Faws4_request&amp;X-Amz-Date=20230131T151428Z&amp;X-Amz-Expires=604800&amp;X-Amz-SignedHeaders=host&amp;X-Amz-Signature=196d5bd98b749aea0b15e7fe7c27e1007804c72fccce56db1af6fde35eaeaeef</t>
  </si>
  <si>
    <t>https://productinspector-image-downloads-549105112588-us-east-1.s3.amazonaws.com/B00W61T2EG/GEG1/st8617762/2021/11/15/8/2307/AFEX_2bcbfa80-620a-409d-b378-17efd02b409f_GEG1_F1_L6_1636965507915_RGB-CAM-1.jpg?X-Amz-Algorithm=AWS4-HMAC-SHA256&amp;X-Amz-Credential=AKIAYLS2MPVYZ4GVWR4V%2F20230131%2Fus-east-1%2Fs3%2Faws4_request&amp;X-Amz-Date=20230131T151434Z&amp;X-Amz-Expires=604800&amp;X-Amz-SignedHeaders=host&amp;X-Amz-Signature=1c1261dcd6c9b07aa89a9d7010fd1f89716074aec8c124bf198fedd62081927c</t>
  </si>
  <si>
    <t>https://productinspector-image-downloads-549105112588-us-east-1.s3.amazonaws.com/B07894LKZY/CMH1/st8817200/2021/12/30/18/1064/AFEX_3ed34c4b-4ef3-443c-98b2-42cf5f3f98c1_CMH1_F2_L1_1640888264048_ICR890.jpg?X-Amz-Algorithm=AWS4-HMAC-SHA256&amp;X-Amz-Credential=AKIAYLS2MPVYZ4GVWR4V%2F20230131%2Fus-east-1%2Fs3%2Faws4_request&amp;X-Amz-Date=20230131T151442Z&amp;X-Amz-Expires=604800&amp;X-Amz-SignedHeaders=host&amp;X-Amz-Signature=13ea09add6b0340528b73a90e6877394d8f7f8b7553db270792b4a343f223c31</t>
  </si>
  <si>
    <t>https://productinspector-image-downloads-549105112588-us-east-1.s3.amazonaws.com/X001GMG2L5/LCY2/st8642384/2022/3/6/22/1607/AFEX_38b77aca-036d-432c-985a-2bd1074e4fd7_LCY2_F1_L2_1646605607050_ICR890.jpg?X-Amz-Algorithm=AWS4-HMAC-SHA256&amp;X-Amz-Credential=AKIAYLS2MPVYZ4GVWR4V%2F20230131%2Fus-east-1%2Fs3%2Faws4_request&amp;X-Amz-Date=20230131T151432Z&amp;X-Amz-Expires=604800&amp;X-Amz-SignedHeaders=host&amp;X-Amz-Signature=366f03e5303f5f24e26ee4f7621e0134b3a74ed7ee664d0b0f435a29c5a55809</t>
  </si>
  <si>
    <t>https://productinspector-image-downloads-549105112588-us-east-1.s3.amazonaws.com/X001OB3CWN/GEG1/st8707047/2021/8/9/5/1371/AFEX_0342475e-cfb1-484d-ab56-12cbbfb5acc2_GEG1_F2_L4_1628486571104_ICR890.jpg?X-Amz-Algorithm=AWS4-HMAC-SHA256&amp;X-Amz-Credential=AKIAYLS2MPVYZ4GVWR4V%2F20230131%2Fus-east-1%2Fs3%2Faws4_request&amp;X-Amz-Date=20230131T151440Z&amp;X-Amz-Expires=604800&amp;X-Amz-SignedHeaders=host&amp;X-Amz-Signature=42eba4582bd3b8b071fa199259d4422e9f265dbebdf39013d84318e8ac751e92</t>
  </si>
  <si>
    <t>https://productinspector-image-downloads-549105112588-us-east-1.s3.amazonaws.com/X0016PMFY3/CMH1/st8511357/2021/12/12/12/2601/AFEX_0ae3c4fa-44da-4a39-92d3-4eb6d78da9b1_CMH1_F1_L3_1639313001517_ICR890.jpg?X-Amz-Algorithm=AWS4-HMAC-SHA256&amp;X-Amz-Credential=AKIAYLS2MPVYZ4GVWR4V%2F20230131%2Fus-east-1%2Fs3%2Faws4_request&amp;X-Amz-Date=20230131T151437Z&amp;X-Amz-Expires=604800&amp;X-Amz-SignedHeaders=host&amp;X-Amz-Signature=5d911a88ce973f5bf768a47c87fcaf05493d4bd060f9f230a4fc52c99d240c18</t>
  </si>
  <si>
    <t>https://productinspector-image-downloads-549105112588-us-east-1.s3.amazonaws.com/B073G2GXCZ/GEG1/st8706832/2021/3/26/14/2162/AFEX_27b99c4b-1d5a-419c-9fad-b11bae62f61d_GEG1_F2_L3_1616769362901_ICR890.jpg?X-Amz-Algorithm=AWS4-HMAC-SHA256&amp;X-Amz-Credential=AKIAYLS2MPVYZ4GVWR4V%2F20230131%2Fus-east-1%2Fs3%2Faws4_request&amp;X-Amz-Date=20230131T151440Z&amp;X-Amz-Expires=604800&amp;X-Amz-SignedHeaders=host&amp;X-Amz-Signature=43455b85be8f82b693bdb174f816cd4bbb20f30a03a6413f4e02941186b5e018</t>
  </si>
  <si>
    <t>https://productinspector-image-downloads-549105112588-us-east-1.s3.amazonaws.com/B0170AD680/CMH1/st8819078/2022/6/14/13/2244/AFEX_466203eb-8469-49fe-8a05-27e1e1fb4514_CMH1_F2_L2_1655213844113_ICR890.jpg?X-Amz-Algorithm=AWS4-HMAC-SHA256&amp;X-Amz-Credential=AKIAYLS2MPVYZ4GVWR4V%2F20230131%2Fus-east-1%2Fs3%2Faws4_request&amp;X-Amz-Date=20230131T151435Z&amp;X-Amz-Expires=604800&amp;X-Amz-SignedHeaders=host&amp;X-Amz-Signature=f20f7f402fede1746c4cbb7f500b8255260bf5d23943c4e7ee6d850b4e164187</t>
  </si>
  <si>
    <t>https://productinspector-image-downloads-549105112588-us-east-1.s3.amazonaws.com/B00V9XOARG/CMH1/st9117461/2022/1/31/13/1711/AFEX_fed954ff-5bba-4a19-9e18-984ff8ad800b_CMH1_F2_L2_1643635711028_ICR890.jpg?X-Amz-Algorithm=AWS4-HMAC-SHA256&amp;X-Amz-Credential=AKIAYLS2MPVYZ4GVWR4V%2F20230131%2Fus-east-1%2Fs3%2Faws4_request&amp;X-Amz-Date=20230131T151434Z&amp;X-Amz-Expires=604800&amp;X-Amz-SignedHeaders=host&amp;X-Amz-Signature=916b88ddd61486adcfc00bc9331d6dcb83588bd6b57acd3b00da17c19cbaed67</t>
  </si>
  <si>
    <t>https://productinspector-image-downloads-549105112588-us-east-1.s3.amazonaws.com/B00B28IQ50/CMH1/st9114618/2021/12/8/6/130/AFEX_1eb0f085-c5fb-4f99-882e-17e6b081b2ca_CMH1_F2_L3_1638943330043_RGB-CAM-2.jpg?X-Amz-Algorithm=AWS4-HMAC-SHA256&amp;X-Amz-Credential=AKIAYLS2MPVYZ4GVWR4V%2F20230131%2Fus-east-1%2Fs3%2Faws4_request&amp;X-Amz-Date=20230131T151431Z&amp;X-Amz-Expires=604800&amp;X-Amz-SignedHeaders=host&amp;X-Amz-Signature=1772d1df45f74891be69d710f18828c8f0695a4760e0575a360287c33e41e0b5</t>
  </si>
  <si>
    <t>https://productinspector-image-downloads-549105112588-us-east-1.s3.amazonaws.com/X001K7LD63/GEG1/st8706765/2022/1/19/19/2159/AFEX_09d7fcf1-cb35-46af-80a6-d0b1910dcde2_GEG1_F1_L6_1642620959712_ICR890.jpg?X-Amz-Algorithm=AWS4-HMAC-SHA256&amp;X-Amz-Credential=AKIAYLS2MPVYZ4GVWR4V%2F20230131%2Fus-east-1%2Fs3%2Faws4_request&amp;X-Amz-Date=20230131T151441Z&amp;X-Amz-Expires=604800&amp;X-Amz-SignedHeaders=host&amp;X-Amz-Signature=08cdf661602f3b4fe5295d0a0970f2062b2ea9170b93825f21cadfc5cda0d4d5</t>
  </si>
  <si>
    <t>https://productinspector-image-downloads-549105112588-us-east-1.s3.amazonaws.com/X0027JDTJ7/CMH1/st9114667/2021/6/4/15/242/AFEX_43e7637e-1b0f-4b37-84d5-17e6443079e4_CMH1_F1_L1_1622819042658_ICR890.jpg?X-Amz-Algorithm=AWS4-HMAC-SHA256&amp;X-Amz-Credential=AKIAYLS2MPVYZ4GVWR4V%2F20230131%2Fus-east-1%2Fs3%2Faws4_request&amp;X-Amz-Date=20230131T151437Z&amp;X-Amz-Expires=604800&amp;X-Amz-SignedHeaders=host&amp;X-Amz-Signature=b78ac08c2517ca3d814b683bebf45085ce4ee97bfe79c7f7d98558c58518cff4</t>
  </si>
  <si>
    <t>https://productinspector-image-downloads-549105112588-us-east-1.s3.amazonaws.com/X002KAOGZ9/CMH1/st9319415/2021/9/19/17/1853/AFEX_120ffbfd-2e71-4c52-9995-ba2a887314dd_CMH1_F1_L3_1632072653749_ICR890.jpg?X-Amz-Algorithm=AWS4-HMAC-SHA256&amp;X-Amz-Credential=AKIAYLS2MPVYZ4GVWR4V%2F20230131%2Fus-east-1%2Fs3%2Faws4_request&amp;X-Amz-Date=20230131T151438Z&amp;X-Amz-Expires=604800&amp;X-Amz-SignedHeaders=host&amp;X-Amz-Signature=d6251e25798ee42d3978e8ae716374766f57dafb360fd1e8baf8e19b19f94f30</t>
  </si>
  <si>
    <t>https://productinspector-image-downloads-549105112588-us-east-1.s3.amazonaws.com/B0716P7B11/LAS7/st8466475/2022/11/1/5/3171/AFEX_41f857ce-56cb-41a0-8313-0f45fe4b5ae2_LAS7_F1_L4_1667281971989_ICR890.jpg?X-Amz-Algorithm=AWS4-HMAC-SHA256&amp;X-Amz-Credential=AKIAYLS2MPVYZ4GVWR4V%2F20230131%2Fus-east-1%2Fs3%2Faws4_request&amp;X-Amz-Date=20230131T151439Z&amp;X-Amz-Expires=604800&amp;X-Amz-SignedHeaders=host&amp;X-Amz-Signature=02951e0a71fd53302c2b95d3d107447cf4b5b837b295b7683696d8ffdf159ee3</t>
  </si>
  <si>
    <t>https://productinspector-image-downloads-549105112588-us-east-1.s3.amazonaws.com/B07RX1WPXJ/MSP1/st8539124/2021/12/14/15/3354/AFEX_1ee26ef6-ee47-4a91-a9c9-92da1909be7a_MSP1_F2_L2_1639497354956_ICR890.jpg?X-Amz-Algorithm=AWS4-HMAC-SHA256&amp;X-Amz-Credential=AKIAYLS2MPVYZ4GVWR4V%2F20230131%2Fus-east-1%2Fs3%2Faws4_request&amp;X-Amz-Date=20230131T151443Z&amp;X-Amz-Expires=604800&amp;X-Amz-SignedHeaders=host&amp;X-Amz-Signature=b5c6657db934a441b0f04620369fa22b1d55c12abbb8c2e9ac7a54cdd5f758ad</t>
  </si>
  <si>
    <t>https://productinspector-image-downloads-549105112588-us-east-1.s3.amazonaws.com/X002IXAG1V/CMH1/st8819143/2021/10/7/8/323/AFEX_027aed16-a5b5-4fab-902f-68ceca406f65_CMH1_F2_L1_1633593923146_ICR890.jpg?X-Amz-Algorithm=AWS4-HMAC-SHA256&amp;X-Amz-Credential=AKIAYLS2MPVYZ4GVWR4V%2F20230131%2Fus-east-1%2Fs3%2Faws4_request&amp;X-Amz-Date=20230131T151431Z&amp;X-Amz-Expires=604800&amp;X-Amz-SignedHeaders=host&amp;X-Amz-Signature=7d6896b9e8201fec66ddb32fbd6b49e6b9db8d11a101ca68855751f38d714c97</t>
  </si>
  <si>
    <t>https://productinspector-image-downloads-549105112588-us-east-1.s3.amazonaws.com/B00XMLNNZ8/SMF1/P-8-A424G225/2022/12/19/20/2653/SMF1_A01_1162_middle_2022-12-19T20%253A44%253A13Z_face_B_level_3_bin_44.jpg?X-Amz-Algorithm=AWS4-HMAC-SHA256&amp;X-Amz-Credential=AKIAYLS2MPVYZ4GVWR4V%2F20230131%2Fus-east-1%2Fs3%2Faws4_request&amp;X-Amz-Date=20230131T151434Z&amp;X-Amz-Expires=604800&amp;X-Amz-SignedHeaders=host&amp;X-Amz-Signature=e98e803f8d8ad3d3b6c55d85ad95ef2d4b7f73abe4bedd852d8e1f1f93772f56</t>
  </si>
  <si>
    <t>https://productinspector-image-downloads-549105112588-us-east-1.s3.amazonaws.com/B001L1RGC2/CMH1/st9118275/2021/10/12/20/353/AFEX_4727208e-ace0-48e8-aacb-09d5d373fd94_CMH1_F2_L3_1634069153316_ICR890.jpg?X-Amz-Algorithm=AWS4-HMAC-SHA256&amp;X-Amz-Credential=AKIAYLS2MPVYZ4GVWR4V%2F20230131%2Fus-east-1%2Fs3%2Faws4_request&amp;X-Amz-Date=20230131T151428Z&amp;X-Amz-Expires=604800&amp;X-Amz-SignedHeaders=host&amp;X-Amz-Signature=c92db78ddeaede8d074b620dc598a3b12c2f219cd70b750ca5655c2d23926e07</t>
  </si>
  <si>
    <t>https://productinspector-image-downloads-549105112588-us-east-1.s3.amazonaws.com/X0032FOKCP/GEG1/st8198436/2022/12/4/17/3039/AFEX_43157aa4-30c3-412f-b4ad-40346ec8c2e5_GEG1_F2_L4_1670176239709_ICR890.jpg?X-Amz-Algorithm=AWS4-HMAC-SHA256&amp;X-Amz-Credential=AKIAYLS2MPVYZ4GVWR4V%2F20230131%2Fus-east-1%2Fs3%2Faws4_request&amp;X-Amz-Date=20230131T151433Z&amp;X-Amz-Expires=604800&amp;X-Amz-SignedHeaders=host&amp;X-Amz-Signature=76b72cb04f3e0f320a54203ec2f91917eee0e835c82a52ebb234b24a83d0dd84</t>
  </si>
  <si>
    <t>https://productinspector-image-downloads-549105112588-us-east-1.s3.amazonaws.com/X0024003FR/MSP1/st8549608/2021/12/16/18/3444/AFEX_0f38cfdd-47bd-43e3-ad17-ee54126e8f39_MSP1_F2_L2_1639681044815_ICR890.jpg?X-Amz-Algorithm=AWS4-HMAC-SHA256&amp;X-Amz-Credential=AKIAYLS2MPVYZ4GVWR4V%2F20230131%2Fus-east-1%2Fs3%2Faws4_request&amp;X-Amz-Date=20230131T151442Z&amp;X-Amz-Expires=604800&amp;X-Amz-SignedHeaders=host&amp;X-Amz-Signature=7a696953b45af8ca0829712fe82e9916a8a11afce0a1fefc7a08ceacf7fd009b</t>
  </si>
  <si>
    <t>https://productinspector-image-downloads-549105112588-us-east-1.s3.amazonaws.com/B0000TN7MY/GEG1/st8611222/2022/1/13/0/67/AFEX_08b36dc3-d04a-40b1-9f82-694568a8a1ac_GEG1_F2_L4_1642032067293_ICR890.jpg?X-Amz-Algorithm=AWS4-HMAC-SHA256&amp;X-Amz-Credential=AKIAYLS2MPVYZ4GVWR4V%2F20230131%2Fus-east-1%2Fs3%2Faws4_request&amp;X-Amz-Date=20230131T151426Z&amp;X-Amz-Expires=604800&amp;X-Amz-SignedHeaders=host&amp;X-Amz-Signature=0ec1d3893f3e16d9a13505516703acc02ffb400d2be99d85e635a8bd46795681</t>
  </si>
  <si>
    <t>https://productinspector-image-downloads-549105112588-us-east-1.s3.amazonaws.com/X000XK0L2Z/CMH1/st9117670/2021/8/23/12/3279/AFEX_6df2bf05-5a7c-42df-9b69-cce4c68a22ef_CMH1_F2_L1_1629723279800_ICR890.jpg?X-Amz-Algorithm=AWS4-HMAC-SHA256&amp;X-Amz-Credential=AKIAYLS2MPVYZ4GVWR4V%2F20230131%2Fus-east-1%2Fs3%2Faws4_request&amp;X-Amz-Date=20230131T151436Z&amp;X-Amz-Expires=604800&amp;X-Amz-SignedHeaders=host&amp;X-Amz-Signature=995b7cdcd67660aaecf3fd56d880345c01afb684ddce22bb6fcc1404be31c27f</t>
  </si>
  <si>
    <t>https://productinspector-image-downloads-549105112588-us-east-1.s3.amazonaws.com/B00146I2WM/FTW6/st8908229/2022/10/18/17/1852/AFEX_3c3dd3e5-1481-416d-a5a2-e4d7124ecbf0_FTW6_F1_L2_1666114252116_ICR890.jpg?X-Amz-Algorithm=AWS4-HMAC-SHA256&amp;X-Amz-Credential=AKIAYLS2MPVYZ4GVWR4V%2F20230131%2Fus-east-1%2Fs3%2Faws4_request&amp;X-Amz-Date=20230131T151428Z&amp;X-Amz-Expires=604800&amp;X-Amz-SignedHeaders=host&amp;X-Amz-Signature=01de4e2aec0a0c674fc62b0860ff16b9d5ffc8b44316b3044b14101e9114f35f</t>
  </si>
  <si>
    <t>https://productinspector-image-downloads-549105112588-us-east-1.s3.amazonaws.com/X001G3SYJP/CMH1/st9148475/2022/1/22/18/2586/AFEX_0059a273-ac35-46ab-a21e-ff91f63bd0d5_CMH1_F2_L1_1642876986205_ICR890.jpg?X-Amz-Algorithm=AWS4-HMAC-SHA256&amp;X-Amz-Credential=AKIAYLS2MPVYZ4GVWR4V%2F20230131%2Fus-east-1%2Fs3%2Faws4_request&amp;X-Amz-Date=20230131T151438Z&amp;X-Amz-Expires=604800&amp;X-Amz-SignedHeaders=host&amp;X-Amz-Signature=c415f1ad1e450e25cd903065221a22136e9d0298e6efb3a256fe2c915faac44f</t>
  </si>
  <si>
    <t>https://productinspector-image-downloads-549105112588-us-east-1.s3.amazonaws.com/B001FB5IP0/GEG1/st8611224/2022/1/22/8/561/AFEX_0b447ddd-b144-4ef0-9344-7aacad6f9b8b_GEG1_F1_L6_1642838961073_ICR890.jpg?X-Amz-Algorithm=AWS4-HMAC-SHA256&amp;X-Amz-Credential=AKIAYLS2MPVYZ4GVWR4V%2F20230131%2Fus-east-1%2Fs3%2Faws4_request&amp;X-Amz-Date=20230131T151428Z&amp;X-Amz-Expires=604800&amp;X-Amz-SignedHeaders=host&amp;X-Amz-Signature=097b496596f0f4fcb44fdc8d68801d5a7e66b66afbb363d122067c8f44c701af</t>
  </si>
  <si>
    <t>https://productinspector-image-downloads-549105112588-us-east-1.s3.amazonaws.com/X0036DYT9R/AKC1/st8966843/2022/12/5/4/971/AFEX_5925307c-d271-4956-8cc5-dd72690c55f5_AKC1_F2_L1_1670213771666_RGB-CAM-2.jpg?X-Amz-Algorithm=AWS4-HMAC-SHA256&amp;X-Amz-Credential=AKIAYLS2MPVYZ4GVWR4V%2F20230131%2Fus-east-1%2Fs3%2Faws4_request&amp;X-Amz-Date=20230131T151430Z&amp;X-Amz-Expires=604800&amp;X-Amz-SignedHeaders=host&amp;X-Amz-Signature=20db4f07beff8e51e093adac64437f66a4220b47804f3b3df5e680506c55654b</t>
  </si>
  <si>
    <t>https://productinspector-image-downloads-549105112588-us-east-1.s3.amazonaws.com/B002D7S3DY/CMH1/st9118704/2021/10/21/22/3045/AFEX_1ad170f2-1394-4489-a119-418d9f5b57bc_CMH1_F1_L1_1634856645732_ICR890.jpg?X-Amz-Algorithm=AWS4-HMAC-SHA256&amp;X-Amz-Credential=AKIAYLS2MPVYZ4GVWR4V%2F20230131%2Fus-east-1%2Fs3%2Faws4_request&amp;X-Amz-Date=20230131T151428Z&amp;X-Amz-Expires=604800&amp;X-Amz-SignedHeaders=host&amp;X-Amz-Signature=2776ba63f2d95bc1ff530708339626511b99f097bca5fa7b1d9b40257241eb2f</t>
  </si>
  <si>
    <t>https://productinspector-image-downloads-549105112588-us-east-1.s3.amazonaws.com/X001GFWCTB/CMH1/st9118023/2021/7/11/15/1711/AFEX_1e1da586-1566-49e2-9080-f15f54c94c65_CMH1_F2_L3_1626017311929_ICR890.jpg?X-Amz-Algorithm=AWS4-HMAC-SHA256&amp;X-Amz-Credential=AKIAYLS2MPVYZ4GVWR4V%2F20230131%2Fus-east-1%2Fs3%2Faws4_request&amp;X-Amz-Date=20230131T151440Z&amp;X-Amz-Expires=604800&amp;X-Amz-SignedHeaders=host&amp;X-Amz-Signature=b59eb842ca4cb673abc40477680a6d6b6cf60cecc4be42b88edef95f3d9375f8</t>
  </si>
  <si>
    <t>https://productinspector-image-downloads-549105112588-us-east-1.s3.amazonaws.com/B000BY4ZHO/CMH1/st8817795/2022/4/10/1/3156/AFEX_0bdd1e9a-2cf2-4110-83db-e39be720bb8f_CMH1_F2_L1_1649555556301_ICR890.jpg?X-Amz-Algorithm=AWS4-HMAC-SHA256&amp;X-Amz-Credential=AKIAYLS2MPVYZ4GVWR4V%2F20230131%2Fus-east-1%2Fs3%2Faws4_request&amp;X-Amz-Date=20230131T151427Z&amp;X-Amz-Expires=604800&amp;X-Amz-SignedHeaders=host&amp;X-Amz-Signature=b221eaecb3afbdfcb6dbe602132416daee81be24d5d6b87e3a3bae294d67eae1</t>
  </si>
  <si>
    <t>https://productinspector-image-downloads-549105112588-us-east-1.s3.amazonaws.com/B001G60EK8/CMH1/st8819009/2021/11/29/12/3105/AFEX_0e042564-c1f4-4b05-8291-5674500e7742_CMH1_F2_L2_1638190305572_ICR890.jpg?X-Amz-Algorithm=AWS4-HMAC-SHA256&amp;X-Amz-Credential=AKIAYLS2MPVYZ4GVWR4V%2F20230131%2Fus-east-1%2Fs3%2Faws4_request&amp;X-Amz-Date=20230131T151428Z&amp;X-Amz-Expires=604800&amp;X-Amz-SignedHeaders=host&amp;X-Amz-Signature=4158cf501a1c8b18a366a2e6fe167004c21c5a980e13742e306f17a3a14eeff6</t>
  </si>
  <si>
    <t>https://productinspector-image-downloads-549105112588-us-east-1.s3.amazonaws.com/X002AJ9WR7/CMH1/st8819656/2021/7/24/21/2125/AFEX_10f5e05b-9c0f-42f8-ac3a-df5503fc1d1f_CMH1_F2_L3_1627162525978_ICR890.jpg?X-Amz-Algorithm=AWS4-HMAC-SHA256&amp;X-Amz-Credential=AKIAYLS2MPVYZ4GVWR4V%2F20230131%2Fus-east-1%2Fs3%2Faws4_request&amp;X-Amz-Date=20230131T151430Z&amp;X-Amz-Expires=604800&amp;X-Amz-SignedHeaders=host&amp;X-Amz-Signature=47ea8684e1b68cf05a8b8b23a8c62af64fb8cda09743ae62d2cbfbc881229e25</t>
  </si>
  <si>
    <t>https://productinspector-image-downloads-549105112588-us-east-1.s3.amazonaws.com/B00XOJ9Z8W/CMH1/st8817427/2021/11/19/14/2410/AFEX_0bb45caa-b2e5-4215-a8a5-2c33960b08ff_CMH1_F2_L4_1637332810983_ICR890.jpg?X-Amz-Algorithm=AWS4-HMAC-SHA256&amp;X-Amz-Credential=AKIAYLS2MPVYZ4GVWR4V%2F20230131%2Fus-east-1%2Fs3%2Faws4_request&amp;X-Amz-Date=20230131T151435Z&amp;X-Amz-Expires=604800&amp;X-Amz-SignedHeaders=host&amp;X-Amz-Signature=923077c3892a576df605c2a0426dc783b380e9a7d09f7188aa0fdf7d887bbe53</t>
  </si>
  <si>
    <t>https://productinspector-image-downloads-549105112588-us-east-1.s3.amazonaws.com/B01BWJY4AO/CMH1/st8818003/2021/11/2/20/2875/AFEX_7f608278-3be8-47c1-89ce-9d8f803d3e7e_CMH1_F1_L3_1635886075610_ICR890.jpg?X-Amz-Algorithm=AWS4-HMAC-SHA256&amp;X-Amz-Credential=AKIAYLS2MPVYZ4GVWR4V%2F20230131%2Fus-east-1%2Fs3%2Faws4_request&amp;X-Amz-Date=20230131T151436Z&amp;X-Amz-Expires=604800&amp;X-Amz-SignedHeaders=host&amp;X-Amz-Signature=4e59f811f45f7f00336da91dd6522b8fbfc9b444b85cfc3420c590dc39db76b5</t>
  </si>
  <si>
    <t>https://productinspector-image-downloads-549105112588-us-east-1.s3.amazonaws.com/X001QGS587/CMH1/st9148291/2022/5/29/12/2216/AFEX_57d1ee3d-cbee-4d7c-a60a-3a951c561dfd_CMH1_F2_L1_1653827816539_ICR890.jpg?X-Amz-Algorithm=AWS4-HMAC-SHA256&amp;X-Amz-Credential=AKIAYLS2MPVYZ4GVWR4V%2F20230131%2Fus-east-1%2Fs3%2Faws4_request&amp;X-Amz-Date=20230131T151442Z&amp;X-Amz-Expires=604800&amp;X-Amz-SignedHeaders=host&amp;X-Amz-Signature=585bc3734af806951eb27e4880ba5d1c456854dbc8301fffcd6c0f0e4d70bf81</t>
  </si>
  <si>
    <t>https://productinspector-image-downloads-549105112588-us-east-1.s3.amazonaws.com/B0007YRA16/CMH1/st8818404/2021/7/19/3/1948/AFEX_38a2adeb-380e-46d1-a859-736c01c4985c_CMH1_F2_L1_1626665548205_ICR890.jpg?X-Amz-Algorithm=AWS4-HMAC-SHA256&amp;X-Amz-Credential=AKIAYLS2MPVYZ4GVWR4V%2F20230131%2Fus-east-1%2Fs3%2Faws4_request&amp;X-Amz-Date=20230131T151426Z&amp;X-Amz-Expires=604800&amp;X-Amz-SignedHeaders=host&amp;X-Amz-Signature=b43d36cd6c217bb994014b59e461502c67ef7e069afed8e7a910fa36c1708b00</t>
  </si>
  <si>
    <t>https://productinspector-image-downloads-549105112588-us-east-1.s3.amazonaws.com/X002WNLELX/CMH1/st8819107/2022/5/8/10/1882/AFEX_0e119ec1-8fe0-4d9a-b6f2-a4d89eb207f2_CMH1_F2_L1_1652005882807_ICR890.jpg?X-Amz-Algorithm=AWS4-HMAC-SHA256&amp;X-Amz-Credential=AKIAYLS2MPVYZ4GVWR4V%2F20230131%2Fus-east-1%2Fs3%2Faws4_request&amp;X-Amz-Date=20230131T151437Z&amp;X-Amz-Expires=604800&amp;X-Amz-SignedHeaders=host&amp;X-Amz-Signature=422669a5cbba2375226c61029a24cd177e301aa36f50a047afd761ff7b4c6e98</t>
  </si>
  <si>
    <t>https://productinspector-image-downloads-549105112588-us-east-1.s3.amazonaws.com/B07BBLMY35/GEG1/st8617853/2021/9/24/10/2573/AFEX_684ecd38-e8b8-4447-9649-cf0a4f25291a_GEG1_F2_L4_1632480173992_ICR890.jpg?X-Amz-Algorithm=AWS4-HMAC-SHA256&amp;X-Amz-Credential=AKIAYLS2MPVYZ4GVWR4V%2F20230131%2Fus-east-1%2Fs3%2Faws4_request&amp;X-Amz-Date=20230131T151442Z&amp;X-Amz-Expires=604800&amp;X-Amz-SignedHeaders=host&amp;X-Amz-Signature=cb6dc1d6de3f1f698845a1d5ad208707d165f22c7c1ddef1552faffc64f6a90e</t>
  </si>
  <si>
    <t>https://productinspector-image-downloads-549105112588-us-east-1.s3.amazonaws.com/B06X9QV2D7/CMH1/st9118754/2021/11/17/12/3272/AFEX_134033a8-a342-4c87-acf9-1cfaff8e4ef0_CMH1_F1_L4_1637153672417_ICR890.jpg?X-Amz-Algorithm=AWS4-HMAC-SHA256&amp;X-Amz-Credential=AKIAYLS2MPVYZ4GVWR4V%2F20230131%2Fus-east-1%2Fs3%2Faws4_request&amp;X-Amz-Date=20230131T151439Z&amp;X-Amz-Expires=604800&amp;X-Amz-SignedHeaders=host&amp;X-Amz-Signature=247c931a8504b026eed58bca14deddcd636816b09f6b1228ba6015f3dc8ccffb</t>
  </si>
  <si>
    <t>https://productinspector-image-downloads-549105112588-us-east-1.s3.amazonaws.com/X0022R6JMD/CMH1/st9317593/2022/1/12/18/1196/AFEX_3b753977-1fcc-432b-aa47-9c917ad119ce_CMH1_F2_L1_1642011596306_ICR890.jpg?X-Amz-Algorithm=AWS4-HMAC-SHA256&amp;X-Amz-Credential=AKIAYLS2MPVYZ4GVWR4V%2F20230131%2Fus-east-1%2Fs3%2Faws4_request&amp;X-Amz-Date=20230131T151432Z&amp;X-Amz-Expires=604800&amp;X-Amz-SignedHeaders=host&amp;X-Amz-Signature=88c9298a0332794f7747a4869003228fad7dbe7db908b72e8262274a5e4378c7</t>
  </si>
  <si>
    <t>https://productinspector-image-downloads-549105112588-us-east-1.s3.amazonaws.com/B001H54RAQ/SMF3/2020/6/16/18/2612/SICK_TUNNEL_SMF3_ATAC-1_20200616_184227192_C16EC22A-1E2A-11B2-983E-23441651FC56_00000545_BOT.jpg?X-Amz-Algorithm=AWS4-HMAC-SHA256&amp;X-Amz-Credential=AKIAYLS2MPVYZ4GVWR4V%2F20230131%2Fus-east-1%2Fs3%2Faws4_request&amp;X-Amz-Date=20230131T151428Z&amp;X-Amz-Expires=604800&amp;X-Amz-SignedHeaders=host&amp;X-Amz-Signature=728b33b2b37a80ba956b7246798ad17dc61304034dfa1f9ae1ea9cd18ff34bc4</t>
  </si>
  <si>
    <t>https://productinspector-image-downloads-549105112588-us-east-1.s3.amazonaws.com/B003JSEGNC/CMH1/st8818023/2022/4/8/1/2336/AFEX_0447b515-4aab-427a-a5e0-11b5aeabffdd_CMH1_F1_L3_1649381936281_ICR890.jpg?X-Amz-Algorithm=AWS4-HMAC-SHA256&amp;X-Amz-Credential=AKIAYLS2MPVYZ4GVWR4V%2F20230131%2Fus-east-1%2Fs3%2Faws4_request&amp;X-Amz-Date=20230131T151429Z&amp;X-Amz-Expires=604800&amp;X-Amz-SignedHeaders=host&amp;X-Amz-Signature=fa613a383be69041bbac82c452a5b956eb85ba5a180951b1008d799ca4388558</t>
  </si>
  <si>
    <t>https://productinspector-image-downloads-549105112588-us-east-1.s3.amazonaws.com/B01GZ4YGQI/GEG1/st8610362/2022/4/26/15/2421/AFEX_0f2d2bb8-79b0-4034-9ea3-55c8a427a3dc_GEG1_F1_L3_1650987621014_ICR890.jpg?X-Amz-Algorithm=AWS4-HMAC-SHA256&amp;X-Amz-Credential=AKIAYLS2MPVYZ4GVWR4V%2F20230131%2Fus-east-1%2Fs3%2Faws4_request&amp;X-Amz-Date=20230131T151437Z&amp;X-Amz-Expires=604800&amp;X-Amz-SignedHeaders=host&amp;X-Amz-Signature=49a8f35e3e94a1f113432ca4a20e3c6cf14cfc14f2cb7eb089d6624629fe990f</t>
  </si>
  <si>
    <t>https://productinspector-image-downloads-549105112588-us-east-1.s3.amazonaws.com/B003XARB7E/GEG1/st8707228/2021/5/9/18/1601/AFEX_48a353c8-3ad3-41d3-8007-5a25368d1de2_GEG1_F2_L3_1620584801135_ICR890.jpg?X-Amz-Algorithm=AWS4-HMAC-SHA256&amp;X-Amz-Credential=AKIAYLS2MPVYZ4GVWR4V%2F20230131%2Fus-east-1%2Fs3%2Faws4_request&amp;X-Amz-Date=20230131T151429Z&amp;X-Amz-Expires=604800&amp;X-Amz-SignedHeaders=host&amp;X-Amz-Signature=404e4a47202ac00b61ddffffd3f1abb472f7d3c73d442307a64d804eb30fdaf6</t>
  </si>
  <si>
    <t>https://productinspector-image-downloads-549105112588-us-east-1.s3.amazonaws.com/X001ZHYN9H/GEG1/st9042639/2021/2/16/9/2059/AFEX_12373975-94be-4946-a1dd-b6d3b585e71f_GEG1_F2_L4_1613468059543_ICR890.jpg?X-Amz-Algorithm=AWS4-HMAC-SHA256&amp;X-Amz-Credential=AKIAYLS2MPVYZ4GVWR4V%2F20230131%2Fus-east-1%2Fs3%2Faws4_request&amp;X-Amz-Date=20230131T151434Z&amp;X-Amz-Expires=604800&amp;X-Amz-SignedHeaders=host&amp;X-Amz-Signature=24fce25a548399b7e3617c06a63791fda15bbd7e46e797c6dcb19d86a1e6703a</t>
  </si>
  <si>
    <t>https://productinspector-image-downloads-549105112588-us-east-1.s3.amazonaws.com/B07CJBT114/CMH1/st8509531/2021/12/19/9/412/AFEX_204f64b8-3533-4fbd-9be8-8a62547d6e81_CMH1_F2_L1_1639904812060_ICR890.jpg?X-Amz-Algorithm=AWS4-HMAC-SHA256&amp;X-Amz-Credential=AKIAYLS2MPVYZ4GVWR4V%2F20230131%2Fus-east-1%2Fs3%2Faws4_request&amp;X-Amz-Date=20230131T151442Z&amp;X-Amz-Expires=604800&amp;X-Amz-SignedHeaders=host&amp;X-Amz-Signature=8b64b55787e928d9a52ecea7b50b78dc136991a118c2ec384c18bb124b11149c</t>
  </si>
  <si>
    <t>https://productinspector-image-downloads-549105112588-us-east-1.s3.amazonaws.com/B0009KNNWS/GEG1/st8706869/2021/8/29/23/990/AFEX_3ad57d74-508e-4dc0-9d13-870c10eb267f_GEG1_F1_L6_1630278990269_ICR890.jpg?X-Amz-Algorithm=AWS4-HMAC-SHA256&amp;X-Amz-Credential=AKIAYLS2MPVYZ4GVWR4V%2F20230131%2Fus-east-1%2Fs3%2Faws4_request&amp;X-Amz-Date=20230131T151427Z&amp;X-Amz-Expires=604800&amp;X-Amz-SignedHeaders=host&amp;X-Amz-Signature=3073bd44b24e9f45d6bf082b2e9b85165079ee9f15629dd645b3c704518ee899</t>
  </si>
  <si>
    <t>https://productinspector-image-downloads-549105112588-us-east-1.s3.amazonaws.com/X0013G9CI7/AVP1/2020/10/23/18/2583/SICK_TUNNEL_AVP1_ATAC-1_20201023_184336228_6C12563C-1E13-11B2-89D7-23441651FC56_00000908_BOT.jpg?X-Amz-Algorithm=AWS4-HMAC-SHA256&amp;X-Amz-Credential=AKIAYLS2MPVYZ4GVWR4V%2F20230131%2Fus-east-1%2Fs3%2Faws4_request&amp;X-Amz-Date=20230131T151436Z&amp;X-Amz-Expires=604800&amp;X-Amz-SignedHeaders=host&amp;X-Amz-Signature=9620fc8a943a0181c9e2ebc5e096c63c591f8ab9ce083be73de959bc16691545</t>
  </si>
  <si>
    <t>https://productinspector-image-downloads-549105112588-us-east-1.s3.amazonaws.com/X001SDU5OZ/CMH1/st8817150/2021/9/19/20/1405/AFEX_376b74c3-d2a9-4755-bc10-8018f06dbbdf_CMH1_F1_L3_1632083005524_ICR890.jpg?X-Amz-Algorithm=AWS4-HMAC-SHA256&amp;X-Amz-Credential=AKIAYLS2MPVYZ4GVWR4V%2F20230131%2Fus-east-1%2Fs3%2Faws4_request&amp;X-Amz-Date=20230131T151442Z&amp;X-Amz-Expires=604800&amp;X-Amz-SignedHeaders=host&amp;X-Amz-Signature=c8d477bcb4a9279c7b1e127f573ed601e0c5078dff2edaffdcceb354f6c07ed4</t>
  </si>
  <si>
    <t>https://productinspector-image-downloads-549105112588-us-east-1.s3.amazonaws.com/B01LQCIL88/CMH1/st9118867/2021/11/7/17/3565/AFEX_00b801bf-fec6-4668-a57f-beee92ec0c2c_CMH1_F1_L1_1636307965814_RGB-CAM-1.jpg?X-Amz-Algorithm=AWS4-HMAC-SHA256&amp;X-Amz-Credential=AKIAYLS2MPVYZ4GVWR4V%2F20230131%2Fus-east-1%2Fs3%2Faws4_request&amp;X-Amz-Date=20230131T151438Z&amp;X-Amz-Expires=604800&amp;X-Amz-SignedHeaders=host&amp;X-Amz-Signature=19b1a38758659db522115e1a6b26cd635a76bd63fbb2891c834e9b2691f4a005</t>
  </si>
  <si>
    <t>https://productinspector-image-downloads-549105112588-us-east-1.s3.amazonaws.com/FTW1/TUNNEL/ATAC-1/2020/02/15/22/SICK_TUNNEL_FTW1_ATAC-1_20200215_225631365_AEF67CB8-1E2B-11B2-98BA-23441651FC56_00000917_BOT.jpg?X-Amz-Algorithm=AWS4-HMAC-SHA256&amp;X-Amz-Credential=AKIAYLS2MPVYZ4GVWR4V%2F20230131%2Fus-east-1%2Fs3%2Faws4_request&amp;X-Amz-Date=20230131T151441Z&amp;X-Amz-Expires=604800&amp;X-Amz-SignedHeaders=host&amp;X-Amz-Signature=32f8f4ae98c2425df5866556c797226a6c9e943d6634cadade70433802edf33e</t>
  </si>
  <si>
    <t>https://productinspector-image-downloads-549105112588-us-east-1.s3.amazonaws.com/B0007GAWSC/CMH1/st8566095/2021/11/24/10/837/AFEX_8c28441b-2a4b-4379-a020-56e22374d3e6_CMH1_F1_L3_1637748837424_ICR890.jpg?X-Amz-Algorithm=AWS4-HMAC-SHA256&amp;X-Amz-Credential=AKIAYLS2MPVYZ4GVWR4V%2F20230131%2Fus-east-1%2Fs3%2Faws4_request&amp;X-Amz-Date=20230131T151426Z&amp;X-Amz-Expires=604800&amp;X-Amz-SignedHeaders=host&amp;X-Amz-Signature=c63fbd764f2f239c604e3db527cc6967ebce0624459fd6aea62b3f03b0cadba6</t>
  </si>
  <si>
    <t>https://productinspector-image-downloads-549105112588-us-east-1.s3.amazonaws.com/B07FFRVXFV/FTW6/st8907814/2023/1/11/23/2618/AFEX_36e6afaf-f24d-4de5-8911-37c37ae986ff_FTW6_F1_L2_1673480618719_RGB-CAM-1.jpg?X-Amz-Algorithm=AWS4-HMAC-SHA256&amp;X-Amz-Credential=AKIAYLS2MPVYZ4GVWR4V%2F20230131%2Fus-east-1%2Fs3%2Faws4_request&amp;X-Amz-Date=20230131T151443Z&amp;X-Amz-Expires=604800&amp;X-Amz-SignedHeaders=host&amp;X-Amz-Signature=4959a8d73f8c788b933045f5a960cab6f4a67639ee037f4e8f8749d20e106fa2</t>
  </si>
  <si>
    <t>https://productinspector-image-downloads-549105112588-us-east-1.s3.amazonaws.com/B06WLQ3WLS/GEG1/st8610693/2022/1/17/19/2662/AFEX_54595ca4-31a9-4e27-b788-a96f0a4ca963_GEG1_F1_L6_1642448662825_ICR890.jpg?X-Amz-Algorithm=AWS4-HMAC-SHA256&amp;X-Amz-Credential=AKIAYLS2MPVYZ4GVWR4V%2F20230131%2Fus-east-1%2Fs3%2Faws4_request&amp;X-Amz-Date=20230131T151438Z&amp;X-Amz-Expires=604800&amp;X-Amz-SignedHeaders=host&amp;X-Amz-Signature=cb2c52e8cab2732081e23fb4f3c6c576246c18fd70cd21b00ae1a19495df3af2</t>
  </si>
  <si>
    <t>https://productinspector-image-downloads-549105112588-us-east-1.s3.amazonaws.com/X003FV1FOH/CMH1/st8510031/2022/12/5/12/3455/AFEX_d8c17477-b3d2-4f95-806e-df1e61c7cb2a_CMH1_F2_L2_1670245055194_ICR890.jpg?X-Amz-Algorithm=AWS4-HMAC-SHA256&amp;X-Amz-Credential=AKIAYLS2MPVYZ4GVWR4V%2F20230131%2Fus-east-1%2Fs3%2Faws4_request&amp;X-Amz-Date=20230131T151431Z&amp;X-Amz-Expires=604800&amp;X-Amz-SignedHeaders=host&amp;X-Amz-Signature=eddad921aa8a5aafe6f80493845ffb3d4ab9155768ce2c4a5d3ae1650694091c</t>
  </si>
  <si>
    <t>https://productinspector-image-downloads-549105112588-us-east-1.s3.amazonaws.com/B0746NTZRW/CMH1/st9114830/2021/12/23/0/3149/AFEX_00c92032-28d2-4dad-97a5-927677e878f7_CMH1_F1_L3_1640220749409_ICR890.jpg?X-Amz-Algorithm=AWS4-HMAC-SHA256&amp;X-Amz-Credential=AKIAYLS2MPVYZ4GVWR4V%2F20230131%2Fus-east-1%2Fs3%2Faws4_request&amp;X-Amz-Date=20230131T151440Z&amp;X-Amz-Expires=604800&amp;X-Amz-SignedHeaders=host&amp;X-Amz-Signature=1a4e46a0a5bb4ee822f19ed2a28067e91047a4cc6ede37545ff17664e54b9d0e</t>
  </si>
  <si>
    <t>https://productinspector-image-downloads-549105112588-us-east-1.s3.amazonaws.com/X001JXGUC5/GEG1/st8620447/2022/1/12/4/1106/AFEX_47daa124-c807-4715-a6be-ab3f0dae3e9e_GEG1_F2_L4_1641961106348_ICR890.jpg?X-Amz-Algorithm=AWS4-HMAC-SHA256&amp;X-Amz-Credential=AKIAYLS2MPVYZ4GVWR4V%2F20230131%2Fus-east-1%2Fs3%2Faws4_request&amp;X-Amz-Date=20230131T151435Z&amp;X-Amz-Expires=604800&amp;X-Amz-SignedHeaders=host&amp;X-Amz-Signature=f45ef0b397739fbbf06d180b6f29c585948130b628000e560da321d7fc78cf8b</t>
  </si>
  <si>
    <t>https://productinspector-image-downloads-549105112588-us-east-1.s3.amazonaws.com/B0714M34CX/GEG1/st8611614/2022/1/15/8/3209/AFEX_4330c1e6-3bc6-43da-9a47-4ace16bd6cbd_GEG1_F1_L6_1642236809187_ICR890.jpg?X-Amz-Algorithm=AWS4-HMAC-SHA256&amp;X-Amz-Credential=AKIAYLS2MPVYZ4GVWR4V%2F20230131%2Fus-east-1%2Fs3%2Faws4_request&amp;X-Amz-Date=20230131T151439Z&amp;X-Amz-Expires=604800&amp;X-Amz-SignedHeaders=host&amp;X-Amz-Signature=5b701083b060f6867b1989aae32d509f6df94354fa1bb3c38a68d1dc4e7ce667</t>
  </si>
  <si>
    <t>https://productinspector-image-downloads-549105112588-us-east-1.s3.amazonaws.com/X001KUS54D/CMH1/st9119257/2022/5/31/3/1635/AFEX_00ae4a48-ee81-4375-8664-664fbe7c9254_CMH1_F2_L1_1653967635677_ICR890.jpg?X-Amz-Algorithm=AWS4-HMAC-SHA256&amp;X-Amz-Credential=AKIAYLS2MPVYZ4GVWR4V%2F20230131%2Fus-east-1%2Fs3%2Faws4_request&amp;X-Amz-Date=20230131T151433Z&amp;X-Amz-Expires=604800&amp;X-Amz-SignedHeaders=host&amp;X-Amz-Signature=001fb765f2eba3354d1919b0eb84388cc57da596c3c1407f3c2818e2354e835a</t>
  </si>
  <si>
    <t>https://productinspector-image-downloads-549105112588-us-east-1.s3.amazonaws.com/X0031M8NXB/CMH1/st8512683/2022/1/8/8/3382/AFEX_9fb28c2c-9223-47d8-b21a-5bea2e46a687_CMH1_F2_L1_1641632182039_ICR890.jpg?X-Amz-Algorithm=AWS4-HMAC-SHA256&amp;X-Amz-Credential=AKIAYLS2MPVYZ4GVWR4V%2F20230131%2Fus-east-1%2Fs3%2Faws4_request&amp;X-Amz-Date=20230131T151442Z&amp;X-Amz-Expires=604800&amp;X-Amz-SignedHeaders=host&amp;X-Amz-Signature=09d21ec255a4a816d974ba4371230bb921199fbd92cfde2e42fd49b516248d8f</t>
  </si>
  <si>
    <t>https://productinspector-image-downloads-549105112588-us-east-1.s3.amazonaws.com/B000H5W3PI/CMH1/st8818638/2022/1/13/1/745/cropped/AFEX_3a678a08-aff0-48aa-8f69-e1b779277bcb_CMH1_F2_L3_1642036345507_RGB-CAM-2.jpg?X-Amz-Algorithm=AWS4-HMAC-SHA256&amp;X-Amz-Credential=AKIAYLS2MPVYZ4GVWR4V%2F20230131%2Fus-east-1%2Fs3%2Faws4_request&amp;X-Amz-Date=20230131T151427Z&amp;X-Amz-Expires=604800&amp;X-Amz-SignedHeaders=host&amp;X-Amz-Signature=610ff8e81b5b1462e3acdee5dd9ff74a6194c7562c8e00ccf77094702d58df38</t>
  </si>
  <si>
    <t>https://productinspector-image-downloads-549105112588-us-east-1.s3.amazonaws.com/B000GG5IYQ/CMH1/st8509623/2022/10/2/21/2937/AFEX_05efd6a0-6cd4-4de9-8491-a81e0b41df2b_CMH1_F2_L1_1664747337090_ICR890.jpg?X-Amz-Algorithm=AWS4-HMAC-SHA256&amp;X-Amz-Credential=AKIAYLS2MPVYZ4GVWR4V%2F20230131%2Fus-east-1%2Fs3%2Faws4_request&amp;X-Amz-Date=20230131T151427Z&amp;X-Amz-Expires=604800&amp;X-Amz-SignedHeaders=host&amp;X-Amz-Signature=8ce602d75826a33f10d979e73c7c5c78b32afbb9f5159e1f65e8484076ad745c</t>
  </si>
  <si>
    <t>https://productinspector-image-downloads-549105112588-us-east-1.s3.amazonaws.com/B00CNVAOCI/CMH1/st8819548/2022/8/24/16/2244/AFEX_1997e17c-a442-4893-848a-6f1c074f3624_CMH1_F2_L4_1661359044504_ICR890.jpg?X-Amz-Algorithm=AWS4-HMAC-SHA256&amp;X-Amz-Credential=AKIAYLS2MPVYZ4GVWR4V%2F20230131%2Fus-east-1%2Fs3%2Faws4_request&amp;X-Amz-Date=20230131T151431Z&amp;X-Amz-Expires=604800&amp;X-Amz-SignedHeaders=host&amp;X-Amz-Signature=5202f8968a7ad6d3e9895d5af21c91b809fb8ebe96167badfb3f8debbee50c21</t>
  </si>
  <si>
    <t>https://productinspector-image-downloads-549105112588-us-east-1.s3.amazonaws.com/B00BPXMQQ2/YYZ4/st8572460/2022/12/9/13/1271/AFEX_0698aa99-40b7-4f02-8903-95925468d814_YYZ4_F2_L1_1670592071695_RGB-CAM-2.jpg?X-Amz-Algorithm=AWS4-HMAC-SHA256&amp;X-Amz-Credential=AKIAYLS2MPVYZ4GVWR4V%2F20230131%2Fus-east-1%2Fs3%2Faws4_request&amp;X-Amz-Date=20230131T151431Z&amp;X-Amz-Expires=604800&amp;X-Amz-SignedHeaders=host&amp;X-Amz-Signature=92c50ed75573a824a9f020a31244786b79e7997f9435f143bdd071587e8fbde6</t>
  </si>
  <si>
    <t>https://productinspector-image-downloads-549105112588-us-east-1.s3.amazonaws.com/B00NA58VAI/CMH1/st8819174/2022/1/12/21/2146/AFEX_1164ab1b-4566-4955-b395-6086616ae816_CMH1_F2_L1_1642023346472_ICR890.jpg?X-Amz-Algorithm=AWS4-HMAC-SHA256&amp;X-Amz-Credential=AKIAYLS2MPVYZ4GVWR4V%2F20230131%2Fus-east-1%2Fs3%2Faws4_request&amp;X-Amz-Date=20230131T151433Z&amp;X-Amz-Expires=604800&amp;X-Amz-SignedHeaders=host&amp;X-Amz-Signature=b5ccfbc184e0c260bc359b7af2535446a9cfa83cebe728ecd2d0c15c59ea5de9</t>
  </si>
  <si>
    <t>https://productinspector-image-downloads-549105112588-us-east-1.s3.amazonaws.com/B0010DZZVK/CMH1/st9117726/2022/2/7/7/2920/AFEX_a6d0ab33-c510-4598-8211-05b3b4b5f1ec_CMH1_F2_L1_1644220120434_RGB-CAM-1.jpg?X-Amz-Algorithm=AWS4-HMAC-SHA256&amp;X-Amz-Credential=AKIAYLS2MPVYZ4GVWR4V%2F20230131%2Fus-east-1%2Fs3%2Faws4_request&amp;X-Amz-Date=20230131T151427Z&amp;X-Amz-Expires=604800&amp;X-Amz-SignedHeaders=host&amp;X-Amz-Signature=1dad29390e34ba5f5842fbe0167c2006b913193c635fc353130039daa625c5bc</t>
  </si>
  <si>
    <t>https://productinspector-image-downloads-549105112588-us-east-1.s3.amazonaws.com/X001F4A0UV/CMH1/st8509021/2021/11/20/18/1326/AFEX_10631c76-3700-4cae-a329-8210911a447b_CMH1_F1_L4_1637432526814_RGB-CAM-1.jpg?X-Amz-Algorithm=AWS4-HMAC-SHA256&amp;X-Amz-Credential=AKIAYLS2MPVYZ4GVWR4V%2F20230131%2Fus-east-1%2Fs3%2Faws4_request&amp;X-Amz-Date=20230131T151431Z&amp;X-Amz-Expires=604800&amp;X-Amz-SignedHeaders=host&amp;X-Amz-Signature=06c0dd467c3b058664499e3ae558c1810ad4cf518c17c085db80a2ba6add8bff</t>
  </si>
  <si>
    <t>https://productinspector-image-downloads-549105112588-us-east-1.s3.amazonaws.com/B00OJ9BDI6/LAS7/st8551592/2022/11/4/5/2879/AFEX_178b20fc-be33-4ad7-af46-95e91ec88a52_LAS7_F1_L3_1667540879018_ICR890.jpg?X-Amz-Algorithm=AWS4-HMAC-SHA256&amp;X-Amz-Credential=AKIAYLS2MPVYZ4GVWR4V%2F20230131%2Fus-east-1%2Fs3%2Faws4_request&amp;X-Amz-Date=20230131T151434Z&amp;X-Amz-Expires=604800&amp;X-Amz-SignedHeaders=host&amp;X-Amz-Signature=e677090d9e85d2211d1263467916ffeda80ff2da129dc20a2b305c012244ab5f</t>
  </si>
  <si>
    <t>https://productinspector-image-downloads-549105112588-us-east-1.s3.amazonaws.com/X002D5XPXP/CMH1/st9118363/2021/4/24/12/2630/AFEX_5da3d7be-28ee-43cf-8a91-fb1f05b13735_CMH1_F2_L1_1619268230389_RGB-CAM-1.jpg?X-Amz-Algorithm=AWS4-HMAC-SHA256&amp;X-Amz-Credential=AKIAYLS2MPVYZ4GVWR4V%2F20230131%2Fus-east-1%2Fs3%2Faws4_request&amp;X-Amz-Date=20230131T151426Z&amp;X-Amz-Expires=604800&amp;X-Amz-SignedHeaders=host&amp;X-Amz-Signature=8ba4714d9b9d85a0f247f03c2d1875f4fa223c447c75dedab56c3cb7d59a162f</t>
  </si>
  <si>
    <t>https://productinspector-image-downloads-549105112588-us-east-1.s3.amazonaws.com/B0002DGNQK/CMH1/st8819227/2022/8/23/21/1289/AFEX_00df27a0-64b9-499b-9ad3-2a56e6d1069e_CMH1_F1_L3_1661289689644_ICR890.jpg?X-Amz-Algorithm=AWS4-HMAC-SHA256&amp;X-Amz-Credential=AKIAYLS2MPVYZ4GVWR4V%2F20230131%2Fus-east-1%2Fs3%2Faws4_request&amp;X-Amz-Date=20230131T151426Z&amp;X-Amz-Expires=604800&amp;X-Amz-SignedHeaders=host&amp;X-Amz-Signature=def51f3b98b42d28862fec8c3b244d57131ce94499ef2a35c2b766826c1e2c48</t>
  </si>
  <si>
    <t>https://productinspector-image-downloads-549105112588-us-east-1.s3.amazonaws.com/B002IDH4PQ/CMH1/st8509901/2022/3/1/18/3580/AFEX_2c4be223-238a-46b3-be7f-e68ffda10eb4_CMH1_F2_L1_1646161180930_ICR890.jpg?X-Amz-Algorithm=AWS4-HMAC-SHA256&amp;X-Amz-Credential=AKIAYLS2MPVYZ4GVWR4V%2F20230131%2Fus-east-1%2Fs3%2Faws4_request&amp;X-Amz-Date=20230131T151428Z&amp;X-Amz-Expires=604800&amp;X-Amz-SignedHeaders=host&amp;X-Amz-Signature=bd1b4c83cdfa5a923ed4c7a42f4faf8c3e46beb91fdec855ba322b8df388fdab</t>
  </si>
  <si>
    <t>https://productinspector-image-downloads-549105112588-us-east-1.s3.amazonaws.com/B00HG912FU/CMH1/st8817905/2021/12/15/10/1871/AFEX_42963c9f-26bd-434c-8e89-40a4c9450842_CMH1_F1_L1_1639564271368_RGB-CAM-1.jpg?X-Amz-Algorithm=AWS4-HMAC-SHA256&amp;X-Amz-Credential=AKIAYLS2MPVYZ4GVWR4V%2F20230131%2Fus-east-1%2Fs3%2Faws4_request&amp;X-Amz-Date=20230131T151432Z&amp;X-Amz-Expires=604800&amp;X-Amz-SignedHeaders=host&amp;X-Amz-Signature=80082330010cbb76d8a8546c8cff5822c66d89708109639dde97e158ebb1962b</t>
  </si>
  <si>
    <t>https://productinspector-image-downloads-549105112588-us-east-1.s3.amazonaws.com/B0746NDQSW/FTW6/st8491433/2022/10/15/7/2263/cropped/AFEX_7219dc61-106c-44e4-8441-5b73bcb5fb18_FTW6_F1_L5_1665819463269_RGB-CAM-2.jpg?X-Amz-Algorithm=AWS4-HMAC-SHA256&amp;X-Amz-Credential=AKIAYLS2MPVYZ4GVWR4V%2F20230131%2Fus-east-1%2Fs3%2Faws4_request&amp;X-Amz-Date=20230131T151440Z&amp;X-Amz-Expires=604800&amp;X-Amz-SignedHeaders=host&amp;X-Amz-Signature=27344dc3223a2b1a6508d2c60fba4dbef393f8087e757a257212eb6cb87d0b38</t>
  </si>
  <si>
    <t>https://productinspector-image-downloads-549105112588-us-east-1.s3.amazonaws.com/X002NMWAOD/MSP1/st9176495/2021/12/28/14/1425/AFEX_09334eec-ef04-4e21-ba1a-d0bc9bbec890_MSP1_F2_L2_1640701425594_ICR890.jpg?X-Amz-Algorithm=AWS4-HMAC-SHA256&amp;X-Amz-Credential=AKIAYLS2MPVYZ4GVWR4V%2F20230131%2Fus-east-1%2Fs3%2Faws4_request&amp;X-Amz-Date=20230131T151431Z&amp;X-Amz-Expires=604800&amp;X-Amz-SignedHeaders=host&amp;X-Amz-Signature=9251421990f0c30acb13c85b89f2757cbe0a3f13fdeab3d4be3eb79a5e0edbdf</t>
  </si>
  <si>
    <t>https://productinspector-image-downloads-549105112588-us-east-1.s3.amazonaws.com/X002VVGEO3/MSP1/st9115973/2022/3/31/14/2806/AFEX_0614bdee-796a-428b-81dd-925fb783984a_MSP1_F2_L2_1648738006041_RGB-CAM-3.jpg?X-Amz-Algorithm=AWS4-HMAC-SHA256&amp;X-Amz-Credential=AKIAYLS2MPVYZ4GVWR4V%2F20230131%2Fus-east-1%2Fs3%2Faws4_request&amp;X-Amz-Date=20230131T151431Z&amp;X-Amz-Expires=604800&amp;X-Amz-SignedHeaders=host&amp;X-Amz-Signature=7791624a9bf1ba22762ccaeeaa11ebca830c1fb405a2c204fe39a5a630912731</t>
  </si>
  <si>
    <t>https://productinspector-image-downloads-549105112588-us-east-1.s3.amazonaws.com/X0039Z7JJ9/CMH1/st8474515/2022/9/14/8/1871/AFEX_31f99fd5-9ff8-422c-94f5-73632bc757f8_CMH1_F2_L4_1663144271845_ICR890.jpg?X-Amz-Algorithm=AWS4-HMAC-SHA256&amp;X-Amz-Credential=AKIAYLS2MPVYZ4GVWR4V%2F20230131%2Fus-east-1%2Fs3%2Faws4_request&amp;X-Amz-Date=20230131T151428Z&amp;X-Amz-Expires=604800&amp;X-Amz-SignedHeaders=host&amp;X-Amz-Signature=f6896e4a9c70e02d3ddc7f5f05d3aaf6a57f362aa85d887fe4e5b1754a8ca771</t>
  </si>
  <si>
    <t>https://productinspector-image-downloads-549105112588-us-east-1.s3.amazonaws.com/B00X3DWMS4/CMH1/st8817172/2022/11/23/5/2696/AFEX_0c09d164-17d6-4d0a-a4e7-c5fd15f29167_CMH1_F2_L1_1669182296993_ICR890.jpg?X-Amz-Algorithm=AWS4-HMAC-SHA256&amp;X-Amz-Credential=AKIAYLS2MPVYZ4GVWR4V%2F20230131%2Fus-east-1%2Fs3%2Faws4_request&amp;X-Amz-Date=20230131T151434Z&amp;X-Amz-Expires=604800&amp;X-Amz-SignedHeaders=host&amp;X-Amz-Signature=bb0a77b547fa9f36623f5365e3e25dc5cb0a2e4474ad195622d418350395a43d</t>
  </si>
  <si>
    <t>https://productinspector-image-downloads-549105112588-us-east-1.s3.amazonaws.com/B000PCKH5G/CMH1/st8817893/2021/5/21/4/510/AFEX_25cc297e-7745-4037-be5e-adaf581fb633_CMH1_F1_L3_1621570110870_ICR890.jpg?X-Amz-Algorithm=AWS4-HMAC-SHA256&amp;X-Amz-Credential=AKIAYLS2MPVYZ4GVWR4V%2F20230131%2Fus-east-1%2Fs3%2Faws4_request&amp;X-Amz-Date=20230131T151427Z&amp;X-Amz-Expires=604800&amp;X-Amz-SignedHeaders=host&amp;X-Amz-Signature=41053322532014a2e9415e01591633e1241026b53b36a19d06f5a31ef5c68d27</t>
  </si>
  <si>
    <t>https://productinspector-image-downloads-549105112588-us-east-1.s3.amazonaws.com/X001AV1UDZ/MSP1/st9174873/2021/5/8/16/1979/AFEX_0d467913-c7df-40ec-80db-60bea13e9909_MSP1_F2_L1_1620491579996_ICR890.jpg?X-Amz-Algorithm=AWS4-HMAC-SHA256&amp;X-Amz-Credential=AKIAYLS2MPVYZ4GVWR4V%2F20230131%2Fus-east-1%2Fs3%2Faws4_request&amp;X-Amz-Date=20230131T151438Z&amp;X-Amz-Expires=604800&amp;X-Amz-SignedHeaders=host&amp;X-Amz-Signature=2c5b6ff9e8c3f4a9ebbd4bc143714d69fcfcfa8d48e42fc225942d9b0c0e3a7e</t>
  </si>
  <si>
    <t>https://productinspector-image-downloads-549105112588-us-east-1.s3.amazonaws.com/B0013CBFE4/GEG1/st8620412/2021/9/12/18/214/AFEX_74b2aef2-506a-4984-9996-7401221ff335_GEG1_F2_L4_1631469814447_ICR890.jpg?X-Amz-Algorithm=AWS4-HMAC-SHA256&amp;X-Amz-Credential=AKIAYLS2MPVYZ4GVWR4V%2F20230131%2Fus-east-1%2Fs3%2Faws4_request&amp;X-Amz-Date=20230131T151428Z&amp;X-Amz-Expires=604800&amp;X-Amz-SignedHeaders=host&amp;X-Amz-Signature=989f9f9cf19d39de2d4d1f24805e7215e23d29a65da17e4cb494dc83d896e275</t>
  </si>
  <si>
    <t>https://productinspector-image-downloads-549105112588-us-east-1.s3.amazonaws.com/B00S6UZW18/CMH1/st9117615/2020/12/5/3/3437/AFEX_1a79d0d6-f9dc-4047-939a-d96ea147ef58_CMH1_F1_L4_1607140637089_ICR890.jpg?X-Amz-Algorithm=AWS4-HMAC-SHA256&amp;X-Amz-Credential=AKIAYLS2MPVYZ4GVWR4V%2F20230131%2Fus-east-1%2Fs3%2Faws4_request&amp;X-Amz-Date=20230131T151434Z&amp;X-Amz-Expires=604800&amp;X-Amz-SignedHeaders=host&amp;X-Amz-Signature=bec3dcc874fb393a39f1377ff3fdf4d16b6d56a118e452a17000e25482ca90f0</t>
  </si>
  <si>
    <t>https://productinspector-image-downloads-549105112588-us-east-1.s3.amazonaws.com/B001QVFD4K/CMH1/st8511390/2022/6/5/14/1236/AFEX_06c04d99-cb08-4204-91ba-de586e285a6f_CMH1_F1_L4_1654438836148_ICR890.jpg?X-Amz-Algorithm=AWS4-HMAC-SHA256&amp;X-Amz-Credential=AKIAYLS2MPVYZ4GVWR4V%2F20230131%2Fus-east-1%2Fs3%2Faws4_request&amp;X-Amz-Date=20230131T151428Z&amp;X-Amz-Expires=604800&amp;X-Amz-SignedHeaders=host&amp;X-Amz-Signature=f936683eafdb0a91135a9a54650f06bac4f3528f39ed2c5bdc460552683d9275</t>
  </si>
  <si>
    <t>https://productinspector-image-downloads-549105112588-us-east-1.s3.amazonaws.com/X001CHN08F/GEG1/st9042472/2021/3/4/10/1150/AFEX_078446e4-c274-43f8-b225-97e8e4d417c8_GEG1_F1_L6_1614853150544_ICR890.jpg?X-Amz-Algorithm=AWS4-HMAC-SHA256&amp;X-Amz-Credential=AKIAYLS2MPVYZ4GVWR4V%2F20230131%2Fus-east-1%2Fs3%2Faws4_request&amp;X-Amz-Date=20230131T151439Z&amp;X-Amz-Expires=604800&amp;X-Amz-SignedHeaders=host&amp;X-Amz-Signature=4a8f07c674bb6b0e80910f5976e96fa79607dd97cbc943f587314b060264c618</t>
  </si>
  <si>
    <t>https://productinspector-image-downloads-549105112588-us-east-1.s3.amazonaws.com/B01N0ECQ5K/CMH1/st8818343/2022/9/24/14/2424/AFEX_1386d846-6ef4-4446-9b41-9df202e630c5_CMH1_F2_L2_1664030424294_ICR890.jpg?X-Amz-Algorithm=AWS4-HMAC-SHA256&amp;X-Amz-Credential=AKIAYLS2MPVYZ4GVWR4V%2F20230131%2Fus-east-1%2Fs3%2Faws4_request&amp;X-Amz-Date=20230131T151438Z&amp;X-Amz-Expires=604800&amp;X-Amz-SignedHeaders=host&amp;X-Amz-Signature=a9532e4703464e65bbfcaa3793951ff11b5e2e08866d7a05bf1345b1b60f9e5c</t>
  </si>
  <si>
    <t>https://productinspector-image-downloads-549105112588-us-east-1.s3.amazonaws.com/B0051U9D5M/CMH1/st8817051/2021/11/9/6/1115/AFEX_701fff88-835e-463d-b463-7d103c59ab2c_CMH1_F1_L3_1636438715088_ICR890.jpg?X-Amz-Algorithm=AWS4-HMAC-SHA256&amp;X-Amz-Credential=AKIAYLS2MPVYZ4GVWR4V%2F20230131%2Fus-east-1%2Fs3%2Faws4_request&amp;X-Amz-Date=20230131T151430Z&amp;X-Amz-Expires=604800&amp;X-Amz-SignedHeaders=host&amp;X-Amz-Signature=14bef2d6cdb2284b4a5267b827101036321437e9ab3c547012de161a00d2cded</t>
  </si>
  <si>
    <t>https://productinspector-image-downloads-549105112588-us-east-1.s3.amazonaws.com/B07TWQM3W1/CMH1/st8818032/2021/8/24/23/3302/AFEX_35e5ba00-68d7-4fa9-8e11-9fe685e2d761_CMH1_F1_L3_1629849302939_ICR890.jpg?X-Amz-Algorithm=AWS4-HMAC-SHA256&amp;X-Amz-Credential=AKIAYLS2MPVYZ4GVWR4V%2F20230131%2Fus-east-1%2Fs3%2Faws4_request&amp;X-Amz-Date=20230131T151444Z&amp;X-Amz-Expires=604800&amp;X-Amz-SignedHeaders=host&amp;X-Amz-Signature=a148aec7e27d006e44b97a6a5d357e1b237e31f9c4fa43a7833b54ac4d1549a1</t>
  </si>
  <si>
    <t>https://productinspector-image-downloads-549105112588-us-east-1.s3.amazonaws.com/X002AWNZCR/CMH1/st8511330/2022/1/5/15/3142/AFEX_2263f8b9-cfb1-420c-88b3-8cf287762943_CMH1_F1_L3_1641397942451_ICR890.jpg?X-Amz-Algorithm=AWS4-HMAC-SHA256&amp;X-Amz-Credential=AKIAYLS2MPVYZ4GVWR4V%2F20230131%2Fus-east-1%2Fs3%2Faws4_request&amp;X-Amz-Date=20230131T151444Z&amp;X-Amz-Expires=604800&amp;X-Amz-SignedHeaders=host&amp;X-Amz-Signature=2c0924a24f61157ce0121228b259b1d94253957db1112f74e24cc7e02701766e</t>
  </si>
  <si>
    <t>https://productinspector-image-downloads-549105112588-us-east-1.s3.amazonaws.com/X002CFSL3F/GEG1/st8620296/2021/11/1/17/1776/AFEX_3e743a3d-2c46-4181-9758-03d86ebfe784_GEG1_F2_L3_1635787776308_RGB-CAM-2.jpg?X-Amz-Algorithm=AWS4-HMAC-SHA256&amp;X-Amz-Credential=AKIAYLS2MPVYZ4GVWR4V%2F20230131%2Fus-east-1%2Fs3%2Faws4_request&amp;X-Amz-Date=20230131T151444Z&amp;X-Amz-Expires=604800&amp;X-Amz-SignedHeaders=host&amp;X-Amz-Signature=e82ef0af8a943003ff906fc8fc04922d8ec198ce6498653bcc2b3025c48c3d1c</t>
  </si>
  <si>
    <t>https://productinspector-image-downloads-549105112588-us-east-1.s3.amazonaws.com/B00R3IP1NS/CMH1/st9118560/2021/11/3/2/3494/AFEX_07b234f0-b28d-41ec-ac2d-0ff6b9066788_CMH1_F2_L4_1635908294279_ICR890.jpg?X-Amz-Algorithm=AWS4-HMAC-SHA256&amp;X-Amz-Credential=AKIAYLS2MPVYZ4GVWR4V%2F20230131%2Fus-east-1%2Fs3%2Faws4_request&amp;X-Amz-Date=20230131T151434Z&amp;X-Amz-Expires=604800&amp;X-Amz-SignedHeaders=host&amp;X-Amz-Signature=2e335b83d4918b9203e7b37445381796b050d291c8cdc3d77b0a723661b5f952</t>
  </si>
  <si>
    <t>https://productinspector-image-downloads-549105112588-us-east-1.s3.amazonaws.com/X0020PFQ1H/CMH1/st9118984/2021/9/11/23/1352/AFEX_26ddac43-d922-4ac5-b828-e09ee677cac3_CMH1_F2_L3_1631402552053_ICR890.jpg?X-Amz-Algorithm=AWS4-HMAC-SHA256&amp;X-Amz-Credential=AKIAYLS2MPVYZ4GVWR4V%2F20230131%2Fus-east-1%2Fs3%2Faws4_request&amp;X-Amz-Date=20230131T151436Z&amp;X-Amz-Expires=604800&amp;X-Amz-SignedHeaders=host&amp;X-Amz-Signature=049b513fbcd436ef1f81a709dd9c940eaa00b7d4f32ccb70ea04119abc753f84</t>
  </si>
  <si>
    <t>https://productinspector-image-downloads-549105112588-us-east-1.s3.amazonaws.com/B074XK59BQ/GEG1/st8617834/2021/9/27/18/3474/AFEX_2308512c-2211-4244-a2d6-917eaed3cd1a_GEG1_F2_L3_1632769074449_ICR890.jpg?X-Amz-Algorithm=AWS4-HMAC-SHA256&amp;X-Amz-Credential=AKIAYLS2MPVYZ4GVWR4V%2F20230131%2Fus-east-1%2Fs3%2Faws4_request&amp;X-Amz-Date=20230131T151441Z&amp;X-Amz-Expires=604800&amp;X-Amz-SignedHeaders=host&amp;X-Amz-Signature=0f2a4f61f2f0146b0834e11fa1869b73f7d9e9c3af52e022aa6181d61b4405bf</t>
  </si>
  <si>
    <t>https://productinspector-image-downloads-549105112588-us-east-1.s3.amazonaws.com/B0007SZ4OM/CMH1/st9148366/2021/7/15/23/30/AFEX_a9b92881-f7cd-4eee-a909-6ebfcdfebb81_CMH1_F2_L1_1626390030553_RGB-CAM-1.jpg?X-Amz-Algorithm=AWS4-HMAC-SHA256&amp;X-Amz-Credential=AKIAYLS2MPVYZ4GVWR4V%2F20230131%2Fus-east-1%2Fs3%2Faws4_request&amp;X-Amz-Date=20230131T151426Z&amp;X-Amz-Expires=604800&amp;X-Amz-SignedHeaders=host&amp;X-Amz-Signature=ef0f494d9e933b6ca2124fb2f216dc44b53551315b0839233e11b35132512ffb</t>
  </si>
  <si>
    <t>https://productinspector-image-downloads-549105112588-us-east-1.s3.amazonaws.com/B01E7QNSV0/CMH1/st9114720/2021/8/12/3/27/AFEX_20f19d71-1e86-4996-83d7-6de3181d4032_CMH1_F2_L2_1628737227147_ICR890.jpg?X-Amz-Algorithm=AWS4-HMAC-SHA256&amp;X-Amz-Credential=AKIAYLS2MPVYZ4GVWR4V%2F20230131%2Fus-east-1%2Fs3%2Faws4_request&amp;X-Amz-Date=20230131T151436Z&amp;X-Amz-Expires=604800&amp;X-Amz-SignedHeaders=host&amp;X-Amz-Signature=af681b2f1d6473596fe7f4ddee3a7a5346a905290abdd13ebeea2a7177baf801</t>
  </si>
  <si>
    <t>https://productinspector-image-downloads-549105112588-us-east-1.s3.amazonaws.com/B00M4IRC7K/ABE8/2021/5/13/18/2409/SICK_TUNNEL_ABE8_ATAC-1_20210513_183140223_38AB80A0-2130-11B2-97EE-23441651FC56_00006410_BOT.jpg?X-Amz-Algorithm=AWS4-HMAC-SHA256&amp;X-Amz-Credential=AKIAYLS2MPVYZ4GVWR4V%2F20230131%2Fus-east-1%2Fs3%2Faws4_request&amp;X-Amz-Date=20230131T151433Z&amp;X-Amz-Expires=604800&amp;X-Amz-SignedHeaders=host&amp;X-Amz-Signature=4cacf950840d8a57b1fada5449475c43a609385e4488e18d3d6a287ed70589b6</t>
  </si>
  <si>
    <t>https://productinspector-image-downloads-549105112588-us-east-1.s3.amazonaws.com/B003H1P1CG/CMH1/st8818067/2022/1/20/19/3164/AFEX_13b321c7-8b7f-42e3-bbdd-aec491e6d7a1_CMH1_F2_L3_1642708364690_ICR890.jpg?X-Amz-Algorithm=AWS4-HMAC-SHA256&amp;X-Amz-Credential=AKIAYLS2MPVYZ4GVWR4V%2F20230131%2Fus-east-1%2Fs3%2Faws4_request&amp;X-Amz-Date=20230131T151429Z&amp;X-Amz-Expires=604800&amp;X-Amz-SignedHeaders=host&amp;X-Amz-Signature=958a64149b634dd6baceef0661d2ea2f902711433dc4ac0d339f7f965e21f3c9</t>
  </si>
  <si>
    <t>https://productinspector-image-downloads-549105112588-us-east-1.s3.amazonaws.com/X001QCW4KB/CMH1/st8475983/2022/1/12/2/3321/AFEX_1a1ed0e7-937f-47fd-ba4d-eb622f67fdb7_CMH1_F1_L1_1641956121254_ICR890.jpg?X-Amz-Algorithm=AWS4-HMAC-SHA256&amp;X-Amz-Credential=AKIAYLS2MPVYZ4GVWR4V%2F20230131%2Fus-east-1%2Fs3%2Faws4_request&amp;X-Amz-Date=20230131T151442Z&amp;X-Amz-Expires=604800&amp;X-Amz-SignedHeaders=host&amp;X-Amz-Signature=cebab45a99acfc78591a1e2db50b129ee1c3b6593568df86f617ef2d47f22c0e</t>
  </si>
  <si>
    <t>https://productinspector-image-downloads-549105112588-us-east-1.s3.amazonaws.com/B00HZANE92/GEG1/st8611027/2021/12/6/18/1289/AFEX_b2109909-33ba-4a29-bd37-751e6f88a19a_GEG1_F1_L6_1638814889531_RGB-CAM-1.jpg?X-Amz-Algorithm=AWS4-HMAC-SHA256&amp;X-Amz-Credential=AKIAYLS2MPVYZ4GVWR4V%2F20230131%2Fus-east-1%2Fs3%2Faws4_request&amp;X-Amz-Date=20230131T151432Z&amp;X-Amz-Expires=604800&amp;X-Amz-SignedHeaders=host&amp;X-Amz-Signature=2cede822dcf4dc646b9ad75595d4b9e4e51b491d9c2ccd634f694d565cf2e15f</t>
  </si>
  <si>
    <t>https://productinspector-image-downloads-549105112588-us-east-1.s3.amazonaws.com/B01M0I4KOZ/CMH1/st8474554/2022/3/27/20/2115/AFEX_1206d6f8-e8c0-464e-acbd-5e6079e3aa74_CMH1_F2_L4_1648413315054_ICR890.jpg?X-Amz-Algorithm=AWS4-HMAC-SHA256&amp;X-Amz-Credential=AKIAYLS2MPVYZ4GVWR4V%2F20230131%2Fus-east-1%2Fs3%2Faws4_request&amp;X-Amz-Date=20230131T151438Z&amp;X-Amz-Expires=604800&amp;X-Amz-SignedHeaders=host&amp;X-Amz-Signature=4471a8be03b809f05c24b04debe1446f10427614114bcb5dfa35c9372d92babb</t>
  </si>
  <si>
    <t>https://productinspector-image-downloads-549105112588-us-east-1.s3.amazonaws.com/X001SV3MXD/CMH1/st8818430/2021/9/19/8/431/AFEX_385f8419-a4dd-4fad-8188-354fbdba2b60_CMH1_F1_L4_1632038831648_ICR890.jpg?X-Amz-Algorithm=AWS4-HMAC-SHA256&amp;X-Amz-Credential=AKIAYLS2MPVYZ4GVWR4V%2F20230131%2Fus-east-1%2Fs3%2Faws4_request&amp;X-Amz-Date=20230131T151439Z&amp;X-Amz-Expires=604800&amp;X-Amz-SignedHeaders=host&amp;X-Amz-Signature=718ff785dc82f94a77a8ea3ad224d63886ccf63fc9a0f34f400b5cd953604cc5</t>
  </si>
  <si>
    <t>https://productinspector-image-downloads-549105112588-us-east-1.s3.amazonaws.com/B00CZ7VO60/CMH1/st8819343/2022/7/18/11/2687/AFEX_8d01827c-d69e-4771-b60e-bb4c8567b64e_CMH1_F1_L3_1658144687431_ICR890.jpg?X-Amz-Algorithm=AWS4-HMAC-SHA256&amp;X-Amz-Credential=AKIAYLS2MPVYZ4GVWR4V%2F20230131%2Fus-east-1%2Fs3%2Faws4_request&amp;X-Amz-Date=20230131T151431Z&amp;X-Amz-Expires=604800&amp;X-Amz-SignedHeaders=host&amp;X-Amz-Signature=5045636c1623b3066c81afe9fbb825651d90231d7a8e6acf3fa8feaa5aeb5ace</t>
  </si>
  <si>
    <t>https://productinspector-image-downloads-549105112588-us-east-1.s3.amazonaws.com/B00004Z65W/CMH1/st8818242/2021/9/9/5/106/AFEX_0e861711-65bb-432d-acb9-b0763c574d25_CMH1_F1_L3_1631163706335_ICR890.jpg?X-Amz-Algorithm=AWS4-HMAC-SHA256&amp;X-Amz-Credential=AKIAYLS2MPVYZ4GVWR4V%2F20230131%2Fus-east-1%2Fs3%2Faws4_request&amp;X-Amz-Date=20230131T151426Z&amp;X-Amz-Expires=604800&amp;X-Amz-SignedHeaders=host&amp;X-Amz-Signature=e04beb14a294fc5ab3db21995d7748de36c55a9feaf8ab19dbb3ed73ad8d0f38</t>
  </si>
  <si>
    <t>https://productinspector-image-downloads-549105112588-us-east-1.s3.amazonaws.com/X001TF7XW9/MSP1/st8549095/2022/1/3/18/2608/AFEX_214b0f48-c7f6-4f33-8374-504be1bb4f5d_MSP1_F2_L2_1641235408317_RGB-CAM-1.jpg?X-Amz-Algorithm=AWS4-HMAC-SHA256&amp;X-Amz-Credential=AKIAYLS2MPVYZ4GVWR4V%2F20230131%2Fus-east-1%2Fs3%2Faws4_request&amp;X-Amz-Date=20230131T151440Z&amp;X-Amz-Expires=604800&amp;X-Amz-SignedHeaders=host&amp;X-Amz-Signature=5e4a48b7e58a22a3db6005fecf8b7da36a35a635d657ee7c43b019f59b0c462a</t>
  </si>
  <si>
    <t>https://productinspector-image-downloads-549105112588-us-east-1.s3.amazonaws.com/X002JFETT3/ABE8/2020/6/11/7/1234/SICK_TUNNEL_ABE8_ATAC-1_20200611_071144518_D8AC8854-1EF8-11B2-AD96-23441651FC56_00002968_BOT.jpg?X-Amz-Algorithm=AWS4-HMAC-SHA256&amp;X-Amz-Credential=AKIAYLS2MPVYZ4GVWR4V%2F20230131%2Fus-east-1%2Fs3%2Faws4_request&amp;X-Amz-Date=20230131T151440Z&amp;X-Amz-Expires=604800&amp;X-Amz-SignedHeaders=host&amp;X-Amz-Signature=9ca4b703e39edab3fcc3d70da873c931ffc9d271dc3ad74fd938479bd1aeb3ea</t>
  </si>
  <si>
    <t>https://productinspector-image-downloads-549105112588-us-east-1.s3.amazonaws.com/B01MT3M5EL/CMH1/st8512243/2021/12/18/7/3597/AFEX_15e6b32a-05f5-4c1b-84f1-af3315367dda_CMH1_F2_L1_1639814397555_ICR890.jpg?X-Amz-Algorithm=AWS4-HMAC-SHA256&amp;X-Amz-Credential=AKIAYLS2MPVYZ4GVWR4V%2F20230131%2Fus-east-1%2Fs3%2Faws4_request&amp;X-Amz-Date=20230131T151438Z&amp;X-Amz-Expires=604800&amp;X-Amz-SignedHeaders=host&amp;X-Amz-Signature=7ae1180315801d63a1e0e3ee0e52c814ac4c661bc5aecebac63500ba552ee536</t>
  </si>
  <si>
    <t>https://productinspector-image-downloads-549105112588-us-east-1.s3.amazonaws.com/B078GVS6FL/CMH1/st8234731/2022/11/25/19/2299/AFEX_03684738-f13f-4383-a05f-fa6de0fc5dc9_CMH1_F2_L1_1669405099461_ICR890.jpg?X-Amz-Algorithm=AWS4-HMAC-SHA256&amp;X-Amz-Credential=AKIAYLS2MPVYZ4GVWR4V%2F20230131%2Fus-east-1%2Fs3%2Faws4_request&amp;X-Amz-Date=20230131T151442Z&amp;X-Amz-Expires=604800&amp;X-Amz-SignedHeaders=host&amp;X-Amz-Signature=6be0b146c5a97bedddc3996de50af5dd7ffd06be459cb0afae0b3b2540089105</t>
  </si>
  <si>
    <t>https://productinspector-image-downloads-549105112588-us-east-1.s3.amazonaws.com/B001GJSP2Y/CMH1/st8819419/2022/12/21/7/2571/AFEX_c9f7a315-3e67-4863-966f-acad538f4842_CMH1_F2_L1_1671608571545_ICR890.jpg?X-Amz-Algorithm=AWS4-HMAC-SHA256&amp;X-Amz-Credential=AKIAYLS2MPVYZ4GVWR4V%2F20230131%2Fus-east-1%2Fs3%2Faws4_request&amp;X-Amz-Date=20230131T151428Z&amp;X-Amz-Expires=604800&amp;X-Amz-SignedHeaders=host&amp;X-Amz-Signature=4c75ffd87829fd584ae502de1c375fcfc2f472fb7e0d1471c9e496a688289148</t>
  </si>
  <si>
    <t>https://productinspector-image-downloads-549105112588-us-east-1.s3.amazonaws.com/B071CLVR41/MDW2/2021/9/3/8/2711/SICK_TUNNEL_MDW2_ATAC-1_20210903_083733381_9FDB9F6E-1E81-11B2-8758-23441651FC56_00000559_BOT.jpg?X-Amz-Algorithm=AWS4-HMAC-SHA256&amp;X-Amz-Credential=AKIAYLS2MPVYZ4GVWR4V%2F20230131%2Fus-east-1%2Fs3%2Faws4_request&amp;X-Amz-Date=20230131T151439Z&amp;X-Amz-Expires=604800&amp;X-Amz-SignedHeaders=host&amp;X-Amz-Signature=f6bb8b1ad6f24612e6b47ff2140d3dfb11f4ec8640172623d55cf8b01d2ad77d</t>
  </si>
  <si>
    <t>https://productinspector-image-downloads-549105112588-us-east-1.s3.amazonaws.com/B003DNM9LO/CMH1/st8512305/2022/3/2/2/1640/AFEX_4f23b85b-2dea-4b2a-9033-422fbee607f8_CMH1_F2_L1_1646188040903_ICR890.jpg?X-Amz-Algorithm=AWS4-HMAC-SHA256&amp;X-Amz-Credential=AKIAYLS2MPVYZ4GVWR4V%2F20230131%2Fus-east-1%2Fs3%2Faws4_request&amp;X-Amz-Date=20230131T151429Z&amp;X-Amz-Expires=604800&amp;X-Amz-SignedHeaders=host&amp;X-Amz-Signature=085b0daeafc354137adf38e8f461b64bf9f1caecd0a6fe8256d0144f7558ea4d</t>
  </si>
  <si>
    <t>https://productinspector-image-downloads-549105112588-us-east-1.s3.amazonaws.com/B00PF84ANA/CMH1/st9117809/2022/6/22/4/198/AFEX_35d1c079-3e1e-4c85-9af1-cc691f4f0598_CMH1_F2_L2_1655870598207_RGB-CAM-1.jpg?X-Amz-Algorithm=AWS4-HMAC-SHA256&amp;X-Amz-Credential=AKIAYLS2MPVYZ4GVWR4V%2F20230131%2Fus-east-1%2Fs3%2Faws4_request&amp;X-Amz-Date=20230131T151434Z&amp;X-Amz-Expires=604800&amp;X-Amz-SignedHeaders=host&amp;X-Amz-Signature=2076d30354ef946cd7b65a63865607d66506bf797065870d83335cdefbc88f23</t>
  </si>
  <si>
    <t>https://productinspector-image-downloads-549105112588-us-east-1.s3.amazonaws.com/B000ENWSBW/GEG1/st8611424/2021/10/24/9/1847/AFEX_01ffa2d3-4aca-4487-a771-2f457716256f_GEG1_F2_L4_1635067847382_ICR890.jpg?X-Amz-Algorithm=AWS4-HMAC-SHA256&amp;X-Amz-Credential=AKIAYLS2MPVYZ4GVWR4V%2F20230131%2Fus-east-1%2Fs3%2Faws4_request&amp;X-Amz-Date=20230131T151427Z&amp;X-Amz-Expires=604800&amp;X-Amz-SignedHeaders=host&amp;X-Amz-Signature=86bd3a6b365deaea9643928ebb3e6c320e999338e898d1abadae8375e7c0a5f9</t>
  </si>
  <si>
    <t>https://productinspector-image-downloads-549105112588-us-east-1.s3.amazonaws.com/X001RTXUBF/MSP1/st8539514/2022/12/3/18/1153/AFEX_0e03a326-b6a5-4a39-ac65-187dbc2d214c_MSP1_F2_L2_1670091553046_ICR890.jpg?X-Amz-Algorithm=AWS4-HMAC-SHA256&amp;X-Amz-Credential=AKIAYLS2MPVYZ4GVWR4V%2F20230131%2Fus-east-1%2Fs3%2Faws4_request&amp;X-Amz-Date=20230131T151428Z&amp;X-Amz-Expires=604800&amp;X-Amz-SignedHeaders=host&amp;X-Amz-Signature=9ac19b3d2f3368645c3456c2d7f040f275672c10de204fca2c7dd61643924040</t>
  </si>
  <si>
    <t>https://productinspector-image-downloads-549105112588-us-east-1.s3.amazonaws.com/B006H41LX8/GEG1/st8871216/2021/5/26/21/366/AFEX_10024b30-20d6-4c64-aaae-d1947c26c1c2_GEG1_F2_L4_1622063166736_ICR890.jpg?X-Amz-Algorithm=AWS4-HMAC-SHA256&amp;X-Amz-Credential=AKIAYLS2MPVYZ4GVWR4V%2F20230131%2Fus-east-1%2Fs3%2Faws4_request&amp;X-Amz-Date=20230131T151430Z&amp;X-Amz-Expires=604800&amp;X-Amz-SignedHeaders=host&amp;X-Amz-Signature=52e9461b43a8cb6c11697acf7e7ee331a7ff0b4af35e3143027a34150fbd887e</t>
  </si>
  <si>
    <t>https://productinspector-image-downloads-549105112588-us-east-1.s3.amazonaws.com/B0000CFLIL/CMH1/st8818401/2021/11/21/22/1362/AFEX_2a96ed3b-34d6-4a1b-ba51-df172d22686e_CMH1_F2_L2_1637533362629_RGB-CAM-1.jpg?X-Amz-Algorithm=AWS4-HMAC-SHA256&amp;X-Amz-Credential=AKIAYLS2MPVYZ4GVWR4V%2F20230131%2Fus-east-1%2Fs3%2Faws4_request&amp;X-Amz-Date=20230131T151426Z&amp;X-Amz-Expires=604800&amp;X-Amz-SignedHeaders=host&amp;X-Amz-Signature=ecedbf5447d2085f937fb6e0354ba7d295d4204c53421597cdbdc262cf3f3581</t>
  </si>
  <si>
    <t>https://productinspector-image-downloads-549105112588-us-east-1.s3.amazonaws.com/B0036THLPE/GEG1/st8848488/2021/1/4/23/2659/AFEX_1e730345-418b-4f6e-846e-9ff9b9a42dd6_GEG1_F1_L6_1609803859656_RGB-CAM-2.jpg?X-Amz-Algorithm=AWS4-HMAC-SHA256&amp;X-Amz-Credential=AKIAYLS2MPVYZ4GVWR4V%2F20230131%2Fus-east-1%2Fs3%2Faws4_request&amp;X-Amz-Date=20230131T151429Z&amp;X-Amz-Expires=604800&amp;X-Amz-SignedHeaders=host&amp;X-Amz-Signature=46a113b74c573108577e4a648fc91ba0b8b1df4f60f9955db0a8b87eb16e8c74</t>
  </si>
  <si>
    <t>https://productinspector-image-downloads-549105112588-us-east-1.s3.amazonaws.com/X001Q3V573/CMH1/st8819264/2022/10/2/7/867/AFEX_7655b4d1-940d-4dcd-bb9f-41377b8e4c15_CMH1_F2_L2_1664694867905_RGB-CAM-1.jpg?X-Amz-Algorithm=AWS4-HMAC-SHA256&amp;X-Amz-Credential=AKIAYLS2MPVYZ4GVWR4V%2F20230131%2Fus-east-1%2Fs3%2Faws4_request&amp;X-Amz-Date=20230131T151442Z&amp;X-Amz-Expires=604800&amp;X-Amz-SignedHeaders=host&amp;X-Amz-Signature=439a102a5dd29c41d5e36a8c58faea81f16c1cc377d00786c13f785b9f4a16be</t>
  </si>
  <si>
    <t>https://productinspector-image-downloads-549105112588-us-east-1.s3.amazonaws.com/LAX9/TUNNEL/ATAC-1/2020/03/11/22/SICK_TUNNEL_LAX9_ATAC-1_20200311_232434349_D472A5EE-20AA-11B2-9AE5-23441651FC56_00002630_BOT.jpg?X-Amz-Algorithm=AWS4-HMAC-SHA256&amp;X-Amz-Credential=AKIAYLS2MPVYZ4GVWR4V%2F20230131%2Fus-east-1%2Fs3%2Faws4_request&amp;X-Amz-Date=20230131T151427Z&amp;X-Amz-Expires=604800&amp;X-Amz-SignedHeaders=host&amp;X-Amz-Signature=36b7d8728f6c641eb90d8c0223c4b93ee95300c802cf7710d3bec92a842596b9</t>
  </si>
  <si>
    <t>https://productinspector-image-downloads-549105112588-us-east-1.s3.amazonaws.com/X001Y37YW5/ABE8/2021/8/11/12/56/SICK_TUNNEL_ABE8_ATAC-1_20210811_115229385_8D5989DC-225A-11B2-B2F4-23441651FC56_00003572_BOT.jpg?X-Amz-Algorithm=AWS4-HMAC-SHA256&amp;X-Amz-Credential=AKIAYLS2MPVYZ4GVWR4V%2F20230131%2Fus-east-1%2Fs3%2Faws4_request&amp;X-Amz-Date=20230131T151443Z&amp;X-Amz-Expires=604800&amp;X-Amz-SignedHeaders=host&amp;X-Amz-Signature=dbf8cf78243ab76fa4a5fa1408783ee696593ade01631159c923f008bb7778a2</t>
  </si>
  <si>
    <t>https://productinspector-image-downloads-549105112588-us-east-1.s3.amazonaws.com/B0039YOLA4/CMH1/st9118954/2021/8/13/13/2710/AFEX_ceb4dcb7-006f-40e0-9cf4-488caf1e5640_CMH1_F2_L3_1628862310427_ICR890.jpg?X-Amz-Algorithm=AWS4-HMAC-SHA256&amp;X-Amz-Credential=AKIAYLS2MPVYZ4GVWR4V%2F20230131%2Fus-east-1%2Fs3%2Faws4_request&amp;X-Amz-Date=20230131T151429Z&amp;X-Amz-Expires=604800&amp;X-Amz-SignedHeaders=host&amp;X-Amz-Signature=06debda82647a5a4b07e3ce1c6440c734a97303ecc537e0d864d9d91efe00846</t>
  </si>
  <si>
    <t>https://productinspector-image-downloads-549105112588-us-east-1.s3.amazonaws.com/B00U8PYERM/CMH1/st8817515/2021/9/15/8/2334/AFEX_2081d6bf-5dbb-445c-8b0a-2413fdd8ac99_CMH1_F1_L3_1631695134201_ICR890.jpg?X-Amz-Algorithm=AWS4-HMAC-SHA256&amp;X-Amz-Credential=AKIAYLS2MPVYZ4GVWR4V%2F20230131%2Fus-east-1%2Fs3%2Faws4_request&amp;X-Amz-Date=20230131T151434Z&amp;X-Amz-Expires=604800&amp;X-Amz-SignedHeaders=host&amp;X-Amz-Signature=abf78f9ee9fb1b55ca7df32db34dd30ad358a07e85f71169e5f49d16e8714ac9</t>
  </si>
  <si>
    <t>https://productinspector-image-downloads-549105112588-us-east-1.s3.amazonaws.com/B00Y36XAP4/CMH1/st8818635/2021/6/30/0/3554/AFEX_31fa0e0c-bb87-4fb8-b0cb-584c19f8052d_CMH1_F1_L3_1625014754993_ICR890.jpg?X-Amz-Algorithm=AWS4-HMAC-SHA256&amp;X-Amz-Credential=AKIAYLS2MPVYZ4GVWR4V%2F20230131%2Fus-east-1%2Fs3%2Faws4_request&amp;X-Amz-Date=20230131T151435Z&amp;X-Amz-Expires=604800&amp;X-Amz-SignedHeaders=host&amp;X-Amz-Signature=b76cd7414aea1e7556b84b24dcc1c5d21697f6830fd79bbd5e37d5f9bdcd03e9</t>
  </si>
  <si>
    <t>https://productinspector-image-downloads-549105112588-us-east-1.s3.amazonaws.com/B07WMTRGD8/CMH1/st8512723/2021/12/8/12/1122/AFEX_6563907e-ec3e-45c8-adf5-c252178ef929_CMH1_F1_L4_1638965922976_ICR890.jpg?X-Amz-Algorithm=AWS4-HMAC-SHA256&amp;X-Amz-Credential=AKIAYLS2MPVYZ4GVWR4V%2F20230131%2Fus-east-1%2Fs3%2Faws4_request&amp;X-Amz-Date=20230131T151444Z&amp;X-Amz-Expires=604800&amp;X-Amz-SignedHeaders=host&amp;X-Amz-Signature=b0c3cbddcd6c87c613db0a9f283e0f84c4764aeeaa6a371a0eaf956eb1cca1c6</t>
  </si>
  <si>
    <t>https://productinspector-image-downloads-549105112588-us-east-1.s3.amazonaws.com/X002C2FVQ3/CMH1/st8510032/2022/1/12/5/1399/AFEX_20cf1f21-23eb-46ad-9ad8-4f3002fdb57f_CMH1_F2_L2_1641964999291_ICR890.jpg?X-Amz-Algorithm=AWS4-HMAC-SHA256&amp;X-Amz-Credential=AKIAYLS2MPVYZ4GVWR4V%2F20230131%2Fus-east-1%2Fs3%2Faws4_request&amp;X-Amz-Date=20230131T151444Z&amp;X-Amz-Expires=604800&amp;X-Amz-SignedHeaders=host&amp;X-Amz-Signature=ce1499c63ffbf85f9f3101b7da87edf5124a95388dad60024a9a0b35361f06cf</t>
  </si>
  <si>
    <t>https://productinspector-image-downloads-549105112588-us-east-1.s3.amazonaws.com/B07DP21JWT/GEG1/st8707539/2021/6/22/12/354/AFEX_97c34e2f-d60e-46e3-a3c6-5e62026791d3_GEG1_F2_L3_1624363554051_RGB-CAM-2.jpg?X-Amz-Algorithm=AWS4-HMAC-SHA256&amp;X-Amz-Credential=AKIAYLS2MPVYZ4GVWR4V%2F20230131%2Fus-east-1%2Fs3%2Faws4_request&amp;X-Amz-Date=20230131T151442Z&amp;X-Amz-Expires=604800&amp;X-Amz-SignedHeaders=host&amp;X-Amz-Signature=81e457cea5ba1bcf90220c17a21a0741eeb76615990416bb08704f2990090802</t>
  </si>
  <si>
    <t>https://productinspector-image-downloads-549105112588-us-east-1.s3.amazonaws.com/B01N2R4O8E/CMH1/st8511344/2021/11/17/13/2842/AFEX_62b71d57-fea7-4ec3-86af-308ebe40eb08_CMH1_F1_L3_1637156842954_ICR890.jpg?X-Amz-Algorithm=AWS4-HMAC-SHA256&amp;X-Amz-Credential=AKIAYLS2MPVYZ4GVWR4V%2F20230131%2Fus-east-1%2Fs3%2Faws4_request&amp;X-Amz-Date=20230131T151438Z&amp;X-Amz-Expires=604800&amp;X-Amz-SignedHeaders=host&amp;X-Amz-Signature=3dfcd4a7c4f357f973115b7c976b34cfabd6ad201c7b54677c490becfdddc08f</t>
  </si>
  <si>
    <t>https://productinspector-image-downloads-549105112588-us-east-1.s3.amazonaws.com/X001PUF6VX/CMH1/st8818974/2022/10/31/13/1437/AFEX_2ce30244-7c44-4908-ba8f-c21849bb8d8c_CMH1_F2_L4_1667222637306_ICR890.jpg?X-Amz-Algorithm=AWS4-HMAC-SHA256&amp;X-Amz-Credential=AKIAYLS2MPVYZ4GVWR4V%2F20230131%2Fus-east-1%2Fs3%2Faws4_request&amp;X-Amz-Date=20230131T151442Z&amp;X-Amz-Expires=604800&amp;X-Amz-SignedHeaders=host&amp;X-Amz-Signature=55c7d1853e19f9ee7454208e16b9af67f261b80f199203cfa33300a99e3c93c0</t>
  </si>
  <si>
    <t>https://productinspector-image-downloads-549105112588-us-east-1.s3.amazonaws.com/B07HRPGBNH/GEG1/st8849463/2021/11/11/5/40/AFEX_0b38d843-3b84-43ce-a4b1-8206d61d68cd_GEG1_F2_L3_1636606840905_ICR890.jpg?X-Amz-Algorithm=AWS4-HMAC-SHA256&amp;X-Amz-Credential=AKIAYLS2MPVYZ4GVWR4V%2F20230131%2Fus-east-1%2Fs3%2Faws4_request&amp;X-Amz-Date=20230131T151443Z&amp;X-Amz-Expires=604800&amp;X-Amz-SignedHeaders=host&amp;X-Amz-Signature=2a8fc681031938b113b281083617e89ec49f17f3813dbc316fd56fd596bbd1f6</t>
  </si>
  <si>
    <t>https://productinspector-image-downloads-549105112588-us-east-1.s3.amazonaws.com/B01N8XBEWO/MSP1/st9174817/2021/11/16/15/1786/AFEX_0da2de1c-308d-4a55-82b8-a8cf1ce209d8_MSP1_F2_L2_1637076586962_RGB-CAM-3.jpg?X-Amz-Algorithm=AWS4-HMAC-SHA256&amp;X-Amz-Credential=AKIAYLS2MPVYZ4GVWR4V%2F20230131%2Fus-east-1%2Fs3%2Faws4_request&amp;X-Amz-Date=20230131T151438Z&amp;X-Amz-Expires=604800&amp;X-Amz-SignedHeaders=host&amp;X-Amz-Signature=c3821a65d17bf6b5b72cb8c9cc1823b880b4ae95b1a308c17da2aeddd36cdec9</t>
  </si>
  <si>
    <t>https://productinspector-image-downloads-549105112588-us-east-1.s3.amazonaws.com/B003XW0JQ2/CMH1/st8818935/2022/9/27/13/3200/AFEX_00ccf029-a08e-425f-bfde-923397ac0944_CMH1_F2_L4_1664286800785_RGB-CAM-1.jpg?X-Amz-Algorithm=AWS4-HMAC-SHA256&amp;X-Amz-Credential=AKIAYLS2MPVYZ4GVWR4V%2F20230131%2Fus-east-1%2Fs3%2Faws4_request&amp;X-Amz-Date=20230131T151429Z&amp;X-Amz-Expires=604800&amp;X-Amz-SignedHeaders=host&amp;X-Amz-Signature=62996ee8a8bc0ed14e487e4e89cd2deb807217951128198ce06d7b566f4c0e1c</t>
  </si>
  <si>
    <t>https://productinspector-image-downloads-549105112588-us-east-1.s3.amazonaws.com/B0081SRIFS/GEG1/st8617777/2021/8/18/6/930/AFEX_11a7321b-51dc-4d0c-a7f1-a2d01446947a_GEG1_F2_L4_1629267330597_ICR890.jpg?X-Amz-Algorithm=AWS4-HMAC-SHA256&amp;X-Amz-Credential=AKIAYLS2MPVYZ4GVWR4V%2F20230131%2Fus-east-1%2Fs3%2Faws4_request&amp;X-Amz-Date=20230131T151430Z&amp;X-Amz-Expires=604800&amp;X-Amz-SignedHeaders=host&amp;X-Amz-Signature=5949913d72494b3defdc41b1e560b99ca8aa56041a43697ebd09fef654061186</t>
  </si>
  <si>
    <t>https://productinspector-image-downloads-549105112588-us-east-1.s3.amazonaws.com/B01444NVDU/CMH1/st9117768/2022/10/23/9/23/AFEX_0245a341-976e-49f8-a957-5093aa2d3a88_CMH1_F1_L3_1666515623458_ICR890.jpg?X-Amz-Algorithm=AWS4-HMAC-SHA256&amp;X-Amz-Credential=AKIAYLS2MPVYZ4GVWR4V%2F20230131%2Fus-east-1%2Fs3%2Faws4_request&amp;X-Amz-Date=20230131T151435Z&amp;X-Amz-Expires=604800&amp;X-Amz-SignedHeaders=host&amp;X-Amz-Signature=73de1d5aa7785f39e5b6201a0428f48c6e9b5b799bfd58bb2e51e3da3b432681</t>
  </si>
  <si>
    <t>https://productinspector-image-downloads-549105112588-us-east-1.s3.amazonaws.com/B006N3I0DM/YYZ4/st8572073/2022/12/21/17/2721/AFEX_18930196-93c3-451a-ba13-f7ebc48c50a7_YYZ4_F2_L1_1671644721069_RGB-CAM-2.jpg?X-Amz-Algorithm=AWS4-HMAC-SHA256&amp;X-Amz-Credential=AKIAYLS2MPVYZ4GVWR4V%2F20230131%2Fus-east-1%2Fs3%2Faws4_request&amp;X-Amz-Date=20230131T151430Z&amp;X-Amz-Expires=604800&amp;X-Amz-SignedHeaders=host&amp;X-Amz-Signature=893a054f70c52873ef57d92e6ce4c9465518104d323fd57677062f1b64aea588</t>
  </si>
  <si>
    <t>https://productinspector-image-downloads-549105112588-us-east-1.s3.amazonaws.com/B0037LJ0R8/CMH1/st8511412/2022/3/10/14/1313/AFEX_191e25a5-4a78-4c32-9faa-688242fa047d_CMH1_F1_L3_1646922113153_RGB-CAM-2.jpg?X-Amz-Algorithm=AWS4-HMAC-SHA256&amp;X-Amz-Credential=AKIAYLS2MPVYZ4GVWR4V%2F20230131%2Fus-east-1%2Fs3%2Faws4_request&amp;X-Amz-Date=20230131T151429Z&amp;X-Amz-Expires=604800&amp;X-Amz-SignedHeaders=host&amp;X-Amz-Signature=d7c6c430662b5b15ac6c73939b1071905a261ff7d3ab725d48bfb66846cbf977</t>
  </si>
  <si>
    <t>https://productinspector-image-downloads-549105112588-us-east-1.s3.amazonaws.com/B00JYL4GSI/CMH1/st9147757/2021/10/12/7/2910/AFEX_0c0b2bd0-a227-4673-8516-27ec316f75f7_CMH1_F1_L1_1634024910078_ICR890.jpg?X-Amz-Algorithm=AWS4-HMAC-SHA256&amp;X-Amz-Credential=AKIAYLS2MPVYZ4GVWR4V%2F20230131%2Fus-east-1%2Fs3%2Faws4_request&amp;X-Amz-Date=20230131T151433Z&amp;X-Amz-Expires=604800&amp;X-Amz-SignedHeaders=host&amp;X-Amz-Signature=a8d4337b5bfe820b8d0f65bffaca0a7d538e7486fa986e94d3311dfac9acde59</t>
  </si>
  <si>
    <t>https://productinspector-image-downloads-549105112588-us-east-1.s3.amazonaws.com/X001GTCICD/CMH1/st8817874/2022/4/11/15/2501/AFEX_164fd347-ecee-45b8-8f49-1fe6da7a0dac_CMH1_F1_L2_1649691701841_ICR890.jpg?X-Amz-Algorithm=AWS4-HMAC-SHA256&amp;X-Amz-Credential=AKIAYLS2MPVYZ4GVWR4V%2F20230131%2Fus-east-1%2Fs3%2Faws4_request&amp;X-Amz-Date=20230131T151439Z&amp;X-Amz-Expires=604800&amp;X-Amz-SignedHeaders=host&amp;X-Amz-Signature=916cb247aa59b5a3ed0839b4f1e5b0b6f39738a34c1a2d1aa6fe64c89de4d3ab</t>
  </si>
  <si>
    <t>https://productinspector-image-downloads-549105112588-us-east-1.s3.amazonaws.com/B000NRJQ3C/CMH1/st9318629/2021/5/25/1/2209/AFEX_075170f9-7b33-42ff-9a1a-dc7b0b167fab_CMH1_F1_L2_1621906609926_ICR890.jpg?X-Amz-Algorithm=AWS4-HMAC-SHA256&amp;X-Amz-Credential=AKIAYLS2MPVYZ4GVWR4V%2F20230131%2Fus-east-1%2Fs3%2Faws4_request&amp;X-Amz-Date=20230131T151427Z&amp;X-Amz-Expires=604800&amp;X-Amz-SignedHeaders=host&amp;X-Amz-Signature=f671a9b894e52fdd3aef358350e3659e1a3bca47c1c5a0bfd9a4b450437da0e3</t>
  </si>
  <si>
    <t>https://productinspector-image-downloads-549105112588-us-east-1.s3.amazonaws.com/B011AHPJI4/MSP1/st8542379/2022/7/29/21/1014/AFEX_d26baf74-30e7-4bdb-b77b-7096d10b76d9_MSP1_F2_L2_1659129414256_RGB-CAM-3.jpg?X-Amz-Algorithm=AWS4-HMAC-SHA256&amp;X-Amz-Credential=AKIAYLS2MPVYZ4GVWR4V%2F20230131%2Fus-east-1%2Fs3%2Faws4_request&amp;X-Amz-Date=20230131T151435Z&amp;X-Amz-Expires=604800&amp;X-Amz-SignedHeaders=host&amp;X-Amz-Signature=07be7f302e9be44bd50ca5f44c53e94119090e114ae0a1ce3b22b0ae20f6bba7</t>
  </si>
  <si>
    <t>https://productinspector-image-downloads-549105112588-us-east-1.s3.amazonaws.com/B06XP4QV51/CMH1/st9117521/2021/11/30/8/2798/AFEX_7bb95e4f-12b0-473a-b485-cd23f7464de6_CMH1_F2_L1_1638261998212_ICR890.jpg?X-Amz-Algorithm=AWS4-HMAC-SHA256&amp;X-Amz-Credential=AKIAYLS2MPVYZ4GVWR4V%2F20230131%2Fus-east-1%2Fs3%2Faws4_request&amp;X-Amz-Date=20230131T151439Z&amp;X-Amz-Expires=604800&amp;X-Amz-SignedHeaders=host&amp;X-Amz-Signature=b9ea23be634b0f9d2cca9dd3a740962ef13f5c267d2618b4ec4c20a894797663</t>
  </si>
  <si>
    <t>https://productinspector-image-downloads-549105112588-us-east-1.s3.amazonaws.com/B076JLCN2D/CMH1/st9117566/2021/11/7/17/881/AFEX_1c999ec1-7992-44f2-b017-d2289e2a39d9_CMH1_F1_L4_1636305281010_ICR890.jpg?X-Amz-Algorithm=AWS4-HMAC-SHA256&amp;X-Amz-Credential=AKIAYLS2MPVYZ4GVWR4V%2F20230131%2Fus-east-1%2Fs3%2Faws4_request&amp;X-Amz-Date=20230131T151441Z&amp;X-Amz-Expires=604800&amp;X-Amz-SignedHeaders=host&amp;X-Amz-Signature=7963754b675b463cb380da1ba4786b9355eaca4d73690de73ff08da82fdefa90</t>
  </si>
  <si>
    <t>https://productinspector-image-downloads-549105112588-us-east-1.s3.amazonaws.com/B005KDEMRE/GEG1/st8617849/2022/1/17/4/151/AFEX_45ec5d77-e40e-4a97-ae9d-32f49e8754df_GEG1_F1_L6_1642392151866_ICR890.jpg?X-Amz-Algorithm=AWS4-HMAC-SHA256&amp;X-Amz-Credential=AKIAYLS2MPVYZ4GVWR4V%2F20230131%2Fus-east-1%2Fs3%2Faws4_request&amp;X-Amz-Date=20230131T151430Z&amp;X-Amz-Expires=604800&amp;X-Amz-SignedHeaders=host&amp;X-Amz-Signature=6a65efa556d2a803714795b790ba244eaa26e68b9bc27ca3f08a8088af37a421</t>
  </si>
  <si>
    <t>https://productinspector-image-downloads-549105112588-us-east-1.s3.amazonaws.com/X001NOUWIX/CMH4/P-8-G320C575/2022/4/8/13/30/CMH4_A02_2352_top_2022-04-08T13%253A00%253A30Z_face_C_level_7_bin_56.jpg?X-Amz-Algorithm=AWS4-HMAC-SHA256&amp;X-Amz-Credential=AKIAYLS2MPVYZ4GVWR4V%2F20230131%2Fus-east-1%2Fs3%2Faws4_request&amp;X-Amz-Date=20230131T151431Z&amp;X-Amz-Expires=604800&amp;X-Amz-SignedHeaders=host&amp;X-Amz-Signature=ebf83b5842ed14cff12f8fc7177fb4f06d98ad5a2f21a6e9d19fc9fdfe4332ac</t>
  </si>
  <si>
    <t>https://productinspector-image-downloads-549105112588-us-east-1.s3.amazonaws.com/B01FGFT7T8/CMH1/st9117768/2021/12/4/14/1796/AFEX_00efd485-5c0b-4a00-a514-dac4c2659cc7_CMH1_F1_L4_1638628196535_ICR890.jpg?X-Amz-Algorithm=AWS4-HMAC-SHA256&amp;X-Amz-Credential=AKIAYLS2MPVYZ4GVWR4V%2F20230131%2Fus-east-1%2Fs3%2Faws4_request&amp;X-Amz-Date=20230131T151437Z&amp;X-Amz-Expires=604800&amp;X-Amz-SignedHeaders=host&amp;X-Amz-Signature=c032f40b39a59571fea7a21340c932340ec79e56636970ec2a0f632f00e1db42</t>
  </si>
  <si>
    <t>https://productinspector-image-downloads-549105112588-us-east-1.s3.amazonaws.com/X00226H29N/CMH1/st8818885/2022/2/21/19/1162/AFEX_0361e6fd-fc79-4cc8-8bc8-67c0c204cd73_CMH1_F1_L2_1645471162314_ICR890.jpg?X-Amz-Algorithm=AWS4-HMAC-SHA256&amp;X-Amz-Credential=AKIAYLS2MPVYZ4GVWR4V%2F20230131%2Fus-east-1%2Fs3%2Faws4_request&amp;X-Amz-Date=20230131T151443Z&amp;X-Amz-Expires=604800&amp;X-Amz-SignedHeaders=host&amp;X-Amz-Signature=744f28333614a2e15009cab579b42c057904838ea5798784400ee4b45739dad9</t>
  </si>
  <si>
    <t>https://productinspector-image-downloads-549105112588-us-east-1.s3.amazonaws.com/X00335MD19/CMH1/st8819338/2022/1/11/0/2631/AFEX_277940e2-a6b8-4243-8a32-33b34c84a75c_CMH1_F2_L4_1641861831072_ICR890.jpg?X-Amz-Algorithm=AWS4-HMAC-SHA256&amp;X-Amz-Credential=AKIAYLS2MPVYZ4GVWR4V%2F20230131%2Fus-east-1%2Fs3%2Faws4_request&amp;X-Amz-Date=20230131T151443Z&amp;X-Amz-Expires=604800&amp;X-Amz-SignedHeaders=host&amp;X-Amz-Signature=b5c42f1d93ec91ad3556b8234b5b5dd843cf9db74994c1b891389ebe246b5cce</t>
  </si>
  <si>
    <t>https://productinspector-image-downloads-549105112588-us-east-1.s3.amazonaws.com/X00378ATGN/PHL7/st8607707/2022/11/18/1/2042/AFEX_4d595493-a8b0-4a83-b985-c90ce3ff4d67_PHL7_F1_L5_1668735242262_ICR890.jpg?X-Amz-Algorithm=AWS4-HMAC-SHA256&amp;X-Amz-Credential=AKIAYLS2MPVYZ4GVWR4V%2F20230131%2Fus-east-1%2Fs3%2Faws4_request&amp;X-Amz-Date=20230131T151426Z&amp;X-Amz-Expires=604800&amp;X-Amz-SignedHeaders=host&amp;X-Amz-Signature=3fc9657d1833d252054dc4d5727b4e66d7cd3e12d15e0d5a449d8a83a4b5c4c9</t>
  </si>
  <si>
    <t>https://productinspector-image-downloads-549105112588-us-east-1.s3.amazonaws.com/X002IC116B/CMH1/st9119029/2021/9/2/0/1265/AFEX_0f54d52b-93e4-4c45-8468-d8a9fa8e81d5_CMH1_F2_L1_1630542065000_ICR890.jpg?X-Amz-Algorithm=AWS4-HMAC-SHA256&amp;X-Amz-Credential=AKIAYLS2MPVYZ4GVWR4V%2F20230131%2Fus-east-1%2Fs3%2Faws4_request&amp;X-Amz-Date=20230131T151436Z&amp;X-Amz-Expires=604800&amp;X-Amz-SignedHeaders=host&amp;X-Amz-Signature=4d3020b9f03371dd953e246fd6ce9d13e6a0f23f471f5ad2235f01b8b8bd8840</t>
  </si>
  <si>
    <t>https://productinspector-image-downloads-549105112588-us-east-1.s3.amazonaws.com/B073X5TND9/CMH1/st8509870/2022/1/8/11/180/AFEX_4a902915-b417-45c4-a495-1cf1de96d277_CMH1_F2_L3_1641639780838_ICR890.jpg?X-Amz-Algorithm=AWS4-HMAC-SHA256&amp;X-Amz-Credential=AKIAYLS2MPVYZ4GVWR4V%2F20230131%2Fus-east-1%2Fs3%2Faws4_request&amp;X-Amz-Date=20230131T151440Z&amp;X-Amz-Expires=604800&amp;X-Amz-SignedHeaders=host&amp;X-Amz-Signature=77105fca32d1281403f0dea2e813ce5a2c755405c6fae141f1fd6cbf5c58f567</t>
  </si>
  <si>
    <t>https://productinspector-image-downloads-549105112588-us-east-1.s3.amazonaws.com/X001OCIX5X/GEG1/st9023908/2021/1/14/11/3188/AFEX_0328b467-3e32-45b1-9bb2-f668ca571f9d_GEG1_F2_L4_1610625188521_ICR890.jpg?X-Amz-Algorithm=AWS4-HMAC-SHA256&amp;X-Amz-Credential=AKIAYLS2MPVYZ4GVWR4V%2F20230131%2Fus-east-1%2Fs3%2Faws4_request&amp;X-Amz-Date=20230131T151434Z&amp;X-Amz-Expires=604800&amp;X-Amz-SignedHeaders=host&amp;X-Amz-Signature=e7b0989a3eb139820ed9975e29d3f77b2c685aa93d18ad9b9cd82cfff4615e27</t>
  </si>
  <si>
    <t>https://productinspector-image-downloads-549105112588-us-east-1.s3.amazonaws.com/B07PVD6N71/GEG1/st8610513/2021/12/30/10/3396/AFEX_16949ec7-c4df-4536-827c-1c1503a1b99d_GEG1_F2_L3_1640861796245_ICR890.jpg?X-Amz-Algorithm=AWS4-HMAC-SHA256&amp;X-Amz-Credential=AKIAYLS2MPVYZ4GVWR4V%2F20230131%2Fus-east-1%2Fs3%2Faws4_request&amp;X-Amz-Date=20230131T151443Z&amp;X-Amz-Expires=604800&amp;X-Amz-SignedHeaders=host&amp;X-Amz-Signature=3299b93f685ba353e2dd7c4cb282402919a595dd50393a54314ad9e5c257f32e</t>
  </si>
  <si>
    <t>https://productinspector-image-downloads-549105112588-us-east-1.s3.amazonaws.com/B01JRKXXYI/CMH1/st9147927/2020/12/12/11/3006/AFEX_34732758-64fb-4ec2-9756-a61280bfecee_CMH1_F1_L2_1607773806953_ICR890.jpg?X-Amz-Algorithm=AWS4-HMAC-SHA256&amp;X-Amz-Credential=AKIAYLS2MPVYZ4GVWR4V%2F20230131%2Fus-east-1%2Fs3%2Faws4_request&amp;X-Amz-Date=20230131T151437Z&amp;X-Amz-Expires=604800&amp;X-Amz-SignedHeaders=host&amp;X-Amz-Signature=d89a28bef369c24183613e67b646f4dec689c90db8a12d6e42c4e8a175d0374b</t>
  </si>
  <si>
    <t>https://productinspector-image-downloads-549105112588-us-east-1.s3.amazonaws.com/B01M15WT5Y/GEG1/st8707378/2022/1/16/9/725/AFEX_6283ca88-0a9c-458a-b7c8-0e9ce71c1000_GEG1_F2_L4_1642324325790_ICR890.jpg?X-Amz-Algorithm=AWS4-HMAC-SHA256&amp;X-Amz-Credential=AKIAYLS2MPVYZ4GVWR4V%2F20230131%2Fus-east-1%2Fs3%2Faws4_request&amp;X-Amz-Date=20230131T151438Z&amp;X-Amz-Expires=604800&amp;X-Amz-SignedHeaders=host&amp;X-Amz-Signature=57f607e4b51b639d1e52cdf4ab923d33d8ed90652122afbcccffe84ca24cc617</t>
  </si>
  <si>
    <t>https://productinspector-image-downloads-549105112588-us-east-1.s3.amazonaws.com/X001J6L62V/CAE1/st8494789/2022/10/27/1/625/AFEX_7507406c-184b-4ea1-b991-52f825d557c5_CAE1_F1_L6_1666833025722_ICR890.jpg?X-Amz-Algorithm=AWS4-HMAC-SHA256&amp;X-Amz-Credential=AKIAYLS2MPVYZ4GVWR4V%2F20230131%2Fus-east-1%2Fs3%2Faws4_request&amp;X-Amz-Date=20230131T151431Z&amp;X-Amz-Expires=604800&amp;X-Amz-SignedHeaders=host&amp;X-Amz-Signature=9985c8678f039e304854474eb693811eab2121071dd9725f505a3cb00d240b6a</t>
  </si>
  <si>
    <t>https://productinspector-image-downloads-549105112588-us-east-1.s3.amazonaws.com/B00AU4D9H2/CMH1/st9118352/2021/12/9/18/1992/AFEX_3c6085b8-98f0-45a4-8c2c-2e76bc07c1b1_CMH1_F2_L1_1639074792893_ICR890.jpg?X-Amz-Algorithm=AWS4-HMAC-SHA256&amp;X-Amz-Credential=AKIAYLS2MPVYZ4GVWR4V%2F20230131%2Fus-east-1%2Fs3%2Faws4_request&amp;X-Amz-Date=20230131T151431Z&amp;X-Amz-Expires=604800&amp;X-Amz-SignedHeaders=host&amp;X-Amz-Signature=2e53472fd9909e12b372dafcc67e5fc1726305a15c56b02559758f6d4fa36118</t>
  </si>
  <si>
    <t>https://productinspector-image-downloads-549105112588-us-east-1.s3.amazonaws.com/X000Z2S2U9/CMH1/st8510052/2021/10/19/16/897/AFEX_0987e639-dcc8-46e4-9629-0a6c415882c3_CMH1_F2_L4_1634660097416_ICR890.jpg?X-Amz-Algorithm=AWS4-HMAC-SHA256&amp;X-Amz-Credential=AKIAYLS2MPVYZ4GVWR4V%2F20230131%2Fus-east-1%2Fs3%2Faws4_request&amp;X-Amz-Date=20230131T151436Z&amp;X-Amz-Expires=604800&amp;X-Amz-SignedHeaders=host&amp;X-Amz-Signature=e053c0d92036a39ee43fa0fc76fe79e1152e69990df050b4c5c425c072b0056e</t>
  </si>
  <si>
    <t>https://productinspector-image-downloads-549105112588-us-east-1.s3.amazonaws.com/B071V91LGC/GEG1/st8610423/2022/1/7/17/2782/AFEX_667a8081-6071-4eef-ae3b-2789cb5fe394_GEG1_F2_L4_1641577582753_ICR890.jpg?X-Amz-Algorithm=AWS4-HMAC-SHA256&amp;X-Amz-Credential=AKIAYLS2MPVYZ4GVWR4V%2F20230131%2Fus-east-1%2Fs3%2Faws4_request&amp;X-Amz-Date=20230131T151439Z&amp;X-Amz-Expires=604800&amp;X-Amz-SignedHeaders=host&amp;X-Amz-Signature=7941a6481872a370211504a22fee7d0a74ca7ff342cf36005c1aef1dde355f60</t>
  </si>
  <si>
    <t>https://productinspector-image-downloads-549105112588-us-east-1.s3.amazonaws.com/B003R9KACE/CMH1/st8819413/2022/4/5/18/3440/AFEX_23c4856c-0d56-47ef-aab6-c1383b3f46c5_CMH1_F1_L2_1649185040210_ICR890.jpg?X-Amz-Algorithm=AWS4-HMAC-SHA256&amp;X-Amz-Credential=AKIAYLS2MPVYZ4GVWR4V%2F20230131%2Fus-east-1%2Fs3%2Faws4_request&amp;X-Amz-Date=20230131T151429Z&amp;X-Amz-Expires=604800&amp;X-Amz-SignedHeaders=host&amp;X-Amz-Signature=af41d59ef5232266fc60c9bd3a9ee179549ef3110dca7debff466c7044f7dafa</t>
  </si>
  <si>
    <t>https://productinspector-image-downloads-549105112588-us-east-1.s3.amazonaws.com/B00N5EU7F6/GEG1/st8707050/2021/7/18/21/65/AFEX_28bb532f-34ab-4e64-8cce-8c990605d2e5_GEG1_F1_L6_1626642065199_ICR890.jpg?X-Amz-Algorithm=AWS4-HMAC-SHA256&amp;X-Amz-Credential=AKIAYLS2MPVYZ4GVWR4V%2F20230131%2Fus-east-1%2Fs3%2Faws4_request&amp;X-Amz-Date=20230131T151433Z&amp;X-Amz-Expires=604800&amp;X-Amz-SignedHeaders=host&amp;X-Amz-Signature=ea21537f04d711e4a5143005c15e8e954b0ddddb6eca8c8c58793a3f25c9554b</t>
  </si>
  <si>
    <t>https://productinspector-image-downloads-549105112588-us-east-1.s3.amazonaws.com/X001VBRNV7/GEG1/st8617868/2021/12/23/2/3250/AFEX_8be04d3e-6b0f-462f-ad17-342feefff2eb_GEG1_F1_L6_1640228050705_ICR890.jpg?X-Amz-Algorithm=AWS4-HMAC-SHA256&amp;X-Amz-Credential=AKIAYLS2MPVYZ4GVWR4V%2F20230131%2Fus-east-1%2Fs3%2Faws4_request&amp;X-Amz-Date=20230131T151442Z&amp;X-Amz-Expires=604800&amp;X-Amz-SignedHeaders=host&amp;X-Amz-Signature=93469d7225c864da808c44c467f101ae11d556a565d42bf2d7677b85e940c7fa</t>
  </si>
  <si>
    <t>https://productinspector-image-downloads-549105112588-us-east-1.s3.amazonaws.com/B00YBQSHS6/CMH1/st8817854/2021/10/27/3/81/AFEX_271cfe2d-1b03-44f4-97ae-26500241f080_CMH1_F2_L1_1635303681641_ICR890.jpg?X-Amz-Algorithm=AWS4-HMAC-SHA256&amp;X-Amz-Credential=AKIAYLS2MPVYZ4GVWR4V%2F20230131%2Fus-east-1%2Fs3%2Faws4_request&amp;X-Amz-Date=20230131T151435Z&amp;X-Amz-Expires=604800&amp;X-Amz-SignedHeaders=host&amp;X-Amz-Signature=278d7fd0a29553093f0e5c1255887e078a8659c77a74730c1a3a934dd9be99a4</t>
  </si>
  <si>
    <t>https://productinspector-image-downloads-549105112588-us-east-1.s3.amazonaws.com/B07PC26GMF/GEG1/st9043343/2020/11/24/20/523/AFEX_35fc90ea-f1ab-439a-beb2-9a932cedad91_GEG1_F2_L3_1606248523978_ICR890.jpg?X-Amz-Algorithm=AWS4-HMAC-SHA256&amp;X-Amz-Credential=AKIAYLS2MPVYZ4GVWR4V%2F20230131%2Fus-east-1%2Fs3%2Faws4_request&amp;X-Amz-Date=20230131T151443Z&amp;X-Amz-Expires=604800&amp;X-Amz-SignedHeaders=host&amp;X-Amz-Signature=d059f250a673bfe19e523048a34e168d9effedb32d542036518e521162d2ea1e</t>
  </si>
  <si>
    <t>https://productinspector-image-downloads-549105112588-us-east-1.s3.amazonaws.com/X000UHVAFX/CMH1/st9319434/2021/8/30/5/3353/AFEX_079a4e14-3e5b-4e7c-8ca7-8e864e28d590_CMH1_F2_L2_1630302953908_ICR890.jpg?X-Amz-Algorithm=AWS4-HMAC-SHA256&amp;X-Amz-Credential=AKIAYLS2MPVYZ4GVWR4V%2F20230131%2Fus-east-1%2Fs3%2Faws4_request&amp;X-Amz-Date=20230131T151435Z&amp;X-Amz-Expires=604800&amp;X-Amz-SignedHeaders=host&amp;X-Amz-Signature=827fe37346a7ed56f2135cf4d3e56b2363926135204caef20c05df45fb4177d1</t>
  </si>
  <si>
    <t>https://productinspector-image-downloads-549105112588-us-east-1.s3.amazonaws.com/X0037CPZ8L/CMH1/st8474425/2022/5/28/23/2782/AFEX_2de08229-72e5-48b3-aaea-ed8c8d473cec_CMH1_F1_L4_1653781582382_ICR890.jpg?X-Amz-Algorithm=AWS4-HMAC-SHA256&amp;X-Amz-Credential=AKIAYLS2MPVYZ4GVWR4V%2F20230131%2Fus-east-1%2Fs3%2Faws4_request&amp;X-Amz-Date=20230131T151439Z&amp;X-Amz-Expires=604800&amp;X-Amz-SignedHeaders=host&amp;X-Amz-Signature=97081136e169d08b1f84486498084365477a4afd309b7d06e569a78d30abd3a0</t>
  </si>
  <si>
    <t>https://productinspector-image-downloads-549105112588-us-east-1.s3.amazonaws.com/B01LTDTANO/CMH1/st8818238/2021/10/26/14/653/AFEX_582e9f35-a9bd-4d4f-80d6-d1840e8aad0f_CMH1_F1_L1_1635257453962_ICR890.jpg?X-Amz-Algorithm=AWS4-HMAC-SHA256&amp;X-Amz-Credential=AKIAYLS2MPVYZ4GVWR4V%2F20230131%2Fus-east-1%2Fs3%2Faws4_request&amp;X-Amz-Date=20230131T151438Z&amp;X-Amz-Expires=604800&amp;X-Amz-SignedHeaders=host&amp;X-Amz-Signature=07e328be1fd66e27959d93362aa287028a2cabf2372306c5c537e7f50a61edf8</t>
  </si>
  <si>
    <t>https://productinspector-image-downloads-549105112588-us-east-1.s3.amazonaws.com/B07564FPHL/CMH1/st8509878/2022/1/6/9/291/AFEX_0d373fb3-c0f8-450d-bce9-97111cbed7f0_CMH1_F2_L1_1641459891383_ICR890.jpg?X-Amz-Algorithm=AWS4-HMAC-SHA256&amp;X-Amz-Credential=AKIAYLS2MPVYZ4GVWR4V%2F20230131%2Fus-east-1%2Fs3%2Faws4_request&amp;X-Amz-Date=20230131T151441Z&amp;X-Amz-Expires=604800&amp;X-Amz-SignedHeaders=host&amp;X-Amz-Signature=e393369092f571ae6124e67445d289eea30c0d81fa2237178402168b36f70e97</t>
  </si>
  <si>
    <t>https://productinspector-image-downloads-549105112588-us-east-1.s3.amazonaws.com/B071DTFJBT/CMH1/st9158341/2021/9/11/16/3053/AFEX_071ccdb5-ebb6-442b-9e3e-c8eeff504193_CMH1_F2_L4_1631379053460_ICR890.jpg?X-Amz-Algorithm=AWS4-HMAC-SHA256&amp;X-Amz-Credential=AKIAYLS2MPVYZ4GVWR4V%2F20230131%2Fus-east-1%2Fs3%2Faws4_request&amp;X-Amz-Date=20230131T151439Z&amp;X-Amz-Expires=604800&amp;X-Amz-SignedHeaders=host&amp;X-Amz-Signature=eb23d0663dd9150cc5b07e293a8d31b51b99df151d2f398f260bcc9d2a4004d9</t>
  </si>
  <si>
    <t>https://productinspector-image-downloads-549105112588-us-east-1.s3.amazonaws.com/X002HDJ2XZ/GEG1/st8620623/2021/11/29/23/1985/AFEX_10c2e5d9-0c7c-40e3-8338-a9e0eeb46643_GEG1_F1_L6_1638228785277_ICR890.jpg?X-Amz-Algorithm=AWS4-HMAC-SHA256&amp;X-Amz-Credential=AKIAYLS2MPVYZ4GVWR4V%2F20230131%2Fus-east-1%2Fs3%2Faws4_request&amp;X-Amz-Date=20230131T151438Z&amp;X-Amz-Expires=604800&amp;X-Amz-SignedHeaders=host&amp;X-Amz-Signature=e85a8a8b400e603e8f122dabfb8543814fd89fe39a88156ab1aa86815ec3cc41</t>
  </si>
  <si>
    <t>https://productinspector-image-downloads-549105112588-us-east-1.s3.amazonaws.com/X001RPR60F/GEG1/st8620596/2021/8/9/17/2991/AFEX_277ce03c-11aa-4dd5-ac14-8cb001ef97cf_GEG1_F1_L3_1628531391810_RGB-CAM-1.jpg?X-Amz-Algorithm=AWS4-HMAC-SHA256&amp;X-Amz-Credential=AKIAYLS2MPVYZ4GVWR4V%2F20230131%2Fus-east-1%2Fs3%2Faws4_request&amp;X-Amz-Date=20230131T151440Z&amp;X-Amz-Expires=604800&amp;X-Amz-SignedHeaders=host&amp;X-Amz-Signature=4805609c0d0fbe8f94f7b525b964c60e26ac019872c2f87e19e86ceca652e579</t>
  </si>
  <si>
    <t>https://productinspector-image-downloads-549105112588-us-east-1.s3.amazonaws.com/B00ZUY5VH8/CMH1/st9560731/2021/5/31/12/1264/AFEX_b87756ec-6e5f-4945-9d4f-14277b81e31c_CMH1_F1_L1_1622463664868_ICR890.jpg?X-Amz-Algorithm=AWS4-HMAC-SHA256&amp;X-Amz-Credential=AKIAYLS2MPVYZ4GVWR4V%2F20230131%2Fus-east-1%2Fs3%2Faws4_request&amp;X-Amz-Date=20230131T151435Z&amp;X-Amz-Expires=604800&amp;X-Amz-SignedHeaders=host&amp;X-Amz-Signature=b3370a3e955523582c9a0eda54ebf9e16bf01826d42ad4ff9e3bcbad0fe5145d</t>
  </si>
  <si>
    <t>https://productinspector-image-downloads-549105112588-us-east-1.s3.amazonaws.com/X002L5KJ2R/CMH1/st9117677/2021/10/28/12/257/AFEX_3da45111-bbd6-4a1e-b620-6094b9bcd50b_CMH1_F2_L3_1635422657652_ICR890.jpg?X-Amz-Algorithm=AWS4-HMAC-SHA256&amp;X-Amz-Credential=AKIAYLS2MPVYZ4GVWR4V%2F20230131%2Fus-east-1%2Fs3%2Faws4_request&amp;X-Amz-Date=20230131T151441Z&amp;X-Amz-Expires=604800&amp;X-Amz-SignedHeaders=host&amp;X-Amz-Signature=bbbf68c7011de959c3ec4c19ed2a41129b23cfff020ef1161fe7b6f60fa6e7f3</t>
  </si>
  <si>
    <t>https://productinspector-image-downloads-549105112588-us-east-1.s3.amazonaws.com/B00634Z6BA/CMH1/st8817841/2022/2/24/13/3495/AFEX_00999719-7b66-48bb-abdf-75a056f9a4af_CMH1_F1_L3_1645711095747_ICR890.jpg?X-Amz-Algorithm=AWS4-HMAC-SHA256&amp;X-Amz-Credential=AKIAYLS2MPVYZ4GVWR4V%2F20230131%2Fus-east-1%2Fs3%2Faws4_request&amp;X-Amz-Date=20230131T151430Z&amp;X-Amz-Expires=604800&amp;X-Amz-SignedHeaders=host&amp;X-Amz-Signature=c215a41d61b2e19076e1b0e23d1524235cd7c4ba3615bb9b4606439632b86b04</t>
  </si>
  <si>
    <t>https://productinspector-image-downloads-549105112588-us-east-1.s3.amazonaws.com/X001JE8G53/GEG1/st8620486/2022/1/19/21/2524/AFEX_80a6784d-d2e2-49cd-b293-2df75a02030d_GEG1_F1_L6_1642628524515_ICR890.jpg?X-Amz-Algorithm=AWS4-HMAC-SHA256&amp;X-Amz-Credential=AKIAYLS2MPVYZ4GVWR4V%2F20230131%2Fus-east-1%2Fs3%2Faws4_request&amp;X-Amz-Date=20230131T151439Z&amp;X-Amz-Expires=604800&amp;X-Amz-SignedHeaders=host&amp;X-Amz-Signature=ac9e11c67f670625231bfa9f83b6b7dde72a8fdda84bbb7cf81496d0e9a043f1</t>
  </si>
  <si>
    <t>https://productinspector-image-downloads-549105112588-us-east-1.s3.amazonaws.com/B00IMZ4KEC/CMH1/st9114629/2022/6/15/0/2368/AFEX_5b8052d2-77e7-47be-a0e7-7fe8004f2901_CMH1_F2_L1_1655253568346_ICR890.jpg?X-Amz-Algorithm=AWS4-HMAC-SHA256&amp;X-Amz-Credential=AKIAYLS2MPVYZ4GVWR4V%2F20230131%2Fus-east-1%2Fs3%2Faws4_request&amp;X-Amz-Date=20230131T151433Z&amp;X-Amz-Expires=604800&amp;X-Amz-SignedHeaders=host&amp;X-Amz-Signature=eb5b98b218f519ebc746bfa4bd123c825a430f11ac67642c8672b4611fcb58c2</t>
  </si>
  <si>
    <t>https://productinspector-image-downloads-549105112588-us-east-1.s3.amazonaws.com/B07Q9FDLVJ/GEG1/st8610927/2022/1/14/7/991/AFEX_32670752-a858-4610-aa70-cddba50813b7_GEG1_F1_L3_1642144591247_ICR890.jpg?X-Amz-Algorithm=AWS4-HMAC-SHA256&amp;X-Amz-Credential=AKIAYLS2MPVYZ4GVWR4V%2F20230131%2Fus-east-1%2Fs3%2Faws4_request&amp;X-Amz-Date=20230131T151443Z&amp;X-Amz-Expires=604800&amp;X-Amz-SignedHeaders=host&amp;X-Amz-Signature=8ec789b68b3c06efb1a9fa2466ad9953bd1f82ebadfbe76c0722b044455a3fd8</t>
  </si>
  <si>
    <t>https://productinspector-image-downloads-549105112588-us-east-1.s3.amazonaws.com/B00846E7JW/GEG1/st8620093/2022/3/9/6/2333/AFEX_0bb92097-b79b-4230-871d-f246d2a0a44b_GEG1_F2_L4_1646807933972_ICR890.jpg?X-Amz-Algorithm=AWS4-HMAC-SHA256&amp;X-Amz-Credential=AKIAYLS2MPVYZ4GVWR4V%2F20230131%2Fus-east-1%2Fs3%2Faws4_request&amp;X-Amz-Date=20230131T151430Z&amp;X-Amz-Expires=604800&amp;X-Amz-SignedHeaders=host&amp;X-Amz-Signature=9b607bf5ab31c0a8cbe671d2464235709b964717343d801a93ee388bea98439e</t>
  </si>
  <si>
    <t>https://productinspector-image-downloads-549105112588-us-east-1.s3.amazonaws.com/B00KA38GYO/CAE1/st8880022/2022/10/19/13/2583/AFEX_0035ed18-f20c-4fcb-b6c9-aa7092499902_CAE1_F1_L5_1666186983533_ICR890.jpg?X-Amz-Algorithm=AWS4-HMAC-SHA256&amp;X-Amz-Credential=AKIAYLS2MPVYZ4GVWR4V%2F20230131%2Fus-east-1%2Fs3%2Faws4_request&amp;X-Amz-Date=20230131T151433Z&amp;X-Amz-Expires=604800&amp;X-Amz-SignedHeaders=host&amp;X-Amz-Signature=4933fe44f8bc1067715e12f0c37d9ee17edbcdb1bf0badd6702df7f3b628620c</t>
  </si>
  <si>
    <t>https://productinspector-image-downloads-549105112588-us-east-1.s3.amazonaws.com/B00FEZTJ7G/GEG1/st8620107/2022/1/23/3/1701/AFEX_02c52529-d34b-4d56-ac12-fa5592735abf_GEG1_F2_L4_1642908501427_ICR890.jpg?X-Amz-Algorithm=AWS4-HMAC-SHA256&amp;X-Amz-Credential=AKIAYLS2MPVYZ4GVWR4V%2F20230131%2Fus-east-1%2Fs3%2Faws4_request&amp;X-Amz-Date=20230131T151432Z&amp;X-Amz-Expires=604800&amp;X-Amz-SignedHeaders=host&amp;X-Amz-Signature=bc372137be860841b7a8ae1a2e7ebce61e8b1ad73991cccf367bcad0111b3ce6</t>
  </si>
  <si>
    <t>https://productinspector-image-downloads-549105112588-us-east-1.s3.amazonaws.com/B00MJ4UXQG/GEG1/st8610262/2021/12/12/23/341/AFEX_03a31f1e-ab66-4cd5-b85d-68adc43151f0_GEG1_F1_L6_1639350341996_ICR890.jpg?X-Amz-Algorithm=AWS4-HMAC-SHA256&amp;X-Amz-Credential=AKIAYLS2MPVYZ4GVWR4V%2F20230131%2Fus-east-1%2Fs3%2Faws4_request&amp;X-Amz-Date=20230131T151433Z&amp;X-Amz-Expires=604800&amp;X-Amz-SignedHeaders=host&amp;X-Amz-Signature=43a326cb99dd9b6b2ae4bf5148287c84b163bc8d649b5499197f80b7acd387eb</t>
  </si>
  <si>
    <t>https://productinspector-image-downloads-549105112588-us-east-1.s3.amazonaws.com/B01IVNS9BE/CMH1/st8573585/2022/6/21/7/925/AFEX_1770ba9c-b548-47ea-ac81-9fa65e986cdc_CMH1_F1_L4_1655795725028_ICR890.jpg?X-Amz-Algorithm=AWS4-HMAC-SHA256&amp;X-Amz-Credential=AKIAYLS2MPVYZ4GVWR4V%2F20230131%2Fus-east-1%2Fs3%2Faws4_request&amp;X-Amz-Date=20230131T151437Z&amp;X-Amz-Expires=604800&amp;X-Amz-SignedHeaders=host&amp;X-Amz-Signature=c79544442b02e7c5fb39c1e888bb2c13083c90cb258830be81ab39cd28cbbff2</t>
  </si>
  <si>
    <t>https://productinspector-image-downloads-549105112588-us-east-1.s3.amazonaws.com/B002XZLH5C/GEG1/st8610290/2021/11/16/19/715/AFEX_03405353-bfa0-499f-bffe-7107c47af7fe_GEG1_F2_L4_1637089915418_ICR890.jpg?X-Amz-Algorithm=AWS4-HMAC-SHA256&amp;X-Amz-Credential=AKIAYLS2MPVYZ4GVWR4V%2F20230131%2Fus-east-1%2Fs3%2Faws4_request&amp;X-Amz-Date=20230131T151429Z&amp;X-Amz-Expires=604800&amp;X-Amz-SignedHeaders=host&amp;X-Amz-Signature=ee371a1cd760f7c3de497514ca5cbefb2e93a9caa691a5bf4b355bd1e982b21c</t>
  </si>
  <si>
    <t>https://productinspector-image-downloads-549105112588-us-east-1.s3.amazonaws.com/X001GYN921/CMH1/st8819129/2022/1/26/15/2176/AFEX_0c6db875-042e-4014-8be5-d67d962201c4_CMH1_F2_L2_1643211376359_ICR890.jpg?X-Amz-Algorithm=AWS4-HMAC-SHA256&amp;X-Amz-Credential=AKIAYLS2MPVYZ4GVWR4V%2F20230131%2Fus-east-1%2Fs3%2Faws4_request&amp;X-Amz-Date=20230131T151428Z&amp;X-Amz-Expires=604800&amp;X-Amz-SignedHeaders=host&amp;X-Amz-Signature=b9c9e4d01d669252f69acfc67a82e0122ffa9e28259aed8ce5449b24e51c935f</t>
  </si>
  <si>
    <t>https://productinspector-image-downloads-549105112588-us-east-1.s3.amazonaws.com/X000U73AQF/CMH1/st8818489/2020/12/27/22/1422/AFEX_9e517766-65df-402a-a462-050ab74e45c8_CMH1_F1_L2_1609107822205_ICR890.jpg?X-Amz-Algorithm=AWS4-HMAC-SHA256&amp;X-Amz-Credential=AKIAYLS2MPVYZ4GVWR4V%2F20230131%2Fus-east-1%2Fs3%2Faws4_request&amp;X-Amz-Date=20230131T151435Z&amp;X-Amz-Expires=604800&amp;X-Amz-SignedHeaders=host&amp;X-Amz-Signature=38e530ab58f4481f0db055a710ad1d1431419bd177f1c1ded0dde769a52cf757</t>
  </si>
  <si>
    <t>https://productinspector-image-downloads-549105112588-us-east-1.s3.amazonaws.com/X001GXEOZ3/CMH1/st9117855/2021/11/25/7/91/AFEX_4b240c64-52ad-422c-8750-f8102a69b697_CMH1_F1_L3_1637823691162_ICR890.jpg?X-Amz-Algorithm=AWS4-HMAC-SHA256&amp;X-Amz-Credential=AKIAYLS2MPVYZ4GVWR4V%2F20230131%2Fus-east-1%2Fs3%2Faws4_request&amp;X-Amz-Date=20230131T151440Z&amp;X-Amz-Expires=604800&amp;X-Amz-SignedHeaders=host&amp;X-Amz-Signature=b3392a0eebd6d71ddac0293f1bf8a5b218ca44784f7e1ff6a5dcc5725137b643</t>
  </si>
  <si>
    <t>https://productinspector-image-downloads-549105112588-us-east-1.s3.amazonaws.com/X002O0M4B3/CMH1/st8819228/2020/12/22/3/3091/AFEX_08186bd7-6ca3-4f3b-a0e0-29bf177fb6d9_CMH1_F1_L2_1608609091184_ICR890.jpg?X-Amz-Algorithm=AWS4-HMAC-SHA256&amp;X-Amz-Credential=AKIAYLS2MPVYZ4GVWR4V%2F20230131%2Fus-east-1%2Fs3%2Faws4_request&amp;X-Amz-Date=20230131T151442Z&amp;X-Amz-Expires=604800&amp;X-Amz-SignedHeaders=host&amp;X-Amz-Signature=5c96c273c7d1df5738f24964e4ee952a0b5a96b73cbf0bf095df10108e90a67c</t>
  </si>
  <si>
    <t>https://productinspector-image-downloads-549105112588-us-east-1.s3.amazonaws.com/B000BH5IYA/GEG1/st8707061/2021/8/24/8/2685/AFEX_075b4bfd-58f3-4e96-952c-969244e84699_GEG1_F1_L6_1629794685181_ICR890.jpg?X-Amz-Algorithm=AWS4-HMAC-SHA256&amp;X-Amz-Credential=AKIAYLS2MPVYZ4GVWR4V%2F20230131%2Fus-east-1%2Fs3%2Faws4_request&amp;X-Amz-Date=20230131T151427Z&amp;X-Amz-Expires=604800&amp;X-Amz-SignedHeaders=host&amp;X-Amz-Signature=bb8da7d8c6841bc17b7590ef719294288ecd0a2c29d92f97c76e7a3dbbaded00</t>
  </si>
  <si>
    <t>https://productinspector-image-downloads-549105112588-us-east-1.s3.amazonaws.com/B005W3FXI4/CMH1/st8817875/2021/12/29/13/2295/AFEX_3d0c428a-cbed-4600-aa0e-db465766487e_CMH1_F1_L4_1640785095503_ICR890.jpg?X-Amz-Algorithm=AWS4-HMAC-SHA256&amp;X-Amz-Credential=AKIAYLS2MPVYZ4GVWR4V%2F20230131%2Fus-east-1%2Fs3%2Faws4_request&amp;X-Amz-Date=20230131T151430Z&amp;X-Amz-Expires=604800&amp;X-Amz-SignedHeaders=host&amp;X-Amz-Signature=2868edcd0afa8065c106bbada666acafac69f15a3f48970e968a401dfb62f75f</t>
  </si>
  <si>
    <t>https://productinspector-image-downloads-549105112588-us-east-1.s3.amazonaws.com/B00SJ2EBOW/CMH1/st8819287/2021/6/30/7/3203/AFEX_e69b5aae-ce97-4a54-8bd1-3a5204d37922_CMH1_F2_L1_1625039603259_RGB-CAM-2.jpg?X-Amz-Algorithm=AWS4-HMAC-SHA256&amp;X-Amz-Credential=AKIAYLS2MPVYZ4GVWR4V%2F20230131%2Fus-east-1%2Fs3%2Faws4_request&amp;X-Amz-Date=20230131T151434Z&amp;X-Amz-Expires=604800&amp;X-Amz-SignedHeaders=host&amp;X-Amz-Signature=c621b854d0ac8d9ef7dd6c148464cbd014543bc101070e2c44247a050f5b21b0</t>
  </si>
  <si>
    <t>https://productinspector-image-downloads-549105112588-us-east-1.s3.amazonaws.com/X002O4X4GX/GEG1/st8706921/2022/2/8/1/1816/AFEX_693664de-6c4c-459d-99b9-55343a31b90c_GEG1_F1_L6_1644283816783_ICR890.jpg?X-Amz-Algorithm=AWS4-HMAC-SHA256&amp;X-Amz-Credential=AKIAYLS2MPVYZ4GVWR4V%2F20230131%2Fus-east-1%2Fs3%2Faws4_request&amp;X-Amz-Date=20230131T151444Z&amp;X-Amz-Expires=604800&amp;X-Amz-SignedHeaders=host&amp;X-Amz-Signature=e027a86747cf3aae97fdbdc408e87c6346e84fbd124475588e7ffda2c62c545e</t>
  </si>
  <si>
    <t>https://productinspector-image-downloads-549105112588-us-east-1.s3.amazonaws.com/B00L5FY08W/CMH1/st8817334/2021/5/26/4/438/AFEX_01ee4708-f45d-4fa2-b04f-34d6fa306671_CMH1_F1_L3_1622002038971_RGB-CAM-1.jpg?X-Amz-Algorithm=AWS4-HMAC-SHA256&amp;X-Amz-Credential=AKIAYLS2MPVYZ4GVWR4V%2F20230131%2Fus-east-1%2Fs3%2Faws4_request&amp;X-Amz-Date=20230131T151433Z&amp;X-Amz-Expires=604800&amp;X-Amz-SignedHeaders=host&amp;X-Amz-Signature=4010dd7a942e7faa34f31690f376b622f7158d037b9174d16ef719f172599c72</t>
  </si>
  <si>
    <t>https://productinspector-image-downloads-549105112588-us-east-1.s3.amazonaws.com/B01M1OGDHJ/CMH1/st8817965/2021/12/11/9/608/AFEX_3ac768ba-bebb-4350-a5cb-7834d5da1953_CMH1_F2_L1_1639213808836_ICR890.jpg?X-Amz-Algorithm=AWS4-HMAC-SHA256&amp;X-Amz-Credential=AKIAYLS2MPVYZ4GVWR4V%2F20230131%2Fus-east-1%2Fs3%2Faws4_request&amp;X-Amz-Date=20230131T151438Z&amp;X-Amz-Expires=604800&amp;X-Amz-SignedHeaders=host&amp;X-Amz-Signature=4a5765cdcb23ebeca32cba15d364fb8e71d3f312db94702c09bd11938e853837</t>
  </si>
  <si>
    <t>https://productinspector-image-downloads-549105112588-us-east-1.s3.amazonaws.com/B003552RLC/CMH1/st8818367/2022/1/5/8/2637/AFEX_60449f89-1c2f-42ab-b32c-dbbc24f7375c_CMH1_F2_L3_1641372237658_ICR890.jpg?X-Amz-Algorithm=AWS4-HMAC-SHA256&amp;X-Amz-Credential=AKIAYLS2MPVYZ4GVWR4V%2F20230131%2Fus-east-1%2Fs3%2Faws4_request&amp;X-Amz-Date=20230131T151429Z&amp;X-Amz-Expires=604800&amp;X-Amz-SignedHeaders=host&amp;X-Amz-Signature=024a06b067fdce4dd6edccb4309e861218d0cb9c3fe6956b151096785460f7a5</t>
  </si>
  <si>
    <t>https://productinspector-image-downloads-549105112588-us-east-1.s3.amazonaws.com/X001NK65Y7/CMH1/st9115068/2021/11/9/6/2965/AFEX_3a92d1d3-303b-4491-b572-b4746d48359f_CMH1_F1_L1_1636440565080_ICR890.jpg?X-Amz-Algorithm=AWS4-HMAC-SHA256&amp;X-Amz-Credential=AKIAYLS2MPVYZ4GVWR4V%2F20230131%2Fus-east-1%2Fs3%2Faws4_request&amp;X-Amz-Date=20230131T151441Z&amp;X-Amz-Expires=604800&amp;X-Amz-SignedHeaders=host&amp;X-Amz-Signature=f7c6cdb043ba43c62e4310058adfb11a7f79d8f61d4dcb9d2bbbf5a20dad3d69</t>
  </si>
  <si>
    <t>https://productinspector-image-downloads-549105112588-us-east-1.s3.amazonaws.com/B000CEPB6C/CMH1/st8818951/2022/6/12/13/3515/AFEX_108c4cf7-736d-4f75-8a02-9c1158aec525_CMH1_F2_L4_1655042315574_ICR890.jpg?X-Amz-Algorithm=AWS4-HMAC-SHA256&amp;X-Amz-Credential=AKIAYLS2MPVYZ4GVWR4V%2F20230131%2Fus-east-1%2Fs3%2Faws4_request&amp;X-Amz-Date=20230131T151427Z&amp;X-Amz-Expires=604800&amp;X-Amz-SignedHeaders=host&amp;X-Amz-Signature=9f074824696ddf2a7d225fab8c47ce63231561d371dcbaced9b7f97277d3c467</t>
  </si>
  <si>
    <t>https://productinspector-image-downloads-549105112588-us-east-1.s3.amazonaws.com/X001J9XHZR/CMH1/st8509344/2022/7/18/7/2009/AFEX_0947961a-e4c1-465f-8de3-b1d440d3f3a7_CMH1_F1_L2_1658129609323_ICR890.jpg?X-Amz-Algorithm=AWS4-HMAC-SHA256&amp;X-Amz-Credential=AKIAYLS2MPVYZ4GVWR4V%2F20230131%2Fus-east-1%2Fs3%2Faws4_request&amp;X-Amz-Date=20230131T151440Z&amp;X-Amz-Expires=604800&amp;X-Amz-SignedHeaders=host&amp;X-Amz-Signature=17ad20c9ef2a05a473bd3bc6e6a04a256a97b0191ff490205cdfa3a5cffe78c0</t>
  </si>
  <si>
    <t>https://productinspector-image-downloads-549105112588-us-east-1.s3.amazonaws.com/X0015IHDQ1/CMH1/st8819654/2021/12/1/16/3260/AFEX_0b22d643-0898-4fde-9a3f-d6381c547490_CMH1_F2_L1_1638377660512_RGB-CAM-1.jpg?X-Amz-Algorithm=AWS4-HMAC-SHA256&amp;X-Amz-Credential=AKIAYLS2MPVYZ4GVWR4V%2F20230131%2Fus-east-1%2Fs3%2Faws4_request&amp;X-Amz-Date=20230131T151437Z&amp;X-Amz-Expires=604800&amp;X-Amz-SignedHeaders=host&amp;X-Amz-Signature=20d72284b140caf514ffd4f849caa8d49c650c4e462b47aee545939af82a7dc5</t>
  </si>
  <si>
    <t>https://productinspector-image-downloads-549105112588-us-east-1.s3.amazonaws.com/X0014X1A11/CMH1/st8509592/2022/12/11/10/1176/AFEX_177d7f77-c384-4cbe-9863-29af058b1428_CMH1_F2_L4_1670753976399_ICR890.jpg?X-Amz-Algorithm=AWS4-HMAC-SHA256&amp;X-Amz-Credential=AKIAYLS2MPVYZ4GVWR4V%2F20230131%2Fus-east-1%2Fs3%2Faws4_request&amp;X-Amz-Date=20230131T151437Z&amp;X-Amz-Expires=604800&amp;X-Amz-SignedHeaders=host&amp;X-Amz-Signature=167429ec4881cce63774e9934505710b786e96f723c6eec4da1fe1a2117c48b2</t>
  </si>
  <si>
    <t>https://productinspector-image-downloads-549105112588-us-east-1.s3.amazonaws.com/B00CWTZG74/CMH1/st8819000/2021/8/27/20/3233/AFEX_09019794-e9ad-4662-8f7f-690b3fc0038c_CMH1_F2_L1_1630097633620_ICR890.jpg?X-Amz-Algorithm=AWS4-HMAC-SHA256&amp;X-Amz-Credential=AKIAYLS2MPVYZ4GVWR4V%2F20230131%2Fus-east-1%2Fs3%2Faws4_request&amp;X-Amz-Date=20230131T151431Z&amp;X-Amz-Expires=604800&amp;X-Amz-SignedHeaders=host&amp;X-Amz-Signature=e594dcf7a50b29071a5783268c22ee7e7b326babf8d4d888cb99a5025b6c2ad4</t>
  </si>
  <si>
    <t>https://productinspector-image-downloads-549105112588-us-east-1.s3.amazonaws.com/B00VTV8SGM/CMH1/st8510075/2022/1/17/2/640/AFEX_58ddf132-1222-4c9d-866a-5fb811f03311_CMH1_F2_L2_1642385440084_ICR890.jpg?X-Amz-Algorithm=AWS4-HMAC-SHA256&amp;X-Amz-Credential=AKIAYLS2MPVYZ4GVWR4V%2F20230131%2Fus-east-1%2Fs3%2Faws4_request&amp;X-Amz-Date=20230131T151434Z&amp;X-Amz-Expires=604800&amp;X-Amz-SignedHeaders=host&amp;X-Amz-Signature=2c2cd710570f5b28b0d1c824b03c0d8d43e8a0f2f646d5c597388469a3fe6347</t>
  </si>
  <si>
    <t>https://productinspector-image-downloads-549105112588-us-east-1.s3.amazonaws.com/B07KMND3JC/CMH1/st8573570/2022/1/18/18/3343/AFEX_5dc1bc1c-a7d3-4727-a771-d6a392631998_CMH1_F1_L4_1642532143330_ICR890.jpg?X-Amz-Algorithm=AWS4-HMAC-SHA256&amp;X-Amz-Credential=AKIAYLS2MPVYZ4GVWR4V%2F20230131%2Fus-east-1%2Fs3%2Faws4_request&amp;X-Amz-Date=20230131T151443Z&amp;X-Amz-Expires=604800&amp;X-Amz-SignedHeaders=host&amp;X-Amz-Signature=7b89d4e83fedc9978523eadc77ab255d7cc5e27bc44331d1844f614fe4ef65c0</t>
  </si>
  <si>
    <t>https://productinspector-image-downloads-549105112588-us-east-1.s3.amazonaws.com/B01BNRNSB6/DEN3/2022/8/9/4/476/SICK_TUNNEL_DEN3_ATAC-1_20220809_041353521_D23330BE-1DDA-11B2-84C7-23441651FC56_00000175_COLOR.jpg?X-Amz-Algorithm=AWS4-HMAC-SHA256&amp;X-Amz-Credential=AKIAYLS2MPVYZ4GVWR4V%2F20230131%2Fus-east-1%2Fs3%2Faws4_request&amp;X-Amz-Date=20230131T151436Z&amp;X-Amz-Expires=604800&amp;X-Amz-SignedHeaders=host&amp;X-Amz-Signature=a191ebe97e96086f95a7a8412bb751294bd43764b21cac5967d6f2d0a93c0dcd</t>
  </si>
  <si>
    <t>https://productinspector-image-downloads-549105112588-us-east-1.s3.amazonaws.com/B0733TDSJR/CMH1/st9118956/2021/9/5/8/2026/AFEX_13a022d3-d86b-4725-93f1-c839f301a1ea_CMH1_F2_L2_1630830826160_ICR890.jpg?X-Amz-Algorithm=AWS4-HMAC-SHA256&amp;X-Amz-Credential=AKIAYLS2MPVYZ4GVWR4V%2F20230131%2Fus-east-1%2Fs3%2Faws4_request&amp;X-Amz-Date=20230131T151440Z&amp;X-Amz-Expires=604800&amp;X-Amz-SignedHeaders=host&amp;X-Amz-Signature=f27b0e3dd335bebfa91972346c8c62e101e514e70a66ec6145032e288053155d</t>
  </si>
  <si>
    <t>https://productinspector-image-downloads-549105112588-us-east-1.s3.amazonaws.com/X0032SVLID/CMH1/st8476054/2022/8/18/4/2370/AFEX_46edb63a-7efd-4cce-82e9-e78cac41c080_CMH1_F1_L3_1660797570965_RGB-CAM-1.jpg?X-Amz-Algorithm=AWS4-HMAC-SHA256&amp;X-Amz-Credential=AKIAYLS2MPVYZ4GVWR4V%2F20230131%2Fus-east-1%2Fs3%2Faws4_request&amp;X-Amz-Date=20230131T151434Z&amp;X-Amz-Expires=604800&amp;X-Amz-SignedHeaders=host&amp;X-Amz-Signature=279f3075c3554ed834ed2bb4728f1ab527523310b873dc174b0bb385f51547af</t>
  </si>
  <si>
    <t>https://productinspector-image-downloads-549105112588-us-east-1.s3.amazonaws.com/B007P8DKZ2/GEG1/st8943907/2021/8/26/16/971/AFEX_476cc698-dff6-466e-a168-2021982efcd0_GEG1_F1_L6_1629994571995_RGB-CAM-1.jpg?X-Amz-Algorithm=AWS4-HMAC-SHA256&amp;X-Amz-Credential=AKIAYLS2MPVYZ4GVWR4V%2F20230131%2Fus-east-1%2Fs3%2Faws4_request&amp;X-Amz-Date=20230131T151430Z&amp;X-Amz-Expires=604800&amp;X-Amz-SignedHeaders=host&amp;X-Amz-Signature=353e69185412a31b36e9920331cab16d06c1ce41459e302d2692c13ee2fed6e9</t>
  </si>
  <si>
    <t>https://productinspector-image-downloads-549105112588-us-east-1.s3.amazonaws.com/X000KICO43/CMH1/st8509582/2022/6/4/5/2073/AFEX_88d6ad69-9642-4d16-9b80-b47df6b4dafb_CMH1_F2_L1_1654320873733_ICR890.jpg?X-Amz-Algorithm=AWS4-HMAC-SHA256&amp;X-Amz-Credential=AKIAYLS2MPVYZ4GVWR4V%2F20230131%2Fus-east-1%2Fs3%2Faws4_request&amp;X-Amz-Date=20230131T151433Z&amp;X-Amz-Expires=604800&amp;X-Amz-SignedHeaders=host&amp;X-Amz-Signature=e4519d9eb1bdc25e3778d4f79650fcf6432c12fecd134d091320cae191d48988</t>
  </si>
  <si>
    <t>https://productinspector-image-downloads-549105112588-us-east-1.s3.amazonaws.com/X002QP8LLD/GEG1/st8611114/2021/10/5/17/2855/AFEX_049f92a8-1f0a-4064-bf3c-8efff6130217_GEG1_F1_L6_1633456055152_ICR890.jpg?X-Amz-Algorithm=AWS4-HMAC-SHA256&amp;X-Amz-Credential=AKIAYLS2MPVYZ4GVWR4V%2F20230131%2Fus-east-1%2Fs3%2Faws4_request&amp;X-Amz-Date=20230131T151432Z&amp;X-Amz-Expires=604800&amp;X-Amz-SignedHeaders=host&amp;X-Amz-Signature=a478d93b94ddc70643b43a2c82bfd1fb3eb23bedbac65ab12492fb7f23d64f29</t>
  </si>
  <si>
    <t>https://productinspector-image-downloads-549105112588-us-east-1.s3.amazonaws.com/B01JAGFH16/GEG1/st8619857/2021/8/30/8/782/AFEX_36650933-3adf-4258-bb39-ecd232baf5cd_GEG1_F1_L6_1630311182431_ICR890.jpg?X-Amz-Algorithm=AWS4-HMAC-SHA256&amp;X-Amz-Credential=AKIAYLS2MPVYZ4GVWR4V%2F20230131%2Fus-east-1%2Fs3%2Faws4_request&amp;X-Amz-Date=20230131T151437Z&amp;X-Amz-Expires=604800&amp;X-Amz-SignedHeaders=host&amp;X-Amz-Signature=78d1bb58ddbf03d40090a2148f4da12e2aa6983e730c70b529d650f5f511daf3</t>
  </si>
  <si>
    <t>https://productinspector-image-downloads-549105112588-us-east-1.s3.amazonaws.com/X002N21QR5/GEG1/st9042552/2020/12/4/3/2696/AFEX_449d6261-a8fa-4a4a-9be6-bef698cfc896_GEG1_F2_L3_1607053496474_ICR890.jpg?X-Amz-Algorithm=AWS4-HMAC-SHA256&amp;X-Amz-Credential=AKIAYLS2MPVYZ4GVWR4V%2F20230131%2Fus-east-1%2Fs3%2Faws4_request&amp;X-Amz-Date=20230131T151438Z&amp;X-Amz-Expires=604800&amp;X-Amz-SignedHeaders=host&amp;X-Amz-Signature=94cf404a746d9a0b461d0c60af4bdb9abe82d54932529610f0f95cc17c61bf0b</t>
  </si>
  <si>
    <t>https://productinspector-image-downloads-549105112588-us-east-1.s3.amazonaws.com/B001GS8NWM/CMH1/st8509134/2022/4/6/0/2112/AFEX_c0ff2b60-d1b3-4dae-8f61-4bcce9bc6c39_CMH1_F1_L1_1649205312424_ICR890.jpg?X-Amz-Algorithm=AWS4-HMAC-SHA256&amp;X-Amz-Credential=AKIAYLS2MPVYZ4GVWR4V%2F20230131%2Fus-east-1%2Fs3%2Faws4_request&amp;X-Amz-Date=20230131T151428Z&amp;X-Amz-Expires=604800&amp;X-Amz-SignedHeaders=host&amp;X-Amz-Signature=2f7652f4c3557d6739bb690cb0241f2e6f5e9559f3266aa74ea1ed63fd042109</t>
  </si>
  <si>
    <t>https://productinspector-image-downloads-549105112588-us-east-1.s3.amazonaws.com/B07VYTX21W/GEG1/st8617766/2021/11/21/2/3061/AFEX_20e9ef88-cdfa-4647-8dd0-0c2e931376be_GEG1_F1_L6_1637463061819_ICR890.jpg?X-Amz-Algorithm=AWS4-HMAC-SHA256&amp;X-Amz-Credential=AKIAYLS2MPVYZ4GVWR4V%2F20230131%2Fus-east-1%2Fs3%2Faws4_request&amp;X-Amz-Date=20230131T151444Z&amp;X-Amz-Expires=604800&amp;X-Amz-SignedHeaders=host&amp;X-Amz-Signature=dcc84885941402144ca031a6215a99fee47eddca74adefd4dcc3d097f7f4799a</t>
  </si>
  <si>
    <t>https://productinspector-image-downloads-549105112588-us-east-1.s3.amazonaws.com/X0018KEG4X/LGB8/2021/8/12/18/1004/SICK_TUNNEL_LGB8_ATAC-1_20210812_181731840_78757550-1DE4-11B2-8635-23441651FC56_00000076_BOT.jpg?X-Amz-Algorithm=AWS4-HMAC-SHA256&amp;X-Amz-Credential=AKIAYLS2MPVYZ4GVWR4V%2F20230131%2Fus-east-1%2Fs3%2Faws4_request&amp;X-Amz-Date=20230131T151436Z&amp;X-Amz-Expires=604800&amp;X-Amz-SignedHeaders=host&amp;X-Amz-Signature=2c504465477dc7b794a25e8f09c2ac8701bedcd477931d4d56b06a7819ae65f6</t>
  </si>
  <si>
    <t>https://productinspector-image-downloads-549105112588-us-east-1.s3.amazonaws.com/B071KH4N6Q/CMH1/st8511449/2022/9/6/22/2643/AFEX_23c46afe-e40c-48a5-b84e-890d059a7087_CMH1_F1_L4_1662504243180_ICR890.jpg?X-Amz-Algorithm=AWS4-HMAC-SHA256&amp;X-Amz-Credential=AKIAYLS2MPVYZ4GVWR4V%2F20230131%2Fus-east-1%2Fs3%2Faws4_request&amp;X-Amz-Date=20230131T151439Z&amp;X-Amz-Expires=604800&amp;X-Amz-SignedHeaders=host&amp;X-Amz-Signature=05fa23f1448765fd181f3140db4319653a8938d29c7ef4bf9de210716bd69995</t>
  </si>
  <si>
    <t>https://productinspector-image-downloads-549105112588-us-east-1.s3.amazonaws.com/X002KVVJ71/GEG1/st8848514/2021/7/27/1/3272/AFEX_41ada2f7-04c1-4f13-9406-9c77f5fa6983_GEG1_F1_L6_1627350872409_RGB-CAM-1.jpg?X-Amz-Algorithm=AWS4-HMAC-SHA256&amp;X-Amz-Credential=AKIAYLS2MPVYZ4GVWR4V%2F20230131%2Fus-east-1%2Fs3%2Faws4_request&amp;X-Amz-Date=20230131T151435Z&amp;X-Amz-Expires=604800&amp;X-Amz-SignedHeaders=host&amp;X-Amz-Signature=e2517973d799ccdfa212447194ec7312408769662a626c548dec16ebddbf35fc</t>
  </si>
  <si>
    <t>https://productinspector-image-downloads-549105112588-us-east-1.s3.amazonaws.com/B00AS909BS/GEG1/st8439951/2022/11/29/22/1235/AFEX_05e89c21-4131-4a81-903e-969d8d50a139_GEG1_F2_L4_1669760435201_ICR890.jpg?X-Amz-Algorithm=AWS4-HMAC-SHA256&amp;X-Amz-Credential=AKIAYLS2MPVYZ4GVWR4V%2F20230131%2Fus-east-1%2Fs3%2Faws4_request&amp;X-Amz-Date=20230131T151431Z&amp;X-Amz-Expires=604800&amp;X-Amz-SignedHeaders=host&amp;X-Amz-Signature=180f26ac891e72c3029263762f4e2c96aa6f3777e6edb1e511d0fcbe33f15a50</t>
  </si>
  <si>
    <t>https://productinspector-image-downloads-549105112588-us-east-1.s3.amazonaws.com/B00GZIA5EW/CMH1/st8819047/2022/1/19/2/1044/AFEX_4ec6ff82-8eea-42c0-8e39-25fa70d05240_CMH1_F2_L2_1642558644961_ICR890.jpg?X-Amz-Algorithm=AWS4-HMAC-SHA256&amp;X-Amz-Credential=AKIAYLS2MPVYZ4GVWR4V%2F20230131%2Fus-east-1%2Fs3%2Faws4_request&amp;X-Amz-Date=20230131T151432Z&amp;X-Amz-Expires=604800&amp;X-Amz-SignedHeaders=host&amp;X-Amz-Signature=f8f15e949736e0e5eccb72e6c167b164115eb51c69b12920c32126eeb75332f3</t>
  </si>
  <si>
    <t>https://productinspector-image-downloads-549105112588-us-east-1.s3.amazonaws.com/B00006JNWX/GEG1/st8944393/2021/10/16/18/727/AFEX_0d6310b4-31b9-4faa-8d6b-b8c4963f71ba_GEG1_F1_L6_1634407927218_ICR890.jpg?X-Amz-Algorithm=AWS4-HMAC-SHA256&amp;X-Amz-Credential=AKIAYLS2MPVYZ4GVWR4V%2F20230131%2Fus-east-1%2Fs3%2Faws4_request&amp;X-Amz-Date=20230131T151426Z&amp;X-Amz-Expires=604800&amp;X-Amz-SignedHeaders=host&amp;X-Amz-Signature=7ad83fd90adca660a806480b12272a7e62b05a9ec6733953b19b2e39f35e4e91</t>
  </si>
  <si>
    <t>https://productinspector-image-downloads-549105112588-us-east-1.s3.amazonaws.com/B012M6PUHC/CMH1/st8512360/2022/11/23/8/1009/AFEX_099267bf-89a4-4ac2-b70d-93085c5ff7cb_CMH1_F2_L1_1669191409090_ICR890.jpg?X-Amz-Algorithm=AWS4-HMAC-SHA256&amp;X-Amz-Credential=AKIAYLS2MPVYZ4GVWR4V%2F20230131%2Fus-east-1%2Fs3%2Faws4_request&amp;X-Amz-Date=20230131T151435Z&amp;X-Amz-Expires=604800&amp;X-Amz-SignedHeaders=host&amp;X-Amz-Signature=45e1b7d9623441e655b951df4aed62366def5669efb6b21567105558c644f3a4</t>
  </si>
  <si>
    <t>https://productinspector-image-downloads-549105112588-us-east-1.s3.amazonaws.com/B00SGMIHF4/CMH1/st8819276/2022/2/16/17/1266/AFEX_2e6801ba-c3a2-4254-8e8a-89455559c9db_CMH1_F2_L3_1645032066187_ICR890.jpg?X-Amz-Algorithm=AWS4-HMAC-SHA256&amp;X-Amz-Credential=AKIAYLS2MPVYZ4GVWR4V%2F20230131%2Fus-east-1%2Fs3%2Faws4_request&amp;X-Amz-Date=20230131T151434Z&amp;X-Amz-Expires=604800&amp;X-Amz-SignedHeaders=host&amp;X-Amz-Signature=62e43115c5df3ce7714d206be5ff21afdb2d738dcfcb0bb8fa6befddac186147</t>
  </si>
  <si>
    <t>https://productinspector-image-downloads-549105112588-us-east-1.s3.amazonaws.com/X000UXNONX/CMH1/st9114875/2022/7/1/17/2949/AFEX_4cff027b-c476-4abb-9dbd-0c696cab17f7_CMH1_F2_L2_1656697749000_ICR890.jpg?X-Amz-Algorithm=AWS4-HMAC-SHA256&amp;X-Amz-Credential=AKIAYLS2MPVYZ4GVWR4V%2F20230131%2Fus-east-1%2Fs3%2Faws4_request&amp;X-Amz-Date=20230131T151435Z&amp;X-Amz-Expires=604800&amp;X-Amz-SignedHeaders=host&amp;X-Amz-Signature=72d716448a6e6b423c6fd84226d42c0ca1f5b7d9eba7f00f62607b3645968e66</t>
  </si>
  <si>
    <t>https://productinspector-image-downloads-549105112588-us-east-1.s3.amazonaws.com/X002A4QYYL/GEG1/st8611072/2022/5/22/17/1498/AFEX_0cbc0160-93b2-4299-8cb1-82bd181aea01_GEG1_F2_L4_1653240298834_ICR890.jpg?X-Amz-Algorithm=AWS4-HMAC-SHA256&amp;X-Amz-Credential=AKIAYLS2MPVYZ4GVWR4V%2F20230131%2Fus-east-1%2Fs3%2Faws4_request&amp;X-Amz-Date=20230131T151437Z&amp;X-Amz-Expires=604800&amp;X-Amz-SignedHeaders=host&amp;X-Amz-Signature=2ed19730fa521f52b13d2d81a782acdc737d5ea4be9318279ae94aee54e431a4</t>
  </si>
  <si>
    <t>https://productinspector-image-downloads-549105112588-us-east-1.s3.amazonaws.com/X001Y1NKRP/CMH1/st9118979/2022/1/21/5/1898/AFEX_755e941d-12c1-4765-98d1-6c1f3d98c16e_CMH1_F1_L3_1642743098637_ICR890.jpg?X-Amz-Algorithm=AWS4-HMAC-SHA256&amp;X-Amz-Credential=AKIAYLS2MPVYZ4GVWR4V%2F20230131%2Fus-east-1%2Fs3%2Faws4_request&amp;X-Amz-Date=20230131T151443Z&amp;X-Amz-Expires=604800&amp;X-Amz-SignedHeaders=host&amp;X-Amz-Signature=37ea8651a3ff8a12c80d749f9714756a667c2a006fbc5de2ea30b7357d484e8d</t>
  </si>
  <si>
    <t>https://productinspector-image-downloads-549105112588-us-east-1.s3.amazonaws.com/B077N4G9J9/CMH1/st8818874/2021/12/31/18/1724/AFEX_1679a3a1-6348-4044-b19b-c8c9161c3585_CMH1_F2_L1_1640975324209_ICR890.jpg?X-Amz-Algorithm=AWS4-HMAC-SHA256&amp;X-Amz-Credential=AKIAYLS2MPVYZ4GVWR4V%2F20230131%2Fus-east-1%2Fs3%2Faws4_request&amp;X-Amz-Date=20230131T151441Z&amp;X-Amz-Expires=604800&amp;X-Amz-SignedHeaders=host&amp;X-Amz-Signature=4cecd43a9ee81dfe15f3c254d1a4d4783accd46073d90440dc564f516c6c3ac0</t>
  </si>
  <si>
    <t>https://productinspector-image-downloads-549105112588-us-east-1.s3.amazonaws.com/B074KH4H6J/GEG1/st8620441/2021/9/17/4/2352/AFEX_f38e0500-b375-41eb-9d65-40b89ed27482_GEG1_F2_L3_1631853552679_ICR890.jpg?X-Amz-Algorithm=AWS4-HMAC-SHA256&amp;X-Amz-Credential=AKIAYLS2MPVYZ4GVWR4V%2F20230131%2Fus-east-1%2Fs3%2Faws4_request&amp;X-Amz-Date=20230131T151440Z&amp;X-Amz-Expires=604800&amp;X-Amz-SignedHeaders=host&amp;X-Amz-Signature=27bc992e4a5a49144409fa31a52a0fe3ebbf45cefde28256eb7efd2bbd0eada6</t>
  </si>
  <si>
    <t>https://productinspector-image-downloads-549105112588-us-east-1.s3.amazonaws.com/X000PX1QH9/CMH1/st8510776/2021/12/23/22/2232/AFEX_030da484-067f-4d72-99f6-d955970aad13_CMH1_F1_L3_1640299032050_ICR890.jpg?X-Amz-Algorithm=AWS4-HMAC-SHA256&amp;X-Amz-Credential=AKIAYLS2MPVYZ4GVWR4V%2F20230131%2Fus-east-1%2Fs3%2Faws4_request&amp;X-Amz-Date=20230131T151434Z&amp;X-Amz-Expires=604800&amp;X-Amz-SignedHeaders=host&amp;X-Amz-Signature=353108f32e4a107fd9e956fc792d1894fbe3c37158fd0547ad6f6499ad8fb968</t>
  </si>
  <si>
    <t>https://productinspector-image-downloads-549105112588-us-east-1.s3.amazonaws.com/X002RBOR1J/CMH1/st9119426/2021/9/4/12/1867/AFEX_00f36dc3-3f39-476a-91bd-aa55e122af91_CMH1_F2_L1_1630758667110_ICR890.jpg?X-Amz-Algorithm=AWS4-HMAC-SHA256&amp;X-Amz-Credential=AKIAYLS2MPVYZ4GVWR4V%2F20230131%2Fus-east-1%2Fs3%2Faws4_request&amp;X-Amz-Date=20230131T151437Z&amp;X-Amz-Expires=604800&amp;X-Amz-SignedHeaders=host&amp;X-Amz-Signature=9d8a117f6330f2821ec69860906c83397d7234ace45b2abaf26b75bd2bf86969</t>
  </si>
  <si>
    <t>https://productinspector-image-downloads-549105112588-us-east-1.s3.amazonaws.com/X001NE1LPL/GEG1/st8620581/2021/12/21/23/3405/AFEX_27693518-1d9f-4a2d-b54d-16c1e548a658_GEG1_F2_L4_1640131005980_ICR890.jpg?X-Amz-Algorithm=AWS4-HMAC-SHA256&amp;X-Amz-Credential=AKIAYLS2MPVYZ4GVWR4V%2F20230131%2Fus-east-1%2Fs3%2Faws4_request&amp;X-Amz-Date=20230131T151441Z&amp;X-Amz-Expires=604800&amp;X-Amz-SignedHeaders=host&amp;X-Amz-Signature=f6a09d147fa3fb1de87f1396020aab588b84e88c01b201bcf1aa801bb15c2563</t>
  </si>
  <si>
    <t>https://productinspector-image-downloads-549105112588-us-east-1.s3.amazonaws.com/B009D0WBWI/MSP1/st9116957/2021/8/1/0/526/AFEX_00b25e9e-0ecd-43ef-906c-b3d6da692edf_MSP1_F2_L1_1627776526273_RGB-CAM-3.jpg?X-Amz-Algorithm=AWS4-HMAC-SHA256&amp;X-Amz-Credential=AKIAYLS2MPVYZ4GVWR4V%2F20230131%2Fus-east-1%2Fs3%2Faws4_request&amp;X-Amz-Date=20230131T151431Z&amp;X-Amz-Expires=604800&amp;X-Amz-SignedHeaders=host&amp;X-Amz-Signature=2ac1dc03eb755d94cb46239066536d768d04e9846474e3d2b7fea55b82af7619</t>
  </si>
  <si>
    <t>https://productinspector-image-downloads-549105112588-us-east-1.s3.amazonaws.com/X001XJS2T9/CMH1/st9119421/2021/11/22/21/3002/AFEX_0465bd4d-5e14-44a7-935a-b27551d6eb65_CMH1_F2_L1_1637617802459_ICR890.jpg?X-Amz-Algorithm=AWS4-HMAC-SHA256&amp;X-Amz-Credential=AKIAYLS2MPVYZ4GVWR4V%2F20230131%2Fus-east-1%2Fs3%2Faws4_request&amp;X-Amz-Date=20230131T151432Z&amp;X-Amz-Expires=604800&amp;X-Amz-SignedHeaders=host&amp;X-Amz-Signature=681aff74c9f306a1118b76ad71570494fb0cc843fe3f623b9a9e29b5fa62d3c2</t>
  </si>
  <si>
    <t>https://productinspector-image-downloads-549105112588-us-east-1.s3.amazonaws.com/B07CXHVYSD/CMH1/st8512354/2021/12/14/1/797/AFEX_a8532711-9e27-42ce-8fc6-15383cca2939_CMH1_F2_L4_1639444397582_ICR890.jpg?X-Amz-Algorithm=AWS4-HMAC-SHA256&amp;X-Amz-Credential=AKIAYLS2MPVYZ4GVWR4V%2F20230131%2Fus-east-1%2Fs3%2Faws4_request&amp;X-Amz-Date=20230131T151442Z&amp;X-Amz-Expires=604800&amp;X-Amz-SignedHeaders=host&amp;X-Amz-Signature=65ff0b0e9d66ea0e291393b62595f2cc8957a6fd1d1b331286fd0d5a9736ef53</t>
  </si>
  <si>
    <t>https://productinspector-image-downloads-549105112588-us-east-1.s3.amazonaws.com/B0009F2HDE/LAS7/st8249907/2022/11/17/4/1683/AFEX_2f1d92d2-c248-4182-bd92-24a7af98a522_LAS7_F1_L4_1668659283847_ICR890.jpg?X-Amz-Algorithm=AWS4-HMAC-SHA256&amp;X-Amz-Credential=AKIAYLS2MPVYZ4GVWR4V%2F20230131%2Fus-east-1%2Fs3%2Faws4_request&amp;X-Amz-Date=20230131T151427Z&amp;X-Amz-Expires=604800&amp;X-Amz-SignedHeaders=host&amp;X-Amz-Signature=be0db1c244761b58d62662b229102719d30776f2b10c44e8223e18e84979eade</t>
  </si>
  <si>
    <t>https://productinspector-image-downloads-549105112588-us-east-1.s3.amazonaws.com/X000ZAHWYN/CMH1/st9114582/2021/9/29/8/3449/AFEX_7bf96004-5db1-4057-b81f-f1258dad1cdc_CMH1_F1_L3_1632905849447_RGB-CAM-1.jpg?X-Amz-Algorithm=AWS4-HMAC-SHA256&amp;X-Amz-Credential=AKIAYLS2MPVYZ4GVWR4V%2F20230131%2Fus-east-1%2Fs3%2Faws4_request&amp;X-Amz-Date=20230131T151433Z&amp;X-Amz-Expires=604800&amp;X-Amz-SignedHeaders=host&amp;X-Amz-Signature=106b1cf47f6feb5b609ff9f0c4e5e3e57b0b41745ede85782a3830b471cc9e40</t>
  </si>
  <si>
    <t>https://productinspector-image-downloads-549105112588-us-east-1.s3.amazonaws.com/B005JIXZ64/CMH1/st8818880/2022/5/23/1/1855/AFEX_05e54bba-6806-4dd3-b202-a84554263fb9_CMH1_F2_L3_1653269455537_ICR890.jpg?X-Amz-Algorithm=AWS4-HMAC-SHA256&amp;X-Amz-Credential=AKIAYLS2MPVYZ4GVWR4V%2F20230131%2Fus-east-1%2Fs3%2Faws4_request&amp;X-Amz-Date=20230131T151430Z&amp;X-Amz-Expires=604800&amp;X-Amz-SignedHeaders=host&amp;X-Amz-Signature=6e156deb709c07062758a7245665d6e74278099014ff753ba31886d80cba03e5</t>
  </si>
  <si>
    <t>https://productinspector-image-downloads-549105112588-us-east-1.s3.amazonaws.com/X00138E3TD/MSP1/st8549266/2022/1/14/1/3354/AFEX_11abd869-819c-43a9-b95e-2a000d9ef74c_MSP1_F2_L2_1642125354890_ICR890.jpg?X-Amz-Algorithm=AWS4-HMAC-SHA256&amp;X-Amz-Credential=AKIAYLS2MPVYZ4GVWR4V%2F20230131%2Fus-east-1%2Fs3%2Faws4_request&amp;X-Amz-Date=20230131T151436Z&amp;X-Amz-Expires=604800&amp;X-Amz-SignedHeaders=host&amp;X-Amz-Signature=48bc0b7ad4bef160a3ef735d2bfb0f60e74f1b1f58626172cf0579bd50b8a128</t>
  </si>
  <si>
    <t>https://productinspector-image-downloads-549105112588-us-east-1.s3.amazonaws.com/B0041KVYIW/CMH1/st8573634/2022/8/6/16/3373/AFEX_274c5385-0f10-4dd7-a408-b85406683d3d_CMH1_F1_L2_1659804973913_ICR890.jpg?X-Amz-Algorithm=AWS4-HMAC-SHA256&amp;X-Amz-Credential=AKIAYLS2MPVYZ4GVWR4V%2F20230131%2Fus-east-1%2Fs3%2Faws4_request&amp;X-Amz-Date=20230131T151429Z&amp;X-Amz-Expires=604800&amp;X-Amz-SignedHeaders=host&amp;X-Amz-Signature=42c0d6448115ec93a49886ee9e347ff16246d49130d3a167310e4fc47fdd58d7</t>
  </si>
  <si>
    <t>https://productinspector-image-downloads-549105112588-us-east-1.s3.amazonaws.com/X002J75M1F/ABE8/2021/2/25/15/3523/SICK_TUNNEL_ABE8_ATAC-1_20210225_155000675_C14CC4D2-20D1-11B2-A889-23441651FC56_00006365_BOT.jpg?X-Amz-Algorithm=AWS4-HMAC-SHA256&amp;X-Amz-Credential=AKIAYLS2MPVYZ4GVWR4V%2F20230131%2Fus-east-1%2Fs3%2Faws4_request&amp;X-Amz-Date=20230131T151435Z&amp;X-Amz-Expires=604800&amp;X-Amz-SignedHeaders=host&amp;X-Amz-Signature=00b27d3cd19eab31a65326dc4b4b03f3bb834dc54ea1a9772c3eab416f5e9ad8</t>
  </si>
  <si>
    <t>https://productinspector-image-downloads-549105112588-us-east-1.s3.amazonaws.com/B00FRL7PG4/CMH1/st8510094/2022/6/28/12/1030/AFEX_1ccba7e3-424b-42eb-9cf9-49e920a4d831_CMH1_F2_L4_1656418630741_ICR890.jpg?X-Amz-Algorithm=AWS4-HMAC-SHA256&amp;X-Amz-Credential=AKIAYLS2MPVYZ4GVWR4V%2F20230131%2Fus-east-1%2Fs3%2Faws4_request&amp;X-Amz-Date=20230131T151432Z&amp;X-Amz-Expires=604800&amp;X-Amz-SignedHeaders=host&amp;X-Amz-Signature=1ef4135874255b5fba3505bef8a2c9fcc2a91f1bb411319e662077b74e9ff222</t>
  </si>
  <si>
    <t>https://productinspector-image-downloads-549105112588-us-east-1.s3.amazonaws.com/X001MGV6CD/CMH1/st8566066/2022/1/10/4/2446/AFEX_0236858d-63ef-4922-b484-7f1e773e1ea6_CMH1_F1_L1_1641789646274_ICR890.jpg?X-Amz-Algorithm=AWS4-HMAC-SHA256&amp;X-Amz-Credential=AKIAYLS2MPVYZ4GVWR4V%2F20230131%2Fus-east-1%2Fs3%2Faws4_request&amp;X-Amz-Date=20230131T151441Z&amp;X-Amz-Expires=604800&amp;X-Amz-SignedHeaders=host&amp;X-Amz-Signature=5b6a194a0df079b1952886adc25f2722bd1b2392266eb369b7848e98b6010ab2</t>
  </si>
  <si>
    <t>https://productinspector-image-downloads-549105112588-us-east-1.s3.amazonaws.com/B079RHWX3F/GEG1/st8610378/2021/11/29/1/2420/AFEX_4fb79aec-7f2c-4868-bf51-d04366c0500d_GEG1_F1_L6_1638150020553_ICR890.jpg?X-Amz-Algorithm=AWS4-HMAC-SHA256&amp;X-Amz-Credential=AKIAYLS2MPVYZ4GVWR4V%2F20230131%2Fus-east-1%2Fs3%2Faws4_request&amp;X-Amz-Date=20230131T151442Z&amp;X-Amz-Expires=604800&amp;X-Amz-SignedHeaders=host&amp;X-Amz-Signature=74c2a5f83a5a19763c3be1bda9fa7e84e334ffc7c13d866ae6458c882ba56fcf</t>
  </si>
  <si>
    <t>https://productinspector-image-downloads-549105112588-us-east-1.s3.amazonaws.com/X003DQU8SX/CMH1/st8509694/2022/10/1/7/3271/AFEX_064e11df-afe9-4eda-ac8c-6b1a442169dd_CMH1_F2_L2_1664610871698_ICR890.jpg?X-Amz-Algorithm=AWS4-HMAC-SHA256&amp;X-Amz-Credential=AKIAYLS2MPVYZ4GVWR4V%2F20230131%2Fus-east-1%2Fs3%2Faws4_request&amp;X-Amz-Date=20230131T151433Z&amp;X-Amz-Expires=604800&amp;X-Amz-SignedHeaders=host&amp;X-Amz-Signature=62f9b10b6411808954743baf1d98212c14bf18357e9788d7144df5a165bb944e</t>
  </si>
  <si>
    <t>https://productinspector-image-downloads-549105112588-us-east-1.s3.amazonaws.com/B084BP3Z54/CMH1/st8817254/2021/5/1/21/2397/AFEX_0f1672b8-f183-49ce-b929-b4a84cc38d0d_CMH1_F1_L1_1619905197354_ICR890.jpg?X-Amz-Algorithm=AWS4-HMAC-SHA256&amp;X-Amz-Credential=AKIAYLS2MPVYZ4GVWR4V%2F20230131%2Fus-east-1%2Fs3%2Faws4_request&amp;X-Amz-Date=20230131T151444Z&amp;X-Amz-Expires=604800&amp;X-Amz-SignedHeaders=host&amp;X-Amz-Signature=985d56899c2f5cf0f909629d1430c6d2d3d217f37194a5e22a89b3548274678b</t>
  </si>
  <si>
    <t>https://productinspector-image-downloads-549105112588-us-east-1.s3.amazonaws.com/X001M1B93T/CMH1/st8817175/2021/5/18/7/3225/AFEX_13d34557-65e9-405e-9a26-6d8564b05bb1_CMH1_F1_L1_1621324425660_ICR890.jpg?X-Amz-Algorithm=AWS4-HMAC-SHA256&amp;X-Amz-Credential=AKIAYLS2MPVYZ4GVWR4V%2F20230131%2Fus-east-1%2Fs3%2Faws4_request&amp;X-Amz-Date=20230131T151441Z&amp;X-Amz-Expires=604800&amp;X-Amz-SignedHeaders=host&amp;X-Amz-Signature=4f79d9abf79eb060467f8e8952d70963e4698ed75cac6d948b2f043a3fe161c5</t>
  </si>
  <si>
    <t>https://productinspector-image-downloads-549105112588-us-east-1.s3.amazonaws.com/B00WSVNIO4/GEG1/st8621752/2022/1/19/16/1211/AFEX_3fd7d7d0-3f78-4c79-b6ed-5c1b867e241e_GEG1_F1_L6_1642609211736_ICR890.jpg?X-Amz-Algorithm=AWS4-HMAC-SHA256&amp;X-Amz-Credential=AKIAYLS2MPVYZ4GVWR4V%2F20230131%2Fus-east-1%2Fs3%2Faws4_request&amp;X-Amz-Date=20230131T151434Z&amp;X-Amz-Expires=604800&amp;X-Amz-SignedHeaders=host&amp;X-Amz-Signature=79efe7282ef5c8b6d82278bb66ea3939424e3a996e62765b17f0ae66ac0d7e2d</t>
  </si>
  <si>
    <t>https://productinspector-image-downloads-549105112588-us-east-1.s3.amazonaws.com/B01M3MHVEE/CMH1/st8817971/2021/5/31/17/39/AFEX_0db3a295-7a4a-4129-ac3a-9aab7225d5a1_CMH1_F1_L1_1622480439936_ICR890.jpg?X-Amz-Algorithm=AWS4-HMAC-SHA256&amp;X-Amz-Credential=AKIAYLS2MPVYZ4GVWR4V%2F20230131%2Fus-east-1%2Fs3%2Faws4_request&amp;X-Amz-Date=20230131T151438Z&amp;X-Amz-Expires=604800&amp;X-Amz-SignedHeaders=host&amp;X-Amz-Signature=728483304ee48b5d6e9b84688e388a51802052c1928d957d2868c152423f3617</t>
  </si>
  <si>
    <t>https://productinspector-image-downloads-549105112588-us-east-1.s3.amazonaws.com/B000IZX2F2/CMH1/st8817781/2022/5/9/5/2727/AFEX_d918cde3-2001-480f-8d6a-a486a968c8bf_CMH1_F1_L3_1652075127296_ICR890.jpg?X-Amz-Algorithm=AWS4-HMAC-SHA256&amp;X-Amz-Credential=AKIAYLS2MPVYZ4GVWR4V%2F20230131%2Fus-east-1%2Fs3%2Faws4_request&amp;X-Amz-Date=20230131T151427Z&amp;X-Amz-Expires=604800&amp;X-Amz-SignedHeaders=host&amp;X-Amz-Signature=9eef1e2757d8a79414b716ea5c7d3ba01c9ee9f6b83d638d2e2fb064cd24a67d</t>
  </si>
  <si>
    <t>https://productinspector-image-downloads-549105112588-us-east-1.s3.amazonaws.com/B077Q3MGW8/GEG1/st8610285/2022/1/10/12/1135/AFEX_179053b3-29d7-455b-a630-57c4a72f1c1e_GEG1_F1_L6_1641817135011_ICR890.jpg?X-Amz-Algorithm=AWS4-HMAC-SHA256&amp;X-Amz-Credential=AKIAYLS2MPVYZ4GVWR4V%2F20230131%2Fus-east-1%2Fs3%2Faws4_request&amp;X-Amz-Date=20230131T151441Z&amp;X-Amz-Expires=604800&amp;X-Amz-SignedHeaders=host&amp;X-Amz-Signature=296331a243f6e8336f4e7d5868ec1280b73bc2e87d1c9fd580da4d87a12eaa9d</t>
  </si>
  <si>
    <t>https://productinspector-image-downloads-549105112588-us-east-1.s3.amazonaws.com/B07D9PWJ5T/CMH1/st9118625/2021/4/14/0/949/AFEX_2a347369-2ab7-4ef7-9681-83a6b071c0a8_CMH1_F2_L2_1618359349309_ICR890.jpg?X-Amz-Algorithm=AWS4-HMAC-SHA256&amp;X-Amz-Credential=AKIAYLS2MPVYZ4GVWR4V%2F20230131%2Fus-east-1%2Fs3%2Faws4_request&amp;X-Amz-Date=20230131T151442Z&amp;X-Amz-Expires=604800&amp;X-Amz-SignedHeaders=host&amp;X-Amz-Signature=c2f24ecc8565f4f22e2f3fc31cb10bc8216ab9f31c1b4be8c2ece80bb91996e5</t>
  </si>
  <si>
    <t>https://productinspector-image-downloads-549105112588-us-east-1.s3.amazonaws.com/B00S4GMP8W/CMH1/st9114604/2021/8/31/7/2386/AFEX_081aaa85-f6f7-4c35-b411-08b2ce8cc9f6_CMH1_F2_L1_1630395586849_ICR890.jpg?X-Amz-Algorithm=AWS4-HMAC-SHA256&amp;X-Amz-Credential=AKIAYLS2MPVYZ4GVWR4V%2F20230131%2Fus-east-1%2Fs3%2Faws4_request&amp;X-Amz-Date=20230131T151434Z&amp;X-Amz-Expires=604800&amp;X-Amz-SignedHeaders=host&amp;X-Amz-Signature=7bb38c760da36f2041ee0852cf2c42dca42ff366ed308c22b7a943b0800f87a5</t>
  </si>
  <si>
    <t>https://productinspector-image-downloads-549105112588-us-east-1.s3.amazonaws.com/B01AEOM5WC/DFW7/st8515355/2022/12/1/0/707/AFEX_4eb8752c-caeb-434d-942c-aaf3396a8ac4_DFW7_F2_L7_1669853507051_ICR890.jpg?X-Amz-Algorithm=AWS4-HMAC-SHA256&amp;X-Amz-Credential=AKIAYLS2MPVYZ4GVWR4V%2F20230131%2Fus-east-1%2Fs3%2Faws4_request&amp;X-Amz-Date=20230131T151436Z&amp;X-Amz-Expires=604800&amp;X-Amz-SignedHeaders=host&amp;X-Amz-Signature=b74796438932dc05d87a6f6bd89ebdb143a24b8961f6325cee9455c40672de19</t>
  </si>
  <si>
    <t>https://productinspector-image-downloads-549105112588-us-east-1.s3.amazonaws.com/B07G2TWDCP/CMH1/st9118137/2021/11/4/13/2634/AFEX_48a7b548-f0dc-4fda-bada-1e372e199907_CMH1_F1_L1_1636033434031_ICR890.jpg?X-Amz-Algorithm=AWS4-HMAC-SHA256&amp;X-Amz-Credential=AKIAYLS2MPVYZ4GVWR4V%2F20230131%2Fus-east-1%2Fs3%2Faws4_request&amp;X-Amz-Date=20230131T151443Z&amp;X-Amz-Expires=604800&amp;X-Amz-SignedHeaders=host&amp;X-Amz-Signature=a56f739ec68dd3ee4e0eaddba2ac8fef4aca9594dcd2512d4b3ac9c355204a5a</t>
  </si>
  <si>
    <t>https://productinspector-image-downloads-549105112588-us-east-1.s3.amazonaws.com/B016O9TROK/GEG1/st8620011/2021/12/14/8/691/AFEX_2b838b4a-eba5-44e8-a8df-3c0f961481fd_GEG1_F1_L6_1639469491131_ICR890.jpg?X-Amz-Algorithm=AWS4-HMAC-SHA256&amp;X-Amz-Credential=AKIAYLS2MPVYZ4GVWR4V%2F20230131%2Fus-east-1%2Fs3%2Faws4_request&amp;X-Amz-Date=20230131T151435Z&amp;X-Amz-Expires=604800&amp;X-Amz-SignedHeaders=host&amp;X-Amz-Signature=d03c2589026f372c8c48b050299c0a8a9984b2bafca856d88ef37ca3b75c32f0</t>
  </si>
  <si>
    <t>https://productinspector-image-downloads-549105112588-us-east-1.s3.amazonaws.com/B075KJ6XN3/CMH1/st8819213/2021/12/26/17/3286/AFEX_8083522b-ab64-4b71-ada0-e0b19faa43a4_CMH1_F2_L1_1640541286006_ICR890.jpg?X-Amz-Algorithm=AWS4-HMAC-SHA256&amp;X-Amz-Credential=AKIAYLS2MPVYZ4GVWR4V%2F20230131%2Fus-east-1%2Fs3%2Faws4_request&amp;X-Amz-Date=20230131T151441Z&amp;X-Amz-Expires=604800&amp;X-Amz-SignedHeaders=host&amp;X-Amz-Signature=4d647b60ce617397b8f813acb4de4d21a3ca7820829ef88b78404f0834962530</t>
  </si>
  <si>
    <t>https://productinspector-image-downloads-549105112588-us-east-1.s3.amazonaws.com/B00JN9LSN2/CMH1/st9118236/2021/5/4/16/2541/AFEX_00a47b72-7918-4993-9bee-93ba656b0c4c_CMH1_F1_L2_1620146541791_ICR890.jpg?X-Amz-Algorithm=AWS4-HMAC-SHA256&amp;X-Amz-Credential=AKIAYLS2MPVYZ4GVWR4V%2F20230131%2Fus-east-1%2Fs3%2Faws4_request&amp;X-Amz-Date=20230131T151433Z&amp;X-Amz-Expires=604800&amp;X-Amz-SignedHeaders=host&amp;X-Amz-Signature=62690d6e1ab4530426e07813ae083607664c48541340dad7969f236174ea6171</t>
  </si>
  <si>
    <t>https://productinspector-image-downloads-549105112588-us-east-1.s3.amazonaws.com/B01F9G43WU/GEG1/st8610843/2021/12/1/7/1324/AFEX_3403c189-ac9d-441c-baea-78ddd3a2bd35_GEG1_F1_L6_1638343324396_RGB-CAM-1.jpg?X-Amz-Algorithm=AWS4-HMAC-SHA256&amp;X-Amz-Credential=AKIAYLS2MPVYZ4GVWR4V%2F20230131%2Fus-east-1%2Fs3%2Faws4_request&amp;X-Amz-Date=20230131T151437Z&amp;X-Amz-Expires=604800&amp;X-Amz-SignedHeaders=host&amp;X-Amz-Signature=e5b04a6eb7caef1afea87adb507b1bb8bdc195a92c5568c5914049eab543d362</t>
  </si>
  <si>
    <t>https://productinspector-image-downloads-549105112588-us-east-1.s3.amazonaws.com/B00006I58N/CMH1/st8818225/2022/1/8/21/3254/AFEX_0ebb2876-39b1-4118-bd78-c3dac158d614_CMH1_F1_L1_1641678854827_ICR890.jpg?X-Amz-Algorithm=AWS4-HMAC-SHA256&amp;X-Amz-Credential=AKIAYLS2MPVYZ4GVWR4V%2F20230131%2Fus-east-1%2Fs3%2Faws4_request&amp;X-Amz-Date=20230131T151426Z&amp;X-Amz-Expires=604800&amp;X-Amz-SignedHeaders=host&amp;X-Amz-Signature=def0a229597ab3284845eebcbfbaf5fbe62717e00fcfed25112ac3fd0e3e183c</t>
  </si>
  <si>
    <t>https://productinspector-image-downloads-549105112588-us-east-1.s3.amazonaws.com/B00JM5G05I/GEG1/st8617812/2021/7/7/3/2495/AFEX_27e300ce-5fb5-49ea-940d-9a7173f0b606_GEG1_F1_L6_1625629295925_ICR890.jpg?X-Amz-Algorithm=AWS4-HMAC-SHA256&amp;X-Amz-Credential=AKIAYLS2MPVYZ4GVWR4V%2F20230131%2Fus-east-1%2Fs3%2Faws4_request&amp;X-Amz-Date=20230131T151433Z&amp;X-Amz-Expires=604800&amp;X-Amz-SignedHeaders=host&amp;X-Amz-Signature=005baa13358788b1c6dc962e5029d7c5eb826964aeb560207085ba2b5aab267b</t>
  </si>
  <si>
    <t>https://productinspector-image-downloads-549105112588-us-east-1.s3.amazonaws.com/X002NXRFP1/GEG1/st8611247/2021/8/3/18/1103/AFEX_279eb341-a239-4dd9-9310-ad9b77dcbd86_GEG1_F2_L3_1628014703616_ICR890.jpg?X-Amz-Algorithm=AWS4-HMAC-SHA256&amp;X-Amz-Credential=AKIAYLS2MPVYZ4GVWR4V%2F20230131%2Fus-east-1%2Fs3%2Faws4_request&amp;X-Amz-Date=20230131T151437Z&amp;X-Amz-Expires=604800&amp;X-Amz-SignedHeaders=host&amp;X-Amz-Signature=17e6637ef29e4912985b87db2fe7dfc932ada7f9127871f5488248f14f68da49</t>
  </si>
  <si>
    <t>https://productinspector-image-downloads-549105112588-us-east-1.s3.amazonaws.com/X001CDCJSB/CMH1/st9118405/2021/11/11/2/256/AFEX_0981d8d8-73dd-4dd8-ab17-943417c59008_CMH1_F1_L1_1636596256444_ICR890.jpg?X-Amz-Algorithm=AWS4-HMAC-SHA256&amp;X-Amz-Credential=AKIAYLS2MPVYZ4GVWR4V%2F20230131%2Fus-east-1%2Fs3%2Faws4_request&amp;X-Amz-Date=20230131T151439Z&amp;X-Amz-Expires=604800&amp;X-Amz-SignedHeaders=host&amp;X-Amz-Signature=209a5e7ca70a39dd18a4c72e586d8fbe5d67cb799c6d295fff68511e523adb08</t>
  </si>
  <si>
    <t>https://productinspector-image-downloads-549105112588-us-east-1.s3.amazonaws.com/X000U0SC6F/GEG1/st8617800/2021/11/9/22/1791/AFEX_7479665b-3121-4ae0-93b6-083780ea6b30_GEG1_F1_L6_1636496991475_ICR890.jpg?X-Amz-Algorithm=AWS4-HMAC-SHA256&amp;X-Amz-Credential=AKIAYLS2MPVYZ4GVWR4V%2F20230131%2Fus-east-1%2Fs3%2Faws4_request&amp;X-Amz-Date=20230131T151434Z&amp;X-Amz-Expires=604800&amp;X-Amz-SignedHeaders=host&amp;X-Amz-Signature=8ab0c8673b3f116e43d16dfc28c7bac12211259f91f5c08c795fc2b6790fbb70</t>
  </si>
  <si>
    <t>https://productinspector-image-downloads-549105112588-us-east-1.s3.amazonaws.com/B000BKZ996/CMH1/st9117951/2021/10/5/1/360/AFEX_14d1183c-65af-4d26-b9ad-20f98c071a94_CMH1_F1_L1_1633395960143_ICR890.jpg?X-Amz-Algorithm=AWS4-HMAC-SHA256&amp;X-Amz-Credential=AKIAYLS2MPVYZ4GVWR4V%2F20230131%2Fus-east-1%2Fs3%2Faws4_request&amp;X-Amz-Date=20230131T151427Z&amp;X-Amz-Expires=604800&amp;X-Amz-SignedHeaders=host&amp;X-Amz-Signature=bd23e46025119552d6dee925ba6c7de4fed9e5a6655954144a5c5367434b19db</t>
  </si>
  <si>
    <t>https://productinspector-image-downloads-549105112588-us-east-1.s3.amazonaws.com/B004EC3KQQ/CMH1/st8510754/2022/11/12/15/48/AFEX_2d76fe7d-afbe-4c70-bece-889b6f36b479_CMH1_F1_L4_1668265248241_ICR890.jpg?X-Amz-Algorithm=AWS4-HMAC-SHA256&amp;X-Amz-Credential=AKIAYLS2MPVYZ4GVWR4V%2F20230131%2Fus-east-1%2Fs3%2Faws4_request&amp;X-Amz-Date=20230131T151429Z&amp;X-Amz-Expires=604800&amp;X-Amz-SignedHeaders=host&amp;X-Amz-Signature=5f2a3c5c6263bc533cdc0af147aea708783e42220354515c84c5f550897b31a9</t>
  </si>
  <si>
    <t>https://productinspector-image-downloads-549105112588-us-east-1.s3.amazonaws.com/B019FHD0FK/CMH1/st8819064/2021/12/9/12/445/AFEX_18c60013-909a-469f-b3de-9a8237bbdc25_CMH1_F2_L1_1639051645005_ICR890.jpg?X-Amz-Algorithm=AWS4-HMAC-SHA256&amp;X-Amz-Credential=AKIAYLS2MPVYZ4GVWR4V%2F20230131%2Fus-east-1%2Fs3%2Faws4_request&amp;X-Amz-Date=20230131T151436Z&amp;X-Amz-Expires=604800&amp;X-Amz-SignedHeaders=host&amp;X-Amz-Signature=5f097e99a2299a76f9dfc152c0c47fef1d422f70b95e0434c364fa815e4b0350</t>
  </si>
  <si>
    <t>https://productinspector-image-downloads-549105112588-us-east-1.s3.amazonaws.com/B00JLEPTIY/CMH1/st9119487/2021/9/29/5/2519/AFEX_0297cd18-d530-48b8-8404-eeeff9b72407_CMH1_F1_L3_1632894119060_ICR890.jpg?X-Amz-Algorithm=AWS4-HMAC-SHA256&amp;X-Amz-Credential=AKIAYLS2MPVYZ4GVWR4V%2F20230131%2Fus-east-1%2Fs3%2Faws4_request&amp;X-Amz-Date=20230131T151433Z&amp;X-Amz-Expires=604800&amp;X-Amz-SignedHeaders=host&amp;X-Amz-Signature=04f125dbf2b4ff98817c0088a56e4b60be750dcf679216ca96f56383d5285a3e</t>
  </si>
  <si>
    <t>https://productinspector-image-downloads-549105112588-us-east-1.s3.amazonaws.com/X0026TJH7L/MSP1/st8549400/2022/3/20/22/3263/AFEX_0b2a6b3a-8ecb-4c19-be1d-9685abda055b_MSP1_F2_L2_1647816863018_ICR890.jpg?X-Amz-Algorithm=AWS4-HMAC-SHA256&amp;X-Amz-Credential=AKIAYLS2MPVYZ4GVWR4V%2F20230131%2Fus-east-1%2Fs3%2Faws4_request&amp;X-Amz-Date=20230131T151430Z&amp;X-Amz-Expires=604800&amp;X-Amz-SignedHeaders=host&amp;X-Amz-Signature=237994564cb1f8a9cb7275e741c31a7af4b34c41eb8256b11ee8e8743902be9f</t>
  </si>
  <si>
    <t>https://productinspector-image-downloads-549105112588-us-east-1.s3.amazonaws.com/B013L5II3G/CMH1/st8818239/2021/12/9/8/3174/AFEX_5c83a324-4242-4b6a-afd8-024072ed0fcc_CMH1_F1_L4_1639039974973_ICR890.jpg?X-Amz-Algorithm=AWS4-HMAC-SHA256&amp;X-Amz-Credential=AKIAYLS2MPVYZ4GVWR4V%2F20230131%2Fus-east-1%2Fs3%2Faws4_request&amp;X-Amz-Date=20230131T151435Z&amp;X-Amz-Expires=604800&amp;X-Amz-SignedHeaders=host&amp;X-Amz-Signature=8bbbaa0f3d2d152fa223ef44fd61ba7aa5b56e1fbe57dffe8e422abc30d06e40</t>
  </si>
  <si>
    <t>https://productinspector-image-downloads-549105112588-us-east-1.s3.amazonaws.com/X001GMRDNT/CMH1/st9118950/2021/11/2/16/1893/AFEX_9e593a7f-7c83-45ac-9483-c5dabab57230_CMH1_F1_L4_1635870693074_RGB-CAM-1.jpg?X-Amz-Algorithm=AWS4-HMAC-SHA256&amp;X-Amz-Credential=AKIAYLS2MPVYZ4GVWR4V%2F20230131%2Fus-east-1%2Fs3%2Faws4_request&amp;X-Amz-Date=20230131T151440Z&amp;X-Amz-Expires=604800&amp;X-Amz-SignedHeaders=host&amp;X-Amz-Signature=7cf4b0de87d4ffa6099652d95f6ffcccbda6af775454774c304487be05d8a155</t>
  </si>
  <si>
    <t>https://productinspector-image-downloads-549105112588-us-east-1.s3.amazonaws.com/B077QKJRRR/CMH1/st8476146/2022/1/4/18/2784/AFEX_05cd501e-1805-42b4-954c-629938697e01_CMH1_F1_L1_1641321984796_ICR890.jpg?X-Amz-Algorithm=AWS4-HMAC-SHA256&amp;X-Amz-Credential=AKIAYLS2MPVYZ4GVWR4V%2F20230131%2Fus-east-1%2Fs3%2Faws4_request&amp;X-Amz-Date=20230131T151441Z&amp;X-Amz-Expires=604800&amp;X-Amz-SignedHeaders=host&amp;X-Amz-Signature=7c1cb799603503becfb739eb706b794d1f9f5584c1dbc2605cb6c3155f13cfd9</t>
  </si>
  <si>
    <t>https://productinspector-image-downloads-549105112588-us-east-1.s3.amazonaws.com/B019FZ0R76/GEG1/st8622534/2021/11/13/22/399/AFEX_33340ed6-1bfe-4301-aa35-095ebcbe6782_GEG1_F2_L3_1636841199261_ICR890.jpg?X-Amz-Algorithm=AWS4-HMAC-SHA256&amp;X-Amz-Credential=AKIAYLS2MPVYZ4GVWR4V%2F20230131%2Fus-east-1%2Fs3%2Faws4_request&amp;X-Amz-Date=20230131T151436Z&amp;X-Amz-Expires=604800&amp;X-Amz-SignedHeaders=host&amp;X-Amz-Signature=5639a199dc905786c8fd7ea7a8cca6fcb5c81296019bb2148a42b1b657bdf8b9</t>
  </si>
  <si>
    <t>https://productinspector-image-downloads-549105112588-us-east-1.s3.amazonaws.com/B0009MZUWC/CMH1/st8817221/2022/1/20/19/1704/AFEX_169d9c65-5940-4474-b259-078eaba8508f_CMH1_F2_L1_1642706904745_ICR890.jpg?X-Amz-Algorithm=AWS4-HMAC-SHA256&amp;X-Amz-Credential=AKIAYLS2MPVYZ4GVWR4V%2F20230131%2Fus-east-1%2Fs3%2Faws4_request&amp;X-Amz-Date=20230131T151427Z&amp;X-Amz-Expires=604800&amp;X-Amz-SignedHeaders=host&amp;X-Amz-Signature=685b8b24354a8515eb34995a3f7a2825d19c0dc0d11f205e4158444a57201711</t>
  </si>
  <si>
    <t>https://productinspector-image-downloads-549105112588-us-east-1.s3.amazonaws.com/B01J24OJ9C/CMH1/st8817630/2021/5/13/20/1239/AFEX_14983797-1ce5-47d1-948d-f8032cd2747d_CMH1_F1_L1_1620937239379_ICR890.jpg?X-Amz-Algorithm=AWS4-HMAC-SHA256&amp;X-Amz-Credential=AKIAYLS2MPVYZ4GVWR4V%2F20230131%2Fus-east-1%2Fs3%2Faws4_request&amp;X-Amz-Date=20230131T151437Z&amp;X-Amz-Expires=604800&amp;X-Amz-SignedHeaders=host&amp;X-Amz-Signature=a37e7525c6320f1b58c4947b41dae4661f7784b4e53d64b2de13093a785c1e08</t>
  </si>
  <si>
    <t>https://productinspector-image-downloads-549105112588-us-east-1.s3.amazonaws.com/X001TS8HSF/CMH1/st9114883/2022/1/29/19/2238/AFEX_7bcdd5af-0fcc-47b2-9f2b-3ca8a2a085ee_CMH1_F2_L1_1643485038294_ICR890.jpg?X-Amz-Algorithm=AWS4-HMAC-SHA256&amp;X-Amz-Credential=AKIAYLS2MPVYZ4GVWR4V%2F20230131%2Fus-east-1%2Fs3%2Faws4_request&amp;X-Amz-Date=20230131T151442Z&amp;X-Amz-Expires=604800&amp;X-Amz-SignedHeaders=host&amp;X-Amz-Signature=a927d322cca88ffd7a610d9189b6ee2ae94b6678ab841243cd8e9ccbd1c3d199</t>
  </si>
  <si>
    <t>https://productinspector-image-downloads-549105112588-us-east-1.s3.amazonaws.com/B007EA5388/GEG1/st8610880/2021/10/18/8/224/AFEX_2039d416-4d75-4c45-8641-82ae65225a3d_GEG1_F1_L6_1634544224965_ICR890.jpg?X-Amz-Algorithm=AWS4-HMAC-SHA256&amp;X-Amz-Credential=AKIAYLS2MPVYZ4GVWR4V%2F20230131%2Fus-east-1%2Fs3%2Faws4_request&amp;X-Amz-Date=20230131T151430Z&amp;X-Amz-Expires=604800&amp;X-Amz-SignedHeaders=host&amp;X-Amz-Signature=bdd3b17d2ef5a9dd89fe0e859bf55db08434d34d6ebd030c7b4a9c73b741b116</t>
  </si>
  <si>
    <t>https://productinspector-image-downloads-549105112588-us-east-1.s3.amazonaws.com/B001ENFGN8/CMH1/st8476082/2022/10/24/23/1225/AFEX_395cb38f-3c03-4b2f-b0cd-bb096532be83_CMH1_F1_L3_1666653625915_RGB-CAM-1.jpg?X-Amz-Algorithm=AWS4-HMAC-SHA256&amp;X-Amz-Credential=AKIAYLS2MPVYZ4GVWR4V%2F20230131%2Fus-east-1%2Fs3%2Faws4_request&amp;X-Amz-Date=20230131T151428Z&amp;X-Amz-Expires=604800&amp;X-Amz-SignedHeaders=host&amp;X-Amz-Signature=c710066157784db57d3db63d5ccad97ed770f21d98b754771343fa1d65e099e7</t>
  </si>
  <si>
    <t>https://productinspector-image-downloads-549105112588-us-east-1.s3.amazonaws.com/B00E5LSYU8/CMH1/st8566152/2022/7/26/6/3118/AFEX_41319654-7b77-4cfb-b8c6-2722008c2454_CMH1_F1_L4_1658818318625_ICR890.jpg?X-Amz-Algorithm=AWS4-HMAC-SHA256&amp;X-Amz-Credential=AKIAYLS2MPVYZ4GVWR4V%2F20230131%2Fus-east-1%2Fs3%2Faws4_request&amp;X-Amz-Date=20230131T151432Z&amp;X-Amz-Expires=604800&amp;X-Amz-SignedHeaders=host&amp;X-Amz-Signature=acdd23caf34ba68501b280ce8323226f6bfb651e1cc329d6f60d568cb1015bef</t>
  </si>
  <si>
    <t>https://productinspector-image-downloads-549105112588-us-east-1.s3.amazonaws.com/B00EE7E6F0/YYZ4/st8357020/2022/12/9/7/1103/AFEX_18744710-1601-4f61-ae46-1880b22f9316_YYZ4_F1_L1_1670570303694_RGB-CAM-1.jpg?X-Amz-Algorithm=AWS4-HMAC-SHA256&amp;X-Amz-Credential=AKIAYLS2MPVYZ4GVWR4V%2F20230131%2Fus-east-1%2Fs3%2Faws4_request&amp;X-Amz-Date=20230131T151432Z&amp;X-Amz-Expires=604800&amp;X-Amz-SignedHeaders=host&amp;X-Amz-Signature=1f29949b9dccb934b19284520b9ceeccc38c66cc6f17cce7fbc785268aed443c</t>
  </si>
  <si>
    <t>https://productinspector-image-downloads-549105112588-us-east-1.s3.amazonaws.com/B017BGO9FC/CAE1/st8449793/2022/11/14/16/3096/AFEX_560c074b-f6e9-4be9-8eba-b585b96ba33d_CAE1_F1_L6_1668444696871_ICR890.jpg?X-Amz-Algorithm=AWS4-HMAC-SHA256&amp;X-Amz-Credential=AKIAYLS2MPVYZ4GVWR4V%2F20230131%2Fus-east-1%2Fs3%2Faws4_request&amp;X-Amz-Date=20230131T151435Z&amp;X-Amz-Expires=604800&amp;X-Amz-SignedHeaders=host&amp;X-Amz-Signature=9eca334a6238510d307102fa11f76f1f2c7c652ee702e67a6e87d18d790eaec5</t>
  </si>
  <si>
    <t>https://productinspector-image-downloads-549105112588-us-east-1.s3.amazonaws.com/B07G515SMN/CMH1/st8566160/2021/12/11/12/1201/AFEX_14fda8a8-d2df-4f07-b1dd-fb6ccc61162d_CMH1_F1_L1_1639225201877_ICR890.jpg?X-Amz-Algorithm=AWS4-HMAC-SHA256&amp;X-Amz-Credential=AKIAYLS2MPVYZ4GVWR4V%2F20230131%2Fus-east-1%2Fs3%2Faws4_request&amp;X-Amz-Date=20230131T151443Z&amp;X-Amz-Expires=604800&amp;X-Amz-SignedHeaders=host&amp;X-Amz-Signature=228549fa1c188faf5c16f9b7a673927012119fb9eef6e0509676ead44702c8f3</t>
  </si>
  <si>
    <t>https://productinspector-image-downloads-549105112588-us-east-1.s3.amazonaws.com/B01LW91J5F/CMH1/st8818147/2021/12/30/0/565/AFEX_817346e7-a856-4d06-b060-0c39a755f6aa_CMH1_F2_L1_1640822965377_ICR890.jpg?X-Amz-Algorithm=AWS4-HMAC-SHA256&amp;X-Amz-Credential=AKIAYLS2MPVYZ4GVWR4V%2F20230131%2Fus-east-1%2Fs3%2Faws4_request&amp;X-Amz-Date=20230131T151438Z&amp;X-Amz-Expires=604800&amp;X-Amz-SignedHeaders=host&amp;X-Amz-Signature=281a5bee7c5b60b0db207b27c81bd9b34183920099b88e2f90a418b14d5cb90c</t>
  </si>
  <si>
    <t>https://productinspector-image-downloads-549105112588-us-east-1.s3.amazonaws.com/B004UVPDUM/CMH1/st9114633/2021/8/6/9/2145/AFEX_3710e8d4-853c-4728-a82a-e9bae2a114f7_CMH1_F2_L1_1628242545146_RGB-CAM-2.jpg?X-Amz-Algorithm=AWS4-HMAC-SHA256&amp;X-Amz-Credential=AKIAYLS2MPVYZ4GVWR4V%2F20230131%2Fus-east-1%2Fs3%2Faws4_request&amp;X-Amz-Date=20230131T151429Z&amp;X-Amz-Expires=604800&amp;X-Amz-SignedHeaders=host&amp;X-Amz-Signature=e74e601ad18c35b26df870753007a8251879a6575cfa13f4d8a424f9fabd9de8</t>
  </si>
  <si>
    <t>https://productinspector-image-downloads-549105112588-us-east-1.s3.amazonaws.com/X001GASDPX/GEG1/st8610332/2022/2/11/21/769/AFEX_bf13b785-389a-4ed5-ad3f-8bd0799995df_GEG1_F1_L6_1644613969270_ICR890.jpg?X-Amz-Algorithm=AWS4-HMAC-SHA256&amp;X-Amz-Credential=AKIAYLS2MPVYZ4GVWR4V%2F20230131%2Fus-east-1%2Fs3%2Faws4_request&amp;X-Amz-Date=20230131T151439Z&amp;X-Amz-Expires=604800&amp;X-Amz-SignedHeaders=host&amp;X-Amz-Signature=6acc4347b8494f54b577d2f35a37bea36759921490f882ccc118d5a87d5bff26</t>
  </si>
  <si>
    <t>https://productinspector-image-downloads-549105112588-us-east-1.s3.amazonaws.com/B000R8E164/GEG1/st8619944/2021/12/31/16/1986/AFEX_113d1ea2-dcb5-416c-8b91-a4bf494328f4_GEG1_F2_L3_1640968386938_ICR890.jpg?X-Amz-Algorithm=AWS4-HMAC-SHA256&amp;X-Amz-Credential=AKIAYLS2MPVYZ4GVWR4V%2F20230131%2Fus-east-1%2Fs3%2Faws4_request&amp;X-Amz-Date=20230131T151427Z&amp;X-Amz-Expires=604800&amp;X-Amz-SignedHeaders=host&amp;X-Amz-Signature=caaa9d0676bbe1f4df27d92898e1f3e1439058cdfae633627f757fe45db3c53e</t>
  </si>
  <si>
    <t>https://productinspector-image-downloads-549105112588-us-east-1.s3.amazonaws.com/B018H74H74/CMH1/st8819185/2021/11/12/14/853/AFEX_52cb8779-3679-4393-af96-3333b4369fdc_CMH1_F2_L3_1636726453158_ICR890.jpg?X-Amz-Algorithm=AWS4-HMAC-SHA256&amp;X-Amz-Credential=AKIAYLS2MPVYZ4GVWR4V%2F20230131%2Fus-east-1%2Fs3%2Faws4_request&amp;X-Amz-Date=20230131T151436Z&amp;X-Amz-Expires=604800&amp;X-Amz-SignedHeaders=host&amp;X-Amz-Signature=2d6732319acc2f9e76726cb0eb5eafc03d70faec751468128bc3ea95d218c9f8</t>
  </si>
  <si>
    <t>https://productinspector-image-downloads-549105112588-us-east-1.s3.amazonaws.com/B000BK94P6/CMH1/st9118769/2020/12/5/8/341/AFEX_633fcc97-7464-4acd-a79f-a15cec8352e6_CMH1_F1_L2_1607155541536_ICR890.jpg?X-Amz-Algorithm=AWS4-HMAC-SHA256&amp;X-Amz-Credential=AKIAYLS2MPVYZ4GVWR4V%2F20230131%2Fus-east-1%2Fs3%2Faws4_request&amp;X-Amz-Date=20230131T151427Z&amp;X-Amz-Expires=604800&amp;X-Amz-SignedHeaders=host&amp;X-Amz-Signature=e9bc1c94b1181a040b58350e5a5189bb3080bbfcd7b5c7e0b28325d92354a3f7</t>
  </si>
  <si>
    <t>https://productinspector-image-downloads-549105112588-us-east-1.s3.amazonaws.com/X001Q1QV5V/CMH1/st9148634/2021/7/21/1/2746/AFEX_0c631783-f83c-4c76-8b3c-e45112f3ee1f_CMH1_F2_L3_1626831946688_ICR890.jpg?X-Amz-Algorithm=AWS4-HMAC-SHA256&amp;X-Amz-Credential=AKIAYLS2MPVYZ4GVWR4V%2F20230131%2Fus-east-1%2Fs3%2Faws4_request&amp;X-Amz-Date=20230131T151440Z&amp;X-Amz-Expires=604800&amp;X-Amz-SignedHeaders=host&amp;X-Amz-Signature=813911645d8f023ae0907e619fdf3fa53e573db5c5f36d16c82a0f095c0e6c70</t>
  </si>
  <si>
    <t>https://productinspector-image-downloads-549105112588-us-east-1.s3.amazonaws.com/X0027VEQC9/CMH1/st9119330/2022/1/9/9/1708/AFEX_0d952a78-13a0-4fe8-b19c-1b543c86f353_CMH1_F2_L3_1641720508350_ICR890.jpg?X-Amz-Algorithm=AWS4-HMAC-SHA256&amp;X-Amz-Credential=AKIAYLS2MPVYZ4GVWR4V%2F20230131%2Fus-east-1%2Fs3%2Faws4_request&amp;X-Amz-Date=20230131T151437Z&amp;X-Amz-Expires=604800&amp;X-Amz-SignedHeaders=host&amp;X-Amz-Signature=66af74dad91ddb753046c1b030f52c613f7da06b265d710991303fcdc158cb70</t>
  </si>
  <si>
    <t>https://productinspector-image-downloads-549105112588-us-east-1.s3.amazonaws.com/X001FHUE6N/GEG1/st8611297/2021/11/21/9/731/AFEX_4d430469-4f09-4ad2-bd66-1a982d69edb5_GEG1_F2_L4_1637485931151_ICR890.jpg?X-Amz-Algorithm=AWS4-HMAC-SHA256&amp;X-Amz-Credential=AKIAYLS2MPVYZ4GVWR4V%2F20230131%2Fus-east-1%2Fs3%2Faws4_request&amp;X-Amz-Date=20230131T151439Z&amp;X-Amz-Expires=604800&amp;X-Amz-SignedHeaders=host&amp;X-Amz-Signature=569547a22d93f70fe548fdc7023838f34f6a5a7e4ecd9b8cba5abf0439daebfa</t>
  </si>
  <si>
    <t>https://productinspector-image-downloads-549105112588-us-east-1.s3.amazonaws.com/X001H8L5FJ/CMH1/st8818752/2021/8/9/5/3384/AFEX_20e81304-9f19-49f6-b555-d3706f702ae8_CMH1_F2_L1_1628488584933_ICR890.jpg?X-Amz-Algorithm=AWS4-HMAC-SHA256&amp;X-Amz-Credential=AKIAYLS2MPVYZ4GVWR4V%2F20230131%2Fus-east-1%2Fs3%2Faws4_request&amp;X-Amz-Date=20230131T151440Z&amp;X-Amz-Expires=604800&amp;X-Amz-SignedHeaders=host&amp;X-Amz-Signature=74546535ab687e1e576f3380e4fa678a8074ffd2fdff1ed8a7a23e58e0de85d0</t>
  </si>
  <si>
    <t>https://productinspector-image-downloads-549105112588-us-east-1.s3.amazonaws.com/X001E06KO1/CMH1/st8510086/2022/10/2/1/938/AFEX_02e3cdb2-766c-4d4b-9a7c-56710cf1d30d_CMH1_F2_L1_1664673338850_ICR890.jpg?X-Amz-Algorithm=AWS4-HMAC-SHA256&amp;X-Amz-Credential=AKIAYLS2MPVYZ4GVWR4V%2F20230131%2Fus-east-1%2Fs3%2Faws4_request&amp;X-Amz-Date=20230131T151439Z&amp;X-Amz-Expires=604800&amp;X-Amz-SignedHeaders=host&amp;X-Amz-Signature=981c8969e8e41cf5161b9e4d456022dc88bcb7da8b0dcb6ccc4bd672624adcc5</t>
  </si>
  <si>
    <t>https://productinspector-image-downloads-549105112588-us-east-1.s3.amazonaws.com/X0020L9PNV/CMH1/st8512303/2022/2/15/2/281/AFEX_2ea8e4d5-3c0a-42ec-8321-40eae1fcbf0b_CMH1_F2_L4_1644890681919_ICR890.jpg?X-Amz-Algorithm=AWS4-HMAC-SHA256&amp;X-Amz-Credential=AKIAYLS2MPVYZ4GVWR4V%2F20230131%2Fus-east-1%2Fs3%2Faws4_request&amp;X-Amz-Date=20230131T151438Z&amp;X-Amz-Expires=604800&amp;X-Amz-SignedHeaders=host&amp;X-Amz-Signature=f596dfa2951b2a0bf1f210ca9cdda40e8ec1617733f49ff336aa4ffe917e9a0e</t>
  </si>
  <si>
    <t>https://productinspector-image-downloads-549105112588-us-east-1.s3.amazonaws.com/B00WHCIEPW/CMH1/st8817072/2021/7/24/14/154/AFEX_0abd5bf6-425e-4e96-a9d9-48b5f18bb5f8_CMH1_F1_L3_1627135354250_RGB-CAM-1.jpg?X-Amz-Algorithm=AWS4-HMAC-SHA256&amp;X-Amz-Credential=AKIAYLS2MPVYZ4GVWR4V%2F20230131%2Fus-east-1%2Fs3%2Faws4_request&amp;X-Amz-Date=20230131T151434Z&amp;X-Amz-Expires=604800&amp;X-Amz-SignedHeaders=host&amp;X-Amz-Signature=967068af6cc8968c1cc9f23b30e73ff152ed591a4b86d5da2d540833568d4364</t>
  </si>
  <si>
    <t>https://productinspector-image-downloads-549105112588-us-east-1.s3.amazonaws.com/B003GX5SSC/CMH1/st8818308/2022/1/6/21/49/AFEX_034c7cc7-9c86-4741-bb82-bd065baf8d9b_CMH1_F2_L1_1641502849969_ICR890.jpg?X-Amz-Algorithm=AWS4-HMAC-SHA256&amp;X-Amz-Credential=AKIAYLS2MPVYZ4GVWR4V%2F20230131%2Fus-east-1%2Fs3%2Faws4_request&amp;X-Amz-Date=20230131T151429Z&amp;X-Amz-Expires=604800&amp;X-Amz-SignedHeaders=host&amp;X-Amz-Signature=93c7563058e74243a2a7cc6e4bbd09a8f96050b8309fc9f43bbe634bb0f9bd19</t>
  </si>
  <si>
    <t>https://productinspector-image-downloads-549105112588-us-east-1.s3.amazonaws.com/B00C1ZQHAO/CMH1/st8573636/2021/12/27/19/2684/AFEX_0c5688fc-d953-409b-9c82-fc38e502dbd8_CMH1_F1_L4_1640634284029_ICR890.jpg?X-Amz-Algorithm=AWS4-HMAC-SHA256&amp;X-Amz-Credential=AKIAYLS2MPVYZ4GVWR4V%2F20230131%2Fus-east-1%2Fs3%2Faws4_request&amp;X-Amz-Date=20230131T151431Z&amp;X-Amz-Expires=604800&amp;X-Amz-SignedHeaders=host&amp;X-Amz-Signature=e74e1953c8ef480e94bb68248f1cff56eb8115428ebc5141777dc8d2cb1dfda3</t>
  </si>
  <si>
    <t>https://productinspector-image-downloads-549105112588-us-east-1.s3.amazonaws.com/X001WPNPOB/CMH1/st8819091/2021/10/12/14/955/AFEX_0328e526-ec39-46d9-b276-22a5b381f1b7_CMH1_F2_L3_1634048155223_ICR890.jpg?X-Amz-Algorithm=AWS4-HMAC-SHA256&amp;X-Amz-Credential=AKIAYLS2MPVYZ4GVWR4V%2F20230131%2Fus-east-1%2Fs3%2Faws4_request&amp;X-Amz-Date=20230131T151441Z&amp;X-Amz-Expires=604800&amp;X-Amz-SignedHeaders=host&amp;X-Amz-Signature=01485b478bc3e6e691bee01de55a75e94c3ffcdd32c449e8151f06c8a47fc82d</t>
  </si>
  <si>
    <t>https://productinspector-image-downloads-549105112588-us-east-1.s3.amazonaws.com/X001KI0XEZ/CMH1/st8510152/2021/10/28/5/1957/AFEX_11bff35e-9d3f-41e9-9728-b95cc850c7b1_CMH1_F2_L2_1635399157682_ICR890.jpg?X-Amz-Algorithm=AWS4-HMAC-SHA256&amp;X-Amz-Credential=AKIAYLS2MPVYZ4GVWR4V%2F20230131%2Fus-east-1%2Fs3%2Faws4_request&amp;X-Amz-Date=20230131T151441Z&amp;X-Amz-Expires=604800&amp;X-Amz-SignedHeaders=host&amp;X-Amz-Signature=32225d56c86efb366a51e7e7eb1bcd8e82dad4b56e5534079dc1634459c49b4c</t>
  </si>
  <si>
    <t>https://productinspector-image-downloads-549105112588-us-east-1.s3.amazonaws.com/B0002567T6/ABE8/2020/8/5/0/778/SICK_TUNNEL_ABE8_ATAC-1_20200805_000411548_30CC9216-1DFC-11B2-BA79-23441651FC56_00000365_BOT.jpg?X-Amz-Algorithm=AWS4-HMAC-SHA256&amp;X-Amz-Credential=AKIAYLS2MPVYZ4GVWR4V%2F20230131%2Fus-east-1%2Fs3%2Faws4_request&amp;X-Amz-Date=20230131T151426Z&amp;X-Amz-Expires=604800&amp;X-Amz-SignedHeaders=host&amp;X-Amz-Signature=52d32bc323a0e7a1f9abe987a4e76aa010a69b34f88ee8b7fb8594816cb4cd07</t>
  </si>
  <si>
    <t>https://productinspector-image-downloads-549105112588-us-east-1.s3.amazonaws.com/B01IE1O86I/GEG1/st8847459/2021/1/19/3/2136/AFEX_84e87dd2-018c-41c4-8963-8ad7421b6dc1_GEG1_F2_L3_1611027336256_ICR890.jpg?X-Amz-Algorithm=AWS4-HMAC-SHA256&amp;X-Amz-Credential=AKIAYLS2MPVYZ4GVWR4V%2F20230131%2Fus-east-1%2Fs3%2Faws4_request&amp;X-Amz-Date=20230131T151437Z&amp;X-Amz-Expires=604800&amp;X-Amz-SignedHeaders=host&amp;X-Amz-Signature=baebf4f690cae06a110b146eda0a3d42d57cae9e4ceac5d4651a4e73bd52ff0a</t>
  </si>
  <si>
    <t>https://productinspector-image-downloads-549105112588-us-east-1.s3.amazonaws.com/B07H44M3XW/GEG1/st8610485/2021/12/30/8/2517/AFEX_6bdf316a-1d1a-425a-85ed-9ca780ec946e_GEG1_F2_L3_1640853717734_ICR890.jpg?X-Amz-Algorithm=AWS4-HMAC-SHA256&amp;X-Amz-Credential=AKIAYLS2MPVYZ4GVWR4V%2F20230131%2Fus-east-1%2Fs3%2Faws4_request&amp;X-Amz-Date=20230131T151443Z&amp;X-Amz-Expires=604800&amp;X-Amz-SignedHeaders=host&amp;X-Amz-Signature=e85b9e717a9bc567f98adc0810cba97118a8a9078b0efaf198fb7de42fba9e6a</t>
  </si>
  <si>
    <t>https://productinspector-image-downloads-549105112588-us-east-1.s3.amazonaws.com/X001NGL6XL/CMH1/st8509036/2022/8/25/18/1991/AFEX_347b280f-79d6-42d6-9f26-8eb59d12e191_CMH1_F1_L2_1661452391546_RGB-CAM-1.jpg?X-Amz-Algorithm=AWS4-HMAC-SHA256&amp;X-Amz-Credential=AKIAYLS2MPVYZ4GVWR4V%2F20230131%2Fus-east-1%2Fs3%2Faws4_request&amp;X-Amz-Date=20230131T151440Z&amp;X-Amz-Expires=604800&amp;X-Amz-SignedHeaders=host&amp;X-Amz-Signature=9617e2dc45e284517c2ba5558cba10d799639b65f9a7775d67c22d1fe7877ba3</t>
  </si>
  <si>
    <t>https://productinspector-image-downloads-549105112588-us-east-1.s3.amazonaws.com/B0078Y31CK/CMH1/st8817423/2021/6/11/19/3346/AFEX_50b3c4ea-1f80-4590-8e3b-412b773cffb9_CMH1_F1_L1_1623441346630_ICR890.jpg?X-Amz-Algorithm=AWS4-HMAC-SHA256&amp;X-Amz-Credential=AKIAYLS2MPVYZ4GVWR4V%2F20230131%2Fus-east-1%2Fs3%2Faws4_request&amp;X-Amz-Date=20230131T151430Z&amp;X-Amz-Expires=604800&amp;X-Amz-SignedHeaders=host&amp;X-Amz-Signature=188c9115117ea3ec190707253aa57801fbb97da831a41434c140990f88f13e91</t>
  </si>
  <si>
    <t>https://productinspector-image-downloads-549105112588-us-east-1.s3.amazonaws.com/B00BMZBG0A/CMH1/st9119100/2021/10/29/14/855/AFEX_1bfd6e25-1305-4364-a48c-0f627d34fdd0_CMH1_F2_L1_1635516855839_RGB-CAM-2.jpg?X-Amz-Algorithm=AWS4-HMAC-SHA256&amp;X-Amz-Credential=AKIAYLS2MPVYZ4GVWR4V%2F20230131%2Fus-east-1%2Fs3%2Faws4_request&amp;X-Amz-Date=20230131T151431Z&amp;X-Amz-Expires=604800&amp;X-Amz-SignedHeaders=host&amp;X-Amz-Signature=e59560781a70d42d17aea5ea5dc5250bd9681426465f6822305bb7f806e9b210</t>
  </si>
  <si>
    <t>https://productinspector-image-downloads-549105112588-us-east-1.s3.amazonaws.com/X0026G41Z7/CMH1/st8819134/2022/1/18/9/2390/AFEX_0b4acfae-c060-47c2-8586-8e18db9400d0_CMH1_F2_L1_1642498790420_ICR890.jpg?X-Amz-Algorithm=AWS4-HMAC-SHA256&amp;X-Amz-Credential=AKIAYLS2MPVYZ4GVWR4V%2F20230131%2Fus-east-1%2Fs3%2Faws4_request&amp;X-Amz-Date=20230131T151436Z&amp;X-Amz-Expires=604800&amp;X-Amz-SignedHeaders=host&amp;X-Amz-Signature=13f52d527df640288d2ac5636f3cd5e27f5fe01c04551d61007d2eff4d2cce46</t>
  </si>
  <si>
    <t>https://productinspector-image-downloads-549105112588-us-east-1.s3.amazonaws.com/B000HLW15E/GEG1/st8611297/2021/9/12/7/1937/AFEX_873596bc-0bd0-4fe9-92ba-a9dcb2d9029a_GEG1_F2_L3_1631431937360_ICR890.jpg?X-Amz-Algorithm=AWS4-HMAC-SHA256&amp;X-Amz-Credential=AKIAYLS2MPVYZ4GVWR4V%2F20230131%2Fus-east-1%2Fs3%2Faws4_request&amp;X-Amz-Date=20230131T151427Z&amp;X-Amz-Expires=604800&amp;X-Amz-SignedHeaders=host&amp;X-Amz-Signature=07d78b9f6361a5df4129f20c2aef85228ab914669945d339768292b3399613e7</t>
  </si>
  <si>
    <t>https://productinspector-image-downloads-549105112588-us-east-1.s3.amazonaws.com/B01AY52LK2/CMH1/st8818782/2021/11/14/9/3074/AFEX_0009c199-ac70-48c2-b08e-66546ba09e17_CMH1_F2_L4_1636883474167_ICR890.jpg?X-Amz-Algorithm=AWS4-HMAC-SHA256&amp;X-Amz-Credential=AKIAYLS2MPVYZ4GVWR4V%2F20230131%2Fus-east-1%2Fs3%2Faws4_request&amp;X-Amz-Date=20230131T151436Z&amp;X-Amz-Expires=604800&amp;X-Amz-SignedHeaders=host&amp;X-Amz-Signature=a1bdf414fe677fdb778a5bca5d23ddfd730ee63642991e79b7b4d080fb4a0856</t>
  </si>
  <si>
    <t>https://productinspector-image-downloads-549105112588-us-east-1.s3.amazonaws.com/B01IULAZ5K/CMH1/st8566049/2022/2/28/2/169/AFEX_18c5f926-b563-4b03-8af5-83ebe7cadc95_CMH1_F1_L2_1646013769405_ICR890.jpg?X-Amz-Algorithm=AWS4-HMAC-SHA256&amp;X-Amz-Credential=AKIAYLS2MPVYZ4GVWR4V%2F20230131%2Fus-east-1%2Fs3%2Faws4_request&amp;X-Amz-Date=20230131T151437Z&amp;X-Amz-Expires=604800&amp;X-Amz-SignedHeaders=host&amp;X-Amz-Signature=104c20be06e8fe12c187c9d71e47940e14c33b1a66fc12d3f76421445394477b</t>
  </si>
  <si>
    <t>https://productinspector-image-downloads-549105112588-us-east-1.s3.amazonaws.com/X002J01937/CMH1/st8819343/2021/11/10/15/391/AFEX_3d147b91-2bd8-4791-9109-27695339f97e_CMH1_F1_L1_1636556791445_ICR890.jpg?X-Amz-Algorithm=AWS4-HMAC-SHA256&amp;X-Amz-Credential=AKIAYLS2MPVYZ4GVWR4V%2F20230131%2Fus-east-1%2Fs3%2Faws4_request&amp;X-Amz-Date=20230131T151444Z&amp;X-Amz-Expires=604800&amp;X-Amz-SignedHeaders=host&amp;X-Amz-Signature=10bad4256e987ec392d40f7c75845c9e3eaf9f9e374025e01ebba434fd657326</t>
  </si>
  <si>
    <t>https://productinspector-image-downloads-549105112588-us-east-1.s3.amazonaws.com/B072QGQVQC/CMH1/st8818686/2022/3/13/20/2091/AFEX_3dcada83-5225-4849-8b09-8935a55ade67_CMH1_F2_L3_1647203691131_ICR890.jpg?X-Amz-Algorithm=AWS4-HMAC-SHA256&amp;X-Amz-Credential=AKIAYLS2MPVYZ4GVWR4V%2F20230131%2Fus-east-1%2Fs3%2Faws4_request&amp;X-Amz-Date=20230131T151440Z&amp;X-Amz-Expires=604800&amp;X-Amz-SignedHeaders=host&amp;X-Amz-Signature=112de75c086fb6f1ad2f7071625ca22009e2bc17d041e181ef64549ade9633e2</t>
  </si>
  <si>
    <t>https://productinspector-image-downloads-549105112588-us-east-1.s3.amazonaws.com/B01LYNZBV3/CMH1/st8509114/2021/11/15/19/2140/AFEX_39729f7c-e7c5-406a-96e8-afe89ae0f0cc_CMH1_F1_L3_1637004940376_RGB-CAM-1.jpg?X-Amz-Algorithm=AWS4-HMAC-SHA256&amp;X-Amz-Credential=AKIAYLS2MPVYZ4GVWR4V%2F20230131%2Fus-east-1%2Fs3%2Faws4_request&amp;X-Amz-Date=20230131T151438Z&amp;X-Amz-Expires=604800&amp;X-Amz-SignedHeaders=host&amp;X-Amz-Signature=8f50ffb341d90d8d8ccbd9839be4382edbebfc1f5a9006bc1cc7c012ff7e0795</t>
  </si>
  <si>
    <t>https://productinspector-image-downloads-549105112588-us-east-1.s3.amazonaws.com/B00EC878KQ/PHL7/st8607011/2022/5/26/20/3520/AFEX_a8bb7a40-0c48-41c9-9c1a-0998d66b2e1d_PHL7_F1_L5_1653598720353_ICR890.jpg?X-Amz-Algorithm=AWS4-HMAC-SHA256&amp;X-Amz-Credential=AKIAYLS2MPVYZ4GVWR4V%2F20230131%2Fus-east-1%2Fs3%2Faws4_request&amp;X-Amz-Date=20230131T151432Z&amp;X-Amz-Expires=604800&amp;X-Amz-SignedHeaders=host&amp;X-Amz-Signature=29b8c1c0289654cd1e785053c4da3825fc69e44d6638547da3c8af9c046e195d</t>
  </si>
  <si>
    <t>https://productinspector-image-downloads-549105112588-us-east-1.s3.amazonaws.com/X002L5BOOJ/CMH1/st8566131/2022/1/15/21/3584/AFEX_12110779-2700-4827-904d-ba60330330b4_CMH1_F1_L1_1642283984578_RGB-CAM-1.jpg?X-Amz-Algorithm=AWS4-HMAC-SHA256&amp;X-Amz-Credential=AKIAYLS2MPVYZ4GVWR4V%2F20230131%2Fus-east-1%2Fs3%2Faws4_request&amp;X-Amz-Date=20230131T151432Z&amp;X-Amz-Expires=604800&amp;X-Amz-SignedHeaders=host&amp;X-Amz-Signature=06f9ae44528c2d08455ff9d55a2da2b726dde5161e34af48fa376d6fbd82cc32</t>
  </si>
  <si>
    <t>https://productinspector-image-downloads-549105112588-us-east-1.s3.amazonaws.com/X002ED0LAV/CMH1/st8819034/2022/1/23/14/30/AFEX_7cf94574-19c9-4fd7-8d34-13e9b68b6a3b_CMH1_F1_L1_1642946430126_ICR890.jpg?X-Amz-Algorithm=AWS4-HMAC-SHA256&amp;X-Amz-Credential=AKIAYLS2MPVYZ4GVWR4V%2F20230131%2Fus-east-1%2Fs3%2Faws4_request&amp;X-Amz-Date=20230131T151444Z&amp;X-Amz-Expires=604800&amp;X-Amz-SignedHeaders=host&amp;X-Amz-Signature=47c06fc3dabed47d406b01a0e71b354871bd00374f271d3e4733e0cc77999c81</t>
  </si>
  <si>
    <t>https://productinspector-image-downloads-549105112588-us-east-1.s3.amazonaws.com/X002F6UNF5/CMH1/st9119454/2021/12/12/1/2495/AFEX_004bf05a-7417-4548-aa9c-2f83099e966b_CMH1_F1_L1_1639273295366_ICR890.jpg?X-Amz-Algorithm=AWS4-HMAC-SHA256&amp;X-Amz-Credential=AKIAYLS2MPVYZ4GVWR4V%2F20230131%2Fus-east-1%2Fs3%2Faws4_request&amp;X-Amz-Date=20230131T151436Z&amp;X-Amz-Expires=604800&amp;X-Amz-SignedHeaders=host&amp;X-Amz-Signature=0e084bab008ed3809eb77b4b43f5608f9e0f370f30fef5145d9c3ac4ffdeb73d</t>
  </si>
  <si>
    <t>https://productinspector-image-downloads-549105112588-us-east-1.s3.amazonaws.com/B01LVV1RBC/CMH1/st8512324/2021/11/9/6/407/AFEX_6e88ecea-85d3-4e20-a98f-62db0c12622d_CMH1_F2_L4_1636438007017_ICR890.jpg?X-Amz-Algorithm=AWS4-HMAC-SHA256&amp;X-Amz-Credential=AKIAYLS2MPVYZ4GVWR4V%2F20230131%2Fus-east-1%2Fs3%2Faws4_request&amp;X-Amz-Date=20230131T151438Z&amp;X-Amz-Expires=604800&amp;X-Amz-SignedHeaders=host&amp;X-Amz-Signature=38d69fb5b133a6750f979c9e213b6f7c0a99f94ceb00d0956e11f9470c57e395</t>
  </si>
  <si>
    <t>https://productinspector-image-downloads-549105112588-us-east-1.s3.amazonaws.com/B00HWEY616/GEG1/st8847507/2021/8/10/8/2330/AFEX_04aaa718-779e-40ba-8599-d990c74febef_GEG1_F1_L6_1628584730499_RGB-CAM-1.jpg?X-Amz-Algorithm=AWS4-HMAC-SHA256&amp;X-Amz-Credential=AKIAYLS2MPVYZ4GVWR4V%2F20230131%2Fus-east-1%2Fs3%2Faws4_request&amp;X-Amz-Date=20230131T151432Z&amp;X-Amz-Expires=604800&amp;X-Amz-SignedHeaders=host&amp;X-Amz-Signature=821b96a509aced2ebc946ebb62a2e252f388a148f31e14f0309cd4c40e99b790</t>
  </si>
  <si>
    <t>https://productinspector-image-downloads-549105112588-us-east-1.s3.amazonaws.com/B01B3ITEFE/CMH1/st8818006/2021/12/16/21/1518/AFEX_4dc8bdd5-e6d6-4e14-bdd9-984787f1ba58_CMH1_F1_L1_1639689918979_ICR890.jpg?X-Amz-Algorithm=AWS4-HMAC-SHA256&amp;X-Amz-Credential=AKIAYLS2MPVYZ4GVWR4V%2F20230131%2Fus-east-1%2Fs3%2Faws4_request&amp;X-Amz-Date=20230131T151436Z&amp;X-Amz-Expires=604800&amp;X-Amz-SignedHeaders=host&amp;X-Amz-Signature=8702dcaa2c6606e21f3af66f6bffed6f7886e3eda86583dbf6382c150747c928</t>
  </si>
  <si>
    <t>https://productinspector-image-downloads-549105112588-us-east-1.s3.amazonaws.com/X001RRNT8B/CMH1/st9147668/2022/1/4/8/3453/AFEX_40dc7b94-1d17-4a17-a41b-2a56ba5fa6c1_CMH1_F2_L1_1641286653939_ICR890.jpg?X-Amz-Algorithm=AWS4-HMAC-SHA256&amp;X-Amz-Credential=AKIAYLS2MPVYZ4GVWR4V%2F20230131%2Fus-east-1%2Fs3%2Faws4_request&amp;X-Amz-Date=20230131T151437Z&amp;X-Amz-Expires=604800&amp;X-Amz-SignedHeaders=host&amp;X-Amz-Signature=8e68508c80796e870f10d3ee0a630cb94dcd6e055ef4ace186c2bde9bcf2086e</t>
  </si>
  <si>
    <t>https://productinspector-image-downloads-549105112588-us-east-1.s3.amazonaws.com/B009LFQA9K/CMH1/st9319248/2022/3/29/1/2127/AFEX_3ccf7808-a6ab-453d-9633-60a1e0bc3870_CMH1_F1_L1_1648517727243_ICR890.jpg?X-Amz-Algorithm=AWS4-HMAC-SHA256&amp;X-Amz-Credential=AKIAYLS2MPVYZ4GVWR4V%2F20230131%2Fus-east-1%2Fs3%2Faws4_request&amp;X-Amz-Date=20230131T151431Z&amp;X-Amz-Expires=604800&amp;X-Amz-SignedHeaders=host&amp;X-Amz-Signature=b6a0efff3afbca58cfbe4197fcfe2cba4c5cfafc184fb6cedb4782123c9be965</t>
  </si>
  <si>
    <t>https://productinspector-image-downloads-549105112588-us-east-1.s3.amazonaws.com/B00LCYLC5U/GEG1/st8620583/2021/8/24/0/2594/AFEX_0efc1daa-b866-4c35-8e6a-707a6818e5ee_GEG1_F2_L3_1629765794134_ICR890.jpg?X-Amz-Algorithm=AWS4-HMAC-SHA256&amp;X-Amz-Credential=AKIAYLS2MPVYZ4GVWR4V%2F20230131%2Fus-east-1%2Fs3%2Faws4_request&amp;X-Amz-Date=20230131T151433Z&amp;X-Amz-Expires=604800&amp;X-Amz-SignedHeaders=host&amp;X-Amz-Signature=bdcafae23ab468980bbfe77985f825d289d534589644224cfba4d68722d55eaf</t>
  </si>
  <si>
    <t>https://productinspector-image-downloads-549105112588-us-east-1.s3.amazonaws.com/B001W8JL4K/LAS7/st8520928/2022/12/28/16/87/AFEX_4556a7cd-593f-4752-85c9-a4e5e3ef18dd_LAS7_F1_L3_1672243287047_ICR890.jpg?X-Amz-Algorithm=AWS4-HMAC-SHA256&amp;X-Amz-Credential=AKIAYLS2MPVYZ4GVWR4V%2F20230131%2Fus-east-1%2Fs3%2Faws4_request&amp;X-Amz-Date=20230131T151428Z&amp;X-Amz-Expires=604800&amp;X-Amz-SignedHeaders=host&amp;X-Amz-Signature=d95cea8e92dfa01b00da45a8970d3dbd4c0edb89812f21b4096a5f8d9dcf4c35</t>
  </si>
  <si>
    <t>https://productinspector-image-downloads-549105112588-us-east-1.s3.amazonaws.com/B0089B4F9Y/CMH1/st8818295/2021/10/24/19/2193/AFEX_333857b5-9b3f-4d1d-9a57-65678a444d59_CMH1_F1_L4_1635104193986_ICR890.jpg?X-Amz-Algorithm=AWS4-HMAC-SHA256&amp;X-Amz-Credential=AKIAYLS2MPVYZ4GVWR4V%2F20230131%2Fus-east-1%2Fs3%2Faws4_request&amp;X-Amz-Date=20230131T151430Z&amp;X-Amz-Expires=604800&amp;X-Amz-SignedHeaders=host&amp;X-Amz-Signature=92c46f82fc57c5141b75ed39601f7916e31fb8e0434ea30fd0dfcd4f33c8a93f</t>
  </si>
  <si>
    <t>https://productinspector-image-downloads-549105112588-us-east-1.s3.amazonaws.com/B00W1QVNY8/CMH1/st8512687/2022/1/15/11/2581/AFEX_0404497f-3fed-4e65-8e76-47f02aa17ee3_CMH1_F2_L3_1642246981933_ICR890.jpg?X-Amz-Algorithm=AWS4-HMAC-SHA256&amp;X-Amz-Credential=AKIAYLS2MPVYZ4GVWR4V%2F20230131%2Fus-east-1%2Fs3%2Faws4_request&amp;X-Amz-Date=20230131T151434Z&amp;X-Amz-Expires=604800&amp;X-Amz-SignedHeaders=host&amp;X-Amz-Signature=2870926fd219f89cddda6e241d488924e500c2b1f1ac69111645ddbd7a4eeaaf</t>
  </si>
  <si>
    <t>https://productinspector-image-downloads-549105112588-us-east-1.s3.amazonaws.com/B014JOTUEE/DTW1/P-7-D557D419/2022/8/16/3/768/DTW1_A02_2349_bottom_2022-08-16T03%253A12%253A48Z_face_D_level_2_bin_112.jpg?X-Amz-Algorithm=AWS4-HMAC-SHA256&amp;X-Amz-Credential=AKIAYLS2MPVYZ4GVWR4V%2F20230131%2Fus-east-1%2Fs3%2Faws4_request&amp;X-Amz-Date=20230131T151435Z&amp;X-Amz-Expires=604800&amp;X-Amz-SignedHeaders=host&amp;X-Amz-Signature=32901fc834499ea8fa71ed325a65fdafa600e370018155b5980f1befc386434d</t>
  </si>
  <si>
    <t>https://productinspector-image-downloads-549105112588-us-east-1.s3.amazonaws.com/X001UMSJSN/CMH1/st8818893/2020/12/9/7/3587/AFEX_2c17aaa6-1a12-4163-9759-defac93f11c5_CMH1_F2_L4_1607500787370_RGB-CAM-2.jpg?X-Amz-Algorithm=AWS4-HMAC-SHA256&amp;X-Amz-Credential=AKIAYLS2MPVYZ4GVWR4V%2F20230131%2Fus-east-1%2Fs3%2Faws4_request&amp;X-Amz-Date=20230131T151443Z&amp;X-Amz-Expires=604800&amp;X-Amz-SignedHeaders=host&amp;X-Amz-Signature=27c9f3b7dfb9e52c6ff939f28427ef982909e15b1e38132656b61b58dd529d64</t>
  </si>
  <si>
    <t>https://productinspector-image-downloads-549105112588-us-east-1.s3.amazonaws.com/B00DCYNP2G/GEG1/st8439997/2022/11/28/3/3462/AFEX_430b6348-94bc-497e-a0e6-5251f376d76f_GEG1_F2_L4_1669607862668_RGB-CAM-2.jpg?X-Amz-Algorithm=AWS4-HMAC-SHA256&amp;X-Amz-Credential=AKIAYLS2MPVYZ4GVWR4V%2F20230131%2Fus-east-1%2Fs3%2Faws4_request&amp;X-Amz-Date=20230131T151432Z&amp;X-Amz-Expires=604800&amp;X-Amz-SignedHeaders=host&amp;X-Amz-Signature=dd33e710f8b97f642ad1dfd195ff103d2601e7e13754cc67be19a7952627507b</t>
  </si>
  <si>
    <t>https://productinspector-image-downloads-549105112588-us-east-1.s3.amazonaws.com/B0732NXYNS/LAX9/2020/11/11/3/3168/SICK_TUNNEL_LAX9_ATAC-1_20201111_045209913_5FA1C7A6-1EE1-11B2-8450-23441651FC56_00003009_BOT.jpg?X-Amz-Algorithm=AWS4-HMAC-SHA256&amp;X-Amz-Credential=AKIAYLS2MPVYZ4GVWR4V%2F20230131%2Fus-east-1%2Fs3%2Faws4_request&amp;X-Amz-Date=20230131T151440Z&amp;X-Amz-Expires=604800&amp;X-Amz-SignedHeaders=host&amp;X-Amz-Signature=642ad8c7b6efaabd5e8b33f47574eef37bee91292425e57fe6f3778cbc46f696</t>
  </si>
  <si>
    <t>https://productinspector-image-downloads-549105112588-us-east-1.s3.amazonaws.com/B00EL11LW0/CMH1/st8817644/2022/4/17/17/3257/AFEX_467a4f2a-c229-4915-b3da-fb0382e3d6f6_CMH1_F1_L2_1650218057164_ICR890.jpg?X-Amz-Algorithm=AWS4-HMAC-SHA256&amp;X-Amz-Credential=AKIAYLS2MPVYZ4GVWR4V%2F20230131%2Fus-east-1%2Fs3%2Faws4_request&amp;X-Amz-Date=20230131T151432Z&amp;X-Amz-Expires=604800&amp;X-Amz-SignedHeaders=host&amp;X-Amz-Signature=c2c8e02e3db174b67ec046d13ffa6ba25d9e7099264270c9973db7f818f893cd</t>
  </si>
  <si>
    <t>https://productinspector-image-downloads-549105112588-us-east-1.s3.amazonaws.com/B008AGWPM2/GEG1/st8610581/2021/10/7/22/1285/AFEX_63423adc-1ddc-40eb-af6c-98bdfb3d765f_GEG1_F1_L4_1633645285163_ICR890.jpg?X-Amz-Algorithm=AWS4-HMAC-SHA256&amp;X-Amz-Credential=AKIAYLS2MPVYZ4GVWR4V%2F20230131%2Fus-east-1%2Fs3%2Faws4_request&amp;X-Amz-Date=20230131T151430Z&amp;X-Amz-Expires=604800&amp;X-Amz-SignedHeaders=host&amp;X-Amz-Signature=58114e5afc2ba00adc128177fed2edc6658a1cd088ab95bb789ad68cb2ac86d2</t>
  </si>
  <si>
    <t>https://productinspector-image-downloads-549105112588-us-east-1.s3.amazonaws.com/B00J7TCKDK/GEG1/st8198449/2023/1/3/0/2265/AFEX_42fe2dfa-8c1f-4c04-8c4b-880a706e8101_GEG1_F2_L4_1672706265173_ICR890.jpg?X-Amz-Algorithm=AWS4-HMAC-SHA256&amp;X-Amz-Credential=AKIAYLS2MPVYZ4GVWR4V%2F20230131%2Fus-east-1%2Fs3%2Faws4_request&amp;X-Amz-Date=20230131T151433Z&amp;X-Amz-Expires=604800&amp;X-Amz-SignedHeaders=host&amp;X-Amz-Signature=c5e2cf975a9ab13637ef0147ca69c57cb6a2d783f3fa60d599988e3f9fa55ff0</t>
  </si>
  <si>
    <t>https://productinspector-image-downloads-549105112588-us-east-1.s3.amazonaws.com/B000FULOBE/GEG1/st8619887/2021/12/11/8/3443/AFEX_18805432-d93a-4fd9-ba6c-407bcff26d59_GEG1_F2_L4_1639213043797_ICR890.jpg?X-Amz-Algorithm=AWS4-HMAC-SHA256&amp;X-Amz-Credential=AKIAYLS2MPVYZ4GVWR4V%2F20230131%2Fus-east-1%2Fs3%2Faws4_request&amp;X-Amz-Date=20230131T151427Z&amp;X-Amz-Expires=604800&amp;X-Amz-SignedHeaders=host&amp;X-Amz-Signature=85d0490e6ed083508e324a66100a57ea5b32c5d98e8f5a6c43796946aaec651c</t>
  </si>
  <si>
    <t>https://productinspector-image-downloads-549105112588-us-east-1.s3.amazonaws.com/B01M1OM58J/CMH1/st8818897/2022/2/16/4/1598/AFEX_078e0e6a-62b4-484d-ad24-8683c3870ef6_CMH1_F2_L2_1644985598297_ICR890.jpg?X-Amz-Algorithm=AWS4-HMAC-SHA256&amp;X-Amz-Credential=AKIAYLS2MPVYZ4GVWR4V%2F20230131%2Fus-east-1%2Fs3%2Faws4_request&amp;X-Amz-Date=20230131T151438Z&amp;X-Amz-Expires=604800&amp;X-Amz-SignedHeaders=host&amp;X-Amz-Signature=53e8a28519dc5f9e709c7b9edaf6daee41ce34e546f7cc14c8ebb9946cb53943</t>
  </si>
  <si>
    <t>https://productinspector-image-downloads-549105112588-us-east-1.s3.amazonaws.com/X00335MVJD/CMH1/st8509687/2021/12/11/8/2625/AFEX_0e410464-f9af-46f3-b7f1-c64b02a848e0_CMH1_F2_L1_1639212225257_ICR890.jpg?X-Amz-Algorithm=AWS4-HMAC-SHA256&amp;X-Amz-Credential=AKIAYLS2MPVYZ4GVWR4V%2F20230131%2Fus-east-1%2Fs3%2Faws4_request&amp;X-Amz-Date=20230131T151427Z&amp;X-Amz-Expires=604800&amp;X-Amz-SignedHeaders=host&amp;X-Amz-Signature=74134409ccf3d09eb467aca8a4e876ae2d39ac4b39cb099225db025043051e62</t>
  </si>
  <si>
    <t>https://productinspector-image-downloads-549105112588-us-east-1.s3.amazonaws.com/B009VOFRYU/GEG1/st8848473/2021/12/1/9/2232/AFEX_501fa07e-25e1-43b8-b107-9a6299fc615b_GEG1_F2_L3_1638351432091_ICR890.jpg?X-Amz-Algorithm=AWS4-HMAC-SHA256&amp;X-Amz-Credential=AKIAYLS2MPVYZ4GVWR4V%2F20230131%2Fus-east-1%2Fs3%2Faws4_request&amp;X-Amz-Date=20230131T151431Z&amp;X-Amz-Expires=604800&amp;X-Amz-SignedHeaders=host&amp;X-Amz-Signature=5b6bd73e7f0b10a53c9e7bb85982d0a12ffbad92244de9b0ad80b8d7e266076b</t>
  </si>
  <si>
    <t>https://productinspector-image-downloads-549105112588-us-east-1.s3.amazonaws.com/B01MXGP5DM/LGB8/2020/8/20/17/2721/SICK_TUNNEL_LGB8_ATAC-1_20200820_174543841_DCF6723A-1E4E-11B2-AD1E-23441651FC56_00001939_BOT.jpg?X-Amz-Algorithm=AWS4-HMAC-SHA256&amp;X-Amz-Credential=AKIAYLS2MPVYZ4GVWR4V%2F20230131%2Fus-east-1%2Fs3%2Faws4_request&amp;X-Amz-Date=20230131T151438Z&amp;X-Amz-Expires=604800&amp;X-Amz-SignedHeaders=host&amp;X-Amz-Signature=b5bd5e3be316dce1cc3e45c5f1730269e1399168902b5437bceac4af7fa68146</t>
  </si>
  <si>
    <t>https://productinspector-image-downloads-549105112588-us-east-1.s3.amazonaws.com/B005EU63F2/CMH1/st8510751/2022/7/20/0/1545/AFEX_2bd9dbc3-f722-4c71-89df-6b3f84978bec_CMH1_F1_L2_1658276745606_RGB-CAM-1.jpg?X-Amz-Algorithm=AWS4-HMAC-SHA256&amp;X-Amz-Credential=AKIAYLS2MPVYZ4GVWR4V%2F20230131%2Fus-east-1%2Fs3%2Faws4_request&amp;X-Amz-Date=20230131T151430Z&amp;X-Amz-Expires=604800&amp;X-Amz-SignedHeaders=host&amp;X-Amz-Signature=8d6faef9df5b93c0651641a94dfa1b8985ccb03632d48f911dc8777e487ee2dc</t>
  </si>
  <si>
    <t>https://productinspector-image-downloads-549105112588-us-east-1.s3.amazonaws.com/X001XTGYA3/CMH1/st9117548/2021/10/22/19/1922/AFEX_6d392d90-1b05-4b42-8642-8388aacceedd_CMH1_F2_L4_1634931122321_RGB-CAM-1.jpg?X-Amz-Algorithm=AWS4-HMAC-SHA256&amp;X-Amz-Credential=AKIAYLS2MPVYZ4GVWR4V%2F20230131%2Fus-east-1%2Fs3%2Faws4_request&amp;X-Amz-Date=20230131T151443Z&amp;X-Amz-Expires=604800&amp;X-Amz-SignedHeaders=host&amp;X-Amz-Signature=5a01b77ac3f1d254543c479a8e9151df80c67409e09ffe26f3000630ebaf3d63</t>
  </si>
  <si>
    <t>https://productinspector-image-downloads-549105112588-us-east-1.s3.amazonaws.com/B0002ARTYI/CMH1/st8818581/2021/10/22/16/1073/AFEX_711b29e5-2259-4af4-9d6e-3cb315b9f056_CMH1_F1_L3_1634919473048_RGB-CAM-1.jpg?X-Amz-Algorithm=AWS4-HMAC-SHA256&amp;X-Amz-Credential=AKIAYLS2MPVYZ4GVWR4V%2F20230131%2Fus-east-1%2Fs3%2Faws4_request&amp;X-Amz-Date=20230131T151426Z&amp;X-Amz-Expires=604800&amp;X-Amz-SignedHeaders=host&amp;X-Amz-Signature=ba3a4d4feb9c9303a76e32ec848bf183ad65818d131259537a9f3db4bba2293b</t>
  </si>
  <si>
    <t>https://productinspector-image-downloads-549105112588-us-east-1.s3.amazonaws.com/B00GNX7OFC/CMH1/st8817064/2022/9/26/13/528/AFEX_74e62942-d3f5-41a1-890a-b28461dc4808_CMH1_F1_L2_1664197728740_ICR890.jpg?X-Amz-Algorithm=AWS4-HMAC-SHA256&amp;X-Amz-Credential=AKIAYLS2MPVYZ4GVWR4V%2F20230131%2Fus-east-1%2Fs3%2Faws4_request&amp;X-Amz-Date=20230131T151432Z&amp;X-Amz-Expires=604800&amp;X-Amz-SignedHeaders=host&amp;X-Amz-Signature=d84b568dbcc84cd04c277fec2ed4e8c8f09a47bb66963a4efa7742f83f2afbb1</t>
  </si>
  <si>
    <t>https://productinspector-image-downloads-549105112588-us-east-1.s3.amazonaws.com/B073WLJR79/GEG1/st8611041/2021/12/30/18/3310/AFEX_0430f735-8793-46af-ad3b-bf515e96e7dd_GEG1_F2_L4_1640890510237_ICR890.jpg?X-Amz-Algorithm=AWS4-HMAC-SHA256&amp;X-Amz-Credential=AKIAYLS2MPVYZ4GVWR4V%2F20230131%2Fus-east-1%2Fs3%2Faws4_request&amp;X-Amz-Date=20230131T151440Z&amp;X-Amz-Expires=604800&amp;X-Amz-SignedHeaders=host&amp;X-Amz-Signature=aae5981184ac562082777e0f3ed25c899fa836457f3241c5f714abcffd72baa2</t>
  </si>
  <si>
    <t>https://productinspector-image-downloads-549105112588-us-east-1.s3.amazonaws.com/X001NF74ND/CMH1/st8512374/2022/9/17/19/2961/AFEX_31040611-3c0a-4cfa-944b-fa80a2d8ea3d_CMH1_F2_L1_1663444161445_RGB-CAM-2.jpg?X-Amz-Algorithm=AWS4-HMAC-SHA256&amp;X-Amz-Credential=AKIAYLS2MPVYZ4GVWR4V%2F20230131%2Fus-east-1%2Fs3%2Faws4_request&amp;X-Amz-Date=20230131T151435Z&amp;X-Amz-Expires=604800&amp;X-Amz-SignedHeaders=host&amp;X-Amz-Signature=208c22f63d67daabaf5bb45e9e4302af2c21dbf27a67c56127e5b7d7e8b90b18</t>
  </si>
  <si>
    <t>https://productinspector-image-downloads-549105112588-us-east-1.s3.amazonaws.com/B01NAD6RTZ/DEN3/2021/7/15/22/1344/SICK_TUNNEL_DEN3_ATAC-1_20210715_222617599_442D9BC0-20E5-11B2-AA1C-23441651FC56_00005241_BOT.jpg?X-Amz-Algorithm=AWS4-HMAC-SHA256&amp;X-Amz-Credential=AKIAYLS2MPVYZ4GVWR4V%2F20230131%2Fus-east-1%2Fs3%2Faws4_request&amp;X-Amz-Date=20230131T151438Z&amp;X-Amz-Expires=604800&amp;X-Amz-SignedHeaders=host&amp;X-Amz-Signature=88278a5df5d4830cd3cbb03378f16f0afe2f3b34276e02970db3cbd08251b82c</t>
  </si>
  <si>
    <t>https://productinspector-image-downloads-549105112588-us-east-1.s3.amazonaws.com/X001FEC2JN/CMH1/st8512256/2022/9/13/7/589/AFEX_17e951f3-03a9-4ad2-a705-5d8871ee77e9_CMH1_F2_L2_1663052989148_ICR890.jpg?X-Amz-Algorithm=AWS4-HMAC-SHA256&amp;X-Amz-Credential=AKIAYLS2MPVYZ4GVWR4V%2F20230131%2Fus-east-1%2Fs3%2Faws4_request&amp;X-Amz-Date=20230131T151439Z&amp;X-Amz-Expires=604800&amp;X-Amz-SignedHeaders=host&amp;X-Amz-Signature=7150c33da3fae048d080737afb72d429be5065a317ab82163d30a382cbd1bf15</t>
  </si>
  <si>
    <t>https://productinspector-image-downloads-549105112588-us-east-1.s3.amazonaws.com/B017GYGY5M/CMH1/st9560960/2021/5/15/8/1958/AFEX_05a7296b-aa48-40d2-9247-d1e2cba9586c_CMH1_F1_L4_1621067558057_RGB-CAM-1.jpg?X-Amz-Algorithm=AWS4-HMAC-SHA256&amp;X-Amz-Credential=AKIAYLS2MPVYZ4GVWR4V%2F20230131%2Fus-east-1%2Fs3%2Faws4_request&amp;X-Amz-Date=20230131T151435Z&amp;X-Amz-Expires=604800&amp;X-Amz-SignedHeaders=host&amp;X-Amz-Signature=31287855b562b60e1f132ebe61b2d5494e093c33d8e2e32c6ba41e1b69b113e3</t>
  </si>
  <si>
    <t>https://productinspector-image-downloads-549105112588-us-east-1.s3.amazonaws.com/X001GMDFMH/GEG1/st8617803/2022/1/4/12/2690/AFEX_0342cc5e-0994-4d31-b0c3-33439141ec2e_GEG1_F1_L6_1641300290045_ICR890.jpg?X-Amz-Algorithm=AWS4-HMAC-SHA256&amp;X-Amz-Credential=AKIAYLS2MPVYZ4GVWR4V%2F20230131%2Fus-east-1%2Fs3%2Faws4_request&amp;X-Amz-Date=20230131T151440Z&amp;X-Amz-Expires=604800&amp;X-Amz-SignedHeaders=host&amp;X-Amz-Signature=9c716c56d0017df47b924fbb419c90be151ac76dc4855d3e5db73a22740d72c0</t>
  </si>
  <si>
    <t>https://productinspector-image-downloads-549105112588-us-east-1.s3.amazonaws.com/B06XB32K28/CMH1/st8512625/2022/9/20/14/697/AFEX_035c74d9-f235-4099-badc-90c20ef06dd2_CMH1_F1_L3_1663683097804_ICR890.jpg?X-Amz-Algorithm=AWS4-HMAC-SHA256&amp;X-Amz-Credential=AKIAYLS2MPVYZ4GVWR4V%2F20230131%2Fus-east-1%2Fs3%2Faws4_request&amp;X-Amz-Date=20230131T151439Z&amp;X-Amz-Expires=604800&amp;X-Amz-SignedHeaders=host&amp;X-Amz-Signature=5aa120cd5c2259109035be840b33c895183733cd4f82f22351ba83046e86747d</t>
  </si>
  <si>
    <t>https://productinspector-image-downloads-549105112588-us-east-1.s3.amazonaws.com/X0038CRSG7/LAS7/st8551551/2022/10/24/21/198/AFEX_0e275e75-87ab-4c70-ae65-d3f8df0f7576_LAS7_F1_L4_1666645398819_ICR890.jpg?X-Amz-Algorithm=AWS4-HMAC-SHA256&amp;X-Amz-Credential=AKIAYLS2MPVYZ4GVWR4V%2F20230131%2Fus-east-1%2Fs3%2Faws4_request&amp;X-Amz-Date=20230131T151431Z&amp;X-Amz-Expires=604800&amp;X-Amz-SignedHeaders=host&amp;X-Amz-Signature=9450e663719e644617bdda0782e07ebbbf6f02af55834ae47c53a90962ac077a</t>
  </si>
  <si>
    <t>https://productinspector-image-downloads-549105112588-us-east-1.s3.amazonaws.com/B0135M8EHA/CMH1/st8818928/2021/9/22/22/2525/AFEX_04f35ba4-04a2-4d74-8efc-ef09f94c7257_CMH1_F2_L2_1632350525355_ICR890.jpg?X-Amz-Algorithm=AWS4-HMAC-SHA256&amp;X-Amz-Credential=AKIAYLS2MPVYZ4GVWR4V%2F20230131%2Fus-east-1%2Fs3%2Faws4_request&amp;X-Amz-Date=20230131T151435Z&amp;X-Amz-Expires=604800&amp;X-Amz-SignedHeaders=host&amp;X-Amz-Signature=a7598c586106d75958ba49a7eee34309a24f475a0f2148dcaf0d5f2bbd235200</t>
  </si>
  <si>
    <t>https://productinspector-image-downloads-549105112588-us-east-1.s3.amazonaws.com/B00290MWEQ/CMH1/st9114643/2022/8/11/21/1590/AFEX_1dedd453-09a4-4554-94b4-0a6ecb70a25b_CMH1_F2_L2_1660253190972_ICR890.jpg?X-Amz-Algorithm=AWS4-HMAC-SHA256&amp;X-Amz-Credential=AKIAYLS2MPVYZ4GVWR4V%2F20230131%2Fus-east-1%2Fs3%2Faws4_request&amp;X-Amz-Date=20230131T151428Z&amp;X-Amz-Expires=604800&amp;X-Amz-SignedHeaders=host&amp;X-Amz-Signature=b85f726295a8131da83e127ef06d8e347ce3bda404c62737345830ce4341bcde</t>
  </si>
  <si>
    <t>https://productinspector-image-downloads-549105112588-us-east-1.s3.amazonaws.com/B002LGY10G/GEG1/st8786479/2021/7/5/7/3340/AFEX_23d6b72f-2c6c-44b4-9067-4f94f68005d5_GEG1_F2_L3_1625471740137_ICR890.jpg?X-Amz-Algorithm=AWS4-HMAC-SHA256&amp;X-Amz-Credential=AKIAYLS2MPVYZ4GVWR4V%2F20230131%2Fus-east-1%2Fs3%2Faws4_request&amp;X-Amz-Date=20230131T151428Z&amp;X-Amz-Expires=604800&amp;X-Amz-SignedHeaders=host&amp;X-Amz-Signature=4ae59a3feb1c079be7c6579390fdfb74f779ed9269aedad448c8af16970b321a</t>
  </si>
  <si>
    <t>https://productinspector-image-downloads-549105112588-us-east-1.s3.amazonaws.com/B01HTJTPPK/CMH1/st9118608/2021/7/1/21/262/AFEX_031cd2f1-6755-447a-b9cf-32ec3969bc5e_CMH1_F1_L2_1625173462148_ICR890.jpg?X-Amz-Algorithm=AWS4-HMAC-SHA256&amp;X-Amz-Credential=AKIAYLS2MPVYZ4GVWR4V%2F20230131%2Fus-east-1%2Fs3%2Faws4_request&amp;X-Amz-Date=20230131T151437Z&amp;X-Amz-Expires=604800&amp;X-Amz-SignedHeaders=host&amp;X-Amz-Signature=caa085f90c601096f2e451c1efab7c8068c2b7beb3c32297d4f1ddc6ce8cba46</t>
  </si>
  <si>
    <t>https://productinspector-image-downloads-549105112588-us-east-1.s3.amazonaws.com/X0032CFW7P/CMH1/st8511341/2022/4/11/13/2392/AFEX_5aadee81-5b33-413e-b8d4-6f903fe25f21_CMH1_F1_L1_1649684392149_RGB-CAM-2.jpg?X-Amz-Algorithm=AWS4-HMAC-SHA256&amp;X-Amz-Credential=AKIAYLS2MPVYZ4GVWR4V%2F20230131%2Fus-east-1%2Fs3%2Faws4_request&amp;X-Amz-Date=20230131T151436Z&amp;X-Amz-Expires=604800&amp;X-Amz-SignedHeaders=host&amp;X-Amz-Signature=25a0a7974ab12bdf0e9e03431c407c3857a649e3eb129b43083b308c5fc2279e</t>
  </si>
  <si>
    <t>https://productinspector-image-downloads-549105112588-us-east-1.s3.amazonaws.com/X001MW778T/CMH1/st9118888/2021/7/14/16/2476/AFEX_17f8c34e-fbd9-43f6-8344-c79d671adcd3_CMH1_F2_L1_1626280876641_ICR890.jpg?X-Amz-Algorithm=AWS4-HMAC-SHA256&amp;X-Amz-Credential=AKIAYLS2MPVYZ4GVWR4V%2F20230131%2Fus-east-1%2Fs3%2Faws4_request&amp;X-Amz-Date=20230131T151441Z&amp;X-Amz-Expires=604800&amp;X-Amz-SignedHeaders=host&amp;X-Amz-Signature=d35051f4dbe62bfad1c8fffa4820c739a8ea7c738b098150c31140fce73b264f</t>
  </si>
  <si>
    <t>https://productinspector-image-downloads-549105112588-us-east-1.s3.amazonaws.com/B014SOZ1AW/CMH1/st8819308/2021/9/9/23/1209/AFEX_1c22b924-2776-4ca2-a512-610fa587d933_CMH1_F2_L3_1631229609372_ICR890.jpg?X-Amz-Algorithm=AWS4-HMAC-SHA256&amp;X-Amz-Credential=AKIAYLS2MPVYZ4GVWR4V%2F20230131%2Fus-east-1%2Fs3%2Faws4_request&amp;X-Amz-Date=20230131T151435Z&amp;X-Amz-Expires=604800&amp;X-Amz-SignedHeaders=host&amp;X-Amz-Signature=02d63915c25be429e5d6906d30f91849fe7bad140c24078ea0d796c8c063299b</t>
  </si>
  <si>
    <t>https://productinspector-image-downloads-549105112588-us-east-1.s3.amazonaws.com/X00204P3QV/CMH1/st8509171/2022/1/12/1/106/AFEX_25b8c6c8-c09d-462f-8dc6-acf13368d7f5_CMH1_F1_L3_1641949306575_RGB-CAM-1.jpg?X-Amz-Algorithm=AWS4-HMAC-SHA256&amp;X-Amz-Credential=AKIAYLS2MPVYZ4GVWR4V%2F20230131%2Fus-east-1%2Fs3%2Faws4_request&amp;X-Amz-Date=20230131T151443Z&amp;X-Amz-Expires=604800&amp;X-Amz-SignedHeaders=host&amp;X-Amz-Signature=43c5cc1cf4701ffee62281e7be920938ac90a9d52de7e9625787a4552599d331</t>
  </si>
  <si>
    <t>https://productinspector-image-downloads-549105112588-us-east-1.s3.amazonaws.com/B00ESWJU5W/CMH1/st8511073/2022/1/4/4/1823/AFEX_26d4e589-801b-4715-b051-0fc3c258e777_CMH1_F2_L3_1641270623626_ICR890.jpg?X-Amz-Algorithm=AWS4-HMAC-SHA256&amp;X-Amz-Credential=AKIAYLS2MPVYZ4GVWR4V%2F20230131%2Fus-east-1%2Fs3%2Faws4_request&amp;X-Amz-Date=20230131T151432Z&amp;X-Amz-Expires=604800&amp;X-Amz-SignedHeaders=host&amp;X-Amz-Signature=dfd80425d2f41be741cc970bc6d54669f15123b9c961c330a4c4a7c5547758d0</t>
  </si>
  <si>
    <t>https://productinspector-image-downloads-549105112588-us-east-1.s3.amazonaws.com/X0019HEAI7/CMH1/st8474154/2022/2/28/0/2773/AFEX_36077608-d314-4661-ab2e-ddc184d826df_CMH1_F1_L2_1646009173274_ICR890.jpg?X-Amz-Algorithm=AWS4-HMAC-SHA256&amp;X-Amz-Credential=AKIAYLS2MPVYZ4GVWR4V%2F20230131%2Fus-east-1%2Fs3%2Faws4_request&amp;X-Amz-Date=20230131T151433Z&amp;X-Amz-Expires=604800&amp;X-Amz-SignedHeaders=host&amp;X-Amz-Signature=28a5ddc9e730c9912aba7141ed9f354b9c1733c8c5b101d3ff2d373ac1724576</t>
  </si>
  <si>
    <t>https://productinspector-image-downloads-549105112588-us-east-1.s3.amazonaws.com/X0022P0XSB/CMH1/st8509862/2021/11/10/9/1594/AFEX_4dbdb277-3771-46e5-83e1-7e3a381b20af_CMH1_F2_L1_1636536394039_ICR890.jpg?X-Amz-Algorithm=AWS4-HMAC-SHA256&amp;X-Amz-Credential=AKIAYLS2MPVYZ4GVWR4V%2F20230131%2Fus-east-1%2Fs3%2Faws4_request&amp;X-Amz-Date=20230131T151443Z&amp;X-Amz-Expires=604800&amp;X-Amz-SignedHeaders=host&amp;X-Amz-Signature=1763d186fd09151d152323e26210d7a924b6f67f5a8199be96692fea2c066e25</t>
  </si>
  <si>
    <t>https://productinspector-image-downloads-549105112588-us-east-1.s3.amazonaws.com/B06W2H6GQD/CMH1/st9318558/2021/5/11/4/897/AFEX_0132f5ec-70d1-4aed-8c76-684e5c0b5a1c_CMH1_F2_L1_1620706497666_ICR890.jpg?X-Amz-Algorithm=AWS4-HMAC-SHA256&amp;X-Amz-Credential=AKIAYLS2MPVYZ4GVWR4V%2F20230131%2Fus-east-1%2Fs3%2Faws4_request&amp;X-Amz-Date=20230131T151438Z&amp;X-Amz-Expires=604800&amp;X-Amz-SignedHeaders=host&amp;X-Amz-Signature=2be106d2f6aa43acaf86c03b28d2b23dd180100c6e27fcc93be98cbe3990f7c2</t>
  </si>
  <si>
    <t>https://productinspector-image-downloads-549105112588-us-east-1.s3.amazonaws.com/B01MA1SD29/CMH1/st8818262/2022/6/9/19/3063/AFEX_0d2bb72d-e112-45e4-93e4-0f77ca6319c1_CMH1_F1_L3_1654804263046_RGB-CAM-1.jpg?X-Amz-Algorithm=AWS4-HMAC-SHA256&amp;X-Amz-Credential=AKIAYLS2MPVYZ4GVWR4V%2F20230131%2Fus-east-1%2Fs3%2Faws4_request&amp;X-Amz-Date=20230131T151438Z&amp;X-Amz-Expires=604800&amp;X-Amz-SignedHeaders=host&amp;X-Amz-Signature=9f98de2384d00083d17f213517d1350f6696e63ab7c12dc820ba6f2d7f104ba8</t>
  </si>
  <si>
    <t>https://productinspector-image-downloads-549105112588-us-east-1.s3.amazonaws.com/X0013KVYVL/CMH1/st9119020/2021/6/28/13/1189/AFEX_084aa2b6-c38f-47a5-8b68-013600e7768b_CMH1_F2_L3_1624886389149_ICR890.jpg?X-Amz-Algorithm=AWS4-HMAC-SHA256&amp;X-Amz-Credential=AKIAYLS2MPVYZ4GVWR4V%2F20230131%2Fus-east-1%2Fs3%2Faws4_request&amp;X-Amz-Date=20230131T151437Z&amp;X-Amz-Expires=604800&amp;X-Amz-SignedHeaders=host&amp;X-Amz-Signature=2af9c93b44e251f91f2bc0f4257c61255266989f03db4f35bc0c435b563bec7a</t>
  </si>
  <si>
    <t>https://productinspector-image-downloads-549105112588-us-east-1.s3.amazonaws.com/B00BYFM5RG/CMH1/st8566071/2022/7/26/20/1305/AFEX_3f22427e-2804-44f5-9cd1-672ce376bb2f_CMH1_F1_L4_1658866905952_ICR890.jpg?X-Amz-Algorithm=AWS4-HMAC-SHA256&amp;X-Amz-Credential=AKIAYLS2MPVYZ4GVWR4V%2F20230131%2Fus-east-1%2Fs3%2Faws4_request&amp;X-Amz-Date=20230131T151431Z&amp;X-Amz-Expires=604800&amp;X-Amz-SignedHeaders=host&amp;X-Amz-Signature=a78806030bda315bc0651817fbec8184e8dcd3c2c1e31da86a3e8c3a4c9a2de7</t>
  </si>
  <si>
    <t>https://productinspector-image-downloads-549105112588-us-east-1.s3.amazonaws.com/B06XYCQTZ5/GEG1/st8610512/2022/1/12/16/800/AFEX_4a08c413-673b-4fd3-be3f-d2d4b026b461_GEG1_F2_L3_1642004000235_ICR890.jpg?X-Amz-Algorithm=AWS4-HMAC-SHA256&amp;X-Amz-Credential=AKIAYLS2MPVYZ4GVWR4V%2F20230131%2Fus-east-1%2Fs3%2Faws4_request&amp;X-Amz-Date=20230131T151439Z&amp;X-Amz-Expires=604800&amp;X-Amz-SignedHeaders=host&amp;X-Amz-Signature=c3363115a414e6a28baba0d07d2100a5be86077e106a40ee1fbae2092346a639</t>
  </si>
  <si>
    <t>https://productinspector-image-downloads-549105112588-us-east-1.s3.amazonaws.com/B004AGTHBS/CMH1/st8819454/2021/9/2/12/2200/AFEX_5c862403-3898-41c4-a7f6-25970d5dda5c_CMH1_F2_L3_1630586200143_ICR890.jpg?X-Amz-Algorithm=AWS4-HMAC-SHA256&amp;X-Amz-Credential=AKIAYLS2MPVYZ4GVWR4V%2F20230131%2Fus-east-1%2Fs3%2Faws4_request&amp;X-Amz-Date=20230131T151429Z&amp;X-Amz-Expires=604800&amp;X-Amz-SignedHeaders=host&amp;X-Amz-Signature=4f9d34009f5c53e46b79ddc77c36f42712e0dab74d812626f50397c9a5e7d96d</t>
  </si>
  <si>
    <t>https://productinspector-image-downloads-549105112588-us-east-1.s3.amazonaws.com/X001MTE6K9/GEG1/st8611370/2022/5/19/18/1141/AFEX_02974b10-c698-4562-93e8-2a253ef6787d_GEG1_F1_L6_1652984341042_ICR890.jpg?X-Amz-Algorithm=AWS4-HMAC-SHA256&amp;X-Amz-Credential=AKIAYLS2MPVYZ4GVWR4V%2F20230131%2Fus-east-1%2Fs3%2Faws4_request&amp;X-Amz-Date=20230131T151441Z&amp;X-Amz-Expires=604800&amp;X-Amz-SignedHeaders=host&amp;X-Amz-Signature=c6a1461013da5790273d79ba6aeb4c679ddca0ceb6ceebb3f95d40cbab346b28</t>
  </si>
  <si>
    <t>https://productinspector-image-downloads-549105112588-us-east-1.s3.amazonaws.com/B0774LNVGW/CMH1/st9115020/2021/12/4/6/3314/AFEX_1fb338a2-568b-49d6-9c5e-bf19fde6b925_CMH1_F1_L1_1638600914570_ICR890.jpg?X-Amz-Algorithm=AWS4-HMAC-SHA256&amp;X-Amz-Credential=AKIAYLS2MPVYZ4GVWR4V%2F20230131%2Fus-east-1%2Fs3%2Faws4_request&amp;X-Amz-Date=20230131T151441Z&amp;X-Amz-Expires=604800&amp;X-Amz-SignedHeaders=host&amp;X-Amz-Signature=3579f3709c894796ef6509e6d88bbce5a53f3c1335d2fb04cc6b968e0edd7bd5</t>
  </si>
  <si>
    <t>https://productinspector-image-downloads-549105112588-us-east-1.s3.amazonaws.com/X002PYUOQP/LAX9/2020/11/29/11/3523/SICK_TUNNEL_LAX9_ATAC-1_20201129_125807990_04106C34-1F5A-11B2-9961-23441651FC56_00002822_BOT.jpg?X-Amz-Algorithm=AWS4-HMAC-SHA256&amp;X-Amz-Credential=AKIAYLS2MPVYZ4GVWR4V%2F20230131%2Fus-east-1%2Fs3%2Faws4_request&amp;X-Amz-Date=20230131T151432Z&amp;X-Amz-Expires=604800&amp;X-Amz-SignedHeaders=host&amp;X-Amz-Signature=6edb4a1940add4c45b0547291f4251d147b7333555f161613b93d1fa0998fbda</t>
  </si>
  <si>
    <t>https://productinspector-image-downloads-549105112588-us-east-1.s3.amazonaws.com/B000EJPDMC/CMH1/st8818804/2022/5/24/12/1870/AFEX_1ac87e26-9c1e-442c-aad2-b5e51edf03a7_CMH1_F1_L4_1653395470975_ICR890.jpg?X-Amz-Algorithm=AWS4-HMAC-SHA256&amp;X-Amz-Credential=AKIAYLS2MPVYZ4GVWR4V%2F20230131%2Fus-east-1%2Fs3%2Faws4_request&amp;X-Amz-Date=20230131T151427Z&amp;X-Amz-Expires=604800&amp;X-Amz-SignedHeaders=host&amp;X-Amz-Signature=05240ff674fadc92e1d9c491cd7619895266431927552b688415ca454be7f143</t>
  </si>
  <si>
    <t>https://productinspector-image-downloads-549105112588-us-east-1.s3.amazonaws.com/B06ZYZGWSV/CMH1/st8510949/2021/12/16/9/2209/AFEX_1d6a5e2b-e12d-4d37-b642-e0dac752c6fa_CMH1_F2_L4_1639647409695_ICR890.jpg?X-Amz-Algorithm=AWS4-HMAC-SHA256&amp;X-Amz-Credential=AKIAYLS2MPVYZ4GVWR4V%2F20230131%2Fus-east-1%2Fs3%2Faws4_request&amp;X-Amz-Date=20230131T151439Z&amp;X-Amz-Expires=604800&amp;X-Amz-SignedHeaders=host&amp;X-Amz-Signature=3143f655f90c9e1beb690e2454f60a8fc873fb82efe740cd5d4be7c72a92ad1b</t>
  </si>
  <si>
    <t>https://productinspector-image-downloads-549105112588-us-east-1.s3.amazonaws.com/B07RGXKCFM/CMH1/st8818875/2022/3/6/23/2828/AFEX_0715c6c1-964f-4e95-8ed6-7a77e12939de_CMH1_F2_L2_1646610428839_ICR890.jpg?X-Amz-Algorithm=AWS4-HMAC-SHA256&amp;X-Amz-Credential=AKIAYLS2MPVYZ4GVWR4V%2F20230131%2Fus-east-1%2Fs3%2Faws4_request&amp;X-Amz-Date=20230131T151443Z&amp;X-Amz-Expires=604800&amp;X-Amz-SignedHeaders=host&amp;X-Amz-Signature=753c599b9608e9d15fd9af9f1bd8c3a6cca3a2d2a7b88f5d7cfe9051e497e589</t>
  </si>
  <si>
    <t>https://productinspector-image-downloads-549105112588-us-east-1.s3.amazonaws.com/X002D6VZGN/CMH1/st8512688/2022/3/18/18/1730/AFEX_dbbd1fea-318c-4d01-a89b-6eb038cba4fb_CMH1_F2_L3_1647628130691_ICR890.jpg?X-Amz-Algorithm=AWS4-HMAC-SHA256&amp;X-Amz-Credential=AKIAYLS2MPVYZ4GVWR4V%2F20230131%2Fus-east-1%2Fs3%2Faws4_request&amp;X-Amz-Date=20230131T151444Z&amp;X-Amz-Expires=604800&amp;X-Amz-SignedHeaders=host&amp;X-Amz-Signature=b234d96f8527262fa2d9fda1096b80a0ec3af0046877ddf2ff92469b5edeb58f</t>
  </si>
  <si>
    <t>https://productinspector-image-downloads-549105112588-us-east-1.s3.amazonaws.com/B07KRRFYCC/CMH1/st8818212/2021/9/24/20/1918/AFEX_0d016150-6889-49c0-97ae-8ec042bc7ae2_CMH1_F1_L3_1632515518324_RGB-CAM-2.jpg?X-Amz-Algorithm=AWS4-HMAC-SHA256&amp;X-Amz-Credential=AKIAYLS2MPVYZ4GVWR4V%2F20230131%2Fus-east-1%2Fs3%2Faws4_request&amp;X-Amz-Date=20230131T151443Z&amp;X-Amz-Expires=604800&amp;X-Amz-SignedHeaders=host&amp;X-Amz-Signature=627a45b4abf710f19f3b241aa06c528a9c80222bdd48f25672ffc1249b98e80a</t>
  </si>
  <si>
    <t>https://productinspector-image-downloads-549105112588-us-east-1.s3.amazonaws.com/B00MRVJY1G/GEG1/st8706992/2021/11/7/15/3173/AFEX_413a5ca6-b528-4b40-8600-fc021edc6991_GEG1_F1_L6_1636300373617_ICR890.jpg?X-Amz-Algorithm=AWS4-HMAC-SHA256&amp;X-Amz-Credential=AKIAYLS2MPVYZ4GVWR4V%2F20230131%2Fus-east-1%2Fs3%2Faws4_request&amp;X-Amz-Date=20230131T151433Z&amp;X-Amz-Expires=604800&amp;X-Amz-SignedHeaders=host&amp;X-Amz-Signature=e0fb9ab2809381fe45d0107fbc11b812a77f4643a380c8c2e14c206117b531ab</t>
  </si>
  <si>
    <t>https://productinspector-image-downloads-549105112588-us-east-1.s3.amazonaws.com/B0025YT9SS/GEG1/st8611378/2021/11/11/22/3340/AFEX_254dbd75-a7b5-49f4-8c98-9a78abd266c7_GEG1_F1_L6_1636671340860_RGB-CAM-2.jpg?X-Amz-Algorithm=AWS4-HMAC-SHA256&amp;X-Amz-Credential=AKIAYLS2MPVYZ4GVWR4V%2F20230131%2Fus-east-1%2Fs3%2Faws4_request&amp;X-Amz-Date=20230131T151428Z&amp;X-Amz-Expires=604800&amp;X-Amz-SignedHeaders=host&amp;X-Amz-Signature=5e15fbedf7cba884bcf9baa9b0094ead3711800e9f319d850b815accfbd2df80</t>
  </si>
  <si>
    <t>https://productinspector-image-downloads-549105112588-us-east-1.s3.amazonaws.com/B07HNVV8M9/CMH1/st9114717/2021/7/2/17/1886/AFEX_3fb3586c-0a1f-469f-ba0f-75234e4ee4b4_CMH1_F2_L4_1625247086122_ICR890.jpg?X-Amz-Algorithm=AWS4-HMAC-SHA256&amp;X-Amz-Credential=AKIAYLS2MPVYZ4GVWR4V%2F20230131%2Fus-east-1%2Fs3%2Faws4_request&amp;X-Amz-Date=20230131T151443Z&amp;X-Amz-Expires=604800&amp;X-Amz-SignedHeaders=host&amp;X-Amz-Signature=a9bff6d877b8cabd7c4436a65c2ca1758541d7eb1a7ce16f46905e9723adc759</t>
  </si>
  <si>
    <t>https://productinspector-image-downloads-549105112588-us-east-1.s3.amazonaws.com/B07MTK6PVS/CMH1/st8508969/2022/10/24/1/511/AFEX_4d12775c-06ff-41bb-a602-bb52d17d3e9a_CMH1_F1_L2_1666573711178_RGB-CAM-2.jpg?X-Amz-Algorithm=AWS4-HMAC-SHA256&amp;X-Amz-Credential=AKIAYLS2MPVYZ4GVWR4V%2F20230131%2Fus-east-1%2Fs3%2Faws4_request&amp;X-Amz-Date=20230131T151443Z&amp;X-Amz-Expires=604800&amp;X-Amz-SignedHeaders=host&amp;X-Amz-Signature=b75b63314fa6512bdf0bdd44e814c7174124df037211a648b4c39823cda9eced</t>
  </si>
  <si>
    <t>https://productinspector-image-downloads-549105112588-us-east-1.s3.amazonaws.com/B0156KULRA/FTW1/2021/7/28/4/818/SICK_TUNNEL_FTW1_ATAC-1_20210728_040835108_D2CF6E8E-1E61-11B2-A134-23441651FC56_00003199_BOT.jpg?X-Amz-Algorithm=AWS4-HMAC-SHA256&amp;X-Amz-Credential=AKIAYLS2MPVYZ4GVWR4V%2F20230131%2Fus-east-1%2Fs3%2Faws4_request&amp;X-Amz-Date=20230131T151435Z&amp;X-Amz-Expires=604800&amp;X-Amz-SignedHeaders=host&amp;X-Amz-Signature=db66b5747301bcbe4f456d587a032ce06f91a3c4832bb3454682de61f2b23a33</t>
  </si>
  <si>
    <t>https://productinspector-image-downloads-549105112588-us-east-1.s3.amazonaws.com/B00451B7RU/CMH1/st8509847/2022/10/30/14/2130/AFEX_31d7bdc0-bab6-42d8-9c32-aaaa070f1222_CMH1_F1_L3_1667140530303_ICR890.jpg?X-Amz-Algorithm=AWS4-HMAC-SHA256&amp;X-Amz-Credential=AKIAYLS2MPVYZ4GVWR4V%2F20230131%2Fus-east-1%2Fs3%2Faws4_request&amp;X-Amz-Date=20230131T151429Z&amp;X-Amz-Expires=604800&amp;X-Amz-SignedHeaders=host&amp;X-Amz-Signature=c2feed97e5b6733503e8aa0145addfffd4006047b6aa5b21e760df9dec9a2761</t>
  </si>
  <si>
    <t>https://productinspector-image-downloads-549105112588-us-east-1.s3.amazonaws.com/X001SF1RJP/CMH1/st8243349/2022/11/1/12/2098/AFEX_72235e6b-5d45-444f-81d6-b51ae7520eba_CMH1_F1_L3_1667306098723_RGB-CAM-2.jpg?X-Amz-Algorithm=AWS4-HMAC-SHA256&amp;X-Amz-Credential=AKIAYLS2MPVYZ4GVWR4V%2F20230131%2Fus-east-1%2Fs3%2Faws4_request&amp;X-Amz-Date=20230131T151442Z&amp;X-Amz-Expires=604800&amp;X-Amz-SignedHeaders=host&amp;X-Amz-Signature=a4e4a70adab9aa07bd196ce9b7985766d7b4a5ee5c7de4f92f3289130fab9621</t>
  </si>
  <si>
    <t>https://productinspector-image-downloads-549105112588-us-east-1.s3.amazonaws.com/B00PCQW4P6/CMH1/st8566090/2022/9/12/16/1666/AFEX_14eec0dc-3be9-4e8f-9f82-531d38cea0b9_CMH1_F1_L3_1663000066031_ICR890.jpg?X-Amz-Algorithm=AWS4-HMAC-SHA256&amp;X-Amz-Credential=AKIAYLS2MPVYZ4GVWR4V%2F20230131%2Fus-east-1%2Fs3%2Faws4_request&amp;X-Amz-Date=20230131T151434Z&amp;X-Amz-Expires=604800&amp;X-Amz-SignedHeaders=host&amp;X-Amz-Signature=fc45017d26059b13dc1f038f4d6cb555e8925b28bca709bf56cedc6f627b83a5</t>
  </si>
  <si>
    <t>https://productinspector-image-downloads-549105112588-us-east-1.s3.amazonaws.com/B0002I0F96/GEG1/st8439951/2022/9/26/2/2132/AFEX_263e3fb0-181c-4c5c-b1dc-d33a55f9f757_GEG1_F2_L4_1664159732947_ICR890.jpg?X-Amz-Algorithm=AWS4-HMAC-SHA256&amp;X-Amz-Credential=AKIAYLS2MPVYZ4GVWR4V%2F20230131%2Fus-east-1%2Fs3%2Faws4_request&amp;X-Amz-Date=20230131T151426Z&amp;X-Amz-Expires=604800&amp;X-Amz-SignedHeaders=host&amp;X-Amz-Signature=1e1fbd4c057306e2406beabc9715eb8bc0ed2feec57ebc9cb26f283669a81ddb</t>
  </si>
  <si>
    <t>https://productinspector-image-downloads-549105112588-us-east-1.s3.amazonaws.com/X001585W5Z/ABE8/2020/6/6/21/2757/SICK_TUNNEL_ABE8_ATAC-1_20200606_213703577_A4151556-2043-11B2-8FF8-23441651FC56_00009243_BOT.jpg?X-Amz-Algorithm=AWS4-HMAC-SHA256&amp;X-Amz-Credential=AKIAYLS2MPVYZ4GVWR4V%2F20230131%2Fus-east-1%2Fs3%2Faws4_request&amp;X-Amz-Date=20230131T151434Z&amp;X-Amz-Expires=604800&amp;X-Amz-SignedHeaders=host&amp;X-Amz-Signature=46225b15ddded72eec60f66c73152d6a03dced562ff849d6ccb86e1f4b7cab08</t>
  </si>
  <si>
    <t>https://productinspector-image-downloads-549105112588-us-east-1.s3.amazonaws.com/X002CJSUZ5/MSP1/st9176029/2021/4/4/0/2538/AFEX_26997a53-9492-431a-98f2-a24c73e49a4c_MSP1_F2_L1_1617496938952_RGB-CAM-3.jpg?X-Amz-Algorithm=AWS4-HMAC-SHA256&amp;X-Amz-Credential=AKIAYLS2MPVYZ4GVWR4V%2F20230131%2Fus-east-1%2Fs3%2Faws4_request&amp;X-Amz-Date=20230131T151443Z&amp;X-Amz-Expires=604800&amp;X-Amz-SignedHeaders=host&amp;X-Amz-Signature=3e761044cfff4900542c646a58f02149d2854365a7d430faa38018505e0be213</t>
  </si>
  <si>
    <t>https://productinspector-image-downloads-549105112588-us-east-1.s3.amazonaws.com/B0026P4666/CMH1/st8818393/2021/4/2/11/1802/AFEX_49f9dc6a-116e-4869-a953-a5d482ac71cc_CMH1_F2_L2_1617363002617_RGB-CAM-1.jpg?X-Amz-Algorithm=AWS4-HMAC-SHA256&amp;X-Amz-Credential=AKIAYLS2MPVYZ4GVWR4V%2F20230131%2Fus-east-1%2Fs3%2Faws4_request&amp;X-Amz-Date=20230131T151428Z&amp;X-Amz-Expires=604800&amp;X-Amz-SignedHeaders=host&amp;X-Amz-Signature=3b6a65c33c3b148955f815a9c37f2f8a2e178395d8625f82c1c2d4bb7fa802c9</t>
  </si>
  <si>
    <t>https://productinspector-image-downloads-549105112588-us-east-1.s3.amazonaws.com/X001V5BP4T/CMH1/st8509388/2022/8/27/3/1367/AFEX_11c68ef1-1523-45bf-a192-c38f6edd55b4_CMH1_F1_L3_1661570567728_ICR890.jpg?X-Amz-Algorithm=AWS4-HMAC-SHA256&amp;X-Amz-Credential=AKIAYLS2MPVYZ4GVWR4V%2F20230131%2Fus-east-1%2Fs3%2Faws4_request&amp;X-Amz-Date=20230131T151443Z&amp;X-Amz-Expires=604800&amp;X-Amz-SignedHeaders=host&amp;X-Amz-Signature=237149f965889704f3c663e3b0e71618e2ff70579e1bf110bfcc81081ad7f9c7</t>
  </si>
  <si>
    <t>https://productinspector-image-downloads-549105112588-us-east-1.s3.amazonaws.com/B01KW1F6ZA/GEG1/st9023422/2021/6/7/23/2805/AFEX_0502b9f2-ac23-4258-b314-2ea30f6a8107_GEG1_F2_L3_1623109605947_ICR890.jpg?X-Amz-Algorithm=AWS4-HMAC-SHA256&amp;X-Amz-Credential=AKIAYLS2MPVYZ4GVWR4V%2F20230131%2Fus-east-1%2Fs3%2Faws4_request&amp;X-Amz-Date=20230131T151437Z&amp;X-Amz-Expires=604800&amp;X-Amz-SignedHeaders=host&amp;X-Amz-Signature=1981f8660ef4ac823134d60ec645f0e23cceff12547d911af25bd85f17f087fc</t>
  </si>
  <si>
    <t>https://productinspector-image-downloads-549105112588-us-east-1.s3.amazonaws.com/B000052YCL/GEG1/st8707636/2021/5/29/10/1573/AFEX_01a1502a-6b8e-425e-b48a-7ddc07e9bac0_GEG1_F1_L6_1622283973619_ICR890.jpg?X-Amz-Algorithm=AWS4-HMAC-SHA256&amp;X-Amz-Credential=AKIAYLS2MPVYZ4GVWR4V%2F20230131%2Fus-east-1%2Fs3%2Faws4_request&amp;X-Amz-Date=20230131T151426Z&amp;X-Amz-Expires=604800&amp;X-Amz-SignedHeaders=host&amp;X-Amz-Signature=258bc1d051f96ab5e5665ce6a07d2f6c6cb6a13c49d5d93969b1e227a72c001f</t>
  </si>
  <si>
    <t>https://productinspector-image-downloads-549105112588-us-east-1.s3.amazonaws.com/X001O82DKD/CMH1/st8818346/2022/1/9/9/2181/AFEX_7adeafbb-909c-45d1-a456-35517785c62a_CMH1_F2_L2_1641720981067_ICR890.jpg?X-Amz-Algorithm=AWS4-HMAC-SHA256&amp;X-Amz-Credential=AKIAYLS2MPVYZ4GVWR4V%2F20230131%2Fus-east-1%2Fs3%2Faws4_request&amp;X-Amz-Date=20230131T151442Z&amp;X-Amz-Expires=604800&amp;X-Amz-SignedHeaders=host&amp;X-Amz-Signature=82ca43aec139e32c68008e5ad5daab4c76e0f1934efbf5d7b11d05e7b12a11c1</t>
  </si>
  <si>
    <t>https://productinspector-image-downloads-549105112588-us-east-1.s3.amazonaws.com/B07D4YW5HR/LAS7/st8552607/2022/9/14/19/436/AFEX_2a784f60-f26d-45e5-a9da-1b1a04f84bd7_LAS7_F1_L4_1663182436857_ICR890.jpg?X-Amz-Algorithm=AWS4-HMAC-SHA256&amp;X-Amz-Credential=AKIAYLS2MPVYZ4GVWR4V%2F20230131%2Fus-east-1%2Fs3%2Faws4_request&amp;X-Amz-Date=20230131T151442Z&amp;X-Amz-Expires=604800&amp;X-Amz-SignedHeaders=host&amp;X-Amz-Signature=1a22ddf2b34149aba824a7ca0fd7207996b683e9e77f5a8a365d64bbebf393eb</t>
  </si>
  <si>
    <t>https://productinspector-image-downloads-549105112588-us-east-1.s3.amazonaws.com/B00074L4Y0/GEG1/st8620445/2021/8/19/8/3431/AFEX_0506e4ce-61ef-477e-bf5b-338ed2f55a2c_GEG1_F2_L3_1629363431312_ICR890.jpg?X-Amz-Algorithm=AWS4-HMAC-SHA256&amp;X-Amz-Credential=AKIAYLS2MPVYZ4GVWR4V%2F20230131%2Fus-east-1%2Fs3%2Faws4_request&amp;X-Amz-Date=20230131T151426Z&amp;X-Amz-Expires=604800&amp;X-Amz-SignedHeaders=host&amp;X-Amz-Signature=61f96832a06d7e32e12d6e8085a5d3977458750a3d0257ccc783e18eb44f9d8a</t>
  </si>
  <si>
    <t>https://productinspector-image-downloads-549105112588-us-east-1.s3.amazonaws.com/B00C4Z8O1G/CMH1/st8819136/2020/12/17/4/2457/AFEX_5de49c45-4a7d-4599-947d-534c999ff6bb_CMH1_F2_L4_1608180057773_ICR890.jpg?X-Amz-Algorithm=AWS4-HMAC-SHA256&amp;X-Amz-Credential=AKIAYLS2MPVYZ4GVWR4V%2F20230131%2Fus-east-1%2Fs3%2Faws4_request&amp;X-Amz-Date=20230131T151431Z&amp;X-Amz-Expires=604800&amp;X-Amz-SignedHeaders=host&amp;X-Amz-Signature=fa383ec39bba8cc3983c635628573498675c04117375b157545ba75b0c6fa1be</t>
  </si>
  <si>
    <t>https://productinspector-image-downloads-549105112588-us-east-1.s3.amazonaws.com/B01GH5JFKW/CMH1/st8512639/2022/1/14/21/1800/AFEX_0f1dee33-6dab-49db-b9df-44a1cc97bde1_CMH1_F2_L2_1642195800933_ICR890.jpg?X-Amz-Algorithm=AWS4-HMAC-SHA256&amp;X-Amz-Credential=AKIAYLS2MPVYZ4GVWR4V%2F20230131%2Fus-east-1%2Fs3%2Faws4_request&amp;X-Amz-Date=20230131T151437Z&amp;X-Amz-Expires=604800&amp;X-Amz-SignedHeaders=host&amp;X-Amz-Signature=939086d5220a2d62793594fe1e51f3712a7bddbc5084ecdb37ff23ab186b3962</t>
  </si>
  <si>
    <t>https://productinspector-image-downloads-549105112588-us-east-1.s3.amazonaws.com/X002MJFUHV/GEG1/st8611384/2021/9/13/17/3061/cropped/AFEX_7effccc3-7ed5-40cf-829b-6c64ed3747ca_GEG1_F2_L3_1631555461861_RGB-CAM-1.jpg?X-Amz-Algorithm=AWS4-HMAC-SHA256&amp;X-Amz-Credential=AKIAYLS2MPVYZ4GVWR4V%2F20230131%2Fus-east-1%2Fs3%2Faws4_request&amp;X-Amz-Date=20230131T151444Z&amp;X-Amz-Expires=604800&amp;X-Amz-SignedHeaders=host&amp;X-Amz-Signature=04d6dfd3a40eae3ca69f73bd9bdde3b19a8bfac116b1fd25444da713f91004c7</t>
  </si>
  <si>
    <t>https://productinspector-image-downloads-549105112588-us-east-1.s3.amazonaws.com/B00E4690X4/LCY2/st8640398/2022/1/14/16/1803/AFEX_f71aa6ef-ace8-4c97-917f-df0e7829cd97_LCY2_F1_L2_1642177803605_ICR890.jpg?X-Amz-Algorithm=AWS4-HMAC-SHA256&amp;X-Amz-Credential=AKIAYLS2MPVYZ4GVWR4V%2F20230131%2Fus-east-1%2Fs3%2Faws4_request&amp;X-Amz-Date=20230131T151432Z&amp;X-Amz-Expires=604800&amp;X-Amz-SignedHeaders=host&amp;X-Amz-Signature=98c993ef4c2e247b9c0664cc7332062a0cd3cbb794c3e924c0db69c61b735319</t>
  </si>
  <si>
    <t>https://productinspector-image-downloads-549105112588-us-east-1.s3.amazonaws.com/X000ROBQP5/LCY2/st8641088/2022/1/30/9/1506/AFEX_869876f6-f58e-4e24-ad12-a2bbbd7a2e2f_LCY2_F1_L2_1643534706907_ICR890.jpg?X-Amz-Algorithm=AWS4-HMAC-SHA256&amp;X-Amz-Credential=AKIAYLS2MPVYZ4GVWR4V%2F20230131%2Fus-east-1%2Fs3%2Faws4_request&amp;X-Amz-Date=20230131T151431Z&amp;X-Amz-Expires=604800&amp;X-Amz-SignedHeaders=host&amp;X-Amz-Signature=e89fc27d601d4e592eb9cd6fb1097aa609b206c067af1ab53033b1af517531ad</t>
  </si>
  <si>
    <t>https://productinspector-image-downloads-549105112588-us-east-1.s3.amazonaws.com/X001JQJQZR/LCY2/st8639350/2022/4/20/1/812/AFEX_cb9d7485-255c-4a5e-ba21-d19abf3ac403_LCY2_F1_L1_1650417212263_ICR890.jpg?X-Amz-Algorithm=AWS4-HMAC-SHA256&amp;X-Amz-Credential=AKIAYLS2MPVYZ4GVWR4V%2F20230131%2Fus-east-1%2Fs3%2Faws4_request&amp;X-Amz-Date=20230131T151428Z&amp;X-Amz-Expires=604800&amp;X-Amz-SignedHeaders=host&amp;X-Amz-Signature=b4f1dc76f1b335daca2247e1276333ac848b302c4fe2bd676209b6910e2d432a</t>
  </si>
  <si>
    <t>https://productinspector-image-downloads-549105112588-us-east-1.s3.amazonaws.com/X0015QFJG1/LCY2/st8639158/2021/12/27/23/3401/AFEX_1f531705-2346-428e-a98f-b911adfa7e67_LCY2_F1_L2_1640649401392_ICR890.jpg?X-Amz-Algorithm=AWS4-HMAC-SHA256&amp;X-Amz-Credential=AKIAYLS2MPVYZ4GVWR4V%2F20230131%2Fus-east-1%2Fs3%2Faws4_request&amp;X-Amz-Date=20230131T151430Z&amp;X-Amz-Expires=604800&amp;X-Amz-SignedHeaders=host&amp;X-Amz-Signature=66e33997c4866fad6b4a644e642f7ed677fe84ec72bd2b634c766a8709015611</t>
  </si>
  <si>
    <t>https://productinspector-image-downloads-549105112588-us-east-1.s3.amazonaws.com/B0009KNNWS/BCN1/st8369904/2022/9/5/10/109/AFEX_f03989a8-ab65-4734-a820-bd883833ff02_BCN1_F1_L6_1662372109113_ICR890.jpg?X-Amz-Algorithm=AWS4-HMAC-SHA256&amp;X-Amz-Credential=AKIAYLS2MPVYZ4GVWR4V%2F20230131%2Fus-east-1%2Fs3%2Faws4_request&amp;X-Amz-Date=20230131T151427Z&amp;X-Amz-Expires=604800&amp;X-Amz-SignedHeaders=host&amp;X-Amz-Signature=860016d2c77b17592be2839f1d243d9317784cf0f41be54787fd428560dfb2cc</t>
  </si>
  <si>
    <t>https://productinspector-image-downloads-549105112588-us-east-1.s3.amazonaws.com/B00Y36XAP4/LCY2/st8639229/2022/4/3/22/837/AFEX_8cdb83ff-098e-4ba2-821a-f58d065071ca_LCY2_F1_L1_1649024037623_ICR890.jpg?X-Amz-Algorithm=AWS4-HMAC-SHA256&amp;X-Amz-Credential=AKIAYLS2MPVYZ4GVWR4V%2F20230131%2Fus-east-1%2Fs3%2Faws4_request&amp;X-Amz-Date=20230131T151435Z&amp;X-Amz-Expires=604800&amp;X-Amz-SignedHeaders=host&amp;X-Amz-Signature=2c16089137355054872c551eb3dbb08c0a59720ba1fac2bc841eb6ba5ed1dd62</t>
  </si>
  <si>
    <t>https://productinspector-image-downloads-549105112588-us-east-1.s3.amazonaws.com/X000LAP6BZ/LCY2/st8641224/2022/5/4/2/2933/AFEX_63d927db-0404-4155-b3c8-138be7fbd8a0_LCY2_F1_L1_1651632533406_ICR890.jpg?X-Amz-Algorithm=AWS4-HMAC-SHA256&amp;X-Amz-Credential=AKIAYLS2MPVYZ4GVWR4V%2F20230131%2Fus-east-1%2Fs3%2Faws4_request&amp;X-Amz-Date=20230131T151436Z&amp;X-Amz-Expires=604800&amp;X-Amz-SignedHeaders=host&amp;X-Amz-Signature=b955f078abd7cb3a1bbd5cb901b1526b4de7e75c0b03a4ebe72d0b310ae1dca4</t>
  </si>
  <si>
    <t>https://productinspector-image-downloads-549105112588-us-east-1.s3.amazonaws.com/B00E4690X4/LCY2/st8640398/2022/1/14/16/1803/AFEX_f71aa6ef-ace8-4c97-917f-df0e7829cd97_LCY2_F1_L2_1642177803605_RGB-CAM-2.jpg?X-Amz-Algorithm=AWS4-HMAC-SHA256&amp;X-Amz-Credential=AKIAYLS2MPVYZ4GVWR4V%2F20230131%2Fus-east-1%2Fs3%2Faws4_request&amp;X-Amz-Date=20230131T151432Z&amp;X-Amz-Expires=604800&amp;X-Amz-SignedHeaders=host&amp;X-Amz-Signature=4feec449e2d24d57863880997ac8c6044d3c24875df5f55c98ca0d23209c2bd5</t>
  </si>
  <si>
    <t>https://productinspector-image-downloads-549105112588-us-east-1.s3.amazonaws.com/X000ROBQP5/LCY2/st8641088/2022/1/30/9/1506/AFEX_869876f6-f58e-4e24-ad12-a2bbbd7a2e2f_LCY2_F1_L2_1643534706907_RGB-CAM-2.jpg?X-Amz-Algorithm=AWS4-HMAC-SHA256&amp;X-Amz-Credential=AKIAYLS2MPVYZ4GVWR4V%2F20230131%2Fus-east-1%2Fs3%2Faws4_request&amp;X-Amz-Date=20230131T151431Z&amp;X-Amz-Expires=604800&amp;X-Amz-SignedHeaders=host&amp;X-Amz-Signature=1935395f535595669cfde664520f4c5b2563256e2231ec20315d7e52d6395d9a</t>
  </si>
  <si>
    <t>https://productinspector-image-downloads-549105112588-us-east-1.s3.amazonaws.com/X001JQJQZR/LCY2/st8639350/2022/4/20/1/812/cropped/AFEX_cb9d7485-255c-4a5e-ba21-d19abf3ac403_LCY2_F1_L1_1650417212263_RGB-CAM-1.jpg?X-Amz-Algorithm=AWS4-HMAC-SHA256&amp;X-Amz-Credential=AKIAYLS2MPVYZ4GVWR4V%2F20230131%2Fus-east-1%2Fs3%2Faws4_request&amp;X-Amz-Date=20230131T151428Z&amp;X-Amz-Expires=604800&amp;X-Amz-SignedHeaders=host&amp;X-Amz-Signature=58c0a13f58a16cdb1b7fc047282c2b0a2d97c106ddb010c979197d098dfe14e6</t>
  </si>
  <si>
    <t>https://productinspector-image-downloads-549105112588-us-east-1.s3.amazonaws.com/X0015QFJG1/LCY2/st8639158/2021/12/27/23/3401/AFEX_1f531705-2346-428e-a98f-b911adfa7e67_LCY2_F1_L2_1640649401392_RGB-CAM-1.jpg?X-Amz-Algorithm=AWS4-HMAC-SHA256&amp;X-Amz-Credential=AKIAYLS2MPVYZ4GVWR4V%2F20230131%2Fus-east-1%2Fs3%2Faws4_request&amp;X-Amz-Date=20230131T151430Z&amp;X-Amz-Expires=604800&amp;X-Amz-SignedHeaders=host&amp;X-Amz-Signature=b3e01a9a416e654f4a0ec6e1bb6d54fb06e7a3a859eca2c16cf047f80ebc8b8a</t>
  </si>
  <si>
    <t>https://productinspector-image-downloads-549105112588-us-east-1.s3.amazonaws.com/B0009KNNWS/BCN1/st8369904/2022/9/5/10/109/AFEX_f03989a8-ab65-4734-a820-bd883833ff02_BCN1_F1_L6_1662372109113_RGB-CAM-2.jpg?X-Amz-Algorithm=AWS4-HMAC-SHA256&amp;X-Amz-Credential=AKIAYLS2MPVYZ4GVWR4V%2F20230131%2Fus-east-1%2Fs3%2Faws4_request&amp;X-Amz-Date=20230131T151427Z&amp;X-Amz-Expires=604800&amp;X-Amz-SignedHeaders=host&amp;X-Amz-Signature=f226799627c003162de38d1ada09785fff796a583d85ef6bcbf2e5d52d4bff5a</t>
  </si>
  <si>
    <t>https://productinspector-image-downloads-549105112588-us-east-1.s3.amazonaws.com/B00Y36XAP4/LCY2/st8639229/2022/4/3/22/837/cropped/AFEX_8cdb83ff-098e-4ba2-821a-f58d065071ca_LCY2_F1_L1_1649024037623_RGB-CAM-1.jpg?X-Amz-Algorithm=AWS4-HMAC-SHA256&amp;X-Amz-Credential=AKIAYLS2MPVYZ4GVWR4V%2F20230131%2Fus-east-1%2Fs3%2Faws4_request&amp;X-Amz-Date=20230131T151435Z&amp;X-Amz-Expires=604800&amp;X-Amz-SignedHeaders=host&amp;X-Amz-Signature=1852f60522944b5753096d8df4c60492d37afd3b6d7ea8c2192346e31054eb4a</t>
  </si>
  <si>
    <t>https://productinspector-image-downloads-549105112588-us-east-1.s3.amazonaws.com/X000LAP6BZ/LCY2/st8641224/2022/5/4/2/2933/cropped/AFEX_63d927db-0404-4155-b3c8-138be7fbd8a0_LCY2_F1_L1_1651632533406_RGB-CAM-1.jpg?X-Amz-Algorithm=AWS4-HMAC-SHA256&amp;X-Amz-Credential=AKIAYLS2MPVYZ4GVWR4V%2F20230131%2Fus-east-1%2Fs3%2Faws4_request&amp;X-Amz-Date=20230131T151436Z&amp;X-Amz-Expires=604800&amp;X-Amz-SignedHeaders=host&amp;X-Amz-Signature=670f038f09d681dbbe241b9d5ea763f89f0fd5301f2068a3f9e1785b113c5330</t>
  </si>
  <si>
    <t>PI-seal-adhoc-watkinsl-2023-01-19-22-45-19</t>
  </si>
  <si>
    <t>ASHIRAJM</t>
  </si>
  <si>
    <t>B078H7MFTW</t>
  </si>
  <si>
    <t>SEAL</t>
  </si>
  <si>
    <t>SECONDARY_NO_SEAL,PRIMARY_NO_SEAL</t>
  </si>
  <si>
    <t>2023-01-24 10:48:21.148</t>
  </si>
  <si>
    <t>2023-01-24 10:47:54.543</t>
  </si>
  <si>
    <t>https://productinspector-image-downloads-549105112588-us-east-1.s3.amazonaws.com/B078H7MFTW/CMH1/st8508942/2022/8/7/13/807/AFEX_09852606-8ff4-4024-8415-68b283f48377_CMH1_F1_L3_1659878007114_ICR890.jpg?X-Amz-Algorithm=AWS4-HMAC-SHA256&amp;X-Amz-Credential=AKIAYLS2MPVYZ4GVWR4V%2F20230131%2Fus-east-1%2Fs3%2Faws4_request&amp;X-Amz-Date=20230131T144410Z&amp;X-Amz-Expires=604800&amp;X-Amz-SignedHeaders=host&amp;X-Amz-Signature=b581c5490553277114f3bae2eb907bc72ac3233437cd48b475f76b942e2c0889</t>
  </si>
  <si>
    <t>https://productinspector-image-downloads-549105112588-us-east-1.s3.amazonaws.com/B078H7MFTW/CMH1/st8508942/2022/8/7/13/807/AFEX_09852606-8ff4-4024-8415-68b283f48377_CMH1_F1_L3_1659878007114_RGB-CAM-1.jpg?X-Amz-Algorithm=AWS4-HMAC-SHA256&amp;X-Amz-Credential=AKIAYLS2MPVYZ4GVWR4V%2F20230131%2Fus-east-1%2Fs3%2Faws4_request&amp;X-Amz-Date=20230131T144410Z&amp;X-Amz-Expires=604800&amp;X-Amz-SignedHeaders=host&amp;X-Amz-Signature=39dc148cf6c27a5f15af5e49e9a3ea83fe761bb654e6ecae15fef7edb44dbe8c</t>
  </si>
  <si>
    <t>https://productinspector-image-downloads-549105112588-us-east-1.s3.amazonaws.com/B078H7MFTW/CMH1/st8508942/2022/8/7/13/807/AFEX_09852606-8ff4-4024-8415-68b283f48377_CMH1_F1_L3_1659878007114_RGB-CAM-2.jpg?X-Amz-Algorithm=AWS4-HMAC-SHA256&amp;X-Amz-Credential=AKIAYLS2MPVYZ4GVWR4V%2F20230131%2Fus-east-1%2Fs3%2Faws4_request&amp;X-Amz-Date=20230131T144410Z&amp;X-Amz-Expires=604800&amp;X-Amz-SignedHeaders=host&amp;X-Amz-Signature=88f2ad1c7ec6b747227d3a3a685eade464ec12a655fb12ee08d03f33ab1cd1c7</t>
  </si>
  <si>
    <t>https://productinspector-image-downloads-549105112588-us-east-1.s3.amazonaws.com/B078H7MFTW/CMH1/st8509341/2022/8/11/16/965/AFEX_3d6cba59-5aba-421d-8107-a63442fa88e3_CMH1_F1_L2_1660234565198_ICR890.jpg?X-Amz-Algorithm=AWS4-HMAC-SHA256&amp;X-Amz-Credential=AKIAYLS2MPVYZ4GVWR4V%2F20230131%2Fus-east-1%2Fs3%2Faws4_request&amp;X-Amz-Date=20230131T144410Z&amp;X-Amz-Expires=604800&amp;X-Amz-SignedHeaders=host&amp;X-Amz-Signature=9e5ae4133927ac4dec66335bc1f0ec34b6521ae3d97a5f01bfc236967774c0a3</t>
  </si>
  <si>
    <t>https://productinspector-image-downloads-549105112588-us-east-1.s3.amazonaws.com/B078H7MFTW/CMH1/st8509341/2022/8/11/16/965/AFEX_3d6cba59-5aba-421d-8107-a63442fa88e3_CMH1_F1_L2_1660234565198_RGB-CAM-1.jpg?X-Amz-Algorithm=AWS4-HMAC-SHA256&amp;X-Amz-Credential=AKIAYLS2MPVYZ4GVWR4V%2F20230131%2Fus-east-1%2Fs3%2Faws4_request&amp;X-Amz-Date=20230131T144410Z&amp;X-Amz-Expires=604800&amp;X-Amz-SignedHeaders=host&amp;X-Amz-Signature=4a380064ef3fb8349046d35a05b1fce42ddf04264448304cefc49215ff11a40f</t>
  </si>
  <si>
    <t>https://productinspector-image-downloads-549105112588-us-east-1.s3.amazonaws.com/B078H7MFTW/CMH1/st8509341/2022/8/11/16/965/AFEX_3d6cba59-5aba-421d-8107-a63442fa88e3_CMH1_F1_L2_1660234565198_RGB-CAM-2.jpg?X-Amz-Algorithm=AWS4-HMAC-SHA256&amp;X-Amz-Credential=AKIAYLS2MPVYZ4GVWR4V%2F20230131%2Fus-east-1%2Fs3%2Faws4_request&amp;X-Amz-Date=20230131T144410Z&amp;X-Amz-Expires=604800&amp;X-Amz-SignedHeaders=host&amp;X-Amz-Signature=0169a7e5c85199fcae38fb7f0050c4b7b5aa2026500e98e69758a8a24e128f74</t>
  </si>
  <si>
    <t>https://productinspector-image-downloads-549105112588-us-east-1.s3.amazonaws.com/B078H7MFTW/CMH1/st8509617/2022/1/15/14/1522/AFEX_730cd46d-88f9-49b8-8798-27288b08f087_CMH1_F2_L1_1642256722610_ICR890.jpg?X-Amz-Algorithm=AWS4-HMAC-SHA256&amp;X-Amz-Credential=AKIAYLS2MPVYZ4GVWR4V%2F20230131%2Fus-east-1%2Fs3%2Faws4_request&amp;X-Amz-Date=20230131T144410Z&amp;X-Amz-Expires=604800&amp;X-Amz-SignedHeaders=host&amp;X-Amz-Signature=6f65480f9d9b646d0f45f5a332f07a7e34a4570db6a648002ec41c1b9857f7a5</t>
  </si>
  <si>
    <t>https://productinspector-image-downloads-549105112588-us-east-1.s3.amazonaws.com/B078H7MFTW/CMH1/st8509617/2022/1/15/14/1522/AFEX_730cd46d-88f9-49b8-8798-27288b08f087_CMH1_F2_L1_1642256722610_RGB-CAM-1.jpg?X-Amz-Algorithm=AWS4-HMAC-SHA256&amp;X-Amz-Credential=AKIAYLS2MPVYZ4GVWR4V%2F20230131%2Fus-east-1%2Fs3%2Faws4_request&amp;X-Amz-Date=20230131T144410Z&amp;X-Amz-Expires=604800&amp;X-Amz-SignedHeaders=host&amp;X-Amz-Signature=dbc7f060923fcf228af8389334fece44b9b8b15974d9e0c2c3c23a75a6053547</t>
  </si>
  <si>
    <t>https://productinspector-image-downloads-549105112588-us-east-1.s3.amazonaws.com/B078H7MFTW/CMH1/st8509617/2022/1/15/14/1522/AFEX_730cd46d-88f9-49b8-8798-27288b08f087_CMH1_F2_L1_1642256722610_RGB-CAM-2.jpg?X-Amz-Algorithm=AWS4-HMAC-SHA256&amp;X-Amz-Credential=AKIAYLS2MPVYZ4GVWR4V%2F20230131%2Fus-east-1%2Fs3%2Faws4_request&amp;X-Amz-Date=20230131T144410Z&amp;X-Amz-Expires=604800&amp;X-Amz-SignedHeaders=host&amp;X-Amz-Signature=57b62a00b62038eb38bd06579fff5e13929513c4e6a798b025184fbc9ee2139c</t>
  </si>
  <si>
    <t>https://productinspector-image-downloads-549105112588-us-east-1.s3.amazonaws.com/B078H7MFTW/CMH1/st8509656/2022/1/27/9/1638/AFEX_5ff008a6-57eb-4ee5-9984-13851e1bc924_CMH1_F2_L3_1643275638327_ICR890.jpg?X-Amz-Algorithm=AWS4-HMAC-SHA256&amp;X-Amz-Credential=AKIAYLS2MPVYZ4GVWR4V%2F20230131%2Fus-east-1%2Fs3%2Faws4_request&amp;X-Amz-Date=20230131T144410Z&amp;X-Amz-Expires=604800&amp;X-Amz-SignedHeaders=host&amp;X-Amz-Signature=0e4f69c89e0a3d4a48e11f60b741fffc72c66513d52bae9714dbad6d867299c7</t>
  </si>
  <si>
    <t>PI-seal-adhoc-watkinsl-2023-01-19-14-47-14</t>
  </si>
  <si>
    <t>BHIRDEVI</t>
  </si>
  <si>
    <t>B094493H6M</t>
  </si>
  <si>
    <t>PRIMARY_SHRINK_WRAP_SEAL</t>
  </si>
  <si>
    <t>2023-01-24 12:09:27.173</t>
  </si>
  <si>
    <t>2023-01-24 12:09:14.819</t>
  </si>
  <si>
    <t>https://productinspector-image-downloads-549105112588-us-east-1.s3.amazonaws.com/B094493H6M/CMH1/st8474155/2022/8/2/20/3323/AFEX_2d403cbe-0e91-4482-9f94-8e5640d1ed3a_CMH1_F1_L2_1659473723419_ICR890.jpg?X-Amz-Algorithm=AWS4-HMAC-SHA256&amp;X-Amz-Credential=AKIAYLS2MPVYZ4GVWR4V%2F20230131%2Fus-east-1%2Fs3%2Faws4_request&amp;X-Amz-Date=20230131T144412Z&amp;X-Amz-Expires=604800&amp;X-Amz-SignedHeaders=host&amp;X-Amz-Signature=3166cdb2a70a091b8eccf98e5c21c8c934b043d15cb895f4a8c84ec1bff7fc85</t>
  </si>
  <si>
    <t>https://productinspector-image-downloads-549105112588-us-east-1.s3.amazonaws.com/B094493H6M/CMH1/st8474155/2022/8/2/20/3323/AFEX_2d403cbe-0e91-4482-9f94-8e5640d1ed3a_CMH1_F1_L2_1659473723419_RGB-CAM-1.jpg?X-Amz-Algorithm=AWS4-HMAC-SHA256&amp;X-Amz-Credential=AKIAYLS2MPVYZ4GVWR4V%2F20230131%2Fus-east-1%2Fs3%2Faws4_request&amp;X-Amz-Date=20230131T144412Z&amp;X-Amz-Expires=604800&amp;X-Amz-SignedHeaders=host&amp;X-Amz-Signature=a234072f12cd4a5ae8d7609fb46ff93acce3f18a1cd2f5170eff7a93e1706ab3</t>
  </si>
  <si>
    <t>https://productinspector-image-downloads-549105112588-us-east-1.s3.amazonaws.com/B094493H6M/CMH1/st8474155/2022/8/2/20/3323/AFEX_2d403cbe-0e91-4482-9f94-8e5640d1ed3a_CMH1_F1_L2_1659473723419_RGB-CAM-2.jpg?X-Amz-Algorithm=AWS4-HMAC-SHA256&amp;X-Amz-Credential=AKIAYLS2MPVYZ4GVWR4V%2F20230131%2Fus-east-1%2Fs3%2Faws4_request&amp;X-Amz-Date=20230131T144412Z&amp;X-Amz-Expires=604800&amp;X-Amz-SignedHeaders=host&amp;X-Amz-Signature=0f6e5222d4af41c145449f77fc1a65f044895e907900d2f8137531c7cc3957c3</t>
  </si>
  <si>
    <t>https://productinspector-image-downloads-549105112588-us-east-1.s3.amazonaws.com/B094493H6M/CMH1/st8509985/2021/10/25/0/3591/AFEX_277ed538-a306-4e03-8db5-6d17901d5866_CMH1_F2_L4_1635123591181_ICR890.jpg?X-Amz-Algorithm=AWS4-HMAC-SHA256&amp;X-Amz-Credential=AKIAYLS2MPVYZ4GVWR4V%2F20230131%2Fus-east-1%2Fs3%2Faws4_request&amp;X-Amz-Date=20230131T144412Z&amp;X-Amz-Expires=604800&amp;X-Amz-SignedHeaders=host&amp;X-Amz-Signature=84e21cd51ce25701cab22bc40e3bf6dc00468dbadcd2b9e84b9ded05279be3e3</t>
  </si>
  <si>
    <t>https://productinspector-image-downloads-549105112588-us-east-1.s3.amazonaws.com/B094493H6M/CMH1/st8509985/2021/10/25/0/3591/AFEX_277ed538-a306-4e03-8db5-6d17901d5866_CMH1_F2_L4_1635123591181_RGB-CAM-1.jpg?X-Amz-Algorithm=AWS4-HMAC-SHA256&amp;X-Amz-Credential=AKIAYLS2MPVYZ4GVWR4V%2F20230131%2Fus-east-1%2Fs3%2Faws4_request&amp;X-Amz-Date=20230131T144412Z&amp;X-Amz-Expires=604800&amp;X-Amz-SignedHeaders=host&amp;X-Amz-Signature=7fcc73d11ad55ea6d3a92437fcadd57e373058f5cdf088b8d826215f8936bc85</t>
  </si>
  <si>
    <t>https://productinspector-image-downloads-549105112588-us-east-1.s3.amazonaws.com/B094493H6M/CMH1/st8509985/2021/10/25/0/3591/AFEX_277ed538-a306-4e03-8db5-6d17901d5866_CMH1_F2_L4_1635123591181_RGB-CAM-2.jpg?X-Amz-Algorithm=AWS4-HMAC-SHA256&amp;X-Amz-Credential=AKIAYLS2MPVYZ4GVWR4V%2F20230131%2Fus-east-1%2Fs3%2Faws4_request&amp;X-Amz-Date=20230131T144412Z&amp;X-Amz-Expires=604800&amp;X-Amz-SignedHeaders=host&amp;X-Amz-Signature=87c6a9f13f983c260ce4563bb29e683483ae96661d9a8e12e86d36e82c4a35b3</t>
  </si>
  <si>
    <t>https://productinspector-image-downloads-549105112588-us-east-1.s3.amazonaws.com/B094493H6M/CMH1/st8817155/2022/6/5/17/3479/AFEX_57813530-e0f8-4934-89a7-657e82f91133_CMH1_F1_L4_1654451879273_ICR890.jpg?X-Amz-Algorithm=AWS4-HMAC-SHA256&amp;X-Amz-Credential=AKIAYLS2MPVYZ4GVWR4V%2F20230131%2Fus-east-1%2Fs3%2Faws4_request&amp;X-Amz-Date=20230131T144412Z&amp;X-Amz-Expires=604800&amp;X-Amz-SignedHeaders=host&amp;X-Amz-Signature=e883a2952ecf2cbf77f8fa17d05f5990d3c1def298849adc090c5dbc7871a639</t>
  </si>
  <si>
    <t>https://productinspector-image-downloads-549105112588-us-east-1.s3.amazonaws.com/B094493H6M/CMH1/st8817155/2022/6/5/17/3479/AFEX_57813530-e0f8-4934-89a7-657e82f91133_CMH1_F1_L4_1654451879273_RGB-CAM-1.jpg?X-Amz-Algorithm=AWS4-HMAC-SHA256&amp;X-Amz-Credential=AKIAYLS2MPVYZ4GVWR4V%2F20230131%2Fus-east-1%2Fs3%2Faws4_request&amp;X-Amz-Date=20230131T144412Z&amp;X-Amz-Expires=604800&amp;X-Amz-SignedHeaders=host&amp;X-Amz-Signature=88bfefd8a5bd2f7cb8f09dfcfebd12d5dca6ec90e31ab355b9d0f7a9bfd8bd93</t>
  </si>
  <si>
    <t>https://productinspector-image-downloads-549105112588-us-east-1.s3.amazonaws.com/B094493H6M/CMH1/st8817155/2022/6/5/17/3479/AFEX_57813530-e0f8-4934-89a7-657e82f91133_CMH1_F1_L4_1654451879273_RGB-CAM-2.jpg?X-Amz-Algorithm=AWS4-HMAC-SHA256&amp;X-Amz-Credential=AKIAYLS2MPVYZ4GVWR4V%2F20230131%2Fus-east-1%2Fs3%2Faws4_request&amp;X-Amz-Date=20230131T144412Z&amp;X-Amz-Expires=604800&amp;X-Amz-SignedHeaders=host&amp;X-Amz-Signature=b1ade5dcf546552b114f2fcfcbca5d7a5f58c3f507f42ac94fc5727b1fc984c6</t>
  </si>
  <si>
    <t>https://productinspector-image-downloads-549105112588-us-east-1.s3.amazonaws.com/B094493H6M/CMH1/st8817880/2021/10/27/0/2317/AFEX_0d2384c8-fe98-4068-8a8c-54878b97cc53_CMH1_F1_L1_1635295117430_ICR890.jpg?X-Amz-Algorithm=AWS4-HMAC-SHA256&amp;X-Amz-Credential=AKIAYLS2MPVYZ4GVWR4V%2F20230131%2Fus-east-1%2Fs3%2Faws4_request&amp;X-Amz-Date=20230131T144412Z&amp;X-Amz-Expires=604800&amp;X-Amz-SignedHeaders=host&amp;X-Amz-Signature=61dc1a90c9f5e49d506bfe2af519fa62718230eaa3fb717b0e873b9ce602eb6d</t>
  </si>
  <si>
    <t>PI-seal-adhoc-watkinsl-2023-01-24-11-49-57</t>
  </si>
  <si>
    <t>DATSUBHA</t>
  </si>
  <si>
    <t>B00GBD2NXC</t>
  </si>
  <si>
    <t>PRIMARY_ADHESIVE_STRIP</t>
  </si>
  <si>
    <t>2023-01-24 16:00:51.682</t>
  </si>
  <si>
    <t>2023-01-24 16:00:33.206</t>
  </si>
  <si>
    <t>https://productinspector-image-downloads-549105112588-us-east-1.s3.amazonaws.com/B00GBD2NXC/CMH1/st8509460/2021/11/27/22/1458/AFEX_1a2b3f42-9a66-400c-b795-3e05c53a27e7_CMH1_F2_L4_1638051858487_ICR890.jpg?X-Amz-Algorithm=AWS4-HMAC-SHA256&amp;X-Amz-Credential=AKIAYLS2MPVYZ4GVWR4V%2F20230131%2Fus-east-1%2Fs3%2Faws4_request&amp;X-Amz-Date=20230131T144406Z&amp;X-Amz-Expires=604800&amp;X-Amz-SignedHeaders=host&amp;X-Amz-Signature=21a30a01d3368b51d1abf6b0d91a7eb8d5356a838d9019c46aa7e912a7f24d0c</t>
  </si>
  <si>
    <t>https://productinspector-image-downloads-549105112588-us-east-1.s3.amazonaws.com/B00GBD2NXC/CMH1/st8509460/2021/11/27/22/1458/AFEX_1a2b3f42-9a66-400c-b795-3e05c53a27e7_CMH1_F2_L4_1638051858487_RGB-CAM-1.jpg?X-Amz-Algorithm=AWS4-HMAC-SHA256&amp;X-Amz-Credential=AKIAYLS2MPVYZ4GVWR4V%2F20230131%2Fus-east-1%2Fs3%2Faws4_request&amp;X-Amz-Date=20230131T144406Z&amp;X-Amz-Expires=604800&amp;X-Amz-SignedHeaders=host&amp;X-Amz-Signature=032231e78118fdcd8108f5c72a7df4201cedbd6a33b96be6f3c1ae7a5d6e72e1</t>
  </si>
  <si>
    <t>https://productinspector-image-downloads-549105112588-us-east-1.s3.amazonaws.com/B00GBD2NXC/CMH1/st8509460/2021/11/27/22/1458/AFEX_1a2b3f42-9a66-400c-b795-3e05c53a27e7_CMH1_F2_L4_1638051858487_RGB-CAM-2.jpg?X-Amz-Algorithm=AWS4-HMAC-SHA256&amp;X-Amz-Credential=AKIAYLS2MPVYZ4GVWR4V%2F20230131%2Fus-east-1%2Fs3%2Faws4_request&amp;X-Amz-Date=20230131T144406Z&amp;X-Amz-Expires=604800&amp;X-Amz-SignedHeaders=host&amp;X-Amz-Signature=70ec38d7bea527aecfdc511d620c65d5a2b57dae5d4d1a9902c1e292926c4fa9</t>
  </si>
  <si>
    <t>https://productinspector-image-downloads-549105112588-us-east-1.s3.amazonaws.com/B00GBD2NXC/CMH1/st8819087/2021/12/8/18/42/AFEX_232335e2-07a9-4fae-8e66-99232236ee98_CMH1_F2_L1_1638986442939_ICR890.jpg?X-Amz-Algorithm=AWS4-HMAC-SHA256&amp;X-Amz-Credential=AKIAYLS2MPVYZ4GVWR4V%2F20230131%2Fus-east-1%2Fs3%2Faws4_request&amp;X-Amz-Date=20230131T144406Z&amp;X-Amz-Expires=604800&amp;X-Amz-SignedHeaders=host&amp;X-Amz-Signature=7a458b63bbdaa1157aa498a0396c3faba891130939a7ce13757bd52e898d9122</t>
  </si>
  <si>
    <t>https://productinspector-image-downloads-549105112588-us-east-1.s3.amazonaws.com/B00GBD2NXC/CMH1/st8819087/2021/12/8/18/42/AFEX_232335e2-07a9-4fae-8e66-99232236ee98_CMH1_F2_L1_1638986442939_RGB-CAM-1.jpg?X-Amz-Algorithm=AWS4-HMAC-SHA256&amp;X-Amz-Credential=AKIAYLS2MPVYZ4GVWR4V%2F20230131%2Fus-east-1%2Fs3%2Faws4_request&amp;X-Amz-Date=20230131T144406Z&amp;X-Amz-Expires=604800&amp;X-Amz-SignedHeaders=host&amp;X-Amz-Signature=d141ededeeacd7c3eeb56265800a9951a85e6e55d1500007e8683bad09527003</t>
  </si>
  <si>
    <t>https://productinspector-image-downloads-549105112588-us-east-1.s3.amazonaws.com/B00GBD2NXC/CMH1/st8819087/2021/12/8/18/42/AFEX_232335e2-07a9-4fae-8e66-99232236ee98_CMH1_F2_L1_1638986442939_RGB-CAM-2.jpg?X-Amz-Algorithm=AWS4-HMAC-SHA256&amp;X-Amz-Credential=AKIAYLS2MPVYZ4GVWR4V%2F20230131%2Fus-east-1%2Fs3%2Faws4_request&amp;X-Amz-Date=20230131T144406Z&amp;X-Amz-Expires=604800&amp;X-Amz-SignedHeaders=host&amp;X-Amz-Signature=58ce0f6115d217b5c05bc52d5cbce38e30daa4cf9034ae2e37c044c8be506782</t>
  </si>
  <si>
    <t>https://productinspector-image-downloads-549105112588-us-east-1.s3.amazonaws.com/B00GBD2NXC/CMH1/st8819181/2021/11/30/16/1067/AFEX_aabba788-535a-4868-b96d-acf3b48910ff_CMH1_F1_L4_1638289067051_ICR890.jpg?X-Amz-Algorithm=AWS4-HMAC-SHA256&amp;X-Amz-Credential=AKIAYLS2MPVYZ4GVWR4V%2F20230131%2Fus-east-1%2Fs3%2Faws4_request&amp;X-Amz-Date=20230131T144406Z&amp;X-Amz-Expires=604800&amp;X-Amz-SignedHeaders=host&amp;X-Amz-Signature=740e71599ee2d6533f77169b9556eb3264b38c51be6e6743b897c7c1b3f5e4a0</t>
  </si>
  <si>
    <t>https://productinspector-image-downloads-549105112588-us-east-1.s3.amazonaws.com/B00GBD2NXC/CMH1/st8819181/2021/11/30/16/1067/AFEX_aabba788-535a-4868-b96d-acf3b48910ff_CMH1_F1_L4_1638289067051_RGB-CAM-1.jpg?X-Amz-Algorithm=AWS4-HMAC-SHA256&amp;X-Amz-Credential=AKIAYLS2MPVYZ4GVWR4V%2F20230131%2Fus-east-1%2Fs3%2Faws4_request&amp;X-Amz-Date=20230131T144406Z&amp;X-Amz-Expires=604800&amp;X-Amz-SignedHeaders=host&amp;X-Amz-Signature=cff6fbe60a57bc9868f35646ce1a23c01a66c5907183269b8ea23894076d5e69</t>
  </si>
  <si>
    <t>https://productinspector-image-downloads-549105112588-us-east-1.s3.amazonaws.com/B00GBD2NXC/CMH1/st8819181/2021/11/30/16/1067/AFEX_aabba788-535a-4868-b96d-acf3b48910ff_CMH1_F1_L4_1638289067051_RGB-CAM-2.jpg?X-Amz-Algorithm=AWS4-HMAC-SHA256&amp;X-Amz-Credential=AKIAYLS2MPVYZ4GVWR4V%2F20230131%2Fus-east-1%2Fs3%2Faws4_request&amp;X-Amz-Date=20230131T144406Z&amp;X-Amz-Expires=604800&amp;X-Amz-SignedHeaders=host&amp;X-Amz-Signature=73c0c8b23e362972302b9dcee60b579d9c4f7c7e0b6e605ca6cd8c51fec5be6c</t>
  </si>
  <si>
    <t>https://productinspector-image-downloads-549105112588-us-east-1.s3.amazonaws.com/B00GBD2NXC/CMH1/st9118503/2021/11/27/12/1546/AFEX_3c7d9c02-2c53-49ea-a10d-bd255de012fc_CMH1_F2_L4_1638015946093_ICR890.jpg?X-Amz-Algorithm=AWS4-HMAC-SHA256&amp;X-Amz-Credential=AKIAYLS2MPVYZ4GVWR4V%2F20230131%2Fus-east-1%2Fs3%2Faws4_request&amp;X-Amz-Date=20230131T144406Z&amp;X-Amz-Expires=604800&amp;X-Amz-SignedHeaders=host&amp;X-Amz-Signature=b022577c9d0a50badfb97ff85dfae16819d082053c3f82ff806304047aabf6b1</t>
  </si>
  <si>
    <t>B06W2FZYGX</t>
  </si>
  <si>
    <t>2023-01-24 16:15:34.273</t>
  </si>
  <si>
    <t>2023-01-24 16:15:05.271</t>
  </si>
  <si>
    <t>https://productinspector-image-downloads-549105112588-us-east-1.s3.amazonaws.com/X001PYOTDZ/CMH1/st8474561/2021/12/6/6/2625/AFEX_7dc55c88-aa71-47b8-90b0-fbb4bf7b27bb_CMH1_F2_L1_1638773025963_ICR890.jpg?X-Amz-Algorithm=AWS4-HMAC-SHA256&amp;X-Amz-Credential=AKIAYLS2MPVYZ4GVWR4V%2F20230131%2Fus-east-1%2Fs3%2Faws4_request&amp;X-Amz-Date=20230131T144408Z&amp;X-Amz-Expires=604800&amp;X-Amz-SignedHeaders=host&amp;X-Amz-Signature=536290aa5358f30ad85f0fd38ab459201c7f5c5efede57aee175743ad943a85b</t>
  </si>
  <si>
    <t>https://productinspector-image-downloads-549105112588-us-east-1.s3.amazonaws.com/X001PYOTDZ/CMH1/st8474561/2021/12/6/6/2625/AFEX_7dc55c88-aa71-47b8-90b0-fbb4bf7b27bb_CMH1_F2_L1_1638773025963_RGB-CAM-1.jpg?X-Amz-Algorithm=AWS4-HMAC-SHA256&amp;X-Amz-Credential=AKIAYLS2MPVYZ4GVWR4V%2F20230131%2Fus-east-1%2Fs3%2Faws4_request&amp;X-Amz-Date=20230131T144408Z&amp;X-Amz-Expires=604800&amp;X-Amz-SignedHeaders=host&amp;X-Amz-Signature=23b60893222eade18ae0377ab30967cdaeabcdf0e2111490cc14cdfff45459d8</t>
  </si>
  <si>
    <t>https://productinspector-image-downloads-549105112588-us-east-1.s3.amazonaws.com/X001PYOTDZ/CMH1/st8474561/2021/12/6/6/2625/AFEX_7dc55c88-aa71-47b8-90b0-fbb4bf7b27bb_CMH1_F2_L1_1638773025963_RGB-CAM-2.jpg?X-Amz-Algorithm=AWS4-HMAC-SHA256&amp;X-Amz-Credential=AKIAYLS2MPVYZ4GVWR4V%2F20230131%2Fus-east-1%2Fs3%2Faws4_request&amp;X-Amz-Date=20230131T144408Z&amp;X-Amz-Expires=604800&amp;X-Amz-SignedHeaders=host&amp;X-Amz-Signature=6ec301c6484d6924d77ab6718c9cf376dea8f35de26eb4ed807718c7657e4654</t>
  </si>
  <si>
    <t>https://productinspector-image-downloads-549105112588-us-east-1.s3.amazonaws.com/X001PYOTDZ/CMH1/st8509895/2021/12/6/6/2627/AFEX_530d5bbb-7e2c-4f8e-b550-fdeae5b61dce_CMH1_F2_L1_1638773027848_ICR890.jpg?X-Amz-Algorithm=AWS4-HMAC-SHA256&amp;X-Amz-Credential=AKIAYLS2MPVYZ4GVWR4V%2F20230131%2Fus-east-1%2Fs3%2Faws4_request&amp;X-Amz-Date=20230131T144408Z&amp;X-Amz-Expires=604800&amp;X-Amz-SignedHeaders=host&amp;X-Amz-Signature=e0971bbdb3d486fbab1cd808ee90b03fe3fd0cb222b277483d2c48b1995285a0</t>
  </si>
  <si>
    <t>https://productinspector-image-downloads-549105112588-us-east-1.s3.amazonaws.com/X001PYOTDZ/CMH1/st8509895/2021/12/6/6/2627/AFEX_530d5bbb-7e2c-4f8e-b550-fdeae5b61dce_CMH1_F2_L1_1638773027848_RGB-CAM-1.jpg?X-Amz-Algorithm=AWS4-HMAC-SHA256&amp;X-Amz-Credential=AKIAYLS2MPVYZ4GVWR4V%2F20230131%2Fus-east-1%2Fs3%2Faws4_request&amp;X-Amz-Date=20230131T144408Z&amp;X-Amz-Expires=604800&amp;X-Amz-SignedHeaders=host&amp;X-Amz-Signature=ea6d7f86b11ab94a1c234057cfda1dbe18d83dade0b7fd21c070d0029a58a9d2</t>
  </si>
  <si>
    <t>https://productinspector-image-downloads-549105112588-us-east-1.s3.amazonaws.com/X001PYOTDZ/CMH1/st8509895/2021/12/6/6/2627/AFEX_530d5bbb-7e2c-4f8e-b550-fdeae5b61dce_CMH1_F2_L1_1638773027848_RGB-CAM-2.jpg?X-Amz-Algorithm=AWS4-HMAC-SHA256&amp;X-Amz-Credential=AKIAYLS2MPVYZ4GVWR4V%2F20230131%2Fus-east-1%2Fs3%2Faws4_request&amp;X-Amz-Date=20230131T144408Z&amp;X-Amz-Expires=604800&amp;X-Amz-SignedHeaders=host&amp;X-Amz-Signature=64f527a22dddb3101e26e26b6757c6c0f692c531189126f8f4115cd28ded37bf</t>
  </si>
  <si>
    <t>https://productinspector-image-downloads-549105112588-us-east-1.s3.amazonaws.com/X001PYOTDZ/CMH1/st8817385/2021/10/14/22/2724/AFEX_87be6037-e8c0-4389-8ef1-6835e159e94e_CMH1_F1_L1_1634251524440_ICR890.jpg?X-Amz-Algorithm=AWS4-HMAC-SHA256&amp;X-Amz-Credential=AKIAYLS2MPVYZ4GVWR4V%2F20230131%2Fus-east-1%2Fs3%2Faws4_request&amp;X-Amz-Date=20230131T144408Z&amp;X-Amz-Expires=604800&amp;X-Amz-SignedHeaders=host&amp;X-Amz-Signature=89cbfe29bb020eee446035cd4c800d9d0054f9706bf1c4594e14161417274bb1</t>
  </si>
  <si>
    <t>https://productinspector-image-downloads-549105112588-us-east-1.s3.amazonaws.com/X001PYOTDZ/CMH1/st8817385/2021/10/14/22/2724/AFEX_87be6037-e8c0-4389-8ef1-6835e159e94e_CMH1_F1_L1_1634251524440_RGB-CAM-1.jpg?X-Amz-Algorithm=AWS4-HMAC-SHA256&amp;X-Amz-Credential=AKIAYLS2MPVYZ4GVWR4V%2F20230131%2Fus-east-1%2Fs3%2Faws4_request&amp;X-Amz-Date=20230131T144408Z&amp;X-Amz-Expires=604800&amp;X-Amz-SignedHeaders=host&amp;X-Amz-Signature=e7c46029347be2fb6d0cb7ec1d11b99c70ec33acfdd4542ef8dfa9afd0c31122</t>
  </si>
  <si>
    <t>https://productinspector-image-downloads-549105112588-us-east-1.s3.amazonaws.com/X001PYOTDZ/CMH1/st8817385/2021/10/14/22/2724/AFEX_87be6037-e8c0-4389-8ef1-6835e159e94e_CMH1_F1_L1_1634251524440_RGB-CAM-2.jpg?X-Amz-Algorithm=AWS4-HMAC-SHA256&amp;X-Amz-Credential=AKIAYLS2MPVYZ4GVWR4V%2F20230131%2Fus-east-1%2Fs3%2Faws4_request&amp;X-Amz-Date=20230131T144408Z&amp;X-Amz-Expires=604800&amp;X-Amz-SignedHeaders=host&amp;X-Amz-Signature=7ada823ad9ce020869f6431b83a732d9c2aaaa326e209cd07d550af27158d16c</t>
  </si>
  <si>
    <t>https://productinspector-image-downloads-549105112588-us-east-1.s3.amazonaws.com/X001PYOTDZ/CMH1/st8819052/2021/11/17/9/2242/AFEX_4af75db1-3954-4377-aa25-33086b0a408d_CMH1_F1_L1_1637141842081_ICR890.jpg?X-Amz-Algorithm=AWS4-HMAC-SHA256&amp;X-Amz-Credential=AKIAYLS2MPVYZ4GVWR4V%2F20230131%2Fus-east-1%2Fs3%2Faws4_request&amp;X-Amz-Date=20230131T144408Z&amp;X-Amz-Expires=604800&amp;X-Amz-SignedHeaders=host&amp;X-Amz-Signature=81df7b26b33be421ab8dbb729f533e0541ce6caa30f385c95441816b993e5952</t>
  </si>
  <si>
    <t>IRSHADUM</t>
  </si>
  <si>
    <t>B01MYXIEE4</t>
  </si>
  <si>
    <t>2023-01-24 11:37:43.349</t>
  </si>
  <si>
    <t>2023-01-24 11:37:37.257</t>
  </si>
  <si>
    <t>https://productinspector-image-downloads-549105112588-us-east-1.s3.amazonaws.com/X001BFB341/CMH1/st8566081/2021/12/28/1/2862/AFEX_3bd6aa0f-6fe7-4a85-89a2-9fecdce9e7b6_CMH1_F1_L1_1640656062231_ICR890.jpg?X-Amz-Algorithm=AWS4-HMAC-SHA256&amp;X-Amz-Credential=AKIAYLS2MPVYZ4GVWR4V%2F20230131%2Fus-east-1%2Fs3%2Faws4_request&amp;X-Amz-Date=20230131T144408Z&amp;X-Amz-Expires=604800&amp;X-Amz-SignedHeaders=host&amp;X-Amz-Signature=51f7d0eaec0b1d2d8edf7cbb3cee46b1753439d0a2f2b9b33ed3edfd05c4673b</t>
  </si>
  <si>
    <t>https://productinspector-image-downloads-549105112588-us-east-1.s3.amazonaws.com/X001BFB341/CMH1/st8566081/2021/12/28/1/2862/AFEX_3bd6aa0f-6fe7-4a85-89a2-9fecdce9e7b6_CMH1_F1_L1_1640656062231_RGB-CAM-1.jpg?X-Amz-Algorithm=AWS4-HMAC-SHA256&amp;X-Amz-Credential=AKIAYLS2MPVYZ4GVWR4V%2F20230131%2Fus-east-1%2Fs3%2Faws4_request&amp;X-Amz-Date=20230131T144408Z&amp;X-Amz-Expires=604800&amp;X-Amz-SignedHeaders=host&amp;X-Amz-Signature=af6a444ecf9694bc6e6053c11464537e6dc2517cd739f796ed93cfee593cd35c</t>
  </si>
  <si>
    <t>https://productinspector-image-downloads-549105112588-us-east-1.s3.amazonaws.com/X001BFB341/CMH1/st8566081/2021/12/28/1/2862/AFEX_3bd6aa0f-6fe7-4a85-89a2-9fecdce9e7b6_CMH1_F1_L1_1640656062231_RGB-CAM-2.jpg?X-Amz-Algorithm=AWS4-HMAC-SHA256&amp;X-Amz-Credential=AKIAYLS2MPVYZ4GVWR4V%2F20230131%2Fus-east-1%2Fs3%2Faws4_request&amp;X-Amz-Date=20230131T144408Z&amp;X-Amz-Expires=604800&amp;X-Amz-SignedHeaders=host&amp;X-Amz-Signature=8ddc1810531c8ae8578b8e84f58807839f309bb5f4e8accde91b56de6344bc7b</t>
  </si>
  <si>
    <t>https://productinspector-image-downloads-549105112588-us-east-1.s3.amazonaws.com/X001BFB341/CMH1/st8817911/2021/8/3/8/1066/AFEX_518f4824-dd6a-452f-a180-ca70c32f9a2d_CMH1_F1_L2_1627978666454_ICR890.jpg?X-Amz-Algorithm=AWS4-HMAC-SHA256&amp;X-Amz-Credential=AKIAYLS2MPVYZ4GVWR4V%2F20230131%2Fus-east-1%2Fs3%2Faws4_request&amp;X-Amz-Date=20230131T144408Z&amp;X-Amz-Expires=604800&amp;X-Amz-SignedHeaders=host&amp;X-Amz-Signature=086ab451087ce7400c86536b081bb8b6f8bec03727fcff0669ae47f2546def70</t>
  </si>
  <si>
    <t>https://productinspector-image-downloads-549105112588-us-east-1.s3.amazonaws.com/X001BFB341/CMH1/st8817911/2021/8/3/8/1066/AFEX_518f4824-dd6a-452f-a180-ca70c32f9a2d_CMH1_F1_L2_1627978666454_RGB-CAM-1.jpg?X-Amz-Algorithm=AWS4-HMAC-SHA256&amp;X-Amz-Credential=AKIAYLS2MPVYZ4GVWR4V%2F20230131%2Fus-east-1%2Fs3%2Faws4_request&amp;X-Amz-Date=20230131T144408Z&amp;X-Amz-Expires=604800&amp;X-Amz-SignedHeaders=host&amp;X-Amz-Signature=5523a6f696df069d8f4a8ee1ef0efc87c6eb63633b0cd7a97a66fbc21ad6c05e</t>
  </si>
  <si>
    <t>https://productinspector-image-downloads-549105112588-us-east-1.s3.amazonaws.com/X001BFB341/CMH1/st8817911/2021/8/3/8/1066/AFEX_518f4824-dd6a-452f-a180-ca70c32f9a2d_CMH1_F1_L2_1627978666454_RGB-CAM-2.jpg?X-Amz-Algorithm=AWS4-HMAC-SHA256&amp;X-Amz-Credential=AKIAYLS2MPVYZ4GVWR4V%2F20230131%2Fus-east-1%2Fs3%2Faws4_request&amp;X-Amz-Date=20230131T144408Z&amp;X-Amz-Expires=604800&amp;X-Amz-SignedHeaders=host&amp;X-Amz-Signature=681599762d96d13ebb7321690ca808c4d637f81106ea64d9e21ebe2eb9eea3f2</t>
  </si>
  <si>
    <t>https://productinspector-image-downloads-549105112588-us-east-1.s3.amazonaws.com/X001BFB341/CMH1/st8819650/2022/1/16/0/840/AFEX_35881636-5a3c-4a0d-b355-4c37bc0325fe_CMH1_F1_L2_1642292040408_ICR890.jpg?X-Amz-Algorithm=AWS4-HMAC-SHA256&amp;X-Amz-Credential=AKIAYLS2MPVYZ4GVWR4V%2F20230131%2Fus-east-1%2Fs3%2Faws4_request&amp;X-Amz-Date=20230131T144408Z&amp;X-Amz-Expires=604800&amp;X-Amz-SignedHeaders=host&amp;X-Amz-Signature=a384aff3bc60809a034584b1683ffa03627555f8c7519e62446a3fcdccc7f75d</t>
  </si>
  <si>
    <t>https://productinspector-image-downloads-549105112588-us-east-1.s3.amazonaws.com/X001BFB341/CMH1/st8819650/2022/1/16/0/840/AFEX_35881636-5a3c-4a0d-b355-4c37bc0325fe_CMH1_F1_L2_1642292040408_RGB-CAM-1.jpg?X-Amz-Algorithm=AWS4-HMAC-SHA256&amp;X-Amz-Credential=AKIAYLS2MPVYZ4GVWR4V%2F20230131%2Fus-east-1%2Fs3%2Faws4_request&amp;X-Amz-Date=20230131T144408Z&amp;X-Amz-Expires=604800&amp;X-Amz-SignedHeaders=host&amp;X-Amz-Signature=748a347984431f041d6a0a2a14387891bc47bc41269236cc7e87c1f0a36eaff4</t>
  </si>
  <si>
    <t>https://productinspector-image-downloads-549105112588-us-east-1.s3.amazonaws.com/X001BFB341/CMH1/st8819650/2022/1/16/0/840/AFEX_35881636-5a3c-4a0d-b355-4c37bc0325fe_CMH1_F1_L2_1642292040408_RGB-CAM-2.jpg?X-Amz-Algorithm=AWS4-HMAC-SHA256&amp;X-Amz-Credential=AKIAYLS2MPVYZ4GVWR4V%2F20230131%2Fus-east-1%2Fs3%2Faws4_request&amp;X-Amz-Date=20230131T144408Z&amp;X-Amz-Expires=604800&amp;X-Amz-SignedHeaders=host&amp;X-Amz-Signature=b7173bd65ae518aea68724af8cb1f90ddf4d1a0ed4d968b2bfa29c2a8f19cc97</t>
  </si>
  <si>
    <t>https://productinspector-image-downloads-549105112588-us-east-1.s3.amazonaws.com/X001BFB341/GEG1/st8611001/2021/12/23/18/14/AFEX_41c70b48-f265-4ac6-bfa3-b9740b44eaf7_GEG1_F2_L3_1640282414784_ICR890.jpg?X-Amz-Algorithm=AWS4-HMAC-SHA256&amp;X-Amz-Credential=AKIAYLS2MPVYZ4GVWR4V%2F20230131%2Fus-east-1%2Fs3%2Faws4_request&amp;X-Amz-Date=20230131T144408Z&amp;X-Amz-Expires=604800&amp;X-Amz-SignedHeaders=host&amp;X-Amz-Signature=d05862a657cef663c8ad9f77c8ca858caa2b0f9bf000bbf9a92b56a521d86a61</t>
  </si>
  <si>
    <t>KANKIPAA</t>
  </si>
  <si>
    <t>B01G9FTZI2</t>
  </si>
  <si>
    <t>2023-01-24 12:59:59.709</t>
  </si>
  <si>
    <t>2023-01-24 12:59:46.799</t>
  </si>
  <si>
    <t>https://productinspector-image-downloads-549105112588-us-east-1.s3.amazonaws.com/B01G9FTZI2/CMH1/st8566105/2022/1/23/15/728/AFEX_041becb6-b8d2-41de-a4b3-06b724dfc38b_CMH1_F1_L1_1642950728669_ICR890.jpg?X-Amz-Algorithm=AWS4-HMAC-SHA256&amp;X-Amz-Credential=AKIAYLS2MPVYZ4GVWR4V%2F20230131%2Fus-east-1%2Fs3%2Faws4_request&amp;X-Amz-Date=20230131T144408Z&amp;X-Amz-Expires=604800&amp;X-Amz-SignedHeaders=host&amp;X-Amz-Signature=0fa4541f448bbc1f8883ad1eaf4801d5282d265b9c0cde71643488d83ebbc4f0</t>
  </si>
  <si>
    <t>https://productinspector-image-downloads-549105112588-us-east-1.s3.amazonaws.com/B01G9FTZI2/CMH1/st8566105/2022/1/23/15/728/AFEX_041becb6-b8d2-41de-a4b3-06b724dfc38b_CMH1_F1_L1_1642950728669_RGB-CAM-1.jpg?X-Amz-Algorithm=AWS4-HMAC-SHA256&amp;X-Amz-Credential=AKIAYLS2MPVYZ4GVWR4V%2F20230131%2Fus-east-1%2Fs3%2Faws4_request&amp;X-Amz-Date=20230131T144408Z&amp;X-Amz-Expires=604800&amp;X-Amz-SignedHeaders=host&amp;X-Amz-Signature=b81bde988efe2ad8e499a4f4e492e0fe1e91a6a14cee1de263ded6a8d3c0ce2e</t>
  </si>
  <si>
    <t>https://productinspector-image-downloads-549105112588-us-east-1.s3.amazonaws.com/B01G9FTZI2/CMH1/st8566105/2022/1/23/15/728/AFEX_041becb6-b8d2-41de-a4b3-06b724dfc38b_CMH1_F1_L1_1642950728669_RGB-CAM-2.jpg?X-Amz-Algorithm=AWS4-HMAC-SHA256&amp;X-Amz-Credential=AKIAYLS2MPVYZ4GVWR4V%2F20230131%2Fus-east-1%2Fs3%2Faws4_request&amp;X-Amz-Date=20230131T144408Z&amp;X-Amz-Expires=604800&amp;X-Amz-SignedHeaders=host&amp;X-Amz-Signature=e9a22fd5a0f839912fbecbfe3874b59ab3c9f4b23de21e8d63d311e19c539c84</t>
  </si>
  <si>
    <t>https://productinspector-image-downloads-549105112588-us-east-1.s3.amazonaws.com/B01G9FTZI2/CMH1/st8818890/2022/1/10/9/216/AFEX_244cda02-7372-4fe5-b19d-7469499c4936_CMH1_F2_L3_1641805416402_ICR890.jpg?X-Amz-Algorithm=AWS4-HMAC-SHA256&amp;X-Amz-Credential=AKIAYLS2MPVYZ4GVWR4V%2F20230131%2Fus-east-1%2Fs3%2Faws4_request&amp;X-Amz-Date=20230131T144408Z&amp;X-Amz-Expires=604800&amp;X-Amz-SignedHeaders=host&amp;X-Amz-Signature=56842f206acef4ca7ddd1a766ae237dd1b8521c66ee17e47d124ba8f45a237e7</t>
  </si>
  <si>
    <t>https://productinspector-image-downloads-549105112588-us-east-1.s3.amazonaws.com/B01G9FTZI2/CMH1/st8818890/2022/1/10/9/216/AFEX_244cda02-7372-4fe5-b19d-7469499c4936_CMH1_F2_L3_1641805416402_RGB-CAM-1.jpg?X-Amz-Algorithm=AWS4-HMAC-SHA256&amp;X-Amz-Credential=AKIAYLS2MPVYZ4GVWR4V%2F20230131%2Fus-east-1%2Fs3%2Faws4_request&amp;X-Amz-Date=20230131T144408Z&amp;X-Amz-Expires=604800&amp;X-Amz-SignedHeaders=host&amp;X-Amz-Signature=65e880fc140e087e41db1b1c51a0197e0722c3bc0b1ea633a442cefcaec61a1b</t>
  </si>
  <si>
    <t>https://productinspector-image-downloads-549105112588-us-east-1.s3.amazonaws.com/B01G9FTZI2/CMH1/st8818890/2022/1/10/9/216/AFEX_244cda02-7372-4fe5-b19d-7469499c4936_CMH1_F2_L3_1641805416402_RGB-CAM-2.jpg?X-Amz-Algorithm=AWS4-HMAC-SHA256&amp;X-Amz-Credential=AKIAYLS2MPVYZ4GVWR4V%2F20230131%2Fus-east-1%2Fs3%2Faws4_request&amp;X-Amz-Date=20230131T144408Z&amp;X-Amz-Expires=604800&amp;X-Amz-SignedHeaders=host&amp;X-Amz-Signature=dcad3c40b2a19c52f7e8e317ecf47381525fc40d5939072459dfcc4d0787b3d1</t>
  </si>
  <si>
    <t>https://productinspector-image-downloads-549105112588-us-east-1.s3.amazonaws.com/B01G9FTZI2/CMH1/st9115020/2022/1/6/3/3305/AFEX_6e690069-2742-4286-a687-7e99bdb12c16_CMH1_F1_L1_1641441305270_ICR890.jpg?X-Amz-Algorithm=AWS4-HMAC-SHA256&amp;X-Amz-Credential=AKIAYLS2MPVYZ4GVWR4V%2F20230131%2Fus-east-1%2Fs3%2Faws4_request&amp;X-Amz-Date=20230131T144408Z&amp;X-Amz-Expires=604800&amp;X-Amz-SignedHeaders=host&amp;X-Amz-Signature=cad592b6620e8bca53f716cbe08367043917da6f788a2f9d0545ab8bf919b0be</t>
  </si>
  <si>
    <t>https://productinspector-image-downloads-549105112588-us-east-1.s3.amazonaws.com/B01G9FTZI2/CMH1/st9115020/2022/1/6/3/3305/AFEX_6e690069-2742-4286-a687-7e99bdb12c16_CMH1_F1_L1_1641441305270_RGB-CAM-1.jpg?X-Amz-Algorithm=AWS4-HMAC-SHA256&amp;X-Amz-Credential=AKIAYLS2MPVYZ4GVWR4V%2F20230131%2Fus-east-1%2Fs3%2Faws4_request&amp;X-Amz-Date=20230131T144408Z&amp;X-Amz-Expires=604800&amp;X-Amz-SignedHeaders=host&amp;X-Amz-Signature=793162ff7bc2e86e7a7f1cec3b90fa315d262deb8c38283c72b078a89b72b7ed</t>
  </si>
  <si>
    <t>https://productinspector-image-downloads-549105112588-us-east-1.s3.amazonaws.com/B01G9FTZI2/CMH1/st9115020/2022/1/6/3/3305/AFEX_6e690069-2742-4286-a687-7e99bdb12c16_CMH1_F1_L1_1641441305270_RGB-CAM-2.jpg?X-Amz-Algorithm=AWS4-HMAC-SHA256&amp;X-Amz-Credential=AKIAYLS2MPVYZ4GVWR4V%2F20230131%2Fus-east-1%2Fs3%2Faws4_request&amp;X-Amz-Date=20230131T144408Z&amp;X-Amz-Expires=604800&amp;X-Amz-SignedHeaders=host&amp;X-Amz-Signature=929ad2764c27941cabc0caa22b3bab2de70249ff3b92c02e5cb723496d45f454</t>
  </si>
  <si>
    <t>https://productinspector-image-downloads-549105112588-us-east-1.s3.amazonaws.com/B01G9FTZI2/GEG1/st8610296/2022/4/27/14/3330/AFEX_0c0a7e19-a77b-4026-8051-ba930c9c5574_GEG1_F2_L4_1651071330145_ICR890.jpg?X-Amz-Algorithm=AWS4-HMAC-SHA256&amp;X-Amz-Credential=AKIAYLS2MPVYZ4GVWR4V%2F20230131%2Fus-east-1%2Fs3%2Faws4_request&amp;X-Amz-Date=20230131T144408Z&amp;X-Amz-Expires=604800&amp;X-Amz-SignedHeaders=host&amp;X-Amz-Signature=c015bfcd494b8b29678310f4393192e41c2f64271797264a17a080ab9d64f3d4</t>
  </si>
  <si>
    <t>SHAILJAG</t>
  </si>
  <si>
    <t>B07CKWZSY4</t>
  </si>
  <si>
    <t>PRIMARY_NO_SEAL,SECONDARY_NO_SEAL</t>
  </si>
  <si>
    <t>2023-01-24 15:46:42.285</t>
  </si>
  <si>
    <t>2023-01-24 15:46:29.726</t>
  </si>
  <si>
    <t>https://productinspector-image-downloads-549105112588-us-east-1.s3.amazonaws.com/B07CKWZSY4/GEG1/st8610881/2021/10/20/18/52/AFEX_17a64b80-f197-4d7f-9f84-7c08ad1ec666_GEG1_F2_L3_1634752852960_ICR890.jpg?X-Amz-Algorithm=AWS4-HMAC-SHA256&amp;X-Amz-Credential=AKIAYLS2MPVYZ4GVWR4V%2F20230131%2Fus-east-1%2Fs3%2Faws4_request&amp;X-Amz-Date=20230131T144410Z&amp;X-Amz-Expires=604800&amp;X-Amz-SignedHeaders=host&amp;X-Amz-Signature=a2c3d5b801482b58ce23667a1f4d5fe1466d56dd984af2e846b1c74f4e4bc28f</t>
  </si>
  <si>
    <t>https://productinspector-image-downloads-549105112588-us-east-1.s3.amazonaws.com/B07CKWZSY4/GEG1/st8610881/2021/10/20/18/52/AFEX_17a64b80-f197-4d7f-9f84-7c08ad1ec666_GEG1_F2_L3_1634752852960_RGB-CAM-1.jpg?X-Amz-Algorithm=AWS4-HMAC-SHA256&amp;X-Amz-Credential=AKIAYLS2MPVYZ4GVWR4V%2F20230131%2Fus-east-1%2Fs3%2Faws4_request&amp;X-Amz-Date=20230131T144410Z&amp;X-Amz-Expires=604800&amp;X-Amz-SignedHeaders=host&amp;X-Amz-Signature=2302312b1e1ae0aa19f642071a5b754e05faa0db0767506d57e2878b53e603e0</t>
  </si>
  <si>
    <t>https://productinspector-image-downloads-549105112588-us-east-1.s3.amazonaws.com/B07CKWZSY4/GEG1/st8610881/2021/10/20/18/52/AFEX_17a64b80-f197-4d7f-9f84-7c08ad1ec666_GEG1_F2_L3_1634752852960_RGB-CAM-2.jpg?X-Amz-Algorithm=AWS4-HMAC-SHA256&amp;X-Amz-Credential=AKIAYLS2MPVYZ4GVWR4V%2F20230131%2Fus-east-1%2Fs3%2Faws4_request&amp;X-Amz-Date=20230131T144410Z&amp;X-Amz-Expires=604800&amp;X-Amz-SignedHeaders=host&amp;X-Amz-Signature=f3e207c499eceed3ddc87ba4a2c78e648cda7639ca7fc0e4ad0e7932c95ca3a0</t>
  </si>
  <si>
    <t>https://productinspector-image-downloads-549105112588-us-east-1.s3.amazonaws.com/B07CKWZSY4/GEG1/st8622171/2021/11/4/11/50/AFEX_6c7f2081-72e9-41c7-bd93-d73feec454e2_GEG1_F1_L6_1636023650318_ICR890.jpg?X-Amz-Algorithm=AWS4-HMAC-SHA256&amp;X-Amz-Credential=AKIAYLS2MPVYZ4GVWR4V%2F20230131%2Fus-east-1%2Fs3%2Faws4_request&amp;X-Amz-Date=20230131T144410Z&amp;X-Amz-Expires=604800&amp;X-Amz-SignedHeaders=host&amp;X-Amz-Signature=60d6e7b8ba054281fab0e60c5f2e6c4d527f0e01ab600f14f15933b1c2c1dd8d</t>
  </si>
  <si>
    <t>https://productinspector-image-downloads-549105112588-us-east-1.s3.amazonaws.com/B07CKWZSY4/GEG1/st8622171/2021/11/4/11/50/AFEX_6c7f2081-72e9-41c7-bd93-d73feec454e2_GEG1_F1_L6_1636023650318_RGB-CAM-1.jpg?X-Amz-Algorithm=AWS4-HMAC-SHA256&amp;X-Amz-Credential=AKIAYLS2MPVYZ4GVWR4V%2F20230131%2Fus-east-1%2Fs3%2Faws4_request&amp;X-Amz-Date=20230131T144410Z&amp;X-Amz-Expires=604800&amp;X-Amz-SignedHeaders=host&amp;X-Amz-Signature=6a60cd65ba32182be66315b2902ec81816c9cfa5b4873015d6c788b9377bdfc6</t>
  </si>
  <si>
    <t>https://productinspector-image-downloads-549105112588-us-east-1.s3.amazonaws.com/B07CKWZSY4/GEG1/st8622171/2021/11/4/11/50/AFEX_6c7f2081-72e9-41c7-bd93-d73feec454e2_GEG1_F1_L6_1636023650318_RGB-CAM-2.jpg?X-Amz-Algorithm=AWS4-HMAC-SHA256&amp;X-Amz-Credential=AKIAYLS2MPVYZ4GVWR4V%2F20230131%2Fus-east-1%2Fs3%2Faws4_request&amp;X-Amz-Date=20230131T144410Z&amp;X-Amz-Expires=604800&amp;X-Amz-SignedHeaders=host&amp;X-Amz-Signature=06e1c75fa4595939f74a7ed85c3d2e8a6f45a29802c7c8a672cf8b7297a335a6</t>
  </si>
  <si>
    <t>https://productinspector-image-downloads-549105112588-us-east-1.s3.amazonaws.com/B07CKWZSY4/GEG1/st8707491/2021/8/13/23/3133/AFEX_71bf4679-1a8a-4d62-bc5d-1da8ff329e96_GEG1_F2_L3_1628898733622_ICR890.jpg?X-Amz-Algorithm=AWS4-HMAC-SHA256&amp;X-Amz-Credential=AKIAYLS2MPVYZ4GVWR4V%2F20230131%2Fus-east-1%2Fs3%2Faws4_request&amp;X-Amz-Date=20230131T144410Z&amp;X-Amz-Expires=604800&amp;X-Amz-SignedHeaders=host&amp;X-Amz-Signature=4db64b3449c2d72614a27c98f0d5e3505a893ad7fffd04b3826d09973bbab80e</t>
  </si>
  <si>
    <t>https://productinspector-image-downloads-549105112588-us-east-1.s3.amazonaws.com/B07CKWZSY4/GEG1/st8707491/2021/8/13/23/3133/AFEX_71bf4679-1a8a-4d62-bc5d-1da8ff329e96_GEG1_F2_L3_1628898733622_RGB-CAM-1.jpg?X-Amz-Algorithm=AWS4-HMAC-SHA256&amp;X-Amz-Credential=AKIAYLS2MPVYZ4GVWR4V%2F20230131%2Fus-east-1%2Fs3%2Faws4_request&amp;X-Amz-Date=20230131T144410Z&amp;X-Amz-Expires=604800&amp;X-Amz-SignedHeaders=host&amp;X-Amz-Signature=ef3668f815c6d19b364ca026e2a91459164f0a86787040bb567683ccbc285a02</t>
  </si>
  <si>
    <t>https://productinspector-image-downloads-549105112588-us-east-1.s3.amazonaws.com/B07CKWZSY4/GEG1/st8707491/2021/8/13/23/3133/AFEX_71bf4679-1a8a-4d62-bc5d-1da8ff329e96_GEG1_F2_L3_1628898733622_RGB-CAM-2.jpg?X-Amz-Algorithm=AWS4-HMAC-SHA256&amp;X-Amz-Credential=AKIAYLS2MPVYZ4GVWR4V%2F20230131%2Fus-east-1%2Fs3%2Faws4_request&amp;X-Amz-Date=20230131T144410Z&amp;X-Amz-Expires=604800&amp;X-Amz-SignedHeaders=host&amp;X-Amz-Signature=5ec89907b489adb9f2742aba4eecce334f8c2974c628d2f773e507a690b2edc7</t>
  </si>
  <si>
    <t>https://productinspector-image-downloads-549105112588-us-east-1.s3.amazonaws.com/B07CKWZSY4/GEG1/st8848406/2021/8/20/4/1302/AFEX_21e183d9-1c79-4a14-82f3-304572267233_GEG1_F1_L6_1629433302975_ICR890.jpg?X-Amz-Algorithm=AWS4-HMAC-SHA256&amp;X-Amz-Credential=AKIAYLS2MPVYZ4GVWR4V%2F20230131%2Fus-east-1%2Fs3%2Faws4_request&amp;X-Amz-Date=20230131T144410Z&amp;X-Amz-Expires=604800&amp;X-Amz-SignedHeaders=host&amp;X-Amz-Signature=a0c35e054e8746e7cfa7d13e77f9e7164dc372d8dc7697d75bb74e7ad4a5cf71</t>
  </si>
  <si>
    <t>ALISHAMK</t>
  </si>
  <si>
    <t>B004D9BSZU</t>
  </si>
  <si>
    <t>2023-01-24 10:56:51.067</t>
  </si>
  <si>
    <t>2023-01-24 10:56:44.472</t>
  </si>
  <si>
    <t>https://productinspector-image-downloads-549105112588-us-east-1.s3.amazonaws.com/B004D9BSZU/CAE1/st8400285/2023/1/22/8/502/AFEX_1542970b-6342-44e0-aa04-c003016a86b8_CAE1_F1_L5_1674374902073_ICR890.jpg?X-Amz-Algorithm=AWS4-HMAC-SHA256&amp;X-Amz-Credential=AKIAYLS2MPVYZ4GVWR4V%2F20230131%2Fus-east-1%2Fs3%2Faws4_request&amp;X-Amz-Date=20230131T144405Z&amp;X-Amz-Expires=604800&amp;X-Amz-SignedHeaders=host&amp;X-Amz-Signature=a086defe5222124c15d2265c668cffe8d8667c11f0f867439d073d70402eed7d</t>
  </si>
  <si>
    <t>https://productinspector-image-downloads-549105112588-us-east-1.s3.amazonaws.com/B004D9BSZU/CAE1/st8400285/2023/1/22/8/502/AFEX_1542970b-6342-44e0-aa04-c003016a86b8_CAE1_F1_L5_1674374902073_RGB-CAM-1.jpg?X-Amz-Algorithm=AWS4-HMAC-SHA256&amp;X-Amz-Credential=AKIAYLS2MPVYZ4GVWR4V%2F20230131%2Fus-east-1%2Fs3%2Faws4_request&amp;X-Amz-Date=20230131T144405Z&amp;X-Amz-Expires=604800&amp;X-Amz-SignedHeaders=host&amp;X-Amz-Signature=7ab4ade2a461f1731841b43bf4d07592fb26f866cb6157ad596383a2b0921f4a</t>
  </si>
  <si>
    <t>https://productinspector-image-downloads-549105112588-us-east-1.s3.amazonaws.com/B004D9BSZU/CAE1/st8400285/2023/1/22/8/502/AFEX_1542970b-6342-44e0-aa04-c003016a86b8_CAE1_F1_L5_1674374902073_RGB-CAM-2.jpg?X-Amz-Algorithm=AWS4-HMAC-SHA256&amp;X-Amz-Credential=AKIAYLS2MPVYZ4GVWR4V%2F20230131%2Fus-east-1%2Fs3%2Faws4_request&amp;X-Amz-Date=20230131T144405Z&amp;X-Amz-Expires=604800&amp;X-Amz-SignedHeaders=host&amp;X-Amz-Signature=48c3537deaa02cfaa0756f21adfac361d8bbd7f78c5d452eeae0ffd07eaf3a57</t>
  </si>
  <si>
    <t>https://productinspector-image-downloads-549105112588-us-east-1.s3.amazonaws.com/B004D9BSZU/CMH1/st8232830/2022/12/3/21/2983/AFEX_056f4411-c047-4d45-bed7-fedb8e9a34ef_CMH1_F1_L2_1670104183762_ICR890.jpg?X-Amz-Algorithm=AWS4-HMAC-SHA256&amp;X-Amz-Credential=AKIAYLS2MPVYZ4GVWR4V%2F20230131%2Fus-east-1%2Fs3%2Faws4_request&amp;X-Amz-Date=20230131T144405Z&amp;X-Amz-Expires=604800&amp;X-Amz-SignedHeaders=host&amp;X-Amz-Signature=db32a46324eee97939bfd4b2d9f59490e8372192aa23c8deea27da1f29771d20</t>
  </si>
  <si>
    <t>https://productinspector-image-downloads-549105112588-us-east-1.s3.amazonaws.com/B004D9BSZU/CMH1/st8232830/2022/12/3/21/2983/AFEX_056f4411-c047-4d45-bed7-fedb8e9a34ef_CMH1_F1_L2_1670104183762_RGB-CAM-1.jpg?X-Amz-Algorithm=AWS4-HMAC-SHA256&amp;X-Amz-Credential=AKIAYLS2MPVYZ4GVWR4V%2F20230131%2Fus-east-1%2Fs3%2Faws4_request&amp;X-Amz-Date=20230131T144405Z&amp;X-Amz-Expires=604800&amp;X-Amz-SignedHeaders=host&amp;X-Amz-Signature=13977024a869c42c5ee3e6a8611ba018fb09497c28d51818a2e2001f91da8e91</t>
  </si>
  <si>
    <t>https://productinspector-image-downloads-549105112588-us-east-1.s3.amazonaws.com/B004D9BSZU/CMH1/st8232830/2022/12/3/21/2983/AFEX_056f4411-c047-4d45-bed7-fedb8e9a34ef_CMH1_F1_L2_1670104183762_RGB-CAM-2.jpg?X-Amz-Algorithm=AWS4-HMAC-SHA256&amp;X-Amz-Credential=AKIAYLS2MPVYZ4GVWR4V%2F20230131%2Fus-east-1%2Fs3%2Faws4_request&amp;X-Amz-Date=20230131T144405Z&amp;X-Amz-Expires=604800&amp;X-Amz-SignedHeaders=host&amp;X-Amz-Signature=a2add849781cb3455c30e77d92520b6eb79bc811b23482853f29d78f223a8cd0</t>
  </si>
  <si>
    <t>https://productinspector-image-downloads-549105112588-us-east-1.s3.amazonaws.com/B004D9BSZU/CMH1/st8235120/2023/1/2/22/1687/AFEX_9daf07b4-4aa2-4c90-a880-113e8fdae23f_CMH1_F2_L2_1672698487528_ICR890.jpg?X-Amz-Algorithm=AWS4-HMAC-SHA256&amp;X-Amz-Credential=AKIAYLS2MPVYZ4GVWR4V%2F20230131%2Fus-east-1%2Fs3%2Faws4_request&amp;X-Amz-Date=20230131T144405Z&amp;X-Amz-Expires=604800&amp;X-Amz-SignedHeaders=host&amp;X-Amz-Signature=31ed0864271522806df8b8d3e5d871d5cbd16abdb746ec7452d386d14b2fd549</t>
  </si>
  <si>
    <t>https://productinspector-image-downloads-549105112588-us-east-1.s3.amazonaws.com/B004D9BSZU/CMH1/st8235120/2023/1/2/22/1687/AFEX_9daf07b4-4aa2-4c90-a880-113e8fdae23f_CMH1_F2_L2_1672698487528_RGB-CAM-1.jpg?X-Amz-Algorithm=AWS4-HMAC-SHA256&amp;X-Amz-Credential=AKIAYLS2MPVYZ4GVWR4V%2F20230131%2Fus-east-1%2Fs3%2Faws4_request&amp;X-Amz-Date=20230131T144405Z&amp;X-Amz-Expires=604800&amp;X-Amz-SignedHeaders=host&amp;X-Amz-Signature=9bf7fc54b04c163c9db0b2c40c539feb6d33266cda41b201db95b61a78032c1a</t>
  </si>
  <si>
    <t>https://productinspector-image-downloads-549105112588-us-east-1.s3.amazonaws.com/B004D9BSZU/CMH1/st8235120/2023/1/2/22/1687/AFEX_9daf07b4-4aa2-4c90-a880-113e8fdae23f_CMH1_F2_L2_1672698487528_RGB-CAM-2.jpg?X-Amz-Algorithm=AWS4-HMAC-SHA256&amp;X-Amz-Credential=AKIAYLS2MPVYZ4GVWR4V%2F20230131%2Fus-east-1%2Fs3%2Faws4_request&amp;X-Amz-Date=20230131T144405Z&amp;X-Amz-Expires=604800&amp;X-Amz-SignedHeaders=host&amp;X-Amz-Signature=e1fe0c6483d33ccd2bcc608251f4bc687fcd3fd7af70dbd80d8d430e6307c596</t>
  </si>
  <si>
    <t>https://productinspector-image-downloads-549105112588-us-east-1.s3.amazonaws.com/B004D9BSZU/CMH1/st8475783/2022/9/26/21/1370/AFEX_6dd41ce7-5bc3-415f-8ed9-962306364afd_CMH1_F2_L1_1664227370221_ICR890.jpg?X-Amz-Algorithm=AWS4-HMAC-SHA256&amp;X-Amz-Credential=AKIAYLS2MPVYZ4GVWR4V%2F20230131%2Fus-east-1%2Fs3%2Faws4_request&amp;X-Amz-Date=20230131T144405Z&amp;X-Amz-Expires=604800&amp;X-Amz-SignedHeaders=host&amp;X-Amz-Signature=f1cdb2344172d131ed5beae4ddd33e3d4e2531c59cb1d9781930b6df954e7147</t>
  </si>
  <si>
    <t>AVISHESJ</t>
  </si>
  <si>
    <t>B07MXCQZ11</t>
  </si>
  <si>
    <t>2023-01-24 12:58:43.717</t>
  </si>
  <si>
    <t>2023-01-24 12:58:30.669</t>
  </si>
  <si>
    <t>https://productinspector-image-downloads-549105112588-us-east-1.s3.amazonaws.com/X0020T4MH7/CMH1/st8476137/2021/10/31/13/144/AFEX_52cb456d-905c-477c-9d11-176405a6e78e_CMH1_F1_L2_1635685344326_ICR890.jpg?X-Amz-Algorithm=AWS4-HMAC-SHA256&amp;X-Amz-Credential=AKIAYLS2MPVYZ4GVWR4V%2F20230131%2Fus-east-1%2Fs3%2Faws4_request&amp;X-Amz-Date=20230131T144411Z&amp;X-Amz-Expires=604800&amp;X-Amz-SignedHeaders=host&amp;X-Amz-Signature=dc6a4fdce21cf3fff902ef34277439b3d1d1efcacf0ad521a70c42f136c0c4c6</t>
  </si>
  <si>
    <t>https://productinspector-image-downloads-549105112588-us-east-1.s3.amazonaws.com/X0020T4MH7/CMH1/st8476137/2021/10/31/13/144/AFEX_52cb456d-905c-477c-9d11-176405a6e78e_CMH1_F1_L2_1635685344326_RGB-CAM-1.jpg?X-Amz-Algorithm=AWS4-HMAC-SHA256&amp;X-Amz-Credential=AKIAYLS2MPVYZ4GVWR4V%2F20230131%2Fus-east-1%2Fs3%2Faws4_request&amp;X-Amz-Date=20230131T144411Z&amp;X-Amz-Expires=604800&amp;X-Amz-SignedHeaders=host&amp;X-Amz-Signature=4ecfe4d6855a1884308af8f7522dbe0043fd0401935ea376d7262422497b50fe</t>
  </si>
  <si>
    <t>https://productinspector-image-downloads-549105112588-us-east-1.s3.amazonaws.com/X0020T4MH7/CMH1/st8476137/2021/10/31/13/144/AFEX_52cb456d-905c-477c-9d11-176405a6e78e_CMH1_F1_L2_1635685344326_RGB-CAM-2.jpg?X-Amz-Algorithm=AWS4-HMAC-SHA256&amp;X-Amz-Credential=AKIAYLS2MPVYZ4GVWR4V%2F20230131%2Fus-east-1%2Fs3%2Faws4_request&amp;X-Amz-Date=20230131T144411Z&amp;X-Amz-Expires=604800&amp;X-Amz-SignedHeaders=host&amp;X-Amz-Signature=624de5481da6f2f015e51bbd1ec6496b8ab9bb3a32a57f938b5470ffc30c99fe</t>
  </si>
  <si>
    <t>https://productinspector-image-downloads-549105112588-us-east-1.s3.amazonaws.com/X0020T4MH7/CMH1/st8512699/2022/1/12/17/1985/AFEX_348a1bf9-e35c-402f-9cb0-95a9d28316f3_CMH1_F2_L4_1642008785107_ICR890.jpg?X-Amz-Algorithm=AWS4-HMAC-SHA256&amp;X-Amz-Credential=AKIAYLS2MPVYZ4GVWR4V%2F20230131%2Fus-east-1%2Fs3%2Faws4_request&amp;X-Amz-Date=20230131T144411Z&amp;X-Amz-Expires=604800&amp;X-Amz-SignedHeaders=host&amp;X-Amz-Signature=400f5f6e3561382140fe6a3f20f0e0104c378c80badf21d7cd8fd39b97ccf9b9</t>
  </si>
  <si>
    <t>https://productinspector-image-downloads-549105112588-us-east-1.s3.amazonaws.com/X0020T4MH7/CMH1/st8512699/2022/1/12/17/1985/AFEX_348a1bf9-e35c-402f-9cb0-95a9d28316f3_CMH1_F2_L4_1642008785107_RGB-CAM-1.jpg?X-Amz-Algorithm=AWS4-HMAC-SHA256&amp;X-Amz-Credential=AKIAYLS2MPVYZ4GVWR4V%2F20230131%2Fus-east-1%2Fs3%2Faws4_request&amp;X-Amz-Date=20230131T144411Z&amp;X-Amz-Expires=604800&amp;X-Amz-SignedHeaders=host&amp;X-Amz-Signature=70b7d1ac1dd363d6907dd103aa581e163171525bf4772ada0dbb8e58962b29b1</t>
  </si>
  <si>
    <t>https://productinspector-image-downloads-549105112588-us-east-1.s3.amazonaws.com/X0020T4MH7/CMH1/st8512699/2022/1/12/17/1985/AFEX_348a1bf9-e35c-402f-9cb0-95a9d28316f3_CMH1_F2_L4_1642008785107_RGB-CAM-2.jpg?X-Amz-Algorithm=AWS4-HMAC-SHA256&amp;X-Amz-Credential=AKIAYLS2MPVYZ4GVWR4V%2F20230131%2Fus-east-1%2Fs3%2Faws4_request&amp;X-Amz-Date=20230131T144411Z&amp;X-Amz-Expires=604800&amp;X-Amz-SignedHeaders=host&amp;X-Amz-Signature=b843696ff50e6f153a59dbd1c7f613b50b68d58897b7707bc13a10bb723036aa</t>
  </si>
  <si>
    <t>https://productinspector-image-downloads-549105112588-us-east-1.s3.amazonaws.com/X0020T4MH7/CMH1/st8817067/2021/11/20/4/2808/AFEX_61ebbf86-c82a-4062-b437-6b559aff2b5b_CMH1_F1_L4_1637383608073_ICR890.jpg?X-Amz-Algorithm=AWS4-HMAC-SHA256&amp;X-Amz-Credential=AKIAYLS2MPVYZ4GVWR4V%2F20230131%2Fus-east-1%2Fs3%2Faws4_request&amp;X-Amz-Date=20230131T144411Z&amp;X-Amz-Expires=604800&amp;X-Amz-SignedHeaders=host&amp;X-Amz-Signature=fb44f862a128943dbaa2ceb818129306509698cf2be4aa742b361aae42e073e4</t>
  </si>
  <si>
    <t>https://productinspector-image-downloads-549105112588-us-east-1.s3.amazonaws.com/X0020T4MH7/CMH1/st8817067/2021/11/20/4/2808/AFEX_61ebbf86-c82a-4062-b437-6b559aff2b5b_CMH1_F1_L4_1637383608073_RGB-CAM-1.jpg?X-Amz-Algorithm=AWS4-HMAC-SHA256&amp;X-Amz-Credential=AKIAYLS2MPVYZ4GVWR4V%2F20230131%2Fus-east-1%2Fs3%2Faws4_request&amp;X-Amz-Date=20230131T144411Z&amp;X-Amz-Expires=604800&amp;X-Amz-SignedHeaders=host&amp;X-Amz-Signature=af8803acf569c6d5ea75bcc123c35eb4444b530044432f39871783d850b0739e</t>
  </si>
  <si>
    <t>https://productinspector-image-downloads-549105112588-us-east-1.s3.amazonaws.com/X0020T4MH7/CMH1/st8817067/2021/11/20/4/2808/AFEX_61ebbf86-c82a-4062-b437-6b559aff2b5b_CMH1_F1_L4_1637383608073_RGB-CAM-2.jpg?X-Amz-Algorithm=AWS4-HMAC-SHA256&amp;X-Amz-Credential=AKIAYLS2MPVYZ4GVWR4V%2F20230131%2Fus-east-1%2Fs3%2Faws4_request&amp;X-Amz-Date=20230131T144411Z&amp;X-Amz-Expires=604800&amp;X-Amz-SignedHeaders=host&amp;X-Amz-Signature=9ee213334b18700fcf06c3b2bc82c69a353459cf24ca9f20fdbbb3b9d728af8e</t>
  </si>
  <si>
    <t>https://productinspector-image-downloads-549105112588-us-east-1.s3.amazonaws.com/X0020T4MH7/CMH1/st8818026/2021/11/21/6/2609/AFEX_122d615e-bb53-4217-9e09-6dda5f4dd549_CMH1_F1_L1_1637477009488_ICR890.jpg?X-Amz-Algorithm=AWS4-HMAC-SHA256&amp;X-Amz-Credential=AKIAYLS2MPVYZ4GVWR4V%2F20230131%2Fus-east-1%2Fs3%2Faws4_request&amp;X-Amz-Date=20230131T144411Z&amp;X-Amz-Expires=604800&amp;X-Amz-SignedHeaders=host&amp;X-Amz-Signature=12a8d7bd0ef201377f1f35bf4225b7eea1579617dd2646ab3e660be85c41c559</t>
  </si>
  <si>
    <t>B089NP5J98</t>
  </si>
  <si>
    <t>PRIMARY_PRESS_SEAL</t>
  </si>
  <si>
    <t>2023-01-24 13:56:55.191</t>
  </si>
  <si>
    <t>2023-01-24 13:56:32.50</t>
  </si>
  <si>
    <t>https://productinspector-image-downloads-549105112588-us-east-1.s3.amazonaws.com/X002JHXD2Z/CLT2/2020/10/14/0/2183/SICK_TUNNEL_CLT2_ATAC-1_20201014_003636779_D547E31C-1EB1-11B2-B433-23441651FC56_00001571_BOT.jpg?X-Amz-Algorithm=AWS4-HMAC-SHA256&amp;X-Amz-Credential=AKIAYLS2MPVYZ4GVWR4V%2F20230131%2Fus-east-1%2Fs3%2Faws4_request&amp;X-Amz-Date=20230131T144412Z&amp;X-Amz-Expires=604800&amp;X-Amz-SignedHeaders=host&amp;X-Amz-Signature=f5edc08d5beccd6be580a24009c241a50e7c43ed3b6ddb96a7fa1bd4a6904451</t>
  </si>
  <si>
    <t>https://productinspector-image-downloads-549105112588-us-east-1.s3.amazonaws.com/X002JHXD2Z/CLT2/2020/10/14/0/2183/SICK_TUNNEL_CLT2_ATAC-1_20201014_003636779_D547E31C-1EB1-11B2-B433-23441651FC56_00001571_COLOR.jpg?X-Amz-Algorithm=AWS4-HMAC-SHA256&amp;X-Amz-Credential=AKIAYLS2MPVYZ4GVWR4V%2F20230131%2Fus-east-1%2Fs3%2Faws4_request&amp;X-Amz-Date=20230131T144412Z&amp;X-Amz-Expires=604800&amp;X-Amz-SignedHeaders=host&amp;X-Amz-Signature=1b52f54756120a4afd1635ed59833e000d00bf3f24e277ff97acb3aad5d79c2f</t>
  </si>
  <si>
    <t>https://productinspector-image-downloads-549105112588-us-east-1.s3.amazonaws.com/X002JHXD2Z/CLT2/2020/10/14/0/2183/SICK_TUNNEL_CLT2_ATAC-1_20201014_003636779_D547E31C-1EB1-11B2-B433-23441651FC56_00001571_TOP.jpg?X-Amz-Algorithm=AWS4-HMAC-SHA256&amp;X-Amz-Credential=AKIAYLS2MPVYZ4GVWR4V%2F20230131%2Fus-east-1%2Fs3%2Faws4_request&amp;X-Amz-Date=20230131T144412Z&amp;X-Amz-Expires=604800&amp;X-Amz-SignedHeaders=host&amp;X-Amz-Signature=3e539a08989d71573f7b667d31ad476e2fca794659ff49f1df03c5de1e01f832</t>
  </si>
  <si>
    <t>https://productinspector-image-downloads-549105112588-us-east-1.s3.amazonaws.com/B089NP5J98/CMH1/st8475984/2022/2/19/10/2811/AFEX_41dc30a9-9925-4bd5-81e7-e3c4bad8f2d8_CMH1_F1_L1_1645267611075_ICR890.jpg?X-Amz-Algorithm=AWS4-HMAC-SHA256&amp;X-Amz-Credential=AKIAYLS2MPVYZ4GVWR4V%2F20230131%2Fus-east-1%2Fs3%2Faws4_request&amp;X-Amz-Date=20230131T144412Z&amp;X-Amz-Expires=604800&amp;X-Amz-SignedHeaders=host&amp;X-Amz-Signature=9588cdd7f90e66bda3a6779eee1d7c72b4f3b37cccfb3a837cbc50e1b626e015</t>
  </si>
  <si>
    <t>https://productinspector-image-downloads-549105112588-us-east-1.s3.amazonaws.com/B089NP5J98/CMH1/st8475984/2022/2/19/10/2811/AFEX_41dc30a9-9925-4bd5-81e7-e3c4bad8f2d8_CMH1_F1_L1_1645267611075_RGB-CAM-1.jpg?X-Amz-Algorithm=AWS4-HMAC-SHA256&amp;X-Amz-Credential=AKIAYLS2MPVYZ4GVWR4V%2F20230131%2Fus-east-1%2Fs3%2Faws4_request&amp;X-Amz-Date=20230131T144412Z&amp;X-Amz-Expires=604800&amp;X-Amz-SignedHeaders=host&amp;X-Amz-Signature=86585bea3b9609b7a2fff2bd64f278ecf4f8f741f3aac8e33d05fb0badf7198a</t>
  </si>
  <si>
    <t>https://productinspector-image-downloads-549105112588-us-east-1.s3.amazonaws.com/B089NP5J98/CMH1/st8475984/2022/2/19/10/2811/AFEX_41dc30a9-9925-4bd5-81e7-e3c4bad8f2d8_CMH1_F1_L1_1645267611075_RGB-CAM-2.jpg?X-Amz-Algorithm=AWS4-HMAC-SHA256&amp;X-Amz-Credential=AKIAYLS2MPVYZ4GVWR4V%2F20230131%2Fus-east-1%2Fs3%2Faws4_request&amp;X-Amz-Date=20230131T144412Z&amp;X-Amz-Expires=604800&amp;X-Amz-SignedHeaders=host&amp;X-Amz-Signature=8ab59f75bc3d7f877a33e6320cb985dd3352875095a935a8fe4cb3b142ac3f89</t>
  </si>
  <si>
    <t>https://productinspector-image-downloads-549105112588-us-east-1.s3.amazonaws.com/B089NP5J98/CMH1/st8509810/2022/2/12/1/87/AFEX_3fc36593-cf84-4ef6-bb7f-2ccf547eed2b_CMH1_F1_L3_1644627687970_ICR890.jpg?X-Amz-Algorithm=AWS4-HMAC-SHA256&amp;X-Amz-Credential=AKIAYLS2MPVYZ4GVWR4V%2F20230131%2Fus-east-1%2Fs3%2Faws4_request&amp;X-Amz-Date=20230131T144412Z&amp;X-Amz-Expires=604800&amp;X-Amz-SignedHeaders=host&amp;X-Amz-Signature=bc5dba4489b734c334b593b98487d4b87e0bd877407367d11d91aeb88e060ba2</t>
  </si>
  <si>
    <t>https://productinspector-image-downloads-549105112588-us-east-1.s3.amazonaws.com/B089NP5J98/CMH1/st8509810/2022/2/12/1/87/AFEX_3fc36593-cf84-4ef6-bb7f-2ccf547eed2b_CMH1_F1_L3_1644627687970_RGB-CAM-1.jpg?X-Amz-Algorithm=AWS4-HMAC-SHA256&amp;X-Amz-Credential=AKIAYLS2MPVYZ4GVWR4V%2F20230131%2Fus-east-1%2Fs3%2Faws4_request&amp;X-Amz-Date=20230131T144412Z&amp;X-Amz-Expires=604800&amp;X-Amz-SignedHeaders=host&amp;X-Amz-Signature=87503460dac35e049f41c9ca83421a4a8a27b55b24d6e9eb1f673d1551593536</t>
  </si>
  <si>
    <t>https://productinspector-image-downloads-549105112588-us-east-1.s3.amazonaws.com/B089NP5J98/CMH1/st8509810/2022/2/12/1/87/AFEX_3fc36593-cf84-4ef6-bb7f-2ccf547eed2b_CMH1_F1_L3_1644627687970_RGB-CAM-2.jpg?X-Amz-Algorithm=AWS4-HMAC-SHA256&amp;X-Amz-Credential=AKIAYLS2MPVYZ4GVWR4V%2F20230131%2Fus-east-1%2Fs3%2Faws4_request&amp;X-Amz-Date=20230131T144412Z&amp;X-Amz-Expires=604800&amp;X-Amz-SignedHeaders=host&amp;X-Amz-Signature=3fc3901710a4e49628ef620766da1458ec163411d0f5b3146188e1d60194e1cd</t>
  </si>
  <si>
    <t>https://productinspector-image-downloads-549105112588-us-east-1.s3.amazonaws.com/B089NP5J98/CMH1/st9117441/2023/1/19/9/127/AFEX_1deb92e8-e496-43e0-bae1-38c3237fc1a0_CMH1_F1_L3_1674118927592_ICR890.jpg?X-Amz-Algorithm=AWS4-HMAC-SHA256&amp;X-Amz-Credential=AKIAYLS2MPVYZ4GVWR4V%2F20230131%2Fus-east-1%2Fs3%2Faws4_request&amp;X-Amz-Date=20230131T144412Z&amp;X-Amz-Expires=604800&amp;X-Amz-SignedHeaders=host&amp;X-Amz-Signature=2dcc65fd08f7f6492360e50f5b0075cf8a8963e23d9b65dfde2b9df76b78ca34</t>
  </si>
  <si>
    <t>BHNANDIN</t>
  </si>
  <si>
    <t>B06XTFLD7T</t>
  </si>
  <si>
    <t>SECONDARY_SEAL_NO_DECISION,PRIMARY_SEAL_NO_DECISION</t>
  </si>
  <si>
    <t>2023-01-24 14:30:23.608</t>
  </si>
  <si>
    <t>2023-01-24 14:30:01.555</t>
  </si>
  <si>
    <t>https://productinspector-image-downloads-549105112588-us-east-1.s3.amazonaws.com/B06XTFLD7T/CMH1/st8509377/2021/11/29/10/187/AFEX_08e3ddae-83b1-44ef-a3f3-6aebe551fe46_CMH1_F1_L1_1638180187862_ICR890.jpg?X-Amz-Algorithm=AWS4-HMAC-SHA256&amp;X-Amz-Credential=AKIAYLS2MPVYZ4GVWR4V%2F20230131%2Fus-east-1%2Fs3%2Faws4_request&amp;X-Amz-Date=20230131T144409Z&amp;X-Amz-Expires=604800&amp;X-Amz-SignedHeaders=host&amp;X-Amz-Signature=fc4998f90b0ad81edafb6671dfa0991d33bb248d127b3f6890cd74394efeb516</t>
  </si>
  <si>
    <t>https://productinspector-image-downloads-549105112588-us-east-1.s3.amazonaws.com/B06XTFLD7T/CMH1/st8509377/2021/11/29/10/187/AFEX_08e3ddae-83b1-44ef-a3f3-6aebe551fe46_CMH1_F1_L1_1638180187862_RGB-CAM-1.jpg?X-Amz-Algorithm=AWS4-HMAC-SHA256&amp;X-Amz-Credential=AKIAYLS2MPVYZ4GVWR4V%2F20230131%2Fus-east-1%2Fs3%2Faws4_request&amp;X-Amz-Date=20230131T144409Z&amp;X-Amz-Expires=604800&amp;X-Amz-SignedHeaders=host&amp;X-Amz-Signature=8fdb85ce854835e0c57d53a12306d31706867ffddd823eb83e05b49046551900</t>
  </si>
  <si>
    <t>https://productinspector-image-downloads-549105112588-us-east-1.s3.amazonaws.com/B06XTFLD7T/CMH1/st8509377/2021/11/29/10/187/AFEX_08e3ddae-83b1-44ef-a3f3-6aebe551fe46_CMH1_F1_L1_1638180187862_RGB-CAM-2.jpg?X-Amz-Algorithm=AWS4-HMAC-SHA256&amp;X-Amz-Credential=AKIAYLS2MPVYZ4GVWR4V%2F20230131%2Fus-east-1%2Fs3%2Faws4_request&amp;X-Amz-Date=20230131T144409Z&amp;X-Amz-Expires=604800&amp;X-Amz-SignedHeaders=host&amp;X-Amz-Signature=729380a7300e713b9606c744a3b8a1d976ba3af28a723cced8cdcfd8bfba0a52</t>
  </si>
  <si>
    <t>https://productinspector-image-downloads-549105112588-us-east-1.s3.amazonaws.com/B06XTFLD7T/CMH1/st8512647/2021/11/15/14/3569/AFEX_156a796c-64e5-4853-8637-4502698cb885_CMH1_F2_L3_1636988369350_ICR890.jpg?X-Amz-Algorithm=AWS4-HMAC-SHA256&amp;X-Amz-Credential=AKIAYLS2MPVYZ4GVWR4V%2F20230131%2Fus-east-1%2Fs3%2Faws4_request&amp;X-Amz-Date=20230131T144409Z&amp;X-Amz-Expires=604800&amp;X-Amz-SignedHeaders=host&amp;X-Amz-Signature=b39a13a55f06c10c39a83fee6e205ab96db04bbe43ef971e5cd03a366d5806d9</t>
  </si>
  <si>
    <t>https://productinspector-image-downloads-549105112588-us-east-1.s3.amazonaws.com/B06XTFLD7T/CMH1/st8818585/2021/6/6/23/2728/AFEX_9aa28a5a-ceda-4689-a8e5-aa2ca386e5b3_CMH1_F1_L1_1623023128422_ICR890.jpg?X-Amz-Algorithm=AWS4-HMAC-SHA256&amp;X-Amz-Credential=AKIAYLS2MPVYZ4GVWR4V%2F20230131%2Fus-east-1%2Fs3%2Faws4_request&amp;X-Amz-Date=20230131T144409Z&amp;X-Amz-Expires=604800&amp;X-Amz-SignedHeaders=host&amp;X-Amz-Signature=40fb7c7f7ef4df5f8c8667101619c8adcf13fabf3d053971cfdc198a2e5bfabc</t>
  </si>
  <si>
    <t>https://productinspector-image-downloads-549105112588-us-east-1.s3.amazonaws.com/B06XTFLD7T/CMH1/st8818585/2021/6/6/23/2728/AFEX_9aa28a5a-ceda-4689-a8e5-aa2ca386e5b3_CMH1_F1_L1_1623023128422_RGB-CAM-1.jpg?X-Amz-Algorithm=AWS4-HMAC-SHA256&amp;X-Amz-Credential=AKIAYLS2MPVYZ4GVWR4V%2F20230131%2Fus-east-1%2Fs3%2Faws4_request&amp;X-Amz-Date=20230131T144409Z&amp;X-Amz-Expires=604800&amp;X-Amz-SignedHeaders=host&amp;X-Amz-Signature=758df2e6e9e65a018e804d4a1a3da42d296a7526872bd654588c1dc8d97aff12</t>
  </si>
  <si>
    <t>https://productinspector-image-downloads-549105112588-us-east-1.s3.amazonaws.com/B06XTFLD7T/CMH1/st8818585/2021/6/6/23/2728/AFEX_9aa28a5a-ceda-4689-a8e5-aa2ca386e5b3_CMH1_F1_L1_1623023128422_RGB-CAM-2.jpg?X-Amz-Algorithm=AWS4-HMAC-SHA256&amp;X-Amz-Credential=AKIAYLS2MPVYZ4GVWR4V%2F20230131%2Fus-east-1%2Fs3%2Faws4_request&amp;X-Amz-Date=20230131T144409Z&amp;X-Amz-Expires=604800&amp;X-Amz-SignedHeaders=host&amp;X-Amz-Signature=6ad1aa986e93ead2a5c9d5142e0ad442ae791400863f342a4be198dd78d2b6c7</t>
  </si>
  <si>
    <t>https://productinspector-image-downloads-549105112588-us-east-1.s3.amazonaws.com/B06XTFLD7T/CMH1/st9117484/2020/11/23/19/1338/AFEX_a7158142-1af2-4a28-8194-3a22950f9695_CMH1_F1_L2_1606159338198_ICR890.jpg?X-Amz-Algorithm=AWS4-HMAC-SHA256&amp;X-Amz-Credential=AKIAYLS2MPVYZ4GVWR4V%2F20230131%2Fus-east-1%2Fs3%2Faws4_request&amp;X-Amz-Date=20230131T144409Z&amp;X-Amz-Expires=604800&amp;X-Amz-SignedHeaders=host&amp;X-Amz-Signature=b506bb7c2e5d059fde3203235725f1aedde63414d14355f83f3073fe43ad3810</t>
  </si>
  <si>
    <t>https://productinspector-image-downloads-549105112588-us-east-1.s3.amazonaws.com/B06XTFLD7T/CMH1/st9117484/2020/11/23/19/1338/AFEX_a7158142-1af2-4a28-8194-3a22950f9695_CMH1_F1_L2_1606159338198_RGB-CAM-1.jpg?X-Amz-Algorithm=AWS4-HMAC-SHA256&amp;X-Amz-Credential=AKIAYLS2MPVYZ4GVWR4V%2F20230131%2Fus-east-1%2Fs3%2Faws4_request&amp;X-Amz-Date=20230131T144409Z&amp;X-Amz-Expires=604800&amp;X-Amz-SignedHeaders=host&amp;X-Amz-Signature=aefc65cbffe3fe4e44affaa12a890002da303913e3f43dcba803d71e36cdb1cd</t>
  </si>
  <si>
    <t>https://productinspector-image-downloads-549105112588-us-east-1.s3.amazonaws.com/B06XTFLD7T/CMH1/st9117484/2020/11/23/19/1338/AFEX_a7158142-1af2-4a28-8194-3a22950f9695_CMH1_F1_L2_1606159338198_RGB-CAM-2.jpg?X-Amz-Algorithm=AWS4-HMAC-SHA256&amp;X-Amz-Credential=AKIAYLS2MPVYZ4GVWR4V%2F20230131%2Fus-east-1%2Fs3%2Faws4_request&amp;X-Amz-Date=20230131T144409Z&amp;X-Amz-Expires=604800&amp;X-Amz-SignedHeaders=host&amp;X-Amz-Signature=facbf1dc6aeeeb2f5dbdcd787231782a1fd1f2bc54bc7ad2e9fa7713c7df6248</t>
  </si>
  <si>
    <t>PI-seal-adhoc-watkinsl-2023-01-24-11-49-17</t>
  </si>
  <si>
    <t>DEVGRAVI</t>
  </si>
  <si>
    <t>PRIMARY_OTHER_SEAL</t>
  </si>
  <si>
    <t>2023-01-24 17:00:38.648</t>
  </si>
  <si>
    <t>2023-01-24 17:00:22.454</t>
  </si>
  <si>
    <t>https://productinspector-image-downloads-549105112588-us-east-1.s3.amazonaws.com/B0007YRA3E/CMH1/st8475784/2021/11/13/14/1696/AFEX_8ab95d0b-4ef9-488c-a47a-276cb3f537b4_CMH1_F2_L1_1636813696397_ICR890.jpg?X-Amz-Algorithm=AWS4-HMAC-SHA256&amp;X-Amz-Credential=AKIAYLS2MPVYZ4GVWR4V%2F20230131%2Fus-east-1%2Fs3%2Faws4_request&amp;X-Amz-Date=20230131T144404Z&amp;X-Amz-Expires=604800&amp;X-Amz-SignedHeaders=host&amp;X-Amz-Signature=308efa536344a706a78e69bcb9e595b8e7bb8ba2eea52e7de06a49a7bf54c5e7</t>
  </si>
  <si>
    <t>https://productinspector-image-downloads-549105112588-us-east-1.s3.amazonaws.com/B0007YRA3E/CMH1/st8475784/2021/11/13/14/1696/AFEX_8ab95d0b-4ef9-488c-a47a-276cb3f537b4_CMH1_F2_L1_1636813696397_RGB-CAM-1.jpg?X-Amz-Algorithm=AWS4-HMAC-SHA256&amp;X-Amz-Credential=AKIAYLS2MPVYZ4GVWR4V%2F20230131%2Fus-east-1%2Fs3%2Faws4_request&amp;X-Amz-Date=20230131T144404Z&amp;X-Amz-Expires=604800&amp;X-Amz-SignedHeaders=host&amp;X-Amz-Signature=b0c0de5324df85a3111a9c599e8b45d11cdd819865a6a423899b740eb9f1271c</t>
  </si>
  <si>
    <t>https://productinspector-image-downloads-549105112588-us-east-1.s3.amazonaws.com/B0007YRA3E/CMH1/st8475784/2021/11/13/14/1696/AFEX_8ab95d0b-4ef9-488c-a47a-276cb3f537b4_CMH1_F2_L1_1636813696397_RGB-CAM-2.jpg?X-Amz-Algorithm=AWS4-HMAC-SHA256&amp;X-Amz-Credential=AKIAYLS2MPVYZ4GVWR4V%2F20230131%2Fus-east-1%2Fs3%2Faws4_request&amp;X-Amz-Date=20230131T144404Z&amp;X-Amz-Expires=604800&amp;X-Amz-SignedHeaders=host&amp;X-Amz-Signature=9bcb7b8a16f5f79c820464febd5abc9b6acc5e77c9c7b5ce603466cfd87e5fca</t>
  </si>
  <si>
    <t>https://productinspector-image-downloads-549105112588-us-east-1.s3.amazonaws.com/B0007YRA3E/CMH1/st8510768/2022/1/24/17/1939/AFEX_b054320e-cb0c-4c02-8cba-31d7834ecedd_CMH1_F1_L1_1643045539217_ICR890.jpg?X-Amz-Algorithm=AWS4-HMAC-SHA256&amp;X-Amz-Credential=AKIAYLS2MPVYZ4GVWR4V%2F20230131%2Fus-east-1%2Fs3%2Faws4_request&amp;X-Amz-Date=20230131T144404Z&amp;X-Amz-Expires=604800&amp;X-Amz-SignedHeaders=host&amp;X-Amz-Signature=b16a0fb04d4da4913b49ebc1115e0c26f975adade77ded4df0351c35fa16fa7a</t>
  </si>
  <si>
    <t>https://productinspector-image-downloads-549105112588-us-east-1.s3.amazonaws.com/B0007YRA3E/CMH1/st8510768/2022/1/24/17/1939/AFEX_b054320e-cb0c-4c02-8cba-31d7834ecedd_CMH1_F1_L1_1643045539217_RGB-CAM-1.jpg?X-Amz-Algorithm=AWS4-HMAC-SHA256&amp;X-Amz-Credential=AKIAYLS2MPVYZ4GVWR4V%2F20230131%2Fus-east-1%2Fs3%2Faws4_request&amp;X-Amz-Date=20230131T144404Z&amp;X-Amz-Expires=604800&amp;X-Amz-SignedHeaders=host&amp;X-Amz-Signature=a5557d214edd8683884d929e5173c73cbf73266fcd237212a79dce7f427af4ed</t>
  </si>
  <si>
    <t>https://productinspector-image-downloads-549105112588-us-east-1.s3.amazonaws.com/B0007YRA3E/CMH1/st8510768/2022/1/24/17/1939/AFEX_b054320e-cb0c-4c02-8cba-31d7834ecedd_CMH1_F1_L1_1643045539217_RGB-CAM-2.jpg?X-Amz-Algorithm=AWS4-HMAC-SHA256&amp;X-Amz-Credential=AKIAYLS2MPVYZ4GVWR4V%2F20230131%2Fus-east-1%2Fs3%2Faws4_request&amp;X-Amz-Date=20230131T144404Z&amp;X-Amz-Expires=604800&amp;X-Amz-SignedHeaders=host&amp;X-Amz-Signature=c637a6c70a56bb6c18a660dd96ec06bfd0b55c971d6de98028e3424c5b539ebc</t>
  </si>
  <si>
    <t>https://productinspector-image-downloads-549105112588-us-east-1.s3.amazonaws.com/B0007YRA3E/CMH1/st8511360/2022/6/28/3/2482/AFEX_b448fce7-8efb-4484-b944-322ee74878d3_CMH1_F1_L4_1656387682172_ICR890.jpg?X-Amz-Algorithm=AWS4-HMAC-SHA256&amp;X-Amz-Credential=AKIAYLS2MPVYZ4GVWR4V%2F20230131%2Fus-east-1%2Fs3%2Faws4_request&amp;X-Amz-Date=20230131T144404Z&amp;X-Amz-Expires=604800&amp;X-Amz-SignedHeaders=host&amp;X-Amz-Signature=0c343968de920a53bdc5fe700b39c90bb75ab9ed406fcf357b454efbf75874e7</t>
  </si>
  <si>
    <t>https://productinspector-image-downloads-549105112588-us-east-1.s3.amazonaws.com/B0007YRA3E/CMH1/st8511360/2022/6/28/3/2482/AFEX_b448fce7-8efb-4484-b944-322ee74878d3_CMH1_F1_L4_1656387682172_RGB-CAM-1.jpg?X-Amz-Algorithm=AWS4-HMAC-SHA256&amp;X-Amz-Credential=AKIAYLS2MPVYZ4GVWR4V%2F20230131%2Fus-east-1%2Fs3%2Faws4_request&amp;X-Amz-Date=20230131T144404Z&amp;X-Amz-Expires=604800&amp;X-Amz-SignedHeaders=host&amp;X-Amz-Signature=1d3eb5592e00d277001a60a5c805775ca52a7b326a049f319e7330d61d9f918e</t>
  </si>
  <si>
    <t>https://productinspector-image-downloads-549105112588-us-east-1.s3.amazonaws.com/B0007YRA3E/CMH1/st8511360/2022/6/28/3/2482/AFEX_b448fce7-8efb-4484-b944-322ee74878d3_CMH1_F1_L4_1656387682172_RGB-CAM-2.jpg?X-Amz-Algorithm=AWS4-HMAC-SHA256&amp;X-Amz-Credential=AKIAYLS2MPVYZ4GVWR4V%2F20230131%2Fus-east-1%2Fs3%2Faws4_request&amp;X-Amz-Date=20230131T144404Z&amp;X-Amz-Expires=604800&amp;X-Amz-SignedHeaders=host&amp;X-Amz-Signature=f4cc95ad4008fe451d06d5b685cf84b6061980786c8db33e7061840a890a51af</t>
  </si>
  <si>
    <t>https://productinspector-image-downloads-549105112588-us-east-1.s3.amazonaws.com/B0007YRA3E/CMH1/st8817088/2021/4/29/18/2241/AFEX_6e532e6b-fbb5-458f-a5f1-e05396943958_CMH1_F1_L3_1619721441529_ICR890.jpg?X-Amz-Algorithm=AWS4-HMAC-SHA256&amp;X-Amz-Credential=AKIAYLS2MPVYZ4GVWR4V%2F20230131%2Fus-east-1%2Fs3%2Faws4_request&amp;X-Amz-Date=20230131T144404Z&amp;X-Amz-Expires=604800&amp;X-Amz-SignedHeaders=host&amp;X-Amz-Signature=1af8f491539b613e7cd84e290b7bd0752767b3c9918bc73045af23bc58e55710</t>
  </si>
  <si>
    <t>PRIMARY_HEAT_SEAL</t>
  </si>
  <si>
    <t>2023-01-24 19:27:04.756</t>
  </si>
  <si>
    <t>2023-01-27 00:50:35</t>
  </si>
  <si>
    <t>2023-01-24 19:26:54.798</t>
  </si>
  <si>
    <t>https://productinspector-image-downloads-549105112588-us-east-1.s3.amazonaws.com/B00BB8001E/CMH1/st8510046/2022/9/23/8/2302/AFEX_0064a5a6-5bc1-48cb-a4ea-46ccf50619d2_CMH1_F1_L2_1663922302769_ICR890.jpg?X-Amz-Algorithm=AWS4-HMAC-SHA256&amp;X-Amz-Credential=AKIAYLS2MPVYZ4GVWR4V%2F20230131%2Fus-east-1%2Fs3%2Faws4_request&amp;X-Amz-Date=20230131T144406Z&amp;X-Amz-Expires=604800&amp;X-Amz-SignedHeaders=host&amp;X-Amz-Signature=28bf3d25ac6d248dc9b6f242b27870b91d5f367b3073a5809bda6d90e4f0c1c2</t>
  </si>
  <si>
    <t>https://productinspector-image-downloads-549105112588-us-east-1.s3.amazonaws.com/B00BB8001E/CMH1/st8510046/2022/9/23/8/2302/AFEX_0064a5a6-5bc1-48cb-a4ea-46ccf50619d2_CMH1_F1_L2_1663922302769_RGB-CAM-1.jpg?X-Amz-Algorithm=AWS4-HMAC-SHA256&amp;X-Amz-Credential=AKIAYLS2MPVYZ4GVWR4V%2F20230131%2Fus-east-1%2Fs3%2Faws4_request&amp;X-Amz-Date=20230131T144406Z&amp;X-Amz-Expires=604800&amp;X-Amz-SignedHeaders=host&amp;X-Amz-Signature=722cd5a8f81fb9efb29083a05b453f50d5dec22e62f333f9d5a4fb467a400ac4</t>
  </si>
  <si>
    <t>https://productinspector-image-downloads-549105112588-us-east-1.s3.amazonaws.com/B00BB8001E/CMH1/st8510046/2022/9/23/8/2302/AFEX_0064a5a6-5bc1-48cb-a4ea-46ccf50619d2_CMH1_F1_L2_1663922302769_RGB-CAM-2.jpg?X-Amz-Algorithm=AWS4-HMAC-SHA256&amp;X-Amz-Credential=AKIAYLS2MPVYZ4GVWR4V%2F20230131%2Fus-east-1%2Fs3%2Faws4_request&amp;X-Amz-Date=20230131T144406Z&amp;X-Amz-Expires=604800&amp;X-Amz-SignedHeaders=host&amp;X-Amz-Signature=8360c81a723df0dc62d1dbd87ff56a3edac2b4579f1390b0d240c24206e7a827</t>
  </si>
  <si>
    <t>https://productinspector-image-downloads-549105112588-us-east-1.s3.amazonaws.com/B00BB8001E/CMH1/st8819615/2021/5/15/16/1145/AFEX_3c5bf1fe-70fd-4d61-abbb-e460657d4f5d_CMH1_F2_L1_1621095545994_ICR890.jpg?X-Amz-Algorithm=AWS4-HMAC-SHA256&amp;X-Amz-Credential=AKIAYLS2MPVYZ4GVWR4V%2F20230131%2Fus-east-1%2Fs3%2Faws4_request&amp;X-Amz-Date=20230131T144406Z&amp;X-Amz-Expires=604800&amp;X-Amz-SignedHeaders=host&amp;X-Amz-Signature=6ab40202b145f168eccf6e9d778abdac541e44132045f19c68d7acd0472a8e4f</t>
  </si>
  <si>
    <t>https://productinspector-image-downloads-549105112588-us-east-1.s3.amazonaws.com/B00BB8001E/CMH1/st8819615/2021/5/15/16/1145/AFEX_3c5bf1fe-70fd-4d61-abbb-e460657d4f5d_CMH1_F2_L1_1621095545994_RGB-CAM-1.jpg?X-Amz-Algorithm=AWS4-HMAC-SHA256&amp;X-Amz-Credential=AKIAYLS2MPVYZ4GVWR4V%2F20230131%2Fus-east-1%2Fs3%2Faws4_request&amp;X-Amz-Date=20230131T144406Z&amp;X-Amz-Expires=604800&amp;X-Amz-SignedHeaders=host&amp;X-Amz-Signature=4ac9775914167ff41d554c43976ef678763d53ae51407624caddc96619becf13</t>
  </si>
  <si>
    <t>https://productinspector-image-downloads-549105112588-us-east-1.s3.amazonaws.com/B00BB8001E/CMH1/st8819615/2021/5/15/16/1145/AFEX_3c5bf1fe-70fd-4d61-abbb-e460657d4f5d_CMH1_F2_L1_1621095545994_RGB-CAM-2.jpg?X-Amz-Algorithm=AWS4-HMAC-SHA256&amp;X-Amz-Credential=AKIAYLS2MPVYZ4GVWR4V%2F20230131%2Fus-east-1%2Fs3%2Faws4_request&amp;X-Amz-Date=20230131T144406Z&amp;X-Amz-Expires=604800&amp;X-Amz-SignedHeaders=host&amp;X-Amz-Signature=e62a14eec2c882545f3b99c061c0c534e5bc5ee6841d51a1bd23d229a41f15c8</t>
  </si>
  <si>
    <t>https://productinspector-image-downloads-549105112588-us-east-1.s3.amazonaws.com/B00BB8001E/CMH1/st9114690/2021/12/22/1/2316/AFEX_1738f677-07d6-489a-967b-7190eaab169d_CMH1_F2_L2_1640137116777_ICR890.jpg?X-Amz-Algorithm=AWS4-HMAC-SHA256&amp;X-Amz-Credential=AKIAYLS2MPVYZ4GVWR4V%2F20230131%2Fus-east-1%2Fs3%2Faws4_request&amp;X-Amz-Date=20230131T144406Z&amp;X-Amz-Expires=604800&amp;X-Amz-SignedHeaders=host&amp;X-Amz-Signature=3386f0b88038e203640cb6e165cf4e216db13118056832fde34bd0eddddbe655</t>
  </si>
  <si>
    <t>https://productinspector-image-downloads-549105112588-us-east-1.s3.amazonaws.com/B00BB8001E/CMH1/st9114690/2021/12/22/1/2316/AFEX_1738f677-07d6-489a-967b-7190eaab169d_CMH1_F2_L2_1640137116777_RGB-CAM-1.jpg?X-Amz-Algorithm=AWS4-HMAC-SHA256&amp;X-Amz-Credential=AKIAYLS2MPVYZ4GVWR4V%2F20230131%2Fus-east-1%2Fs3%2Faws4_request&amp;X-Amz-Date=20230131T144406Z&amp;X-Amz-Expires=604800&amp;X-Amz-SignedHeaders=host&amp;X-Amz-Signature=4ecbfc458aa568b291df1f83e962a66325ffcd2ecdc89119e935b5bd34b63635</t>
  </si>
  <si>
    <t>https://productinspector-image-downloads-549105112588-us-east-1.s3.amazonaws.com/B00BB8001E/CMH1/st9114690/2021/12/22/1/2316/AFEX_1738f677-07d6-489a-967b-7190eaab169d_CMH1_F2_L2_1640137116777_RGB-CAM-2.jpg?X-Amz-Algorithm=AWS4-HMAC-SHA256&amp;X-Amz-Credential=AKIAYLS2MPVYZ4GVWR4V%2F20230131%2Fus-east-1%2Fs3%2Faws4_request&amp;X-Amz-Date=20230131T144406Z&amp;X-Amz-Expires=604800&amp;X-Amz-SignedHeaders=host&amp;X-Amz-Signature=b320b7bc642c2eb6c5be5ffdea136ed2edc12ce6f136e1daa06ed69383a185d7</t>
  </si>
  <si>
    <t>https://productinspector-image-downloads-549105112588-us-east-1.s3.amazonaws.com/B00BB8001E/CMH1/st9117802/2022/11/5/4/1632/AFEX_29ce2ebb-1a66-4fa4-a715-8b53ec4dd534_CMH1_F1_L3_1667622432623_ICR890.jpg?X-Amz-Algorithm=AWS4-HMAC-SHA256&amp;X-Amz-Credential=AKIAYLS2MPVYZ4GVWR4V%2F20230131%2Fus-east-1%2Fs3%2Faws4_request&amp;X-Amz-Date=20230131T144406Z&amp;X-Amz-Expires=604800&amp;X-Amz-SignedHeaders=host&amp;X-Amz-Signature=3d31a6823a6b946b7a3c6f180f295228f72af2c80de06c95f363c8f0784d39aa</t>
  </si>
  <si>
    <t>2023-01-24 19:11:15.666</t>
  </si>
  <si>
    <t>2023-01-24 19:11:01.621</t>
  </si>
  <si>
    <t>https://productinspector-image-downloads-549105112588-us-east-1.s3.amazonaws.com/B0759DTM8T/CMH1/st8474155/2022/1/15/4/1530/AFEX_31d3bf29-a778-42a2-ac61-4a9110b3e51c_CMH1_F1_L3_1642220730257_ICR890.jpg?X-Amz-Algorithm=AWS4-HMAC-SHA256&amp;X-Amz-Credential=AKIAYLS2MPVYZ4GVWR4V%2F20230131%2Fus-east-1%2Fs3%2Faws4_request&amp;X-Amz-Date=20230131T144409Z&amp;X-Amz-Expires=604800&amp;X-Amz-SignedHeaders=host&amp;X-Amz-Signature=045d46a2877b419bb3e287b0d7a7a5f7e77c14324fd03ed54388fb5ad9c48d98</t>
  </si>
  <si>
    <t>https://productinspector-image-downloads-549105112588-us-east-1.s3.amazonaws.com/B0759DTM8T/CMH1/st8474155/2022/1/15/4/1530/AFEX_31d3bf29-a778-42a2-ac61-4a9110b3e51c_CMH1_F1_L3_1642220730257_RGB-CAM-1.jpg?X-Amz-Algorithm=AWS4-HMAC-SHA256&amp;X-Amz-Credential=AKIAYLS2MPVYZ4GVWR4V%2F20230131%2Fus-east-1%2Fs3%2Faws4_request&amp;X-Amz-Date=20230131T144409Z&amp;X-Amz-Expires=604800&amp;X-Amz-SignedHeaders=host&amp;X-Amz-Signature=91ddd33fcd0b3e6db9c2faeb5f3e3bfddfd92f2496082fc2274fa8b945092c4d</t>
  </si>
  <si>
    <t>https://productinspector-image-downloads-549105112588-us-east-1.s3.amazonaws.com/B0759DTM8T/CMH1/st8474155/2022/1/15/4/1530/AFEX_31d3bf29-a778-42a2-ac61-4a9110b3e51c_CMH1_F1_L3_1642220730257_RGB-CAM-2.jpg?X-Amz-Algorithm=AWS4-HMAC-SHA256&amp;X-Amz-Credential=AKIAYLS2MPVYZ4GVWR4V%2F20230131%2Fus-east-1%2Fs3%2Faws4_request&amp;X-Amz-Date=20230131T144409Z&amp;X-Amz-Expires=604800&amp;X-Amz-SignedHeaders=host&amp;X-Amz-Signature=b43120279c1177c25ebfb9f399ebbe349d9506af9b3a01129bfd9f7ee7e8334d</t>
  </si>
  <si>
    <t>https://productinspector-image-downloads-549105112588-us-east-1.s3.amazonaws.com/B0759DTM8T/CMH1/st8510170/2022/1/10/14/2701/AFEX_2d25a56e-94a1-4579-b1cf-6ce4a5bebf2a_CMH1_F2_L1_1641825901629_ICR890.jpg?X-Amz-Algorithm=AWS4-HMAC-SHA256&amp;X-Amz-Credential=AKIAYLS2MPVYZ4GVWR4V%2F20230131%2Fus-east-1%2Fs3%2Faws4_request&amp;X-Amz-Date=20230131T144409Z&amp;X-Amz-Expires=604800&amp;X-Amz-SignedHeaders=host&amp;X-Amz-Signature=b63b2a280e34a5e0c08f27cd083557b674f036260c96b81a24ea3c65796e9ad5</t>
  </si>
  <si>
    <t>https://productinspector-image-downloads-549105112588-us-east-1.s3.amazonaws.com/B0759DTM8T/CMH1/st8510170/2022/1/10/14/2701/AFEX_2d25a56e-94a1-4579-b1cf-6ce4a5bebf2a_CMH1_F2_L1_1641825901629_RGB-CAM-1.jpg?X-Amz-Algorithm=AWS4-HMAC-SHA256&amp;X-Amz-Credential=AKIAYLS2MPVYZ4GVWR4V%2F20230131%2Fus-east-1%2Fs3%2Faws4_request&amp;X-Amz-Date=20230131T144409Z&amp;X-Amz-Expires=604800&amp;X-Amz-SignedHeaders=host&amp;X-Amz-Signature=f2fca7833335c24df24a0d835d0fdb7dc841b6c4d1ea2b58625164a0837aa794</t>
  </si>
  <si>
    <t>https://productinspector-image-downloads-549105112588-us-east-1.s3.amazonaws.com/B0759DTM8T/CMH1/st8510170/2022/1/10/14/2701/AFEX_2d25a56e-94a1-4579-b1cf-6ce4a5bebf2a_CMH1_F2_L1_1641825901629_RGB-CAM-2.jpg?X-Amz-Algorithm=AWS4-HMAC-SHA256&amp;X-Amz-Credential=AKIAYLS2MPVYZ4GVWR4V%2F20230131%2Fus-east-1%2Fs3%2Faws4_request&amp;X-Amz-Date=20230131T144409Z&amp;X-Amz-Expires=604800&amp;X-Amz-SignedHeaders=host&amp;X-Amz-Signature=f7ded95b6ae9d139ac8aac037c9cadb5092ebeb4f6418d7494668f0a77c37849</t>
  </si>
  <si>
    <t>https://productinspector-image-downloads-549105112588-us-east-1.s3.amazonaws.com/B0759DTM8T/CMH1/st8511371/2022/1/19/15/1284/AFEX_2e704254-12a9-44cd-9d9e-87c7cd5dd33e_CMH1_F1_L1_1642605684455_ICR890.jpg?X-Amz-Algorithm=AWS4-HMAC-SHA256&amp;X-Amz-Credential=AKIAYLS2MPVYZ4GVWR4V%2F20230131%2Fus-east-1%2Fs3%2Faws4_request&amp;X-Amz-Date=20230131T144409Z&amp;X-Amz-Expires=604800&amp;X-Amz-SignedHeaders=host&amp;X-Amz-Signature=1f6cfd6d8548ed893c0a96f9803ff576c43e40dc9d16795167e5f381b0e6cdba</t>
  </si>
  <si>
    <t>https://productinspector-image-downloads-549105112588-us-east-1.s3.amazonaws.com/B0759DTM8T/CMH1/st8511371/2022/1/19/15/1284/AFEX_2e704254-12a9-44cd-9d9e-87c7cd5dd33e_CMH1_F1_L1_1642605684455_RGB-CAM-1.jpg?X-Amz-Algorithm=AWS4-HMAC-SHA256&amp;X-Amz-Credential=AKIAYLS2MPVYZ4GVWR4V%2F20230131%2Fus-east-1%2Fs3%2Faws4_request&amp;X-Amz-Date=20230131T144409Z&amp;X-Amz-Expires=604800&amp;X-Amz-SignedHeaders=host&amp;X-Amz-Signature=fb25d11f583aeae3b79cdb80282fce7c40912cb3935e405ad42951928824b7a9</t>
  </si>
  <si>
    <t>https://productinspector-image-downloads-549105112588-us-east-1.s3.amazonaws.com/B0759DTM8T/CMH1/st8511371/2022/1/19/15/1284/AFEX_2e704254-12a9-44cd-9d9e-87c7cd5dd33e_CMH1_F1_L1_1642605684455_RGB-CAM-2.jpg?X-Amz-Algorithm=AWS4-HMAC-SHA256&amp;X-Amz-Credential=AKIAYLS2MPVYZ4GVWR4V%2F20230131%2Fus-east-1%2Fs3%2Faws4_request&amp;X-Amz-Date=20230131T144409Z&amp;X-Amz-Expires=604800&amp;X-Amz-SignedHeaders=host&amp;X-Amz-Signature=df51eacdd25deb46f6fcdf7a4974aefa2c74d74d77ff120d9c37ff3bd65e860d</t>
  </si>
  <si>
    <t>https://productinspector-image-downloads-549105112588-us-east-1.s3.amazonaws.com/B0759DTM8T/CMH1/st9114781/2022/1/19/15/1287/AFEX_10b95e59-fc6a-4aef-a972-968561446e4c_CMH1_F1_L1_1642605687462_ICR890.jpg?X-Amz-Algorithm=AWS4-HMAC-SHA256&amp;X-Amz-Credential=AKIAYLS2MPVYZ4GVWR4V%2F20230131%2Fus-east-1%2Fs3%2Faws4_request&amp;X-Amz-Date=20230131T144409Z&amp;X-Amz-Expires=604800&amp;X-Amz-SignedHeaders=host&amp;X-Amz-Signature=b943fa71c3a48c409c1f7c24a9ca8d9097d393f457900d4a2f631abeca1aabce</t>
  </si>
  <si>
    <t>PI-seal-adhoc-watkinsl-2023-01-18-14-16-50</t>
  </si>
  <si>
    <t>DSRIJAN</t>
  </si>
  <si>
    <t>B086XHB4WF</t>
  </si>
  <si>
    <t>2023-01-24 07:55:42.866</t>
  </si>
  <si>
    <t>2023-01-24 07:54:44.639</t>
  </si>
  <si>
    <t>https://productinspector-image-downloads-549105112588-us-east-1.s3.amazonaws.com/X002ID3X9N/CMH1/st8566071/2021/12/31/6/482/AFEX_0382cb6c-8109-4929-834f-a42070e60789_CMH1_F1_L2_1640930882792_ICR890.jpg?X-Amz-Algorithm=AWS4-HMAC-SHA256&amp;X-Amz-Credential=AKIAYLS2MPVYZ4GVWR4V%2F20230131%2Fus-east-1%2Fs3%2Faws4_request&amp;X-Amz-Date=20230131T144412Z&amp;X-Amz-Expires=604800&amp;X-Amz-SignedHeaders=host&amp;X-Amz-Signature=f259ce1e6f912c5a7c17d6b16138ccf8eacc3024582f989363c6175016b04b5f</t>
  </si>
  <si>
    <t>https://productinspector-image-downloads-549105112588-us-east-1.s3.amazonaws.com/X002ID3X9N/CMH1/st8566071/2021/12/31/6/482/AFEX_0382cb6c-8109-4929-834f-a42070e60789_CMH1_F1_L2_1640930882792_RGB-CAM-1.jpg?X-Amz-Algorithm=AWS4-HMAC-SHA256&amp;X-Amz-Credential=AKIAYLS2MPVYZ4GVWR4V%2F20230131%2Fus-east-1%2Fs3%2Faws4_request&amp;X-Amz-Date=20230131T144412Z&amp;X-Amz-Expires=604800&amp;X-Amz-SignedHeaders=host&amp;X-Amz-Signature=4f18e595fb40f81aaa17639ad0cfa4803447de44d59ea00d6454aded449877ae</t>
  </si>
  <si>
    <t>https://productinspector-image-downloads-549105112588-us-east-1.s3.amazonaws.com/X002ID3X9N/CMH1/st8566071/2021/12/31/6/482/AFEX_0382cb6c-8109-4929-834f-a42070e60789_CMH1_F1_L2_1640930882792_RGB-CAM-2.jpg?X-Amz-Algorithm=AWS4-HMAC-SHA256&amp;X-Amz-Credential=AKIAYLS2MPVYZ4GVWR4V%2F20230131%2Fus-east-1%2Fs3%2Faws4_request&amp;X-Amz-Date=20230131T144412Z&amp;X-Amz-Expires=604800&amp;X-Amz-SignedHeaders=host&amp;X-Amz-Signature=84598f13d7ceedcea85f25ec739375f938d12dfacb911be1dd07943765fd0e91</t>
  </si>
  <si>
    <t>https://productinspector-image-downloads-549105112588-us-east-1.s3.amazonaws.com/X002ID3X9N/CMH1/st8817083/2021/8/19/13/3245/AFEX_3efdbd55-2782-4986-af24-ee81a4fe248f_CMH1_F1_L3_1629381245590_ICR890.jpg?X-Amz-Algorithm=AWS4-HMAC-SHA256&amp;X-Amz-Credential=AKIAYLS2MPVYZ4GVWR4V%2F20230131%2Fus-east-1%2Fs3%2Faws4_request&amp;X-Amz-Date=20230131T144412Z&amp;X-Amz-Expires=604800&amp;X-Amz-SignedHeaders=host&amp;X-Amz-Signature=cf80a3f746a174806c6b9649dc3141f49a0cb3b12cf37f7dc98da33615f70945</t>
  </si>
  <si>
    <t>https://productinspector-image-downloads-549105112588-us-east-1.s3.amazonaws.com/X002ID3X9N/CMH1/st8817083/2021/8/19/13/3245/AFEX_3efdbd55-2782-4986-af24-ee81a4fe248f_CMH1_F1_L3_1629381245590_RGB-CAM-1.jpg?X-Amz-Algorithm=AWS4-HMAC-SHA256&amp;X-Amz-Credential=AKIAYLS2MPVYZ4GVWR4V%2F20230131%2Fus-east-1%2Fs3%2Faws4_request&amp;X-Amz-Date=20230131T144412Z&amp;X-Amz-Expires=604800&amp;X-Amz-SignedHeaders=host&amp;X-Amz-Signature=cfb26ced92a5acfe808f7ccec24c680384e78e7575c8b95a76a373c7e81cd909</t>
  </si>
  <si>
    <t>https://productinspector-image-downloads-549105112588-us-east-1.s3.amazonaws.com/X002ID3X9N/CMH1/st8817083/2021/8/19/13/3245/AFEX_3efdbd55-2782-4986-af24-ee81a4fe248f_CMH1_F1_L3_1629381245590_RGB-CAM-2.jpg?X-Amz-Algorithm=AWS4-HMAC-SHA256&amp;X-Amz-Credential=AKIAYLS2MPVYZ4GVWR4V%2F20230131%2Fus-east-1%2Fs3%2Faws4_request&amp;X-Amz-Date=20230131T144412Z&amp;X-Amz-Expires=604800&amp;X-Amz-SignedHeaders=host&amp;X-Amz-Signature=59ccc4a69ace94ab8bce59c983b70741ebfdfef508889487df9e2ec9f8b9808f</t>
  </si>
  <si>
    <t>https://productinspector-image-downloads-549105112588-us-east-1.s3.amazonaws.com/X002ID3X9N/CMH1/st8817508/2021/7/22/18/2386/AFEX_41ab4704-b00b-443c-9c7c-a3d5dd7cfb1c_CMH1_F1_L4_1626979186460_ICR890.jpg?X-Amz-Algorithm=AWS4-HMAC-SHA256&amp;X-Amz-Credential=AKIAYLS2MPVYZ4GVWR4V%2F20230131%2Fus-east-1%2Fs3%2Faws4_request&amp;X-Amz-Date=20230131T144412Z&amp;X-Amz-Expires=604800&amp;X-Amz-SignedHeaders=host&amp;X-Amz-Signature=854a8a4c7db6a2703421e40b4557a68ccac91dd4da9730066aa0f3218c5c5fee</t>
  </si>
  <si>
    <t>https://productinspector-image-downloads-549105112588-us-east-1.s3.amazonaws.com/X002ID3X9N/CMH1/st8817508/2021/7/22/18/2386/AFEX_41ab4704-b00b-443c-9c7c-a3d5dd7cfb1c_CMH1_F1_L4_1626979186460_RGB-CAM-1.jpg?X-Amz-Algorithm=AWS4-HMAC-SHA256&amp;X-Amz-Credential=AKIAYLS2MPVYZ4GVWR4V%2F20230131%2Fus-east-1%2Fs3%2Faws4_request&amp;X-Amz-Date=20230131T144412Z&amp;X-Amz-Expires=604800&amp;X-Amz-SignedHeaders=host&amp;X-Amz-Signature=5f9f9710dff2881ae3f3014c00e60881a1af8c8c812bd94643dae8a2ddf29716</t>
  </si>
  <si>
    <t>https://productinspector-image-downloads-549105112588-us-east-1.s3.amazonaws.com/X002ID3X9N/CMH1/st8817508/2021/7/22/18/2386/AFEX_41ab4704-b00b-443c-9c7c-a3d5dd7cfb1c_CMH1_F1_L4_1626979186460_RGB-CAM-2.jpg?X-Amz-Algorithm=AWS4-HMAC-SHA256&amp;X-Amz-Credential=AKIAYLS2MPVYZ4GVWR4V%2F20230131%2Fus-east-1%2Fs3%2Faws4_request&amp;X-Amz-Date=20230131T144412Z&amp;X-Amz-Expires=604800&amp;X-Amz-SignedHeaders=host&amp;X-Amz-Signature=88b310515b4249d85d829a340f65ef29327b9fe30f0e7a0739f75b899e06ca42</t>
  </si>
  <si>
    <t>https://productinspector-image-downloads-549105112588-us-east-1.s3.amazonaws.com/X002ID3X9N/CMH1/st8818492/2021/8/19/13/3252/AFEX_4ca17b75-7984-44ef-826c-e0a73c4123f4_CMH1_F1_L3_1629381252830_ICR890.jpg?X-Amz-Algorithm=AWS4-HMAC-SHA256&amp;X-Amz-Credential=AKIAYLS2MPVYZ4GVWR4V%2F20230131%2Fus-east-1%2Fs3%2Faws4_request&amp;X-Amz-Date=20230131T144412Z&amp;X-Amz-Expires=604800&amp;X-Amz-SignedHeaders=host&amp;X-Amz-Signature=45de414eb6b3421a78433474b372620216956678a1c95b0ea6571b5a7e89705c</t>
  </si>
  <si>
    <t>2023-01-24 11:56:06.993</t>
  </si>
  <si>
    <t>2023-01-24 11:55:44.517</t>
  </si>
  <si>
    <t>https://productinspector-image-downloads-549105112588-us-east-1.s3.amazonaws.com/X001KVEKRX/CMH1/st8509424/2022/8/23/23/3318/AFEX_261ce59b-6f99-4d85-a4b1-d9fa127f8bd3_CMH1_F1_L4_1661298918726_ICR890.jpg?X-Amz-Algorithm=AWS4-HMAC-SHA256&amp;X-Amz-Credential=AKIAYLS2MPVYZ4GVWR4V%2F20230131%2Fus-east-1%2Fs3%2Faws4_request&amp;X-Amz-Date=20230131T144409Z&amp;X-Amz-Expires=604800&amp;X-Amz-SignedHeaders=host&amp;X-Amz-Signature=ad6a8c2d78fa0c76644bd9cef420c4cc4a6043057b83764dc51a8dd720be0c7b</t>
  </si>
  <si>
    <t>https://productinspector-image-downloads-549105112588-us-east-1.s3.amazonaws.com/X001KVEKRX/CMH1/st8509424/2022/8/23/23/3318/AFEX_261ce59b-6f99-4d85-a4b1-d9fa127f8bd3_CMH1_F1_L4_1661298918726_RGB-CAM-2.jpg?X-Amz-Algorithm=AWS4-HMAC-SHA256&amp;X-Amz-Credential=AKIAYLS2MPVYZ4GVWR4V%2F20230131%2Fus-east-1%2Fs3%2Faws4_request&amp;X-Amz-Date=20230131T144409Z&amp;X-Amz-Expires=604800&amp;X-Amz-SignedHeaders=host&amp;X-Amz-Signature=031082fa2ac3627a1f8902ab377d10591bd78e00aa53974ee751dea651a96a8a</t>
  </si>
  <si>
    <t>https://productinspector-image-downloads-549105112588-us-east-1.s3.amazonaws.com/X001KVEKRX/CMH1/st8509424/2022/8/23/23/3318/cropped/AFEX_261ce59b-6f99-4d85-a4b1-d9fa127f8bd3_CMH1_F1_L4_1661298918726_RGB-CAM-1.jpg?X-Amz-Algorithm=AWS4-HMAC-SHA256&amp;X-Amz-Credential=AKIAYLS2MPVYZ4GVWR4V%2F20230131%2Fus-east-1%2Fs3%2Faws4_request&amp;X-Amz-Date=20230131T144409Z&amp;X-Amz-Expires=604800&amp;X-Amz-SignedHeaders=host&amp;X-Amz-Signature=149628045406f949d9e318bc25f3d7d7b2a94b6c3d8700006bbbd1779a58dd0a</t>
  </si>
  <si>
    <t>https://productinspector-image-downloads-549105112588-us-east-1.s3.amazonaws.com/X001KVEKRX/CMH1/st8509714/2021/12/17/9/1575/AFEX_7a22a2cf-c128-44f3-acc6-f36019583b6e_CMH1_F1_L4_1639733175502_ICR890.jpg?X-Amz-Algorithm=AWS4-HMAC-SHA256&amp;X-Amz-Credential=AKIAYLS2MPVYZ4GVWR4V%2F20230131%2Fus-east-1%2Fs3%2Faws4_request&amp;X-Amz-Date=20230131T144409Z&amp;X-Amz-Expires=604800&amp;X-Amz-SignedHeaders=host&amp;X-Amz-Signature=b01369be2284a49a57e8805f50a3e8deca7b21a9a0c37dd35ca890a98d052bbe</t>
  </si>
  <si>
    <t>https://productinspector-image-downloads-549105112588-us-east-1.s3.amazonaws.com/X001KVEKRX/CMH1/st8509714/2021/12/17/9/1575/AFEX_7a22a2cf-c128-44f3-acc6-f36019583b6e_CMH1_F1_L4_1639733175502_RGB-CAM-1.jpg?X-Amz-Algorithm=AWS4-HMAC-SHA256&amp;X-Amz-Credential=AKIAYLS2MPVYZ4GVWR4V%2F20230131%2Fus-east-1%2Fs3%2Faws4_request&amp;X-Amz-Date=20230131T144409Z&amp;X-Amz-Expires=604800&amp;X-Amz-SignedHeaders=host&amp;X-Amz-Signature=67d51b724e7ecc6223369f1f8148c8606c8d1f95e04ddd1c3985164fa4ebbf57</t>
  </si>
  <si>
    <t>https://productinspector-image-downloads-549105112588-us-east-1.s3.amazonaws.com/X001KVEKRX/CMH1/st8509714/2021/12/17/9/1575/AFEX_7a22a2cf-c128-44f3-acc6-f36019583b6e_CMH1_F1_L4_1639733175502_RGB-CAM-2.jpg?X-Amz-Algorithm=AWS4-HMAC-SHA256&amp;X-Amz-Credential=AKIAYLS2MPVYZ4GVWR4V%2F20230131%2Fus-east-1%2Fs3%2Faws4_request&amp;X-Amz-Date=20230131T144409Z&amp;X-Amz-Expires=604800&amp;X-Amz-SignedHeaders=host&amp;X-Amz-Signature=3d7aa11f9dbfbb48c250c5e6baa8c4ff757a292220094a9b72839cd0c84da8ec</t>
  </si>
  <si>
    <t>https://productinspector-image-downloads-549105112588-us-east-1.s3.amazonaws.com/X001KVEKRX/CMH1/st8510988/2021/12/17/15/873/AFEX_1f6f35a7-dcd3-47a5-86cd-687ab76a93d6_CMH1_F2_L1_1639754073845_ICR890.jpg?X-Amz-Algorithm=AWS4-HMAC-SHA256&amp;X-Amz-Credential=AKIAYLS2MPVYZ4GVWR4V%2F20230131%2Fus-east-1%2Fs3%2Faws4_request&amp;X-Amz-Date=20230131T144409Z&amp;X-Amz-Expires=604800&amp;X-Amz-SignedHeaders=host&amp;X-Amz-Signature=f80eac0846c16e09cdbb21a0123c4c7a0592244d73f8530b43b63c5a39085e07</t>
  </si>
  <si>
    <t>https://productinspector-image-downloads-549105112588-us-east-1.s3.amazonaws.com/X001KVEKRX/CMH1/st8510988/2021/12/17/15/873/AFEX_1f6f35a7-dcd3-47a5-86cd-687ab76a93d6_CMH1_F2_L1_1639754073845_RGB-CAM-1.jpg?X-Amz-Algorithm=AWS4-HMAC-SHA256&amp;X-Amz-Credential=AKIAYLS2MPVYZ4GVWR4V%2F20230131%2Fus-east-1%2Fs3%2Faws4_request&amp;X-Amz-Date=20230131T144409Z&amp;X-Amz-Expires=604800&amp;X-Amz-SignedHeaders=host&amp;X-Amz-Signature=93ce580c17ac863aca28f0c5c2be2456790034d91ff50b88eded479927a46ee7</t>
  </si>
  <si>
    <t>https://productinspector-image-downloads-549105112588-us-east-1.s3.amazonaws.com/X001KVEKRX/CMH1/st8510988/2021/12/17/15/873/AFEX_1f6f35a7-dcd3-47a5-86cd-687ab76a93d6_CMH1_F2_L1_1639754073845_RGB-CAM-2.jpg?X-Amz-Algorithm=AWS4-HMAC-SHA256&amp;X-Amz-Credential=AKIAYLS2MPVYZ4GVWR4V%2F20230131%2Fus-east-1%2Fs3%2Faws4_request&amp;X-Amz-Date=20230131T144409Z&amp;X-Amz-Expires=604800&amp;X-Amz-SignedHeaders=host&amp;X-Amz-Signature=947e0de1e37792ef1839833132cf41ccd1def1256c83946fec95cbc86fa29238</t>
  </si>
  <si>
    <t>https://productinspector-image-downloads-549105112588-us-east-1.s3.amazonaws.com/X001KVEKRX/CMH1/st8512304/2021/12/9/6/2440/AFEX_70b1c1f7-4b55-4d14-a38d-041027acdb18_CMH1_F2_L3_1639032040580_ICR890.jpg?X-Amz-Algorithm=AWS4-HMAC-SHA256&amp;X-Amz-Credential=AKIAYLS2MPVYZ4GVWR4V%2F20230131%2Fus-east-1%2Fs3%2Faws4_request&amp;X-Amz-Date=20230131T144409Z&amp;X-Amz-Expires=604800&amp;X-Amz-SignedHeaders=host&amp;X-Amz-Signature=f569bee8cf2e1cba8878c687bc0a9b8a1e18cf691d41fcdeebb48c6e7c3a6717</t>
  </si>
  <si>
    <t>B00O3GUUUM</t>
  </si>
  <si>
    <t>2023-01-24 11:48:14.53</t>
  </si>
  <si>
    <t>2023-01-24 11:48:02.87</t>
  </si>
  <si>
    <t>https://productinspector-image-downloads-549105112588-us-east-1.s3.amazonaws.com/B00O3GUUUM/CAE1/st8551863/2023/1/18/21/1989/AFEX_01bf72e1-66f6-4b07-98e3-8c7183008f81_CAE1_F1_L6_1674077589156_ICR890.jpg?X-Amz-Algorithm=AWS4-HMAC-SHA256&amp;X-Amz-Credential=AKIAYLS2MPVYZ4GVWR4V%2F20230131%2Fus-east-1%2Fs3%2Faws4_request&amp;X-Amz-Date=20230131T144407Z&amp;X-Amz-Expires=604800&amp;X-Amz-SignedHeaders=host&amp;X-Amz-Signature=6cb330d048ac87d4635b3e5c5d46b5944025bc57495c87e93e7d9838326ce0a2</t>
  </si>
  <si>
    <t>https://productinspector-image-downloads-549105112588-us-east-1.s3.amazonaws.com/B00O3GUUUM/CAE1/st8551863/2023/1/18/21/1989/AFEX_01bf72e1-66f6-4b07-98e3-8c7183008f81_CAE1_F1_L6_1674077589156_RGB-CAM-1.jpg?X-Amz-Algorithm=AWS4-HMAC-SHA256&amp;X-Amz-Credential=AKIAYLS2MPVYZ4GVWR4V%2F20230131%2Fus-east-1%2Fs3%2Faws4_request&amp;X-Amz-Date=20230131T144407Z&amp;X-Amz-Expires=604800&amp;X-Amz-SignedHeaders=host&amp;X-Amz-Signature=1f1cbb1d850503e376291a49d2734d47bdddd026fd484ebcf71a80521bf3d25b</t>
  </si>
  <si>
    <t>https://productinspector-image-downloads-549105112588-us-east-1.s3.amazonaws.com/B00O3GUUUM/CAE1/st8551863/2023/1/18/21/1989/AFEX_01bf72e1-66f6-4b07-98e3-8c7183008f81_CAE1_F1_L6_1674077589156_RGB-CAM-2.jpg?X-Amz-Algorithm=AWS4-HMAC-SHA256&amp;X-Amz-Credential=AKIAYLS2MPVYZ4GVWR4V%2F20230131%2Fus-east-1%2Fs3%2Faws4_request&amp;X-Amz-Date=20230131T144407Z&amp;X-Amz-Expires=604800&amp;X-Amz-SignedHeaders=host&amp;X-Amz-Signature=375ddf5dd905adf7782c3a43f91967e08fa5b124845e7de54be23c342194305e</t>
  </si>
  <si>
    <t>https://productinspector-image-downloads-549105112588-us-east-1.s3.amazonaws.com/B00O3GUUUM/CAE1/st8627660/2023/1/19/16/1950/AFEX_066ca2a0-5e33-4508-97ef-68a52d7e1472_CAE1_F1_L5_1674145950013_ICR890.jpg?X-Amz-Algorithm=AWS4-HMAC-SHA256&amp;X-Amz-Credential=AKIAYLS2MPVYZ4GVWR4V%2F20230131%2Fus-east-1%2Fs3%2Faws4_request&amp;X-Amz-Date=20230131T144407Z&amp;X-Amz-Expires=604800&amp;X-Amz-SignedHeaders=host&amp;X-Amz-Signature=f042b28c645bdea7d5e44860392120b65619e556d75d4196b5e17810b3642e02</t>
  </si>
  <si>
    <t>https://productinspector-image-downloads-549105112588-us-east-1.s3.amazonaws.com/B00O3GUUUM/CAE1/st8627660/2023/1/19/16/1950/AFEX_066ca2a0-5e33-4508-97ef-68a52d7e1472_CAE1_F1_L5_1674145950013_RGB-CAM-1.jpg?X-Amz-Algorithm=AWS4-HMAC-SHA256&amp;X-Amz-Credential=AKIAYLS2MPVYZ4GVWR4V%2F20230131%2Fus-east-1%2Fs3%2Faws4_request&amp;X-Amz-Date=20230131T144407Z&amp;X-Amz-Expires=604800&amp;X-Amz-SignedHeaders=host&amp;X-Amz-Signature=facce2d3bd296188811cdbb8f13672a42af6d80c3e1fb3429a0696549be9f2bd</t>
  </si>
  <si>
    <t>https://productinspector-image-downloads-549105112588-us-east-1.s3.amazonaws.com/B00O3GUUUM/CAE1/st8627660/2023/1/19/16/1950/AFEX_066ca2a0-5e33-4508-97ef-68a52d7e1472_CAE1_F1_L5_1674145950013_RGB-CAM-2.jpg?X-Amz-Algorithm=AWS4-HMAC-SHA256&amp;X-Amz-Credential=AKIAYLS2MPVYZ4GVWR4V%2F20230131%2Fus-east-1%2Fs3%2Faws4_request&amp;X-Amz-Date=20230131T144407Z&amp;X-Amz-Expires=604800&amp;X-Amz-SignedHeaders=host&amp;X-Amz-Signature=6c28a2d506187fe9d3d7878b65f4ba0201ff74840c55ebf4a3c1fd3cc3c14758</t>
  </si>
  <si>
    <t>https://productinspector-image-downloads-549105112588-us-east-1.s3.amazonaws.com/B00O3GUUUM/CAE1/st8877097/2023/1/15/16/677/AFEX_07037e57-2d5d-4a1d-9652-cf8fa678b2ce_CAE1_F1_L5_1673799077190_ICR890.jpg?X-Amz-Algorithm=AWS4-HMAC-SHA256&amp;X-Amz-Credential=AKIAYLS2MPVYZ4GVWR4V%2F20230131%2Fus-east-1%2Fs3%2Faws4_request&amp;X-Amz-Date=20230131T144407Z&amp;X-Amz-Expires=604800&amp;X-Amz-SignedHeaders=host&amp;X-Amz-Signature=00d99820a4884b2c0315f606b61e007c84065097f5c75b368acf45c96fb89311</t>
  </si>
  <si>
    <t>https://productinspector-image-downloads-549105112588-us-east-1.s3.amazonaws.com/B00O3GUUUM/CAE1/st8877097/2023/1/15/16/677/AFEX_07037e57-2d5d-4a1d-9652-cf8fa678b2ce_CAE1_F1_L5_1673799077190_RGB-CAM-1.jpg?X-Amz-Algorithm=AWS4-HMAC-SHA256&amp;X-Amz-Credential=AKIAYLS2MPVYZ4GVWR4V%2F20230131%2Fus-east-1%2Fs3%2Faws4_request&amp;X-Amz-Date=20230131T144407Z&amp;X-Amz-Expires=604800&amp;X-Amz-SignedHeaders=host&amp;X-Amz-Signature=db007171cdf35da5ee5db4565321f46fc6a2c0f8705eab712f1be1282c585674</t>
  </si>
  <si>
    <t>https://productinspector-image-downloads-549105112588-us-east-1.s3.amazonaws.com/B00O3GUUUM/CAE1/st8877097/2023/1/15/16/677/AFEX_07037e57-2d5d-4a1d-9652-cf8fa678b2ce_CAE1_F1_L5_1673799077190_RGB-CAM-2.jpg?X-Amz-Algorithm=AWS4-HMAC-SHA256&amp;X-Amz-Credential=AKIAYLS2MPVYZ4GVWR4V%2F20230131%2Fus-east-1%2Fs3%2Faws4_request&amp;X-Amz-Date=20230131T144407Z&amp;X-Amz-Expires=604800&amp;X-Amz-SignedHeaders=host&amp;X-Amz-Signature=146a156b0ebd8af85504842f18e4218cb4bb9ba1963ad028e4630e8e9dcd02e9</t>
  </si>
  <si>
    <t>https://productinspector-image-downloads-549105112588-us-east-1.s3.amazonaws.com/B00O3GUUUM/CMH1/st8474160/2023/1/7/17/2471/AFEX_09d40e2c-786a-4e5e-93be-6661ecb6275c_CMH1_F1_L3_1673113271723_ICR890.jpg?X-Amz-Algorithm=AWS4-HMAC-SHA256&amp;X-Amz-Credential=AKIAYLS2MPVYZ4GVWR4V%2F20230131%2Fus-east-1%2Fs3%2Faws4_request&amp;X-Amz-Date=20230131T144407Z&amp;X-Amz-Expires=604800&amp;X-Amz-SignedHeaders=host&amp;X-Amz-Signature=fe005dc67375477e3f58cedd31928143e322e1918f6c35864250086aeab8c81a</t>
  </si>
  <si>
    <t>NARSINAK</t>
  </si>
  <si>
    <t>B076N73HCM</t>
  </si>
  <si>
    <t>2023-01-24 18:07:28.329</t>
  </si>
  <si>
    <t>2023-01-24 18:07:23.149</t>
  </si>
  <si>
    <t>https://productinspector-image-downloads-549105112588-us-east-1.s3.amazonaws.com/B076N73HCM/CMH1/st8509548/2022/5/7/23/1752/AFEX_678d72bc-faf2-4b38-ad53-eeab80d9cf01_CMH1_F2_L1_1651966152390_ICR890.jpg?X-Amz-Algorithm=AWS4-HMAC-SHA256&amp;X-Amz-Credential=AKIAYLS2MPVYZ4GVWR4V%2F20230131%2Fus-east-1%2Fs3%2Faws4_request&amp;X-Amz-Date=20230131T144410Z&amp;X-Amz-Expires=604800&amp;X-Amz-SignedHeaders=host&amp;X-Amz-Signature=5daba9a0f117c1b4a955ff77b291fa35add906d9b496bd7a0f85be8a2f8cf976</t>
  </si>
  <si>
    <t>https://productinspector-image-downloads-549105112588-us-east-1.s3.amazonaws.com/B076N73HCM/CMH1/st8509548/2022/5/7/23/1752/AFEX_678d72bc-faf2-4b38-ad53-eeab80d9cf01_CMH1_F2_L1_1651966152390_RGB-CAM-1.jpg?X-Amz-Algorithm=AWS4-HMAC-SHA256&amp;X-Amz-Credential=AKIAYLS2MPVYZ4GVWR4V%2F20230131%2Fus-east-1%2Fs3%2Faws4_request&amp;X-Amz-Date=20230131T144410Z&amp;X-Amz-Expires=604800&amp;X-Amz-SignedHeaders=host&amp;X-Amz-Signature=6afd7d45d0a2d6351113c3bb6f990cf1bbd551c9c0abd401574d5a6210fbaed7</t>
  </si>
  <si>
    <t>https://productinspector-image-downloads-549105112588-us-east-1.s3.amazonaws.com/B076N73HCM/CMH1/st8509548/2022/5/7/23/1752/AFEX_678d72bc-faf2-4b38-ad53-eeab80d9cf01_CMH1_F2_L1_1651966152390_RGB-CAM-2.jpg?X-Amz-Algorithm=AWS4-HMAC-SHA256&amp;X-Amz-Credential=AKIAYLS2MPVYZ4GVWR4V%2F20230131%2Fus-east-1%2Fs3%2Faws4_request&amp;X-Amz-Date=20230131T144410Z&amp;X-Amz-Expires=604800&amp;X-Amz-SignedHeaders=host&amp;X-Amz-Signature=d56f16e3244fae7ab650a91e4d7bcbf47c17d839297be7d20331d14c03231687</t>
  </si>
  <si>
    <t>https://productinspector-image-downloads-549105112588-us-east-1.s3.amazonaws.com/B076N73HCM/CMH1/st8818597/2021/6/19/4/2142/AFEX_8ac80071-87cb-4b27-b674-c59fec863e85_CMH1_F1_L4_1624077342672_ICR890.jpg?X-Amz-Algorithm=AWS4-HMAC-SHA256&amp;X-Amz-Credential=AKIAYLS2MPVYZ4GVWR4V%2F20230131%2Fus-east-1%2Fs3%2Faws4_request&amp;X-Amz-Date=20230131T144410Z&amp;X-Amz-Expires=604800&amp;X-Amz-SignedHeaders=host&amp;X-Amz-Signature=033e7ba697555c84538b2624d0e104c74fdfe57373b94c38b5cae30a96ecc7b2</t>
  </si>
  <si>
    <t>https://productinspector-image-downloads-549105112588-us-east-1.s3.amazonaws.com/B076N73HCM/CMH1/st8818597/2021/6/19/4/2142/AFEX_8ac80071-87cb-4b27-b674-c59fec863e85_CMH1_F1_L4_1624077342672_RGB-CAM-1.jpg?X-Amz-Algorithm=AWS4-HMAC-SHA256&amp;X-Amz-Credential=AKIAYLS2MPVYZ4GVWR4V%2F20230131%2Fus-east-1%2Fs3%2Faws4_request&amp;X-Amz-Date=20230131T144410Z&amp;X-Amz-Expires=604800&amp;X-Amz-SignedHeaders=host&amp;X-Amz-Signature=921e392bd85a9616408df50a3a12b8d7f6a1a37d89e42525cc39ddda0dbafb9f</t>
  </si>
  <si>
    <t>https://productinspector-image-downloads-549105112588-us-east-1.s3.amazonaws.com/B076N73HCM/CMH1/st8818597/2021/6/19/4/2142/AFEX_8ac80071-87cb-4b27-b674-c59fec863e85_CMH1_F1_L4_1624077342672_RGB-CAM-2.jpg?X-Amz-Algorithm=AWS4-HMAC-SHA256&amp;X-Amz-Credential=AKIAYLS2MPVYZ4GVWR4V%2F20230131%2Fus-east-1%2Fs3%2Faws4_request&amp;X-Amz-Date=20230131T144410Z&amp;X-Amz-Expires=604800&amp;X-Amz-SignedHeaders=host&amp;X-Amz-Signature=bf8b872329ffa9b14fcfb53d37e56b1c533590aefc8f6ce2f66c887140ab59ba</t>
  </si>
  <si>
    <t>https://productinspector-image-downloads-549105112588-us-east-1.s3.amazonaws.com/B076N73HCM/CMH1/st9114616/2022/5/3/21/44/AFEX_77e9c2ef-b2f1-4e6f-839f-6ce3e40c3138_CMH1_F1_L2_1651611644744_ICR890.jpg?X-Amz-Algorithm=AWS4-HMAC-SHA256&amp;X-Amz-Credential=AKIAYLS2MPVYZ4GVWR4V%2F20230131%2Fus-east-1%2Fs3%2Faws4_request&amp;X-Amz-Date=20230131T144410Z&amp;X-Amz-Expires=604800&amp;X-Amz-SignedHeaders=host&amp;X-Amz-Signature=35f213b0dd59b521a82c9df28dc47d6b8bb8f9da055e0e77e0764728185f99e1</t>
  </si>
  <si>
    <t>https://productinspector-image-downloads-549105112588-us-east-1.s3.amazonaws.com/B076N73HCM/CMH1/st9114616/2022/5/3/21/44/AFEX_77e9c2ef-b2f1-4e6f-839f-6ce3e40c3138_CMH1_F1_L2_1651611644744_RGB-CAM-1.jpg?X-Amz-Algorithm=AWS4-HMAC-SHA256&amp;X-Amz-Credential=AKIAYLS2MPVYZ4GVWR4V%2F20230131%2Fus-east-1%2Fs3%2Faws4_request&amp;X-Amz-Date=20230131T144410Z&amp;X-Amz-Expires=604800&amp;X-Amz-SignedHeaders=host&amp;X-Amz-Signature=1578279c6b62eb26b181206bbc95de9031a3980330e72c24a76aa44e1a391d53</t>
  </si>
  <si>
    <t>https://productinspector-image-downloads-549105112588-us-east-1.s3.amazonaws.com/B076N73HCM/CMH1/st9114616/2022/5/3/21/44/AFEX_77e9c2ef-b2f1-4e6f-839f-6ce3e40c3138_CMH1_F1_L2_1651611644744_RGB-CAM-2.jpg?X-Amz-Algorithm=AWS4-HMAC-SHA256&amp;X-Amz-Credential=AKIAYLS2MPVYZ4GVWR4V%2F20230131%2Fus-east-1%2Fs3%2Faws4_request&amp;X-Amz-Date=20230131T144410Z&amp;X-Amz-Expires=604800&amp;X-Amz-SignedHeaders=host&amp;X-Amz-Signature=ca7f13e6124dfb1251a5423686ed7a6efb5350d940a920575749b0e4c7fa1b40</t>
  </si>
  <si>
    <t>https://productinspector-image-downloads-549105112588-us-east-1.s3.amazonaws.com/B076N73HCM/CMH1/st9119394/2021/3/19/8/256/AFEX_630859ee-38a1-42fd-81b1-c56cf5828f7e_CMH1_F2_L4_1616141056926_ICR890.jpg?X-Amz-Algorithm=AWS4-HMAC-SHA256&amp;X-Amz-Credential=AKIAYLS2MPVYZ4GVWR4V%2F20230131%2Fus-east-1%2Fs3%2Faws4_request&amp;X-Amz-Date=20230131T144410Z&amp;X-Amz-Expires=604800&amp;X-Amz-SignedHeaders=host&amp;X-Amz-Signature=e77761c04eb07c68b5dfbf76dbe2794f6c4e4735bf9ba967339d2a5e124cdc24</t>
  </si>
  <si>
    <t>B01CVOWDE8</t>
  </si>
  <si>
    <t>2023-01-24 18:40:10.075</t>
  </si>
  <si>
    <t>2023-01-24 18:39:45.169</t>
  </si>
  <si>
    <t>https://productinspector-image-downloads-549105112588-us-east-1.s3.amazonaws.com/B01CVOWDE8/CMH1/st9119291/2021/7/22/7/2559/AFEX_0368e1fd-ef2f-4b2f-88f4-1863faa3cd60_CMH1_F1_L2_1626939759662_ICR890.jpg?X-Amz-Algorithm=AWS4-HMAC-SHA256&amp;X-Amz-Credential=AKIAYLS2MPVYZ4GVWR4V%2F20230131%2Fus-east-1%2Fs3%2Faws4_request&amp;X-Amz-Date=20230131T144407Z&amp;X-Amz-Expires=604800&amp;X-Amz-SignedHeaders=host&amp;X-Amz-Signature=751fceeaea7910bf2d220df98481278ec6b6755a7ae547b7ce33da6d6da2eb79</t>
  </si>
  <si>
    <t>https://productinspector-image-downloads-549105112588-us-east-1.s3.amazonaws.com/B01CVOWDE8/CMH1/st9119291/2021/7/22/7/2559/AFEX_0368e1fd-ef2f-4b2f-88f4-1863faa3cd60_CMH1_F1_L2_1626939759662_RGB-CAM-2.jpg?X-Amz-Algorithm=AWS4-HMAC-SHA256&amp;X-Amz-Credential=AKIAYLS2MPVYZ4GVWR4V%2F20230131%2Fus-east-1%2Fs3%2Faws4_request&amp;X-Amz-Date=20230131T144407Z&amp;X-Amz-Expires=604800&amp;X-Amz-SignedHeaders=host&amp;X-Amz-Signature=e62f2c7a540a44105cc8e291e5fa95781e27680a98ce4139b5c5e3fed6de7a95</t>
  </si>
  <si>
    <t>https://productinspector-image-downloads-549105112588-us-east-1.s3.amazonaws.com/B01CVOWDE8/GEG1/st8619900/2022/1/21/6/2745/AFEX_1e47f4a6-2de0-470e-afcd-48d776d05ef0_GEG1_F1_L6_1642747545360_ICR890.jpg?X-Amz-Algorithm=AWS4-HMAC-SHA256&amp;X-Amz-Credential=AKIAYLS2MPVYZ4GVWR4V%2F20230131%2Fus-east-1%2Fs3%2Faws4_request&amp;X-Amz-Date=20230131T144407Z&amp;X-Amz-Expires=604800&amp;X-Amz-SignedHeaders=host&amp;X-Amz-Signature=6921f8220dd6466b94ec618696c860c0ab96a04a2435182c90af5b0fd943a907</t>
  </si>
  <si>
    <t>https://productinspector-image-downloads-549105112588-us-east-1.s3.amazonaws.com/B01CVOWDE8/GEG1/st8619900/2022/1/21/6/2745/AFEX_1e47f4a6-2de0-470e-afcd-48d776d05ef0_GEG1_F1_L6_1642747545360_RGB-CAM-1.jpg?X-Amz-Algorithm=AWS4-HMAC-SHA256&amp;X-Amz-Credential=AKIAYLS2MPVYZ4GVWR4V%2F20230131%2Fus-east-1%2Fs3%2Faws4_request&amp;X-Amz-Date=20230131T144407Z&amp;X-Amz-Expires=604800&amp;X-Amz-SignedHeaders=host&amp;X-Amz-Signature=dc4e9857fdde40e432ebaae98aeca4eb09ae89da2e7942157791c591f71b44e2</t>
  </si>
  <si>
    <t>https://productinspector-image-downloads-549105112588-us-east-1.s3.amazonaws.com/B01CVOWDE8/GEG1/st8619900/2022/1/21/6/2745/AFEX_1e47f4a6-2de0-470e-afcd-48d776d05ef0_GEG1_F1_L6_1642747545360_RGB-CAM-2.jpg?X-Amz-Algorithm=AWS4-HMAC-SHA256&amp;X-Amz-Credential=AKIAYLS2MPVYZ4GVWR4V%2F20230131%2Fus-east-1%2Fs3%2Faws4_request&amp;X-Amz-Date=20230131T144407Z&amp;X-Amz-Expires=604800&amp;X-Amz-SignedHeaders=host&amp;X-Amz-Signature=d7ea0a393514005318fb728a64e7b32485a734822abcb26397e8a5c3594832c2</t>
  </si>
  <si>
    <t>https://productinspector-image-downloads-549105112588-us-east-1.s3.amazonaws.com/X001BCR0MD/MSP1/st8548924/2022/1/5/0/2894/AFEX_16080b05-205d-45ee-a492-8fa628dcf8f4_MSP1_F2_L2_1641343694868_ICR890.jpg?X-Amz-Algorithm=AWS4-HMAC-SHA256&amp;X-Amz-Credential=AKIAYLS2MPVYZ4GVWR4V%2F20230131%2Fus-east-1%2Fs3%2Faws4_request&amp;X-Amz-Date=20230131T144407Z&amp;X-Amz-Expires=604800&amp;X-Amz-SignedHeaders=host&amp;X-Amz-Signature=c87dbb1cd41474986c6d31ce293ac59684e63f2856ff3478aede8ae49c9d972a</t>
  </si>
  <si>
    <t>https://productinspector-image-downloads-549105112588-us-east-1.s3.amazonaws.com/X001BCR0MD/MSP1/st8548924/2022/1/5/0/2894/AFEX_16080b05-205d-45ee-a492-8fa628dcf8f4_MSP1_F2_L2_1641343694868_RGB-CAM-1.jpg?X-Amz-Algorithm=AWS4-HMAC-SHA256&amp;X-Amz-Credential=AKIAYLS2MPVYZ4GVWR4V%2F20230131%2Fus-east-1%2Fs3%2Faws4_request&amp;X-Amz-Date=20230131T144407Z&amp;X-Amz-Expires=604800&amp;X-Amz-SignedHeaders=host&amp;X-Amz-Signature=2179cab6efcf03a04403a24ab57634c52788ada243e9609b4e8f61f84f1c040b</t>
  </si>
  <si>
    <t>https://productinspector-image-downloads-549105112588-us-east-1.s3.amazonaws.com/X001BCR0MD/MSP1/st8548924/2022/1/5/0/2894/AFEX_16080b05-205d-45ee-a492-8fa628dcf8f4_MSP1_F2_L2_1641343694868_RGB-CAM-2.jpg?X-Amz-Algorithm=AWS4-HMAC-SHA256&amp;X-Amz-Credential=AKIAYLS2MPVYZ4GVWR4V%2F20230131%2Fus-east-1%2Fs3%2Faws4_request&amp;X-Amz-Date=20230131T144407Z&amp;X-Amz-Expires=604800&amp;X-Amz-SignedHeaders=host&amp;X-Amz-Signature=1791d728433e0d2318edb198ccff0e212097134eb951870cedbc18976488b7dc</t>
  </si>
  <si>
    <t>https://productinspector-image-downloads-549105112588-us-east-1.s3.amazonaws.com/X001BCR0MD/MSP1/st8548924/2022/1/5/0/2894/AFEX_16080b05-205d-45ee-a492-8fa628dcf8f4_MSP1_F2_L2_1641343694868_RGB-CAM-3.jpg?X-Amz-Algorithm=AWS4-HMAC-SHA256&amp;X-Amz-Credential=AKIAYLS2MPVYZ4GVWR4V%2F20230131%2Fus-east-1%2Fs3%2Faws4_request&amp;X-Amz-Date=20230131T144407Z&amp;X-Amz-Expires=604800&amp;X-Amz-SignedHeaders=host&amp;X-Amz-Signature=b98c88a40a4bcf47004841719d9775a0ffb278099b47a19e56489d6d80aa2b8a</t>
  </si>
  <si>
    <t>https://productinspector-image-downloads-549105112588-us-east-1.s3.amazonaws.com/X001BCR0MD/MSP1/st8548924/2022/1/5/0/2894/AFEX_16080b05-205d-45ee-a492-8fa628dcf8f4_MSP1_F2_L2_1641343694868_RGB-CAM-4.jpg?X-Amz-Algorithm=AWS4-HMAC-SHA256&amp;X-Amz-Credential=AKIAYLS2MPVYZ4GVWR4V%2F20230131%2Fus-east-1%2Fs3%2Faws4_request&amp;X-Amz-Date=20230131T144407Z&amp;X-Amz-Expires=604800&amp;X-Amz-SignedHeaders=host&amp;X-Amz-Signature=6627800c16ed2067bebc8b3d03ccebda2d03bddc387daa48827d1f8c1bf54a00</t>
  </si>
  <si>
    <t>B0115W9BW4</t>
  </si>
  <si>
    <t>2023-01-24 10:47:42.72</t>
  </si>
  <si>
    <t>2023-01-24 10:47:37.741</t>
  </si>
  <si>
    <t>https://productinspector-image-downloads-549105112588-us-east-1.s3.amazonaws.com/B0115W9BW4/CMH1/st8511391/2022/1/9/18/781/AFEX_246a3452-cc79-4b22-8bee-9413b46d6983_CMH1_F1_L3_1641751981221_ICR890.jpg?X-Amz-Algorithm=AWS4-HMAC-SHA256&amp;X-Amz-Credential=AKIAYLS2MPVYZ4GVWR4V%2F20230131%2Fus-east-1%2Fs3%2Faws4_request&amp;X-Amz-Date=20230131T144407Z&amp;X-Amz-Expires=604800&amp;X-Amz-SignedHeaders=host&amp;X-Amz-Signature=9a4cb009a218209da648b02df776f24e90e1abe5a0b49aed90b3cbda1181d21a</t>
  </si>
  <si>
    <t>https://productinspector-image-downloads-549105112588-us-east-1.s3.amazonaws.com/B0115W9BW4/GEG1/st8849536/2022/3/24/10/1898/AFEX_99beed59-3fbf-4001-a635-4e10264cfa49_GEG1_F2_L3_1648117898247_ICR890.jpg?X-Amz-Algorithm=AWS4-HMAC-SHA256&amp;X-Amz-Credential=AKIAYLS2MPVYZ4GVWR4V%2F20230131%2Fus-east-1%2Fs3%2Faws4_request&amp;X-Amz-Date=20230131T144407Z&amp;X-Amz-Expires=604800&amp;X-Amz-SignedHeaders=host&amp;X-Amz-Signature=a7d3d1968de5cb15367a31cf68294b180e0a06fd2283f28624acf96336d39b8a</t>
  </si>
  <si>
    <t>https://productinspector-image-downloads-549105112588-us-east-1.s3.amazonaws.com/B0115W9BW4/MSP1/st9116842/2021/8/20/3/536/AFEX_52eca837-5c21-4586-9611-8cdfed6110f3_MSP1_F2_L1_1629428936108_ICR890.jpg?X-Amz-Algorithm=AWS4-HMAC-SHA256&amp;X-Amz-Credential=AKIAYLS2MPVYZ4GVWR4V%2F20230131%2Fus-east-1%2Fs3%2Faws4_request&amp;X-Amz-Date=20230131T144407Z&amp;X-Amz-Expires=604800&amp;X-Amz-SignedHeaders=host&amp;X-Amz-Signature=27a45d2972f2217651129e2b7e02eb57cb7dd8a7cabd2927de012e859e697105</t>
  </si>
  <si>
    <t>https://productinspector-image-downloads-549105112588-us-east-1.s3.amazonaws.com/B0115W9BW4/MSP1/st9116842/2021/8/20/3/536/AFEX_52eca837-5c21-4586-9611-8cdfed6110f3_MSP1_F2_L1_1629428936108_RGB-CAM-1.jpg?X-Amz-Algorithm=AWS4-HMAC-SHA256&amp;X-Amz-Credential=AKIAYLS2MPVYZ4GVWR4V%2F20230131%2Fus-east-1%2Fs3%2Faws4_request&amp;X-Amz-Date=20230131T144407Z&amp;X-Amz-Expires=604800&amp;X-Amz-SignedHeaders=host&amp;X-Amz-Signature=7fbb769790c6c287de396114801b9bda56383e55a8933d2948f43f752fc679e1</t>
  </si>
  <si>
    <t>https://productinspector-image-downloads-549105112588-us-east-1.s3.amazonaws.com/B0115W9BW4/MSP1/st9116842/2021/8/20/3/536/AFEX_52eca837-5c21-4586-9611-8cdfed6110f3_MSP1_F2_L1_1629428936108_RGB-CAM-3.jpg?X-Amz-Algorithm=AWS4-HMAC-SHA256&amp;X-Amz-Credential=AKIAYLS2MPVYZ4GVWR4V%2F20230131%2Fus-east-1%2Fs3%2Faws4_request&amp;X-Amz-Date=20230131T144407Z&amp;X-Amz-Expires=604800&amp;X-Amz-SignedHeaders=host&amp;X-Amz-Signature=1ea2a734f448b96fc0e5cee1e248e649f7976abe35ec02625171cf10b9b8aebc</t>
  </si>
  <si>
    <t>https://productinspector-image-downloads-549105112588-us-east-1.s3.amazonaws.com/X002U3K0SX/CMH1/st8512282/2022/4/3/18/3388/AFEX_7084c393-c512-482f-b1ae-38b95779beda_CMH1_F2_L1_1649012188794_ICR890.jpg?X-Amz-Algorithm=AWS4-HMAC-SHA256&amp;X-Amz-Credential=AKIAYLS2MPVYZ4GVWR4V%2F20230131%2Fus-east-1%2Fs3%2Faws4_request&amp;X-Amz-Date=20230131T144407Z&amp;X-Amz-Expires=604800&amp;X-Amz-SignedHeaders=host&amp;X-Amz-Signature=ab4292ac3abc291aed8670379ed974594f70dd83f582f2ea3baf4cdfef6149a1</t>
  </si>
  <si>
    <t>https://productinspector-image-downloads-549105112588-us-east-1.s3.amazonaws.com/X002U3K0SX/CMH1/st8512380/2022/8/25/20/1211/AFEX_1eeb7d53-06e8-433d-a2b0-8642eb41b0bd_CMH1_F2_L1_1661458811025_ICR890.jpg?X-Amz-Algorithm=AWS4-HMAC-SHA256&amp;X-Amz-Credential=AKIAYLS2MPVYZ4GVWR4V%2F20230131%2Fus-east-1%2Fs3%2Faws4_request&amp;X-Amz-Date=20230131T144407Z&amp;X-Amz-Expires=604800&amp;X-Amz-SignedHeaders=host&amp;X-Amz-Signature=4c6f5e7437aac548049f4d39bc202c7fc046c3a8eec208e3c4964d8bbc4520bc</t>
  </si>
  <si>
    <t>https://productinspector-image-downloads-549105112588-us-east-1.s3.amazonaws.com/X002U3K0SX/CMH1/st8818117/2022/6/21/20/870/AFEX_50c4fb1f-15e4-4e1c-8c34-8e55422b1675_CMH1_F1_L4_1655842470097_ICR890.jpg?X-Amz-Algorithm=AWS4-HMAC-SHA256&amp;X-Amz-Credential=AKIAYLS2MPVYZ4GVWR4V%2F20230131%2Fus-east-1%2Fs3%2Faws4_request&amp;X-Amz-Date=20230131T144407Z&amp;X-Amz-Expires=604800&amp;X-Amz-SignedHeaders=host&amp;X-Amz-Signature=c0837b97ce5524125815f085ceca16f79877d2166053fb0b88b9d888bee2647f</t>
  </si>
  <si>
    <t>https://productinspector-image-downloads-549105112588-us-east-1.s3.amazonaws.com/X002U3K0SX/CMH1/st8819130/2022/3/1/19/1342/AFEX_85088599-4cb9-411d-ace7-f4bbd290f253_CMH1_F2_L1_1646162542436_ICR890.jpg?X-Amz-Algorithm=AWS4-HMAC-SHA256&amp;X-Amz-Credential=AKIAYLS2MPVYZ4GVWR4V%2F20230131%2Fus-east-1%2Fs3%2Faws4_request&amp;X-Amz-Date=20230131T144407Z&amp;X-Amz-Expires=604800&amp;X-Amz-SignedHeaders=host&amp;X-Amz-Signature=e44401650c760069103c93b18b294920c3d183a058f56b893592e864a5ca5724</t>
  </si>
  <si>
    <t>https://productinspector-image-downloads-549105112588-us-east-1.s3.amazonaws.com/X002U3K0SX/CMH1/st9159120/2022/7/8/12/1207/AFEX_16572955-7962-40a7-bd04-b7ad171ed063_CMH1_F1_L2_1657282807725_ICR890.jpg?X-Amz-Algorithm=AWS4-HMAC-SHA256&amp;X-Amz-Credential=AKIAYLS2MPVYZ4GVWR4V%2F20230131%2Fus-east-1%2Fs3%2Faws4_request&amp;X-Amz-Date=20230131T144407Z&amp;X-Amz-Expires=604800&amp;X-Amz-SignedHeaders=host&amp;X-Amz-Signature=e0272fa19fdaeb82b6eb05585ff28e02906cc6d8560ee04dae47291ccc604240</t>
  </si>
  <si>
    <t>B07B928626</t>
  </si>
  <si>
    <t>PRIMARY_STICKER_SEAL</t>
  </si>
  <si>
    <t>2023-01-24 12:41:20.503</t>
  </si>
  <si>
    <t>2023-01-24 12:37:23.079</t>
  </si>
  <si>
    <t>https://productinspector-image-downloads-549105112588-us-east-1.s3.amazonaws.com/X001PTR9A5/CMH1/st8474487/2021/11/16/2/396/AFEX_058b5357-1853-4c8e-b5b3-d0437c1f1807_CMH1_F2_L4_1637028396991_ICR890.jpg?X-Amz-Algorithm=AWS4-HMAC-SHA256&amp;X-Amz-Credential=AKIAYLS2MPVYZ4GVWR4V%2F20230131%2Fus-east-1%2Fs3%2Faws4_request&amp;X-Amz-Date=20230131T144410Z&amp;X-Amz-Expires=604800&amp;X-Amz-SignedHeaders=host&amp;X-Amz-Signature=7f1af56319dfc3f9620abfc1b15f3dec41ec2901300d1caed4d8f8b352d807fc</t>
  </si>
  <si>
    <t>https://productinspector-image-downloads-549105112588-us-east-1.s3.amazonaws.com/X001PTR9A5/CMH1/st8817757/2021/2/10/22/2160/AFEX_0891256d-0f61-4c1b-8f58-04c113c5d312_CMH1_F1_L2_1612996560986_ICR890.jpg?X-Amz-Algorithm=AWS4-HMAC-SHA256&amp;X-Amz-Credential=AKIAYLS2MPVYZ4GVWR4V%2F20230131%2Fus-east-1%2Fs3%2Faws4_request&amp;X-Amz-Date=20230131T144410Z&amp;X-Amz-Expires=604800&amp;X-Amz-SignedHeaders=host&amp;X-Amz-Signature=2c5c77c41d19acef51793262a3a5a7f8e66b33aa0c400bdbabb2d78e577370ac</t>
  </si>
  <si>
    <t>https://productinspector-image-downloads-549105112588-us-east-1.s3.amazonaws.com/X001PTR9A5/GEG1/st8610878/2023/1/20/19/2371/AFEX_1288b460-1ff6-44b5-a768-b270c95ee511_GEG1_F1_L6_1674243571032_ICR890.jpg?X-Amz-Algorithm=AWS4-HMAC-SHA256&amp;X-Amz-Credential=AKIAYLS2MPVYZ4GVWR4V%2F20230131%2Fus-east-1%2Fs3%2Faws4_request&amp;X-Amz-Date=20230131T144410Z&amp;X-Amz-Expires=604800&amp;X-Amz-SignedHeaders=host&amp;X-Amz-Signature=fdd5e6d43eba133b74d7d739f4cd5833141fc62eeff7c7b6689a85a41530b185</t>
  </si>
  <si>
    <t>https://productinspector-image-downloads-549105112588-us-east-1.s3.amazonaws.com/X001PTR9A5/GEG1/st8707322/2021/10/28/15/2157/AFEX_0e7b460d-6e69-4ed2-a7ab-bc05ba3e0a05_GEG1_F2_L3_1635435357873_ICR890.jpg?X-Amz-Algorithm=AWS4-HMAC-SHA256&amp;X-Amz-Credential=AKIAYLS2MPVYZ4GVWR4V%2F20230131%2Fus-east-1%2Fs3%2Faws4_request&amp;X-Amz-Date=20230131T144410Z&amp;X-Amz-Expires=604800&amp;X-Amz-SignedHeaders=host&amp;X-Amz-Signature=b0a16c07d919f3fff8ac939b3208c97b2586538302d746387a99972e06f18658</t>
  </si>
  <si>
    <t>https://productinspector-image-downloads-549105112588-us-east-1.s3.amazonaws.com/X001PTR9A5/GEG1/st8707322/2021/10/28/15/2157/AFEX_0e7b460d-6e69-4ed2-a7ab-bc05ba3e0a05_GEG1_F2_L3_1635435357873_RGB-CAM-1.jpg?X-Amz-Algorithm=AWS4-HMAC-SHA256&amp;X-Amz-Credential=AKIAYLS2MPVYZ4GVWR4V%2F20230131%2Fus-east-1%2Fs3%2Faws4_request&amp;X-Amz-Date=20230131T144410Z&amp;X-Amz-Expires=604800&amp;X-Amz-SignedHeaders=host&amp;X-Amz-Signature=e128a16ba4dbe568fce00a65a14aa03d3318e591c770c00e67809de3d967e321</t>
  </si>
  <si>
    <t>https://productinspector-image-downloads-549105112588-us-east-1.s3.amazonaws.com/X001PTR9A5/GEG1/st8707322/2021/10/28/15/2157/AFEX_0e7b460d-6e69-4ed2-a7ab-bc05ba3e0a05_GEG1_F2_L3_1635435357873_RGB-CAM-2.jpg?X-Amz-Algorithm=AWS4-HMAC-SHA256&amp;X-Amz-Credential=AKIAYLS2MPVYZ4GVWR4V%2F20230131%2Fus-east-1%2Fs3%2Faws4_request&amp;X-Amz-Date=20230131T144410Z&amp;X-Amz-Expires=604800&amp;X-Amz-SignedHeaders=host&amp;X-Amz-Signature=2d1b2d55a0f87dcdff3ed9258685caf57e6ca63f747c753aa40038013f9d8730</t>
  </si>
  <si>
    <t>https://productinspector-image-downloads-549105112588-us-east-1.s3.amazonaws.com/X001PTR9A5/GEG1/st8943953/2021/12/15/1/1349/AFEX_2b388bf9-eebb-4491-bce0-3b2ef56610cd_GEG1_F1_L6_1639531349253_ICR890.jpg?X-Amz-Algorithm=AWS4-HMAC-SHA256&amp;X-Amz-Credential=AKIAYLS2MPVYZ4GVWR4V%2F20230131%2Fus-east-1%2Fs3%2Faws4_request&amp;X-Amz-Date=20230131T144410Z&amp;X-Amz-Expires=604800&amp;X-Amz-SignedHeaders=host&amp;X-Amz-Signature=d3b0d29ba870765708a639bd738548163c21c862323c369d48cc1fdcc65486ef</t>
  </si>
  <si>
    <t>https://productinspector-image-downloads-549105112588-us-east-1.s3.amazonaws.com/X001PTR9A5/GEG1/st8943953/2021/12/15/1/1349/AFEX_2b388bf9-eebb-4491-bce0-3b2ef56610cd_GEG1_F1_L6_1639531349253_RGB-CAM-1.jpg?X-Amz-Algorithm=AWS4-HMAC-SHA256&amp;X-Amz-Credential=AKIAYLS2MPVYZ4GVWR4V%2F20230131%2Fus-east-1%2Fs3%2Faws4_request&amp;X-Amz-Date=20230131T144410Z&amp;X-Amz-Expires=604800&amp;X-Amz-SignedHeaders=host&amp;X-Amz-Signature=1fee94ac61348445de408844849ffedb87fce9910657b7caeade3370c3f803c3</t>
  </si>
  <si>
    <t>https://productinspector-image-downloads-549105112588-us-east-1.s3.amazonaws.com/X001PTR9A5/GEG1/st8943953/2021/12/15/1/1349/AFEX_2b388bf9-eebb-4491-bce0-3b2ef56610cd_GEG1_F1_L6_1639531349253_RGB-CAM-2.jpg?X-Amz-Algorithm=AWS4-HMAC-SHA256&amp;X-Amz-Credential=AKIAYLS2MPVYZ4GVWR4V%2F20230131%2Fus-east-1%2Fs3%2Faws4_request&amp;X-Amz-Date=20230131T144410Z&amp;X-Amz-Expires=604800&amp;X-Amz-SignedHeaders=host&amp;X-Amz-Signature=8bb318e8161431b1ffccf4790e5f4cfaa92e5320f2c653a67a5b8573d5448630</t>
  </si>
  <si>
    <t>https://productinspector-image-downloads-549105112588-us-east-1.s3.amazonaws.com/X001PTR9A5/GEG1/st9043248/2021/2/21/9/779/AFEX_0b114a5b-ff55-454b-a1f1-e761b277e1fb_GEG1_F1_L6_1613898779121_ICR890.jpg?X-Amz-Algorithm=AWS4-HMAC-SHA256&amp;X-Amz-Credential=AKIAYLS2MPVYZ4GVWR4V%2F20230131%2Fus-east-1%2Fs3%2Faws4_request&amp;X-Amz-Date=20230131T144410Z&amp;X-Amz-Expires=604800&amp;X-Amz-SignedHeaders=host&amp;X-Amz-Signature=efa3d8f1156c5a94bc852c04937218200c753a2d50583fdba2dc49095e835f31</t>
  </si>
  <si>
    <t>B086BYMV1V</t>
  </si>
  <si>
    <t>2023-01-24 17:48:12.939</t>
  </si>
  <si>
    <t>2023-01-24 17:47:02.693</t>
  </si>
  <si>
    <t>https://productinspector-image-downloads-549105112588-us-east-1.s3.amazonaws.com/X002HY3GE5/DEN3/2020/11/30/23/3512/SICK_TUNNEL_DEN3_ATAC-1_20201201_000140855_882AAD4E-2F91-11B2-B9B7-23441651FC56_00017935_BOT.jpg?X-Amz-Algorithm=AWS4-HMAC-SHA256&amp;X-Amz-Credential=AKIAYLS2MPVYZ4GVWR4V%2F20230131%2Fus-east-1%2Fs3%2Faws4_request&amp;X-Amz-Date=20230131T144412Z&amp;X-Amz-Expires=604800&amp;X-Amz-SignedHeaders=host&amp;X-Amz-Signature=825208508527e6d6b70886b7a1037e3294c4a2ced94693eeac826008e4583a15</t>
  </si>
  <si>
    <t>https://productinspector-image-downloads-549105112588-us-east-1.s3.amazonaws.com/X002HY3GE5/DEN3/2020/11/30/23/3512/SICK_TUNNEL_DEN3_ATAC-1_20201201_000140855_882AAD4E-2F91-11B2-B9B7-23441651FC56_00017935_COLOR.jpg?X-Amz-Algorithm=AWS4-HMAC-SHA256&amp;X-Amz-Credential=AKIAYLS2MPVYZ4GVWR4V%2F20230131%2Fus-east-1%2Fs3%2Faws4_request&amp;X-Amz-Date=20230131T144412Z&amp;X-Amz-Expires=604800&amp;X-Amz-SignedHeaders=host&amp;X-Amz-Signature=0eeaaca4ed46c204fe18778065e7a92f773b6c1d1a4683ec2b3ea7a8b68f86a3</t>
  </si>
  <si>
    <t>https://productinspector-image-downloads-549105112588-us-east-1.s3.amazonaws.com/X002HY3GE5/DEN3/2020/11/30/23/3512/SICK_TUNNEL_DEN3_ATAC-1_20201201_000140855_882AAD4E-2F91-11B2-B9B7-23441651FC56_00017935_TOP.jpg?X-Amz-Algorithm=AWS4-HMAC-SHA256&amp;X-Amz-Credential=AKIAYLS2MPVYZ4GVWR4V%2F20230131%2Fus-east-1%2Fs3%2Faws4_request&amp;X-Amz-Date=20230131T144412Z&amp;X-Amz-Expires=604800&amp;X-Amz-SignedHeaders=host&amp;X-Amz-Signature=282a704a384785e31fcd8d58be1e16c62c900308e6a8dde0beba70f04c0b1b18</t>
  </si>
  <si>
    <t>https://productinspector-image-downloads-549105112588-us-east-1.s3.amazonaws.com/X002HY3GE5/CMH1/st8509058/2021/12/29/2/2000/AFEX_6ac75466-ba7b-4ff2-8e6b-072806f9f4f7_CMH1_F1_L4_1640745200293_ICR890.jpg?X-Amz-Algorithm=AWS4-HMAC-SHA256&amp;X-Amz-Credential=AKIAYLS2MPVYZ4GVWR4V%2F20230131%2Fus-east-1%2Fs3%2Faws4_request&amp;X-Amz-Date=20230131T144412Z&amp;X-Amz-Expires=604800&amp;X-Amz-SignedHeaders=host&amp;X-Amz-Signature=c2d7db8f18001eeb6450a88dfeec4e9d0aa80bc873952b01de05fcc1557b8518</t>
  </si>
  <si>
    <t>https://productinspector-image-downloads-549105112588-us-east-1.s3.amazonaws.com/X002HY3GE5/CMH1/st8509058/2021/12/29/2/2000/AFEX_6ac75466-ba7b-4ff2-8e6b-072806f9f4f7_CMH1_F1_L4_1640745200293_RGB-CAM-1.jpg?X-Amz-Algorithm=AWS4-HMAC-SHA256&amp;X-Amz-Credential=AKIAYLS2MPVYZ4GVWR4V%2F20230131%2Fus-east-1%2Fs3%2Faws4_request&amp;X-Amz-Date=20230131T144412Z&amp;X-Amz-Expires=604800&amp;X-Amz-SignedHeaders=host&amp;X-Amz-Signature=9c338d6dbd9bf8f39bb9b0417337e08d926ab4241b463885e89192328b9f15d9</t>
  </si>
  <si>
    <t>https://productinspector-image-downloads-549105112588-us-east-1.s3.amazonaws.com/X002HY3GE5/CMH1/st8509058/2021/12/29/2/2000/AFEX_6ac75466-ba7b-4ff2-8e6b-072806f9f4f7_CMH1_F1_L4_1640745200293_RGB-CAM-2.jpg?X-Amz-Algorithm=AWS4-HMAC-SHA256&amp;X-Amz-Credential=AKIAYLS2MPVYZ4GVWR4V%2F20230131%2Fus-east-1%2Fs3%2Faws4_request&amp;X-Amz-Date=20230131T144412Z&amp;X-Amz-Expires=604800&amp;X-Amz-SignedHeaders=host&amp;X-Amz-Signature=fe26beff9b50e7da516625023fb72b99358a2e7bc056241389826de05775efac</t>
  </si>
  <si>
    <t>https://productinspector-image-downloads-549105112588-us-east-1.s3.amazonaws.com/X002HY3GE5/GEG1/st8611440/2022/1/9/3/1387/AFEX_aa6078c6-c9b7-4464-a789-1de54b1b0908_GEG1_F2_L4_1641698587427_ICR890.jpg?X-Amz-Algorithm=AWS4-HMAC-SHA256&amp;X-Amz-Credential=AKIAYLS2MPVYZ4GVWR4V%2F20230131%2Fus-east-1%2Fs3%2Faws4_request&amp;X-Amz-Date=20230131T144412Z&amp;X-Amz-Expires=604800&amp;X-Amz-SignedHeaders=host&amp;X-Amz-Signature=de4f9ad0741c2a3632fae3d74f29da8ab1927975fb5c884e3446c86b7dd0f67a</t>
  </si>
  <si>
    <t>https://productinspector-image-downloads-549105112588-us-east-1.s3.amazonaws.com/X002HY3GE5/GEG1/st8611440/2022/1/9/3/1387/AFEX_aa6078c6-c9b7-4464-a789-1de54b1b0908_GEG1_F2_L4_1641698587427_RGB-CAM-1.jpg?X-Amz-Algorithm=AWS4-HMAC-SHA256&amp;X-Amz-Credential=AKIAYLS2MPVYZ4GVWR4V%2F20230131%2Fus-east-1%2Fs3%2Faws4_request&amp;X-Amz-Date=20230131T144412Z&amp;X-Amz-Expires=604800&amp;X-Amz-SignedHeaders=host&amp;X-Amz-Signature=270fa4f7f663de5d07ee50d5763667116470858d5edffc99d5cf3e7891f58df5</t>
  </si>
  <si>
    <t>https://productinspector-image-downloads-549105112588-us-east-1.s3.amazonaws.com/X002HY3GE5/GEG1/st8611440/2022/1/9/3/1387/AFEX_aa6078c6-c9b7-4464-a789-1de54b1b0908_GEG1_F2_L4_1641698587427_RGB-CAM-2.jpg?X-Amz-Algorithm=AWS4-HMAC-SHA256&amp;X-Amz-Credential=AKIAYLS2MPVYZ4GVWR4V%2F20230131%2Fus-east-1%2Fs3%2Faws4_request&amp;X-Amz-Date=20230131T144412Z&amp;X-Amz-Expires=604800&amp;X-Amz-SignedHeaders=host&amp;X-Amz-Signature=bbee2c2eb09aa5e84c8efc34a3ac8a406be3f9ee0618692833a45535acfaaa38</t>
  </si>
  <si>
    <t>https://productinspector-image-downloads-549105112588-us-east-1.s3.amazonaws.com/X002HY3GE5/GEG1/st8611580/2022/1/4/8/2715/AFEX_a2bcd2d4-a92a-48c9-ac82-48666b8e5c00_GEG1_F1_L6_1641285915796_ICR890.jpg?X-Amz-Algorithm=AWS4-HMAC-SHA256&amp;X-Amz-Credential=AKIAYLS2MPVYZ4GVWR4V%2F20230131%2Fus-east-1%2Fs3%2Faws4_request&amp;X-Amz-Date=20230131T144412Z&amp;X-Amz-Expires=604800&amp;X-Amz-SignedHeaders=host&amp;X-Amz-Signature=4050cf988c6756bf0dbdc8ddbdb8934c055db64057629e0405c3bd8c732a7741</t>
  </si>
  <si>
    <t>B001LDKAU0</t>
  </si>
  <si>
    <t>2023-01-24 17:12:19.206</t>
  </si>
  <si>
    <t>2023-01-24 17:12:09.565</t>
  </si>
  <si>
    <t>https://productinspector-image-downloads-549105112588-us-east-1.s3.amazonaws.com/B001LDKAU0/DEN3/2021/6/23/7/1121/SICK_TUNNEL_DEN3_ATAC-1_20210623_072221601_C29B3C90-1E03-11B2-88EE-23441651FC56_00000580_BOT.jpg?X-Amz-Algorithm=AWS4-HMAC-SHA256&amp;X-Amz-Credential=AKIAYLS2MPVYZ4GVWR4V%2F20230131%2Fus-east-1%2Fs3%2Faws4_request&amp;X-Amz-Date=20230131T144405Z&amp;X-Amz-Expires=604800&amp;X-Amz-SignedHeaders=host&amp;X-Amz-Signature=d71dcbc1eb588b47a8c80201c2e39efd43516e27ffea893b4dafd92729ca0cc1</t>
  </si>
  <si>
    <t>https://productinspector-image-downloads-549105112588-us-east-1.s3.amazonaws.com/B001LDKAU0/DEN3/2021/6/23/7/1121/SICK_TUNNEL_DEN3_ATAC-1_20210623_072221601_C29B3C90-1E03-11B2-88EE-23441651FC56_00000580_TOP.jpg?X-Amz-Algorithm=AWS4-HMAC-SHA256&amp;X-Amz-Credential=AKIAYLS2MPVYZ4GVWR4V%2F20230131%2Fus-east-1%2Fs3%2Faws4_request&amp;X-Amz-Date=20230131T144405Z&amp;X-Amz-Expires=604800&amp;X-Amz-SignedHeaders=host&amp;X-Amz-Signature=4b2fdec9fe5c75f3a69cd67f5b5a47e863e2893d4bbf49dadee31af8c91bbc7c</t>
  </si>
  <si>
    <t>https://productinspector-image-downloads-549105112588-us-east-1.s3.amazonaws.com/B001LDKAU0/CMH1/st8474311/2022/2/13/1/820/AFEX_1eabf5ba-726f-4a6d-8c80-5dd0d6d8e7f7_CMH1_F2_L1_1644714820213_ICR890.jpg?X-Amz-Algorithm=AWS4-HMAC-SHA256&amp;X-Amz-Credential=AKIAYLS2MPVYZ4GVWR4V%2F20230131%2Fus-east-1%2Fs3%2Faws4_request&amp;X-Amz-Date=20230131T144405Z&amp;X-Amz-Expires=604800&amp;X-Amz-SignedHeaders=host&amp;X-Amz-Signature=79efaa834dc7aac665f0a93ca7ee6a0d48b084e8a4bd6858e454caaee981316e</t>
  </si>
  <si>
    <t>https://productinspector-image-downloads-549105112588-us-east-1.s3.amazonaws.com/B001LDKAU0/CMH1/st8474311/2022/2/13/1/820/AFEX_1eabf5ba-726f-4a6d-8c80-5dd0d6d8e7f7_CMH1_F2_L1_1644714820213_RGB-CAM-1.jpg?X-Amz-Algorithm=AWS4-HMAC-SHA256&amp;X-Amz-Credential=AKIAYLS2MPVYZ4GVWR4V%2F20230131%2Fus-east-1%2Fs3%2Faws4_request&amp;X-Amz-Date=20230131T144405Z&amp;X-Amz-Expires=604800&amp;X-Amz-SignedHeaders=host&amp;X-Amz-Signature=7670193bd397953e9f3b1fc5f106b96c9dd01a990549a2b44fb95db2839a1045</t>
  </si>
  <si>
    <t>https://productinspector-image-downloads-549105112588-us-east-1.s3.amazonaws.com/B001LDKAU0/CMH1/st8474311/2022/2/13/1/820/AFEX_1eabf5ba-726f-4a6d-8c80-5dd0d6d8e7f7_CMH1_F2_L1_1644714820213_RGB-CAM-2.jpg?X-Amz-Algorithm=AWS4-HMAC-SHA256&amp;X-Amz-Credential=AKIAYLS2MPVYZ4GVWR4V%2F20230131%2Fus-east-1%2Fs3%2Faws4_request&amp;X-Amz-Date=20230131T144405Z&amp;X-Amz-Expires=604800&amp;X-Amz-SignedHeaders=host&amp;X-Amz-Signature=d5e680ba89c794f4b967fba3702ddb4f33ce49d318f7d2b3433d0a45d936e67d</t>
  </si>
  <si>
    <t>https://productinspector-image-downloads-549105112588-us-east-1.s3.amazonaws.com/B001LDKAU0/CMH1/st8817387/2022/4/15/19/2772/AFEX_1aafb024-8bb1-4dc2-a83c-fc0353192fd9_CMH1_F1_L4_1650051972452_ICR890.jpg?X-Amz-Algorithm=AWS4-HMAC-SHA256&amp;X-Amz-Credential=AKIAYLS2MPVYZ4GVWR4V%2F20230131%2Fus-east-1%2Fs3%2Faws4_request&amp;X-Amz-Date=20230131T144405Z&amp;X-Amz-Expires=604800&amp;X-Amz-SignedHeaders=host&amp;X-Amz-Signature=85e86228da93fae0bc2fe107c23e23a920a05dc16b12b6fd687bdea69d7f5758</t>
  </si>
  <si>
    <t>https://productinspector-image-downloads-549105112588-us-east-1.s3.amazonaws.com/B001LDKAU0/CMH1/st8817387/2022/4/15/19/2772/AFEX_1aafb024-8bb1-4dc2-a83c-fc0353192fd9_CMH1_F1_L4_1650051972452_RGB-CAM-1.jpg?X-Amz-Algorithm=AWS4-HMAC-SHA256&amp;X-Amz-Credential=AKIAYLS2MPVYZ4GVWR4V%2F20230131%2Fus-east-1%2Fs3%2Faws4_request&amp;X-Amz-Date=20230131T144405Z&amp;X-Amz-Expires=604800&amp;X-Amz-SignedHeaders=host&amp;X-Amz-Signature=8b209d3e5cb1313c98e94d98bb872a17a6b1662220f2bb70d1ad8d71dbc6fe5e</t>
  </si>
  <si>
    <t>https://productinspector-image-downloads-549105112588-us-east-1.s3.amazonaws.com/B001LDKAU0/CMH1/st8817387/2022/4/15/19/2772/AFEX_1aafb024-8bb1-4dc2-a83c-fc0353192fd9_CMH1_F1_L4_1650051972452_RGB-CAM-2.jpg?X-Amz-Algorithm=AWS4-HMAC-SHA256&amp;X-Amz-Credential=AKIAYLS2MPVYZ4GVWR4V%2F20230131%2Fus-east-1%2Fs3%2Faws4_request&amp;X-Amz-Date=20230131T144405Z&amp;X-Amz-Expires=604800&amp;X-Amz-SignedHeaders=host&amp;X-Amz-Signature=a5be4c211b7b672292f71f6258a06286c7ca45c36be3338a8f54e60cacc414b4</t>
  </si>
  <si>
    <t>https://productinspector-image-downloads-549105112588-us-east-1.s3.amazonaws.com/B001LDKAU0/CMH1/st9117454/2022/5/31/17/2858/AFEX_1bbfe2e7-6126-40bf-a392-a8286662eedd_CMH1_F1_L3_1654019258808_ICR890.jpg?X-Amz-Algorithm=AWS4-HMAC-SHA256&amp;X-Amz-Credential=AKIAYLS2MPVYZ4GVWR4V%2F20230131%2Fus-east-1%2Fs3%2Faws4_request&amp;X-Amz-Date=20230131T144405Z&amp;X-Amz-Expires=604800&amp;X-Amz-SignedHeaders=host&amp;X-Amz-Signature=7a6ecd033a1013bb7690a02622dedc57a158ce00a7f0d2c7dbd197e7412007a8</t>
  </si>
  <si>
    <t>https://productinspector-image-downloads-549105112588-us-east-1.s3.amazonaws.com/B001LDKAU0/CMH1/st9117454/2022/5/31/17/2858/AFEX_1bbfe2e7-6126-40bf-a392-a8286662eedd_CMH1_F1_L3_1654019258808_RGB-CAM-1.jpg?X-Amz-Algorithm=AWS4-HMAC-SHA256&amp;X-Amz-Credential=AKIAYLS2MPVYZ4GVWR4V%2F20230131%2Fus-east-1%2Fs3%2Faws4_request&amp;X-Amz-Date=20230131T144405Z&amp;X-Amz-Expires=604800&amp;X-Amz-SignedHeaders=host&amp;X-Amz-Signature=36fd3661289a748d2d57e60c897c416550f04d0488e21136aa44d8bd86cfb91f</t>
  </si>
  <si>
    <t>B0792HTN7J</t>
  </si>
  <si>
    <t>2023-01-24 16:14:26.202</t>
  </si>
  <si>
    <t>2023-01-26 21:37:06</t>
  </si>
  <si>
    <t>2023-01-24 16:14:15.70</t>
  </si>
  <si>
    <t>https://productinspector-image-downloads-549105112588-us-east-1.s3.amazonaws.com/X002T6LA8F/CMH1/st8509717/2022/11/1/8/262/AFEX_251de1f3-ea3d-4e38-b8d0-90202a6c7f59_CMH1_F1_L3_1667289862343_ICR890.jpg?X-Amz-Algorithm=AWS4-HMAC-SHA256&amp;X-Amz-Credential=AKIAYLS2MPVYZ4GVWR4V%2F20230131%2Fus-east-1%2Fs3%2Faws4_request&amp;X-Amz-Date=20230131T144410Z&amp;X-Amz-Expires=604800&amp;X-Amz-SignedHeaders=host&amp;X-Amz-Signature=e714b43ed8c7254ce7a36849dcd4748a0fc8b228e0a517a78aecd33bfdbaeea1</t>
  </si>
  <si>
    <t>https://productinspector-image-downloads-549105112588-us-east-1.s3.amazonaws.com/X002T6LA8F/CMH1/st8509717/2022/11/1/8/262/AFEX_251de1f3-ea3d-4e38-b8d0-90202a6c7f59_CMH1_F1_L3_1667289862343_RGB-CAM-1.jpg?X-Amz-Algorithm=AWS4-HMAC-SHA256&amp;X-Amz-Credential=AKIAYLS2MPVYZ4GVWR4V%2F20230131%2Fus-east-1%2Fs3%2Faws4_request&amp;X-Amz-Date=20230131T144410Z&amp;X-Amz-Expires=604800&amp;X-Amz-SignedHeaders=host&amp;X-Amz-Signature=f618e87fbe8b8d8b14cd7abaaaee5d96fb348d66190a73202649c85f3e91d6c7</t>
  </si>
  <si>
    <t>https://productinspector-image-downloads-549105112588-us-east-1.s3.amazonaws.com/X002T6LA8F/CMH1/st8509717/2022/11/1/8/262/AFEX_251de1f3-ea3d-4e38-b8d0-90202a6c7f59_CMH1_F1_L3_1667289862343_RGB-CAM-2.jpg?X-Amz-Algorithm=AWS4-HMAC-SHA256&amp;X-Amz-Credential=AKIAYLS2MPVYZ4GVWR4V%2F20230131%2Fus-east-1%2Fs3%2Faws4_request&amp;X-Amz-Date=20230131T144410Z&amp;X-Amz-Expires=604800&amp;X-Amz-SignedHeaders=host&amp;X-Amz-Signature=9bcd2a4c0878c594c9e19ef2ff50e807b18ee5f9093b5128511791529daa406a</t>
  </si>
  <si>
    <t>https://productinspector-image-downloads-549105112588-us-east-1.s3.amazonaws.com/X002T6LA8F/CMH1/st8817572/2021/11/10/14/2816/AFEX_3d0c26ee-9d9d-4084-b2d9-bda7b29f479b_CMH1_F2_L1_1636555616687_ICR890.jpg?X-Amz-Algorithm=AWS4-HMAC-SHA256&amp;X-Amz-Credential=AKIAYLS2MPVYZ4GVWR4V%2F20230131%2Fus-east-1%2Fs3%2Faws4_request&amp;X-Amz-Date=20230131T144410Z&amp;X-Amz-Expires=604800&amp;X-Amz-SignedHeaders=host&amp;X-Amz-Signature=28b4027bfa37509fe3930e67faf1730985c2cf61d87ef9f6b3f855ce87767454</t>
  </si>
  <si>
    <t>https://productinspector-image-downloads-549105112588-us-east-1.s3.amazonaws.com/X002T6LA8F/CMH1/st8817572/2021/11/10/14/2816/AFEX_3d0c26ee-9d9d-4084-b2d9-bda7b29f479b_CMH1_F2_L1_1636555616687_RGB-CAM-1.jpg?X-Amz-Algorithm=AWS4-HMAC-SHA256&amp;X-Amz-Credential=AKIAYLS2MPVYZ4GVWR4V%2F20230131%2Fus-east-1%2Fs3%2Faws4_request&amp;X-Amz-Date=20230131T144410Z&amp;X-Amz-Expires=604800&amp;X-Amz-SignedHeaders=host&amp;X-Amz-Signature=a6f890194592d05f9d55d4aa240044c2659bc0c9aaff0e5cee604985cf2dcea9</t>
  </si>
  <si>
    <t>https://productinspector-image-downloads-549105112588-us-east-1.s3.amazonaws.com/X002T6LA8F/CMH1/st8817572/2021/11/10/14/2816/AFEX_3d0c26ee-9d9d-4084-b2d9-bda7b29f479b_CMH1_F2_L1_1636555616687_RGB-CAM-2.jpg?X-Amz-Algorithm=AWS4-HMAC-SHA256&amp;X-Amz-Credential=AKIAYLS2MPVYZ4GVWR4V%2F20230131%2Fus-east-1%2Fs3%2Faws4_request&amp;X-Amz-Date=20230131T144410Z&amp;X-Amz-Expires=604800&amp;X-Amz-SignedHeaders=host&amp;X-Amz-Signature=2c5be7472b728ea83238750193e668b96f71a56efbb4108fce9a5d0847ac7915</t>
  </si>
  <si>
    <t>https://productinspector-image-downloads-549105112588-us-east-1.s3.amazonaws.com/X002T6LA8F/CMH1/st8819034/2022/1/21/13/2137/AFEX_1ecbc79b-62fa-476c-a067-a890bc67019d_CMH1_F1_L1_1642772137543_ICR890.jpg?X-Amz-Algorithm=AWS4-HMAC-SHA256&amp;X-Amz-Credential=AKIAYLS2MPVYZ4GVWR4V%2F20230131%2Fus-east-1%2Fs3%2Faws4_request&amp;X-Amz-Date=20230131T144410Z&amp;X-Amz-Expires=604800&amp;X-Amz-SignedHeaders=host&amp;X-Amz-Signature=0a06e8c851f9a7b3b4ddaff36422afeeec5675559fff9c48072046c0df9baf02</t>
  </si>
  <si>
    <t>https://productinspector-image-downloads-549105112588-us-east-1.s3.amazonaws.com/X002T6LA8F/CMH1/st8819034/2022/1/21/13/2137/AFEX_1ecbc79b-62fa-476c-a067-a890bc67019d_CMH1_F1_L1_1642772137543_RGB-CAM-1.jpg?X-Amz-Algorithm=AWS4-HMAC-SHA256&amp;X-Amz-Credential=AKIAYLS2MPVYZ4GVWR4V%2F20230131%2Fus-east-1%2Fs3%2Faws4_request&amp;X-Amz-Date=20230131T144410Z&amp;X-Amz-Expires=604800&amp;X-Amz-SignedHeaders=host&amp;X-Amz-Signature=bc0219fb5c4f8a3561ae15196ee4bf9db38ea060698d33b67dff6edf411561b0</t>
  </si>
  <si>
    <t>https://productinspector-image-downloads-549105112588-us-east-1.s3.amazonaws.com/X002T6LA8F/CMH1/st8819034/2022/1/21/13/2137/AFEX_1ecbc79b-62fa-476c-a067-a890bc67019d_CMH1_F1_L1_1642772137543_RGB-CAM-2.jpg?X-Amz-Algorithm=AWS4-HMAC-SHA256&amp;X-Amz-Credential=AKIAYLS2MPVYZ4GVWR4V%2F20230131%2Fus-east-1%2Fs3%2Faws4_request&amp;X-Amz-Date=20230131T144410Z&amp;X-Amz-Expires=604800&amp;X-Amz-SignedHeaders=host&amp;X-Amz-Signature=dbf4d849007298be5aa457aa32e0e07d2edc738510af3f93f20b9119c6c1ade8</t>
  </si>
  <si>
    <t>https://productinspector-image-downloads-549105112588-us-east-1.s3.amazonaws.com/X002T6LA8F/CMH1/st8819042/2022/2/21/3/2507/AFEX_58232dcb-f52d-4d3b-a59d-3a2cebbd3bd5_CMH1_F2_L1_1645414907044_ICR890.jpg?X-Amz-Algorithm=AWS4-HMAC-SHA256&amp;X-Amz-Credential=AKIAYLS2MPVYZ4GVWR4V%2F20230131%2Fus-east-1%2Fs3%2Faws4_request&amp;X-Amz-Date=20230131T144410Z&amp;X-Amz-Expires=604800&amp;X-Amz-SignedHeaders=host&amp;X-Amz-Signature=105fbf1964155cdcb51804f9446fd3574fd96e46f7bbff09ad260124813e77cf</t>
  </si>
  <si>
    <t>DRAHUSIN</t>
  </si>
  <si>
    <t>B0007L6M9A</t>
  </si>
  <si>
    <t>2023-01-24 15:15:23.804</t>
  </si>
  <si>
    <t>2023-01-24 15:15:18.398</t>
  </si>
  <si>
    <t>https://productinspector-image-downloads-549105112588-us-east-1.s3.amazonaws.com/B0007L6M9A/CMH1/st8232997/2022/12/17/14/3017/AFEX_06a38e3b-2ad1-41b9-9ae0-cd1eecca3000_CMH1_F2_L2_1671288617657_ICR890.jpg?X-Amz-Algorithm=AWS4-HMAC-SHA256&amp;X-Amz-Credential=AKIAYLS2MPVYZ4GVWR4V%2F20230131%2Fus-east-1%2Fs3%2Faws4_request&amp;X-Amz-Date=20230131T144404Z&amp;X-Amz-Expires=604800&amp;X-Amz-SignedHeaders=host&amp;X-Amz-Signature=04ca46a1316066e4ac16e5a8bcf490f6d65459115d762b25f4b67230887b3fe6</t>
  </si>
  <si>
    <t>https://productinspector-image-downloads-549105112588-us-east-1.s3.amazonaws.com/B0007L6M9A/CMH1/st8232997/2022/12/17/14/3017/AFEX_06a38e3b-2ad1-41b9-9ae0-cd1eecca3000_CMH1_F2_L2_1671288617657_RGB-CAM-1.jpg?X-Amz-Algorithm=AWS4-HMAC-SHA256&amp;X-Amz-Credential=AKIAYLS2MPVYZ4GVWR4V%2F20230131%2Fus-east-1%2Fs3%2Faws4_request&amp;X-Amz-Date=20230131T144404Z&amp;X-Amz-Expires=604800&amp;X-Amz-SignedHeaders=host&amp;X-Amz-Signature=83177d740560febe51017ee54b14ff1263c2cd16996c04d8413e3e9ac108287b</t>
  </si>
  <si>
    <t>https://productinspector-image-downloads-549105112588-us-east-1.s3.amazonaws.com/B0007L6M9A/CMH1/st8232997/2022/12/17/14/3017/AFEX_06a38e3b-2ad1-41b9-9ae0-cd1eecca3000_CMH1_F2_L2_1671288617657_RGB-CAM-2.jpg?X-Amz-Algorithm=AWS4-HMAC-SHA256&amp;X-Amz-Credential=AKIAYLS2MPVYZ4GVWR4V%2F20230131%2Fus-east-1%2Fs3%2Faws4_request&amp;X-Amz-Date=20230131T144404Z&amp;X-Amz-Expires=604800&amp;X-Amz-SignedHeaders=host&amp;X-Amz-Signature=7be1ed58b6e0790cfd501bd40df30aeefce4d3592969598eff91c30ece4885fa</t>
  </si>
  <si>
    <t>https://productinspector-image-downloads-549105112588-us-east-1.s3.amazonaws.com/B0007L6M9A/CMH1/st8234454/2022/12/19/23/3424/AFEX_00fb30fe-6b0e-4a40-9c39-212a655bb485_CMH1_F2_L3_1671494224668_RGB-CAM-1.jpg?X-Amz-Algorithm=AWS4-HMAC-SHA256&amp;X-Amz-Credential=AKIAYLS2MPVYZ4GVWR4V%2F20230131%2Fus-east-1%2Fs3%2Faws4_request&amp;X-Amz-Date=20230131T144404Z&amp;X-Amz-Expires=604800&amp;X-Amz-SignedHeaders=host&amp;X-Amz-Signature=23028b770520583bef63f55b978c377ca58327520638d4ad13303e0e23cef6c2</t>
  </si>
  <si>
    <t>https://productinspector-image-downloads-549105112588-us-east-1.s3.amazonaws.com/B0007L6M9A/CMH1/st8234454/2022/12/19/23/3424/AFEX_00fb30fe-6b0e-4a40-9c39-212a655bb485_CMH1_F2_L3_1671494224668_RGB-CAM-2.jpg?X-Amz-Algorithm=AWS4-HMAC-SHA256&amp;X-Amz-Credential=AKIAYLS2MPVYZ4GVWR4V%2F20230131%2Fus-east-1%2Fs3%2Faws4_request&amp;X-Amz-Date=20230131T144404Z&amp;X-Amz-Expires=604800&amp;X-Amz-SignedHeaders=host&amp;X-Amz-Signature=d9bedf5490aabec5327eca9abf71ff9fb170860aa968a42a1e54b4cf59b1eaa0</t>
  </si>
  <si>
    <t>https://productinspector-image-downloads-549105112588-us-east-1.s3.amazonaws.com/B0007L6M9A/CMH1/st8573591/2022/2/10/13/1751/AFEX_2c774c4a-eb33-4e30-8111-54d91d9e0abf_CMH1_F1_L2_1644499751331_ICR890.jpg?X-Amz-Algorithm=AWS4-HMAC-SHA256&amp;X-Amz-Credential=AKIAYLS2MPVYZ4GVWR4V%2F20230131%2Fus-east-1%2Fs3%2Faws4_request&amp;X-Amz-Date=20230131T144404Z&amp;X-Amz-Expires=604800&amp;X-Amz-SignedHeaders=host&amp;X-Amz-Signature=c53e28492fb1e4d81f15bef10bcbaa5a54a1da32da08adb88a97c5ff4dd6c480</t>
  </si>
  <si>
    <t>https://productinspector-image-downloads-549105112588-us-east-1.s3.amazonaws.com/B0007L6M9A/CMH1/st8573591/2022/2/10/13/1751/AFEX_2c774c4a-eb33-4e30-8111-54d91d9e0abf_CMH1_F1_L2_1644499751331_RGB-CAM-1.jpg?X-Amz-Algorithm=AWS4-HMAC-SHA256&amp;X-Amz-Credential=AKIAYLS2MPVYZ4GVWR4V%2F20230131%2Fus-east-1%2Fs3%2Faws4_request&amp;X-Amz-Date=20230131T144404Z&amp;X-Amz-Expires=604800&amp;X-Amz-SignedHeaders=host&amp;X-Amz-Signature=ef34797a71f60abbeca5fc079fad145d41d32d9133729d438159f5a947616b29</t>
  </si>
  <si>
    <t>https://productinspector-image-downloads-549105112588-us-east-1.s3.amazonaws.com/B0007L6M9A/CMH1/st8573591/2022/2/10/13/1751/AFEX_2c774c4a-eb33-4e30-8111-54d91d9e0abf_CMH1_F1_L2_1644499751331_RGB-CAM-2.jpg?X-Amz-Algorithm=AWS4-HMAC-SHA256&amp;X-Amz-Credential=AKIAYLS2MPVYZ4GVWR4V%2F20230131%2Fus-east-1%2Fs3%2Faws4_request&amp;X-Amz-Date=20230131T144404Z&amp;X-Amz-Expires=604800&amp;X-Amz-SignedHeaders=host&amp;X-Amz-Signature=f801081b1e296ab9712e8aa8605dbf4149d7400a3257697f76e4db5c0b341ec3</t>
  </si>
  <si>
    <t>https://productinspector-image-downloads-549105112588-us-east-1.s3.amazonaws.com/B0007L6M9A/CMH1/st8817938/2022/2/10/21/730/AFEX_23ec13b7-d745-42b8-be5a-47792d0d3198_CMH1_F1_L1_1644527530361_ICR890.jpg?X-Amz-Algorithm=AWS4-HMAC-SHA256&amp;X-Amz-Credential=AKIAYLS2MPVYZ4GVWR4V%2F20230131%2Fus-east-1%2Fs3%2Faws4_request&amp;X-Amz-Date=20230131T144404Z&amp;X-Amz-Expires=604800&amp;X-Amz-SignedHeaders=host&amp;X-Amz-Signature=8f4027481b9ae852301754dc579ee0e6110fc7db9294eb91d8e6adb6c4227974</t>
  </si>
  <si>
    <t>https://productinspector-image-downloads-549105112588-us-east-1.s3.amazonaws.com/B0007L6M9A/CMH1/st8817938/2022/2/10/21/730/AFEX_23ec13b7-d745-42b8-be5a-47792d0d3198_CMH1_F1_L1_1644527530361_RGB-CAM-1.jpg?X-Amz-Algorithm=AWS4-HMAC-SHA256&amp;X-Amz-Credential=AKIAYLS2MPVYZ4GVWR4V%2F20230131%2Fus-east-1%2Fs3%2Faws4_request&amp;X-Amz-Date=20230131T144404Z&amp;X-Amz-Expires=604800&amp;X-Amz-SignedHeaders=host&amp;X-Amz-Signature=60558c70b273cae793686e43fbfe45aa0ff875371059dfd86960321b98a0b5a7</t>
  </si>
  <si>
    <t>PRIMARY_GLUE_SEAL</t>
  </si>
  <si>
    <t>2023-01-24 11:03:11.536</t>
  </si>
  <si>
    <t>2023-01-24 11:03:00.372</t>
  </si>
  <si>
    <t>https://productinspector-image-downloads-549105112588-us-east-1.s3.amazonaws.com/B01BBHYF10/CMH1/st8476183/2021/10/28/1/219/AFEX_2d3d058e-cf13-47f7-9bde-561abc5f83c7_CMH1_F1_L2_1635383019096_ICR890.jpg?X-Amz-Algorithm=AWS4-HMAC-SHA256&amp;X-Amz-Credential=AKIAYLS2MPVYZ4GVWR4V%2F20230131%2Fus-east-1%2Fs3%2Faws4_request&amp;X-Amz-Date=20230131T144407Z&amp;X-Amz-Expires=604800&amp;X-Amz-SignedHeaders=host&amp;X-Amz-Signature=944c3f3bcefaa2a210d1592da40fb1fa90f742edd2ae3eddc561cdae0a81707b</t>
  </si>
  <si>
    <t>https://productinspector-image-downloads-549105112588-us-east-1.s3.amazonaws.com/B01BBHYF10/CMH1/st8476183/2021/10/28/1/219/AFEX_2d3d058e-cf13-47f7-9bde-561abc5f83c7_CMH1_F1_L2_1635383019096_RGB-CAM-1.jpg?X-Amz-Algorithm=AWS4-HMAC-SHA256&amp;X-Amz-Credential=AKIAYLS2MPVYZ4GVWR4V%2F20230131%2Fus-east-1%2Fs3%2Faws4_request&amp;X-Amz-Date=20230131T144407Z&amp;X-Amz-Expires=604800&amp;X-Amz-SignedHeaders=host&amp;X-Amz-Signature=5ce153135352797ab4a8e78c3840427dd8d569d2c79a3e0c6d6c0b00044b3dc8</t>
  </si>
  <si>
    <t>https://productinspector-image-downloads-549105112588-us-east-1.s3.amazonaws.com/B01BBHYF10/CMH1/st8476183/2021/10/28/1/219/AFEX_2d3d058e-cf13-47f7-9bde-561abc5f83c7_CMH1_F1_L2_1635383019096_RGB-CAM-2.jpg?X-Amz-Algorithm=AWS4-HMAC-SHA256&amp;X-Amz-Credential=AKIAYLS2MPVYZ4GVWR4V%2F20230131%2Fus-east-1%2Fs3%2Faws4_request&amp;X-Amz-Date=20230131T144407Z&amp;X-Amz-Expires=604800&amp;X-Amz-SignedHeaders=host&amp;X-Amz-Signature=9f36b1bfb34538f309dd07a5118f847bb62e1c2ffa8a98058e9ed6f7d2282431</t>
  </si>
  <si>
    <t>https://productinspector-image-downloads-549105112588-us-east-1.s3.amazonaws.com/B01BBHYF10/CMH1/st8509669/2021/11/13/21/1809/AFEX_952714ae-3808-4dcb-9fab-ea27ecc2aab0_CMH1_F2_L2_1636839009977_ICR890.jpg?X-Amz-Algorithm=AWS4-HMAC-SHA256&amp;X-Amz-Credential=AKIAYLS2MPVYZ4GVWR4V%2F20230131%2Fus-east-1%2Fs3%2Faws4_request&amp;X-Amz-Date=20230131T144407Z&amp;X-Amz-Expires=604800&amp;X-Amz-SignedHeaders=host&amp;X-Amz-Signature=daa56ab41d46a5c4c53f7ad380101a75403bb6d5b4428e0b623e50df373aaff6</t>
  </si>
  <si>
    <t>https://productinspector-image-downloads-549105112588-us-east-1.s3.amazonaws.com/B01BBHYF10/CMH1/st8509669/2021/11/13/21/1809/AFEX_952714ae-3808-4dcb-9fab-ea27ecc2aab0_CMH1_F2_L2_1636839009977_RGB-CAM-1.jpg?X-Amz-Algorithm=AWS4-HMAC-SHA256&amp;X-Amz-Credential=AKIAYLS2MPVYZ4GVWR4V%2F20230131%2Fus-east-1%2Fs3%2Faws4_request&amp;X-Amz-Date=20230131T144407Z&amp;X-Amz-Expires=604800&amp;X-Amz-SignedHeaders=host&amp;X-Amz-Signature=b7044d444b1ec0c8b64dcba6bf3a3b63a5d2602fba423e1f249dc06810c72600</t>
  </si>
  <si>
    <t>https://productinspector-image-downloads-549105112588-us-east-1.s3.amazonaws.com/B01BBHYF10/CMH1/st8509669/2021/11/13/21/1809/AFEX_952714ae-3808-4dcb-9fab-ea27ecc2aab0_CMH1_F2_L2_1636839009977_RGB-CAM-2.jpg?X-Amz-Algorithm=AWS4-HMAC-SHA256&amp;X-Amz-Credential=AKIAYLS2MPVYZ4GVWR4V%2F20230131%2Fus-east-1%2Fs3%2Faws4_request&amp;X-Amz-Date=20230131T144407Z&amp;X-Amz-Expires=604800&amp;X-Amz-SignedHeaders=host&amp;X-Amz-Signature=c3a3fca86301fb52bcfef0d3edad203fbb5f4f0d61b4f0cd26d4898a1ed7071c</t>
  </si>
  <si>
    <t>https://productinspector-image-downloads-549105112588-us-east-1.s3.amazonaws.com/B01BBHYF10/CMH1/st8512674/2021/11/11/8/1613/AFEX_7b4cddae-5332-4b5c-bea2-fa6ee0ce1a50_CMH1_F2_L4_1636619213754_ICR890.jpg?X-Amz-Algorithm=AWS4-HMAC-SHA256&amp;X-Amz-Credential=AKIAYLS2MPVYZ4GVWR4V%2F20230131%2Fus-east-1%2Fs3%2Faws4_request&amp;X-Amz-Date=20230131T144407Z&amp;X-Amz-Expires=604800&amp;X-Amz-SignedHeaders=host&amp;X-Amz-Signature=da9820d26a9cf6c39fb6cf90d3ed2cadde512ade3e6f56f5527045bc9b5f8b8b</t>
  </si>
  <si>
    <t>https://productinspector-image-downloads-549105112588-us-east-1.s3.amazonaws.com/B01BBHYF10/CMH1/st8512674/2021/11/11/8/1613/AFEX_7b4cddae-5332-4b5c-bea2-fa6ee0ce1a50_CMH1_F2_L4_1636619213754_RGB-CAM-1.jpg?X-Amz-Algorithm=AWS4-HMAC-SHA256&amp;X-Amz-Credential=AKIAYLS2MPVYZ4GVWR4V%2F20230131%2Fus-east-1%2Fs3%2Faws4_request&amp;X-Amz-Date=20230131T144407Z&amp;X-Amz-Expires=604800&amp;X-Amz-SignedHeaders=host&amp;X-Amz-Signature=b3dbf71e27ec257cfd0d0a068124b72440b87aeba4dc03adda26a07631ff8317</t>
  </si>
  <si>
    <t>https://productinspector-image-downloads-549105112588-us-east-1.s3.amazonaws.com/B01BBHYF10/CMH1/st8512674/2021/11/11/8/1613/AFEX_7b4cddae-5332-4b5c-bea2-fa6ee0ce1a50_CMH1_F2_L4_1636619213754_RGB-CAM-2.jpg?X-Amz-Algorithm=AWS4-HMAC-SHA256&amp;X-Amz-Credential=AKIAYLS2MPVYZ4GVWR4V%2F20230131%2Fus-east-1%2Fs3%2Faws4_request&amp;X-Amz-Date=20230131T144407Z&amp;X-Amz-Expires=604800&amp;X-Amz-SignedHeaders=host&amp;X-Amz-Signature=9fe97ca2800d63e5a75a4dd67d65c5e9f61aa13087fc032a7f9dd348fce8bdbd</t>
  </si>
  <si>
    <t>https://productinspector-image-downloads-549105112588-us-east-1.s3.amazonaws.com/B01BBHYF10/CMH1/st8817065/2022/3/21/1/14/AFEX_45e7ef37-09c0-431c-9a44-c1eaff83a5f9_CMH1_F2_L1_1647824414662_ICR890.jpg?X-Amz-Algorithm=AWS4-HMAC-SHA256&amp;X-Amz-Credential=AKIAYLS2MPVYZ4GVWR4V%2F20230131%2Fus-east-1%2Fs3%2Faws4_request&amp;X-Amz-Date=20230131T144407Z&amp;X-Amz-Expires=604800&amp;X-Amz-SignedHeaders=host&amp;X-Amz-Signature=7db1e2117a414596cd673e1325ccfca6fc58d0222b3b381305270224c08b6565</t>
  </si>
  <si>
    <t>B06XXW13BV</t>
  </si>
  <si>
    <t>2023-01-24 18:11:17.154</t>
  </si>
  <si>
    <t>2023-01-24 18:11:11.22</t>
  </si>
  <si>
    <t>https://productinspector-image-downloads-549105112588-us-east-1.s3.amazonaws.com/X0024565M7/LGB8/2022/12/16/20/2890/SICK_TUNNEL_LGB8_ATAC-1_20221216_203659201_3D92C902-1E2E-11B2-83A6-23441651FC56_00000541_BOT.jpg?X-Amz-Algorithm=AWS4-HMAC-SHA256&amp;X-Amz-Credential=AKIAYLS2MPVYZ4GVWR4V%2F20230131%2Fus-east-1%2Fs3%2Faws4_request&amp;X-Amz-Date=20230131T144409Z&amp;X-Amz-Expires=604800&amp;X-Amz-SignedHeaders=host&amp;X-Amz-Signature=e58c2c10dd1c89b7b51b1e0160fc9f0d46f58c04f5e74bff68a4f2d3428b36c3</t>
  </si>
  <si>
    <t>https://productinspector-image-downloads-549105112588-us-east-1.s3.amazonaws.com/X0024565M7/LGB8/2022/12/16/20/2890/SICK_TUNNEL_LGB8_ATAC-1_20221216_203659201_3D92C902-1E2E-11B2-83A6-23441651FC56_00000541_COLOR.jpg?X-Amz-Algorithm=AWS4-HMAC-SHA256&amp;X-Amz-Credential=AKIAYLS2MPVYZ4GVWR4V%2F20230131%2Fus-east-1%2Fs3%2Faws4_request&amp;X-Amz-Date=20230131T144409Z&amp;X-Amz-Expires=604800&amp;X-Amz-SignedHeaders=host&amp;X-Amz-Signature=fbc8e43316b38f09d76c3f8f540ebb64e1e0bcfe6abdd98919715da6f6a7b027</t>
  </si>
  <si>
    <t>https://productinspector-image-downloads-549105112588-us-east-1.s3.amazonaws.com/X0024565M7/LGB8/2022/12/16/20/2890/SICK_TUNNEL_LGB8_ATAC-1_20221216_203659201_3D92C902-1E2E-11B2-83A6-23441651FC56_00000541_TOP.jpg?X-Amz-Algorithm=AWS4-HMAC-SHA256&amp;X-Amz-Credential=AKIAYLS2MPVYZ4GVWR4V%2F20230131%2Fus-east-1%2Fs3%2Faws4_request&amp;X-Amz-Date=20230131T144409Z&amp;X-Amz-Expires=604800&amp;X-Amz-SignedHeaders=host&amp;X-Amz-Signature=b7d1f57074b30eefe5a41b2527f3eda41ff1c6b37dccbe140452f9f97628cc17</t>
  </si>
  <si>
    <t>https://productinspector-image-downloads-549105112588-us-east-1.s3.amazonaws.com/X0024565M7/CMH1/st8510020/2021/12/19/17/120/AFEX_2ac2dc10-d184-43b5-a94e-051394be461a_CMH1_F2_L2_1639933320237_ICR890.jpg?X-Amz-Algorithm=AWS4-HMAC-SHA256&amp;X-Amz-Credential=AKIAYLS2MPVYZ4GVWR4V%2F20230131%2Fus-east-1%2Fs3%2Faws4_request&amp;X-Amz-Date=20230131T144409Z&amp;X-Amz-Expires=604800&amp;X-Amz-SignedHeaders=host&amp;X-Amz-Signature=b31c3a095022e6aa7863b19049c51e497dd0bc3cc5eebf2679349ed4a66338d0</t>
  </si>
  <si>
    <t>https://productinspector-image-downloads-549105112588-us-east-1.s3.amazonaws.com/X0024565M7/CMH1/st8510020/2021/12/19/17/120/AFEX_2ac2dc10-d184-43b5-a94e-051394be461a_CMH1_F2_L2_1639933320237_RGB-CAM-1.jpg?X-Amz-Algorithm=AWS4-HMAC-SHA256&amp;X-Amz-Credential=AKIAYLS2MPVYZ4GVWR4V%2F20230131%2Fus-east-1%2Fs3%2Faws4_request&amp;X-Amz-Date=20230131T144409Z&amp;X-Amz-Expires=604800&amp;X-Amz-SignedHeaders=host&amp;X-Amz-Signature=8257051c3f52da80b1491271d5ee8d02581e11597f44bacd4491d438236d6bf4</t>
  </si>
  <si>
    <t>https://productinspector-image-downloads-549105112588-us-east-1.s3.amazonaws.com/X0024565M7/CMH1/st8510020/2021/12/19/17/120/AFEX_2ac2dc10-d184-43b5-a94e-051394be461a_CMH1_F2_L2_1639933320237_RGB-CAM-2.jpg?X-Amz-Algorithm=AWS4-HMAC-SHA256&amp;X-Amz-Credential=AKIAYLS2MPVYZ4GVWR4V%2F20230131%2Fus-east-1%2Fs3%2Faws4_request&amp;X-Amz-Date=20230131T144409Z&amp;X-Amz-Expires=604800&amp;X-Amz-SignedHeaders=host&amp;X-Amz-Signature=df4d551e6d7d00f5e8e08a3607c869eb31ec64b07e9f36cee9677352b3fec219</t>
  </si>
  <si>
    <t>https://productinspector-image-downloads-549105112588-us-east-1.s3.amazonaws.com/X0024565M7/CMH1/st8573550/2021/12/16/18/237/AFEX_359a35f7-a112-4123-885d-98b78e3ed9dc_CMH1_F1_L1_1639677837164_ICR890.jpg?X-Amz-Algorithm=AWS4-HMAC-SHA256&amp;X-Amz-Credential=AKIAYLS2MPVYZ4GVWR4V%2F20230131%2Fus-east-1%2Fs3%2Faws4_request&amp;X-Amz-Date=20230131T144409Z&amp;X-Amz-Expires=604800&amp;X-Amz-SignedHeaders=host&amp;X-Amz-Signature=ddeb32f10c6daa5d8d8c9cc8888a5e3510b8663a44e036cf0ae188f615653ac8</t>
  </si>
  <si>
    <t>https://productinspector-image-downloads-549105112588-us-east-1.s3.amazonaws.com/X0024565M7/CMH1/st8573550/2021/12/16/18/237/AFEX_359a35f7-a112-4123-885d-98b78e3ed9dc_CMH1_F1_L1_1639677837164_RGB-CAM-1.jpg?X-Amz-Algorithm=AWS4-HMAC-SHA256&amp;X-Amz-Credential=AKIAYLS2MPVYZ4GVWR4V%2F20230131%2Fus-east-1%2Fs3%2Faws4_request&amp;X-Amz-Date=20230131T144409Z&amp;X-Amz-Expires=604800&amp;X-Amz-SignedHeaders=host&amp;X-Amz-Signature=dcab6cb0723d7a53848e88df30a78cfbf98d96c731740fb783b18a6b0114a3be</t>
  </si>
  <si>
    <t>https://productinspector-image-downloads-549105112588-us-east-1.s3.amazonaws.com/X0024565M7/CMH1/st8573550/2021/12/16/18/237/AFEX_359a35f7-a112-4123-885d-98b78e3ed9dc_CMH1_F1_L1_1639677837164_RGB-CAM-2.jpg?X-Amz-Algorithm=AWS4-HMAC-SHA256&amp;X-Amz-Credential=AKIAYLS2MPVYZ4GVWR4V%2F20230131%2Fus-east-1%2Fs3%2Faws4_request&amp;X-Amz-Date=20230131T144409Z&amp;X-Amz-Expires=604800&amp;X-Amz-SignedHeaders=host&amp;X-Amz-Signature=db75833954e9c935fb6cfc2d1df4f66dfd13704f51989884d10431ab25a462aa</t>
  </si>
  <si>
    <t>https://productinspector-image-downloads-549105112588-us-east-1.s3.amazonaws.com/X0024565M7/CMH1/st9118548/2021/10/18/21/1577/AFEX_334417d9-024e-484f-ba17-6081b33ab81f_CMH1_F2_L2_1634592377310_ICR890.jpg?X-Amz-Algorithm=AWS4-HMAC-SHA256&amp;X-Amz-Credential=AKIAYLS2MPVYZ4GVWR4V%2F20230131%2Fus-east-1%2Fs3%2Faws4_request&amp;X-Amz-Date=20230131T144409Z&amp;X-Amz-Expires=604800&amp;X-Amz-SignedHeaders=host&amp;X-Amz-Signature=7b8ab62257e060b9db95b889b6e2a2601a67144fdf4a23938aa596b4b86d5463</t>
  </si>
  <si>
    <t>B00CAG5LJ2</t>
  </si>
  <si>
    <t>2023-01-24 18:00:54.683</t>
  </si>
  <si>
    <t>2023-01-24 18:00:43.493</t>
  </si>
  <si>
    <t>https://productinspector-image-downloads-549105112588-us-east-1.s3.amazonaws.com/B00CAG5LJ2/CMH1/st8234524/2022/12/17/10/73/AFEX_2063c750-2d65-4b00-b1fe-b9696b66b273_CMH1_F2_L1_1671271273507_ICR890.jpg?X-Amz-Algorithm=AWS4-HMAC-SHA256&amp;X-Amz-Credential=AKIAYLS2MPVYZ4GVWR4V%2F20230131%2Fus-east-1%2Fs3%2Faws4_request&amp;X-Amz-Date=20230131T144406Z&amp;X-Amz-Expires=604800&amp;X-Amz-SignedHeaders=host&amp;X-Amz-Signature=f2b285eb94f93b612361989e8ae66aa00571f5610fbab725e26977492cb26051</t>
  </si>
  <si>
    <t>https://productinspector-image-downloads-549105112588-us-east-1.s3.amazonaws.com/B00CAG5LJ2/CMH1/st8234524/2022/12/17/10/73/AFEX_2063c750-2d65-4b00-b1fe-b9696b66b273_CMH1_F2_L1_1671271273507_RGB-CAM-1.jpg?X-Amz-Algorithm=AWS4-HMAC-SHA256&amp;X-Amz-Credential=AKIAYLS2MPVYZ4GVWR4V%2F20230131%2Fus-east-1%2Fs3%2Faws4_request&amp;X-Amz-Date=20230131T144406Z&amp;X-Amz-Expires=604800&amp;X-Amz-SignedHeaders=host&amp;X-Amz-Signature=2ece1e5aee2d6caa9a8ea8d2513f4c645c3e86de87e54becd32a4e220fa6c2d8</t>
  </si>
  <si>
    <t>https://productinspector-image-downloads-549105112588-us-east-1.s3.amazonaws.com/B00CAG5LJ2/CMH1/st8234524/2022/12/17/10/73/AFEX_2063c750-2d65-4b00-b1fe-b9696b66b273_CMH1_F2_L1_1671271273507_RGB-CAM-2.jpg?X-Amz-Algorithm=AWS4-HMAC-SHA256&amp;X-Amz-Credential=AKIAYLS2MPVYZ4GVWR4V%2F20230131%2Fus-east-1%2Fs3%2Faws4_request&amp;X-Amz-Date=20230131T144406Z&amp;X-Amz-Expires=604800&amp;X-Amz-SignedHeaders=host&amp;X-Amz-Signature=a24a50f8f979710e359aa560ccb406b34da4a156272be82231d4600d15d88817</t>
  </si>
  <si>
    <t>https://productinspector-image-downloads-549105112588-us-east-1.s3.amazonaws.com/B00CAG5LJ2/CMH1/st8243598/2022/10/19/2/2767/AFEX_5d293ac5-ba46-4dbf-b9e1-edfe673d8eae_CMH1_F1_L2_1666147567454_ICR890.jpg?X-Amz-Algorithm=AWS4-HMAC-SHA256&amp;X-Amz-Credential=AKIAYLS2MPVYZ4GVWR4V%2F20230131%2Fus-east-1%2Fs3%2Faws4_request&amp;X-Amz-Date=20230131T144406Z&amp;X-Amz-Expires=604800&amp;X-Amz-SignedHeaders=host&amp;X-Amz-Signature=37aae0553e3af34e3d25ab4983cf562282c816f50b166231c966687d900640a7</t>
  </si>
  <si>
    <t>https://productinspector-image-downloads-549105112588-us-east-1.s3.amazonaws.com/B00CAG5LJ2/CMH1/st8243598/2022/10/19/2/2767/AFEX_5d293ac5-ba46-4dbf-b9e1-edfe673d8eae_CMH1_F1_L2_1666147567454_RGB-CAM-1.jpg?X-Amz-Algorithm=AWS4-HMAC-SHA256&amp;X-Amz-Credential=AKIAYLS2MPVYZ4GVWR4V%2F20230131%2Fus-east-1%2Fs3%2Faws4_request&amp;X-Amz-Date=20230131T144406Z&amp;X-Amz-Expires=604800&amp;X-Amz-SignedHeaders=host&amp;X-Amz-Signature=e472be78b4b8b5d2c7d4a8e64bd79b85e53e962ff8f817017fd29ba3848e2110</t>
  </si>
  <si>
    <t>https://productinspector-image-downloads-549105112588-us-east-1.s3.amazonaws.com/B00CAG5LJ2/CMH1/st8243598/2022/10/19/2/2767/AFEX_5d293ac5-ba46-4dbf-b9e1-edfe673d8eae_CMH1_F1_L2_1666147567454_RGB-CAM-2.jpg?X-Amz-Algorithm=AWS4-HMAC-SHA256&amp;X-Amz-Credential=AKIAYLS2MPVYZ4GVWR4V%2F20230131%2Fus-east-1%2Fs3%2Faws4_request&amp;X-Amz-Date=20230131T144406Z&amp;X-Amz-Expires=604800&amp;X-Amz-SignedHeaders=host&amp;X-Amz-Signature=1c9b52a5e50023bf6f9ce81344ded97bc72240da06e49720a7fcf7b1fb790cbe</t>
  </si>
  <si>
    <t>https://productinspector-image-downloads-549105112588-us-east-1.s3.amazonaws.com/B00CAG5LJ2/CMH1/st8510771/2022/12/15/13/284/AFEX_2ee51e44-4151-44ef-892b-83c8b1ea2949_CMH1_F1_L4_1671109484585_ICR890.jpg?X-Amz-Algorithm=AWS4-HMAC-SHA256&amp;X-Amz-Credential=AKIAYLS2MPVYZ4GVWR4V%2F20230131%2Fus-east-1%2Fs3%2Faws4_request&amp;X-Amz-Date=20230131T144406Z&amp;X-Amz-Expires=604800&amp;X-Amz-SignedHeaders=host&amp;X-Amz-Signature=74f797f53f26ed94e77442a91d8ea11bc5b2658dbcdea426e598e5c002be9742</t>
  </si>
  <si>
    <t>https://productinspector-image-downloads-549105112588-us-east-1.s3.amazonaws.com/B00CAG5LJ2/CMH1/st8510771/2022/12/15/13/284/AFEX_2ee51e44-4151-44ef-892b-83c8b1ea2949_CMH1_F1_L4_1671109484585_RGB-CAM-1.jpg?X-Amz-Algorithm=AWS4-HMAC-SHA256&amp;X-Amz-Credential=AKIAYLS2MPVYZ4GVWR4V%2F20230131%2Fus-east-1%2Fs3%2Faws4_request&amp;X-Amz-Date=20230131T144406Z&amp;X-Amz-Expires=604800&amp;X-Amz-SignedHeaders=host&amp;X-Amz-Signature=cec5e8a64bf9e7642e6cdc6c2f66af5050cb0db9a55ad401c28f7f9af3b3347d</t>
  </si>
  <si>
    <t>https://productinspector-image-downloads-549105112588-us-east-1.s3.amazonaws.com/B00CAG5LJ2/CMH1/st8510771/2022/12/15/13/284/AFEX_2ee51e44-4151-44ef-892b-83c8b1ea2949_CMH1_F1_L4_1671109484585_RGB-CAM-2.jpg?X-Amz-Algorithm=AWS4-HMAC-SHA256&amp;X-Amz-Credential=AKIAYLS2MPVYZ4GVWR4V%2F20230131%2Fus-east-1%2Fs3%2Faws4_request&amp;X-Amz-Date=20230131T144406Z&amp;X-Amz-Expires=604800&amp;X-Amz-SignedHeaders=host&amp;X-Amz-Signature=8caa738024f1f96a7576a5296fe82cf6610f062c956e319c3b60e1b8a857e0b5</t>
  </si>
  <si>
    <t>https://productinspector-image-downloads-549105112588-us-east-1.s3.amazonaws.com/B00CAG5LJ2/CMH1/st8511345/2022/12/3/22/915/AFEX_3cec7b5b-1ce8-4905-acc7-a03332b303ea_CMH1_F1_L3_1670105715658_ICR890.jpg?X-Amz-Algorithm=AWS4-HMAC-SHA256&amp;X-Amz-Credential=AKIAYLS2MPVYZ4GVWR4V%2F20230131%2Fus-east-1%2Fs3%2Faws4_request&amp;X-Amz-Date=20230131T144406Z&amp;X-Amz-Expires=604800&amp;X-Amz-SignedHeaders=host&amp;X-Amz-Signature=87fdf19a8460574144e526119b1d8a8f8dc7a2741513f81a8cd94faa1870a919</t>
  </si>
  <si>
    <t>B01M5GJFQ1</t>
  </si>
  <si>
    <t>PRIMARY_NO_SEAL</t>
  </si>
  <si>
    <t>2023-01-24 11:25:59.956</t>
  </si>
  <si>
    <t>2023-01-24 11:25:06.701</t>
  </si>
  <si>
    <t>https://productinspector-image-downloads-549105112588-us-east-1.s3.amazonaws.com/X002E4TSHR/DEN3/2022/5/24/1/2020/SICK_TUNNEL_DEN3_ATAC-1_20220524_013819375_8D4CBB36-1DDB-11B2-BD93-23441651FC56_00000173_BOT.jpg?X-Amz-Algorithm=AWS4-HMAC-SHA256&amp;X-Amz-Credential=AKIAYLS2MPVYZ4GVWR4V%2F20230131%2Fus-east-1%2Fs3%2Faws4_request&amp;X-Amz-Date=20230131T144408Z&amp;X-Amz-Expires=604800&amp;X-Amz-SignedHeaders=host&amp;X-Amz-Signature=92eab616d1c0c2e5a8739c44e69560c57bfe4ace50fc4a00ae1b40f24c8ac9cc</t>
  </si>
  <si>
    <t>https://productinspector-image-downloads-549105112588-us-east-1.s3.amazonaws.com/X002E4TSHR/DEN3/2022/5/24/1/2020/SICK_TUNNEL_DEN3_ATAC-1_20220524_013819375_8D4CBB36-1DDB-11B2-BD93-23441651FC56_00000173_COLOR.jpg?X-Amz-Algorithm=AWS4-HMAC-SHA256&amp;X-Amz-Credential=AKIAYLS2MPVYZ4GVWR4V%2F20230131%2Fus-east-1%2Fs3%2Faws4_request&amp;X-Amz-Date=20230131T144408Z&amp;X-Amz-Expires=604800&amp;X-Amz-SignedHeaders=host&amp;X-Amz-Signature=278d392dc16c399eb1d6b7392155ff88b7ca9abfe62c881a42149e9c764f4b32</t>
  </si>
  <si>
    <t>https://productinspector-image-downloads-549105112588-us-east-1.s3.amazonaws.com/X002E4TSHR/DEN3/2022/5/24/1/2020/SICK_TUNNEL_DEN3_ATAC-1_20220524_013819375_8D4CBB36-1DDB-11B2-BD93-23441651FC56_00000173_TOP.jpg?X-Amz-Algorithm=AWS4-HMAC-SHA256&amp;X-Amz-Credential=AKIAYLS2MPVYZ4GVWR4V%2F20230131%2Fus-east-1%2Fs3%2Faws4_request&amp;X-Amz-Date=20230131T144408Z&amp;X-Amz-Expires=604800&amp;X-Amz-SignedHeaders=host&amp;X-Amz-Signature=00a1af0a5cfacf6d723d509db7400c36719cd2246928526fa66b44240d77f9df</t>
  </si>
  <si>
    <t>https://productinspector-image-downloads-549105112588-us-east-1.s3.amazonaws.com/B01M5GJFQ1/MSP1/st8549083/2021/11/18/1/1797/AFEX_213c3acf-cb54-45ee-b153-56b562a15925_MSP1_F2_L2_1637198997161_ICR890.jpg?X-Amz-Algorithm=AWS4-HMAC-SHA256&amp;X-Amz-Credential=AKIAYLS2MPVYZ4GVWR4V%2F20230131%2Fus-east-1%2Fs3%2Faws4_request&amp;X-Amz-Date=20230131T144408Z&amp;X-Amz-Expires=604800&amp;X-Amz-SignedHeaders=host&amp;X-Amz-Signature=2cdd9d440961cef617c7beb41add056bdb6087df4b33b49bbff92b86eb7d157d</t>
  </si>
  <si>
    <t>https://productinspector-image-downloads-549105112588-us-east-1.s3.amazonaws.com/B01M5GJFQ1/MSP1/st8549083/2021/11/18/1/1797/AFEX_213c3acf-cb54-45ee-b153-56b562a15925_MSP1_F2_L2_1637198997161_RGB-CAM-1.jpg?X-Amz-Algorithm=AWS4-HMAC-SHA256&amp;X-Amz-Credential=AKIAYLS2MPVYZ4GVWR4V%2F20230131%2Fus-east-1%2Fs3%2Faws4_request&amp;X-Amz-Date=20230131T144408Z&amp;X-Amz-Expires=604800&amp;X-Amz-SignedHeaders=host&amp;X-Amz-Signature=541573491e066f0c238fa943f2ba99cce5928799a7f0fedad2954e2940d5c335</t>
  </si>
  <si>
    <t>https://productinspector-image-downloads-549105112588-us-east-1.s3.amazonaws.com/B01M5GJFQ1/MSP1/st8549083/2021/11/18/1/1797/AFEX_213c3acf-cb54-45ee-b153-56b562a15925_MSP1_F2_L2_1637198997161_RGB-CAM-2.jpg?X-Amz-Algorithm=AWS4-HMAC-SHA256&amp;X-Amz-Credential=AKIAYLS2MPVYZ4GVWR4V%2F20230131%2Fus-east-1%2Fs3%2Faws4_request&amp;X-Amz-Date=20230131T144408Z&amp;X-Amz-Expires=604800&amp;X-Amz-SignedHeaders=host&amp;X-Amz-Signature=f452d3bc34148049b7ed3b1a5e045b15bf852f7320e96151fe0035b918dd98c5</t>
  </si>
  <si>
    <t>https://productinspector-image-downloads-549105112588-us-east-1.s3.amazonaws.com/B01M5GJFQ1/MSP1/st8549083/2021/11/18/1/1797/AFEX_213c3acf-cb54-45ee-b153-56b562a15925_MSP1_F2_L2_1637198997161_RGB-CAM-3.jpg?X-Amz-Algorithm=AWS4-HMAC-SHA256&amp;X-Amz-Credential=AKIAYLS2MPVYZ4GVWR4V%2F20230131%2Fus-east-1%2Fs3%2Faws4_request&amp;X-Amz-Date=20230131T144408Z&amp;X-Amz-Expires=604800&amp;X-Amz-SignedHeaders=host&amp;X-Amz-Signature=5f312669d663953850be96fdc872ecdbb3325b6d7939b2ddc5060a206e80b420</t>
  </si>
  <si>
    <t>https://productinspector-image-downloads-549105112588-us-east-1.s3.amazonaws.com/B01M5GJFQ1/MSP1/st8549083/2021/11/18/1/1797/AFEX_213c3acf-cb54-45ee-b153-56b562a15925_MSP1_F2_L2_1637198997161_RGB-CAM-4.jpg?X-Amz-Algorithm=AWS4-HMAC-SHA256&amp;X-Amz-Credential=AKIAYLS2MPVYZ4GVWR4V%2F20230131%2Fus-east-1%2Fs3%2Faws4_request&amp;X-Amz-Date=20230131T144408Z&amp;X-Amz-Expires=604800&amp;X-Amz-SignedHeaders=host&amp;X-Amz-Signature=a7778038f86f8503daa90ea680bf1a7db66b728eb8cb6ae12ae93c4605b29f01</t>
  </si>
  <si>
    <t>https://productinspector-image-downloads-549105112588-us-east-1.s3.amazonaws.com/X002E4TSHR/CMH1/st8817146/2020/12/10/2/2580/AFEX_51d93709-5c24-4885-b0e6-6e30fa361ce1_CMH1_F1_L2_1607568180657_ICR890.jpg?X-Amz-Algorithm=AWS4-HMAC-SHA256&amp;X-Amz-Credential=AKIAYLS2MPVYZ4GVWR4V%2F20230131%2Fus-east-1%2Fs3%2Faws4_request&amp;X-Amz-Date=20230131T144408Z&amp;X-Amz-Expires=604800&amp;X-Amz-SignedHeaders=host&amp;X-Amz-Signature=2be02cb5acc85407660781597c204bef3742084e3fbb318bd38394536f8c902c</t>
  </si>
  <si>
    <t>https://productinspector-image-downloads-549105112588-us-east-1.s3.amazonaws.com/X002E4TSHR/CMH1/st8817146/2020/12/10/2/2580/AFEX_51d93709-5c24-4885-b0e6-6e30fa361ce1_CMH1_F1_L2_1607568180657_RGB-CAM-1.jpg?X-Amz-Algorithm=AWS4-HMAC-SHA256&amp;X-Amz-Credential=AKIAYLS2MPVYZ4GVWR4V%2F20230131%2Fus-east-1%2Fs3%2Faws4_request&amp;X-Amz-Date=20230131T144408Z&amp;X-Amz-Expires=604800&amp;X-Amz-SignedHeaders=host&amp;X-Amz-Signature=9fe98502c9f9476f32ec18bd1a28fe9f8f3541c5d228c3bfe7e205b22c4aacc0</t>
  </si>
  <si>
    <t>B07JG1NYV4</t>
  </si>
  <si>
    <t>2023-01-24 12:02:29.319</t>
  </si>
  <si>
    <t>2023-01-24 12:01:53.558</t>
  </si>
  <si>
    <t>https://productinspector-image-downloads-549105112588-us-east-1.s3.amazonaws.com/X001Y4OV7Z/CMH1/st8476170/2021/11/13/15/1284/AFEX_462fa8fb-0ed3-4abe-81be-5385f4988876_CMH1_F1_L1_1636816884332_ICR890.jpg?X-Amz-Algorithm=AWS4-HMAC-SHA256&amp;X-Amz-Credential=AKIAYLS2MPVYZ4GVWR4V%2F20230131%2Fus-east-1%2Fs3%2Faws4_request&amp;X-Amz-Date=20230131T144411Z&amp;X-Amz-Expires=604800&amp;X-Amz-SignedHeaders=host&amp;X-Amz-Signature=d1c9ce0cf795a82856e8a7fe6c4ebcfdaf5725a9fa8d0056a9c5ce14ef797fcc</t>
  </si>
  <si>
    <t>https://productinspector-image-downloads-549105112588-us-east-1.s3.amazonaws.com/X001Y4OV7Z/CMH1/st8476170/2021/11/13/15/1284/AFEX_462fa8fb-0ed3-4abe-81be-5385f4988876_CMH1_F1_L1_1636816884332_RGB-CAM-1.jpg?X-Amz-Algorithm=AWS4-HMAC-SHA256&amp;X-Amz-Credential=AKIAYLS2MPVYZ4GVWR4V%2F20230131%2Fus-east-1%2Fs3%2Faws4_request&amp;X-Amz-Date=20230131T144411Z&amp;X-Amz-Expires=604800&amp;X-Amz-SignedHeaders=host&amp;X-Amz-Signature=0d2c62e8151677d34bcc2206a207d3d5da949aff52300ab23ab3f01794ca7230</t>
  </si>
  <si>
    <t>https://productinspector-image-downloads-549105112588-us-east-1.s3.amazonaws.com/X001Y4OV7Z/CMH1/st8476170/2021/11/13/15/1284/AFEX_462fa8fb-0ed3-4abe-81be-5385f4988876_CMH1_F1_L1_1636816884332_RGB-CAM-2.jpg?X-Amz-Algorithm=AWS4-HMAC-SHA256&amp;X-Amz-Credential=AKIAYLS2MPVYZ4GVWR4V%2F20230131%2Fus-east-1%2Fs3%2Faws4_request&amp;X-Amz-Date=20230131T144411Z&amp;X-Amz-Expires=604800&amp;X-Amz-SignedHeaders=host&amp;X-Amz-Signature=0b234789bad90e5a9e4a67410687a3e574ddafdba25e107926a2f79505bfd6d0</t>
  </si>
  <si>
    <t>https://productinspector-image-downloads-549105112588-us-east-1.s3.amazonaws.com/X001Y4OV7Z/CMH1/st8817521/2021/9/28/6/1635/AFEX_92203e8f-5aa0-4578-b2a9-d3de75801466_CMH1_F1_L1_1632810435582_ICR890.jpg?X-Amz-Algorithm=AWS4-HMAC-SHA256&amp;X-Amz-Credential=AKIAYLS2MPVYZ4GVWR4V%2F20230131%2Fus-east-1%2Fs3%2Faws4_request&amp;X-Amz-Date=20230131T144411Z&amp;X-Amz-Expires=604800&amp;X-Amz-SignedHeaders=host&amp;X-Amz-Signature=cab1ecea6df06c2ca8dddd6f7e59182187d083a6b1087e6ec6be9dd087dfb5fe</t>
  </si>
  <si>
    <t>https://productinspector-image-downloads-549105112588-us-east-1.s3.amazonaws.com/X001Y4OV7Z/CMH1/st8817521/2021/9/28/6/1635/AFEX_92203e8f-5aa0-4578-b2a9-d3de75801466_CMH1_F1_L1_1632810435582_RGB-CAM-1.jpg?X-Amz-Algorithm=AWS4-HMAC-SHA256&amp;X-Amz-Credential=AKIAYLS2MPVYZ4GVWR4V%2F20230131%2Fus-east-1%2Fs3%2Faws4_request&amp;X-Amz-Date=20230131T144411Z&amp;X-Amz-Expires=604800&amp;X-Amz-SignedHeaders=host&amp;X-Amz-Signature=c7e89a746e0e624637c65609adf19f6c5fe71305627dec5e45a2f44bf6b183af</t>
  </si>
  <si>
    <t>https://productinspector-image-downloads-549105112588-us-east-1.s3.amazonaws.com/X001Y4OV7Z/CMH1/st8817521/2021/9/28/6/1635/AFEX_92203e8f-5aa0-4578-b2a9-d3de75801466_CMH1_F1_L1_1632810435582_RGB-CAM-2.jpg?X-Amz-Algorithm=AWS4-HMAC-SHA256&amp;X-Amz-Credential=AKIAYLS2MPVYZ4GVWR4V%2F20230131%2Fus-east-1%2Fs3%2Faws4_request&amp;X-Amz-Date=20230131T144411Z&amp;X-Amz-Expires=604800&amp;X-Amz-SignedHeaders=host&amp;X-Amz-Signature=91e09d20b74cef78882c348367c2cd57ebb4abcfdffbb264068a8afe9e3f57c6</t>
  </si>
  <si>
    <t>https://productinspector-image-downloads-549105112588-us-east-1.s3.amazonaws.com/X001Y4OV7Z/CMH1/st9148671/2021/12/11/12/609/AFEX_10827621-c275-4d77-9262-c2a482b0bc13_CMH1_F2_L3_1639224609041_ICR890.jpg?X-Amz-Algorithm=AWS4-HMAC-SHA256&amp;X-Amz-Credential=AKIAYLS2MPVYZ4GVWR4V%2F20230131%2Fus-east-1%2Fs3%2Faws4_request&amp;X-Amz-Date=20230131T144411Z&amp;X-Amz-Expires=604800&amp;X-Amz-SignedHeaders=host&amp;X-Amz-Signature=928b6b4360ca152a2ebcd01e70b17fc96d5c6bca5b354c399c24d5796e8a0499</t>
  </si>
  <si>
    <t>https://productinspector-image-downloads-549105112588-us-east-1.s3.amazonaws.com/X001Y4OV7Z/CMH1/st9148671/2021/12/11/12/609/AFEX_10827621-c275-4d77-9262-c2a482b0bc13_CMH1_F2_L3_1639224609041_RGB-CAM-1.jpg?X-Amz-Algorithm=AWS4-HMAC-SHA256&amp;X-Amz-Credential=AKIAYLS2MPVYZ4GVWR4V%2F20230131%2Fus-east-1%2Fs3%2Faws4_request&amp;X-Amz-Date=20230131T144411Z&amp;X-Amz-Expires=604800&amp;X-Amz-SignedHeaders=host&amp;X-Amz-Signature=f9c64fb3ae7e24bd01ad040a177baf09ea4667e294b79ce363635d9137b7322f</t>
  </si>
  <si>
    <t>https://productinspector-image-downloads-549105112588-us-east-1.s3.amazonaws.com/X001Y4OV7Z/CMH1/st9148671/2021/12/11/12/609/AFEX_10827621-c275-4d77-9262-c2a482b0bc13_CMH1_F2_L3_1639224609041_RGB-CAM-2.jpg?X-Amz-Algorithm=AWS4-HMAC-SHA256&amp;X-Amz-Credential=AKIAYLS2MPVYZ4GVWR4V%2F20230131%2Fus-east-1%2Fs3%2Faws4_request&amp;X-Amz-Date=20230131T144411Z&amp;X-Amz-Expires=604800&amp;X-Amz-SignedHeaders=host&amp;X-Amz-Signature=a8d7bf7fe0cf98bc59b67295ad86778e89200a075edbe8f13373359830b78b18</t>
  </si>
  <si>
    <t>https://productinspector-image-downloads-549105112588-us-east-1.s3.amazonaws.com/X001Y4OV7Z/DFW7/st8513748/2022/12/7/3/2671/AFEX_7b0bef76-795d-4b07-a2d2-e9ecf2b4761f_DFW7_F2_L7_1670384671267_ICR890.jpg?X-Amz-Algorithm=AWS4-HMAC-SHA256&amp;X-Amz-Credential=AKIAYLS2MPVYZ4GVWR4V%2F20230131%2Fus-east-1%2Fs3%2Faws4_request&amp;X-Amz-Date=20230131T144411Z&amp;X-Amz-Expires=604800&amp;X-Amz-SignedHeaders=host&amp;X-Amz-Signature=48d73f5290d25504af8f7b3fbb5061b8c98c3014a2051a8b4767477434d8d1a0</t>
  </si>
  <si>
    <t>PI-seal-adhoc-watkinsl-2023-01-24-11-49-31</t>
  </si>
  <si>
    <t>B07R57NJRY</t>
  </si>
  <si>
    <t>PRIMARY_ADHESIVE_STRIP,SECONDARY_NO_SEAL</t>
  </si>
  <si>
    <t>2023-01-24 17:11:15.245</t>
  </si>
  <si>
    <t>2023-01-31 01:02:05</t>
  </si>
  <si>
    <t>2023-01-24 17:07:01.324</t>
  </si>
  <si>
    <t>https://productinspector-image-downloads-549105112588-us-east-1.s3.amazonaws.com/B07R57NJRY/CMH1/st8510997/2022/3/19/13/15/AFEX_3e06e09b-e550-4cf2-a27a-f9c88c122016_CMH1_F2_L2_1647694815409_ICR890.jpg?X-Amz-Algorithm=AWS4-HMAC-SHA256&amp;X-Amz-Credential=AKIAYLS2MPVYZ4GVWR4V%2F20230131%2Fus-east-1%2Fs3%2Faws4_request&amp;X-Amz-Date=20230131T144411Z&amp;X-Amz-Expires=604800&amp;X-Amz-SignedHeaders=host&amp;X-Amz-Signature=28f54fc6cbc179cef97cf5572473bc243cd74d0785bad6ade212954fab272166</t>
  </si>
  <si>
    <t>https://productinspector-image-downloads-549105112588-us-east-1.s3.amazonaws.com/B07R57NJRY/CMH1/st8510997/2022/3/19/13/15/AFEX_3e06e09b-e550-4cf2-a27a-f9c88c122016_CMH1_F2_L2_1647694815409_RGB-CAM-1.jpg?X-Amz-Algorithm=AWS4-HMAC-SHA256&amp;X-Amz-Credential=AKIAYLS2MPVYZ4GVWR4V%2F20230131%2Fus-east-1%2Fs3%2Faws4_request&amp;X-Amz-Date=20230131T144411Z&amp;X-Amz-Expires=604800&amp;X-Amz-SignedHeaders=host&amp;X-Amz-Signature=5d51f085c0bd255cf35f41fe88336733a23435e7efa80d870dde3a75c6485217</t>
  </si>
  <si>
    <t>https://productinspector-image-downloads-549105112588-us-east-1.s3.amazonaws.com/B07R57NJRY/CMH1/st8510997/2022/3/19/13/15/AFEX_3e06e09b-e550-4cf2-a27a-f9c88c122016_CMH1_F2_L2_1647694815409_RGB-CAM-2.jpg?X-Amz-Algorithm=AWS4-HMAC-SHA256&amp;X-Amz-Credential=AKIAYLS2MPVYZ4GVWR4V%2F20230131%2Fus-east-1%2Fs3%2Faws4_request&amp;X-Amz-Date=20230131T144411Z&amp;X-Amz-Expires=604800&amp;X-Amz-SignedHeaders=host&amp;X-Amz-Signature=16a672ff57e0408ec8db53a5bf8855e5f25cdb961feaf90dffa48f701336c8d2</t>
  </si>
  <si>
    <t>https://productinspector-image-downloads-549105112588-us-east-1.s3.amazonaws.com/B07R57NJRY/CMH1/st8512436/2022/2/22/2/2542/AFEX_4e1155e8-b166-4dcc-851d-d08d05d0bf8a_CMH1_F2_L1_1645497742516_ICR890.jpg?X-Amz-Algorithm=AWS4-HMAC-SHA256&amp;X-Amz-Credential=AKIAYLS2MPVYZ4GVWR4V%2F20230131%2Fus-east-1%2Fs3%2Faws4_request&amp;X-Amz-Date=20230131T144411Z&amp;X-Amz-Expires=604800&amp;X-Amz-SignedHeaders=host&amp;X-Amz-Signature=03069c66ba19ad32f8e185d253d83fba6b644814ada25bc223e7698bbbce0bd4</t>
  </si>
  <si>
    <t>https://productinspector-image-downloads-549105112588-us-east-1.s3.amazonaws.com/B07R57NJRY/CMH1/st8512436/2022/2/22/2/2542/AFEX_4e1155e8-b166-4dcc-851d-d08d05d0bf8a_CMH1_F2_L1_1645497742516_RGB-CAM-1.jpg?X-Amz-Algorithm=AWS4-HMAC-SHA256&amp;X-Amz-Credential=AKIAYLS2MPVYZ4GVWR4V%2F20230131%2Fus-east-1%2Fs3%2Faws4_request&amp;X-Amz-Date=20230131T144411Z&amp;X-Amz-Expires=604800&amp;X-Amz-SignedHeaders=host&amp;X-Amz-Signature=3eec24b3a58d89321a16758c0c61aba191f74d37d6f06cd3aea349554e5b6365</t>
  </si>
  <si>
    <t>https://productinspector-image-downloads-549105112588-us-east-1.s3.amazonaws.com/B07R57NJRY/CMH1/st8512436/2022/2/22/2/2542/cropped/AFEX_4e1155e8-b166-4dcc-851d-d08d05d0bf8a_CMH1_F2_L1_1645497742516_RGB-CAM-2.jpg?X-Amz-Algorithm=AWS4-HMAC-SHA256&amp;X-Amz-Credential=AKIAYLS2MPVYZ4GVWR4V%2F20230131%2Fus-east-1%2Fs3%2Faws4_request&amp;X-Amz-Date=20230131T144411Z&amp;X-Amz-Expires=604800&amp;X-Amz-SignedHeaders=host&amp;X-Amz-Signature=cf4da6bcccd1e933f86497e76dc70e51359f4a33e1255c71f1c58a23ada2efaa</t>
  </si>
  <si>
    <t>https://productinspector-image-downloads-549105112588-us-east-1.s3.amazonaws.com/B07R57NJRY/CMH1/st8817846/2021/11/1/17/2479/AFEX_3dfc5501-6574-4a30-b4d8-c8c7ecf5014f_CMH1_F1_L3_1635788479887_ICR890.jpg?X-Amz-Algorithm=AWS4-HMAC-SHA256&amp;X-Amz-Credential=AKIAYLS2MPVYZ4GVWR4V%2F20230131%2Fus-east-1%2Fs3%2Faws4_request&amp;X-Amz-Date=20230131T144411Z&amp;X-Amz-Expires=604800&amp;X-Amz-SignedHeaders=host&amp;X-Amz-Signature=a170a69e9cef7ddaa8b2559e7a372bd74343346f30ee08aae2cabb537e429270</t>
  </si>
  <si>
    <t>https://productinspector-image-downloads-549105112588-us-east-1.s3.amazonaws.com/B07R57NJRY/CMH1/st8817846/2021/11/1/17/2479/AFEX_3dfc5501-6574-4a30-b4d8-c8c7ecf5014f_CMH1_F1_L3_1635788479887_RGB-CAM-1.jpg?X-Amz-Algorithm=AWS4-HMAC-SHA256&amp;X-Amz-Credential=AKIAYLS2MPVYZ4GVWR4V%2F20230131%2Fus-east-1%2Fs3%2Faws4_request&amp;X-Amz-Date=20230131T144411Z&amp;X-Amz-Expires=604800&amp;X-Amz-SignedHeaders=host&amp;X-Amz-Signature=d1a64177518cb22b1cc017a5f0748137bc30f7b974c9a3523c3a7239e99a5056</t>
  </si>
  <si>
    <t>https://productinspector-image-downloads-549105112588-us-east-1.s3.amazonaws.com/B07R57NJRY/CMH1/st8817846/2021/11/1/17/2479/AFEX_3dfc5501-6574-4a30-b4d8-c8c7ecf5014f_CMH1_F1_L3_1635788479887_RGB-CAM-2.jpg?X-Amz-Algorithm=AWS4-HMAC-SHA256&amp;X-Amz-Credential=AKIAYLS2MPVYZ4GVWR4V%2F20230131%2Fus-east-1%2Fs3%2Faws4_request&amp;X-Amz-Date=20230131T144411Z&amp;X-Amz-Expires=604800&amp;X-Amz-SignedHeaders=host&amp;X-Amz-Signature=7e44bfbc0c258b6db3b90936f2ff144944ecc4fc7a453d7707194bcccc38c2bd</t>
  </si>
  <si>
    <t>https://productinspector-image-downloads-549105112588-us-east-1.s3.amazonaws.com/B07R57NJRY/CMH1/st8818124/2022/2/24/14/3459/AFEX_063c907e-2a9a-4287-9bb3-f2ebd6960643_CMH1_F1_L3_1645714659811_ICR890.jpg?X-Amz-Algorithm=AWS4-HMAC-SHA256&amp;X-Amz-Credential=AKIAYLS2MPVYZ4GVWR4V%2F20230131%2Fus-east-1%2Fs3%2Faws4_request&amp;X-Amz-Date=20230131T144411Z&amp;X-Amz-Expires=604800&amp;X-Amz-SignedHeaders=host&amp;X-Amz-Signature=e41dff4c928cbd1b8ec084ec2596211f1e0484e5a9d911d52e4274972a926cf1</t>
  </si>
  <si>
    <t>B003HD9H0G</t>
  </si>
  <si>
    <t>2023-01-24 11:14:20.852</t>
  </si>
  <si>
    <t>2023-01-24 11:13:53.16</t>
  </si>
  <si>
    <t>https://productinspector-image-downloads-549105112588-us-east-1.s3.amazonaws.com/B003HD9H0G/CMH1/st8819312/2022/1/5/2/2206/AFEX_0bd9330c-31f5-4860-8314-3c613110992d_CMH1_F2_L1_1641350206299_ICR890.jpg?X-Amz-Algorithm=AWS4-HMAC-SHA256&amp;X-Amz-Credential=AKIAYLS2MPVYZ4GVWR4V%2F20230131%2Fus-east-1%2Fs3%2Faws4_request&amp;X-Amz-Date=20230131T144405Z&amp;X-Amz-Expires=604800&amp;X-Amz-SignedHeaders=host&amp;X-Amz-Signature=5d2cd20bc85c3912cbea1f787e46020b95a2309ca1504bd2e02981e2c01bf1e8</t>
  </si>
  <si>
    <t>https://productinspector-image-downloads-549105112588-us-east-1.s3.amazonaws.com/B003HD9H0G/CMH1/st8819312/2022/1/5/2/2206/AFEX_0bd9330c-31f5-4860-8314-3c613110992d_CMH1_F2_L1_1641350206299_RGB-CAM-1.jpg?X-Amz-Algorithm=AWS4-HMAC-SHA256&amp;X-Amz-Credential=AKIAYLS2MPVYZ4GVWR4V%2F20230131%2Fus-east-1%2Fs3%2Faws4_request&amp;X-Amz-Date=20230131T144405Z&amp;X-Amz-Expires=604800&amp;X-Amz-SignedHeaders=host&amp;X-Amz-Signature=433ef14333d24ec3e31ca6e020e910dbcaad953efd59e6aaa106e3866303c96e</t>
  </si>
  <si>
    <t>https://productinspector-image-downloads-549105112588-us-east-1.s3.amazonaws.com/B003HD9H0G/CMH1/st8819312/2022/1/5/2/2206/AFEX_0bd9330c-31f5-4860-8314-3c613110992d_CMH1_F2_L1_1641350206299_RGB-CAM-2.jpg?X-Amz-Algorithm=AWS4-HMAC-SHA256&amp;X-Amz-Credential=AKIAYLS2MPVYZ4GVWR4V%2F20230131%2Fus-east-1%2Fs3%2Faws4_request&amp;X-Amz-Date=20230131T144405Z&amp;X-Amz-Expires=604800&amp;X-Amz-SignedHeaders=host&amp;X-Amz-Signature=169ff5704edb23d71c6ac85fbafe55c3f45fca24f087e5d7684527cbdf553274</t>
  </si>
  <si>
    <t>https://productinspector-image-downloads-549105112588-us-east-1.s3.amazonaws.com/B003HD9H0G/CMH1/st9148057/2021/3/26/1/3444/AFEX_066ff290-5701-4170-a261-362bf4c84713_CMH1_F2_L2_1616723844693_ICR890.jpg?X-Amz-Algorithm=AWS4-HMAC-SHA256&amp;X-Amz-Credential=AKIAYLS2MPVYZ4GVWR4V%2F20230131%2Fus-east-1%2Fs3%2Faws4_request&amp;X-Amz-Date=20230131T144405Z&amp;X-Amz-Expires=604800&amp;X-Amz-SignedHeaders=host&amp;X-Amz-Signature=bc462b5a381eafec77b2be4718a94a36ac325cd8c53c94cc31ec9cc8d4764187</t>
  </si>
  <si>
    <t>https://productinspector-image-downloads-549105112588-us-east-1.s3.amazonaws.com/B003HD9H0G/CMH1/st9148057/2021/3/26/1/3444/AFEX_066ff290-5701-4170-a261-362bf4c84713_CMH1_F2_L2_1616723844693_RGB-CAM-1.jpg?X-Amz-Algorithm=AWS4-HMAC-SHA256&amp;X-Amz-Credential=AKIAYLS2MPVYZ4GVWR4V%2F20230131%2Fus-east-1%2Fs3%2Faws4_request&amp;X-Amz-Date=20230131T144405Z&amp;X-Amz-Expires=604800&amp;X-Amz-SignedHeaders=host&amp;X-Amz-Signature=36105a3270c132651112a98da1a3da68deeafd29556c6d8236be4bcc5caa0147</t>
  </si>
  <si>
    <t>https://productinspector-image-downloads-549105112588-us-east-1.s3.amazonaws.com/B003HD9H0G/CMH1/st9148057/2021/3/26/1/3444/AFEX_066ff290-5701-4170-a261-362bf4c84713_CMH1_F2_L2_1616723844693_RGB-CAM-2.jpg?X-Amz-Algorithm=AWS4-HMAC-SHA256&amp;X-Amz-Credential=AKIAYLS2MPVYZ4GVWR4V%2F20230131%2Fus-east-1%2Fs3%2Faws4_request&amp;X-Amz-Date=20230131T144405Z&amp;X-Amz-Expires=604800&amp;X-Amz-SignedHeaders=host&amp;X-Amz-Signature=fd6b25c97518d2517a74bb81ec697a0d333b89c81a826971a011c4504f3a229c</t>
  </si>
  <si>
    <t>https://productinspector-image-downloads-549105112588-us-east-1.s3.amazonaws.com/B003HD9H0G/GEG1/st8620033/2021/12/14/9/2192/AFEX_1266b1d0-0d69-4690-a9e2-c8fdad4b0f3a_GEG1_F1_L3_1639474592691_ICR890.jpg?X-Amz-Algorithm=AWS4-HMAC-SHA256&amp;X-Amz-Credential=AKIAYLS2MPVYZ4GVWR4V%2F20230131%2Fus-east-1%2Fs3%2Faws4_request&amp;X-Amz-Date=20230131T144405Z&amp;X-Amz-Expires=604800&amp;X-Amz-SignedHeaders=host&amp;X-Amz-Signature=a36a16e65e4041b7e31dd8e7853b690834672cb6f277306f709637c6d180bc34</t>
  </si>
  <si>
    <t>https://productinspector-image-downloads-549105112588-us-east-1.s3.amazonaws.com/B003HD9H0G/GEG1/st8620033/2021/12/14/9/2192/AFEX_1266b1d0-0d69-4690-a9e2-c8fdad4b0f3a_GEG1_F1_L3_1639474592691_RGB-CAM-1.jpg?X-Amz-Algorithm=AWS4-HMAC-SHA256&amp;X-Amz-Credential=AKIAYLS2MPVYZ4GVWR4V%2F20230131%2Fus-east-1%2Fs3%2Faws4_request&amp;X-Amz-Date=20230131T144405Z&amp;X-Amz-Expires=604800&amp;X-Amz-SignedHeaders=host&amp;X-Amz-Signature=4c4c4712517f956460d59bc1befaac930006fa1aca5c6e4b0a8cfd19fe35fda0</t>
  </si>
  <si>
    <t>https://productinspector-image-downloads-549105112588-us-east-1.s3.amazonaws.com/B003HD9H0G/GEG1/st8620033/2021/12/14/9/2192/AFEX_1266b1d0-0d69-4690-a9e2-c8fdad4b0f3a_GEG1_F1_L3_1639474592691_RGB-CAM-2.jpg?X-Amz-Algorithm=AWS4-HMAC-SHA256&amp;X-Amz-Credential=AKIAYLS2MPVYZ4GVWR4V%2F20230131%2Fus-east-1%2Fs3%2Faws4_request&amp;X-Amz-Date=20230131T144405Z&amp;X-Amz-Expires=604800&amp;X-Amz-SignedHeaders=host&amp;X-Amz-Signature=6cf9271fae9219adb3c2e14a91e3aa8db081d11ce4704775ba57b5a5d6483a2d</t>
  </si>
  <si>
    <t>https://productinspector-image-downloads-549105112588-us-east-1.s3.amazonaws.com/B003HD9H0G/GEG1/st8706857/2021/5/10/6/446/AFEX_12b0b4d6-ee07-4dd8-ae64-0aa8d5e26cf8_GEG1_F2_L3_1620626846797_ICR890.jpg?X-Amz-Algorithm=AWS4-HMAC-SHA256&amp;X-Amz-Credential=AKIAYLS2MPVYZ4GVWR4V%2F20230131%2Fus-east-1%2Fs3%2Faws4_request&amp;X-Amz-Date=20230131T144405Z&amp;X-Amz-Expires=604800&amp;X-Amz-SignedHeaders=host&amp;X-Amz-Signature=1430a0444992f4582cff374d3c9e82d4d52cb7da193bdef5ee305ff710ddd0e7</t>
  </si>
  <si>
    <t>B01FY65OE6</t>
  </si>
  <si>
    <t>SECONDARY_ADHESIVE_STRIP,PRIMARY_ADHESIVE_STRIP</t>
  </si>
  <si>
    <t>2023-01-24 13:40:21.292</t>
  </si>
  <si>
    <t>2023-01-24 13:40:05.227</t>
  </si>
  <si>
    <t>https://productinspector-image-downloads-549105112588-us-east-1.s3.amazonaws.com/B01FY65OE6/CAE1/st8304574/2022/12/31/18/743/AFEX_0eed9834-098c-434e-9ae9-d0e14fe344f0_CAE1_F1_L6_1672510343250_ICR890.jpg?X-Amz-Algorithm=AWS4-HMAC-SHA256&amp;X-Amz-Credential=AKIAYLS2MPVYZ4GVWR4V%2F20230131%2Fus-east-1%2Fs3%2Faws4_request&amp;X-Amz-Date=20230131T144408Z&amp;X-Amz-Expires=604800&amp;X-Amz-SignedHeaders=host&amp;X-Amz-Signature=c818e7d9fdec8d5581b6b1cff2e697014a09673dbde8d75ec2e13617153d34fd</t>
  </si>
  <si>
    <t>https://productinspector-image-downloads-549105112588-us-east-1.s3.amazonaws.com/B01FY65OE6/CAE1/st8304574/2022/12/31/18/743/AFEX_0eed9834-098c-434e-9ae9-d0e14fe344f0_CAE1_F1_L6_1672510343250_RGB-CAM-1.jpg?X-Amz-Algorithm=AWS4-HMAC-SHA256&amp;X-Amz-Credential=AKIAYLS2MPVYZ4GVWR4V%2F20230131%2Fus-east-1%2Fs3%2Faws4_request&amp;X-Amz-Date=20230131T144408Z&amp;X-Amz-Expires=604800&amp;X-Amz-SignedHeaders=host&amp;X-Amz-Signature=6b71cc0eabdc0ef45d7c6ff033d57929c4ae9c0a032621b5f5654d8fcc2fe5b4</t>
  </si>
  <si>
    <t>https://productinspector-image-downloads-549105112588-us-east-1.s3.amazonaws.com/B01FY65OE6/CAE1/st8304574/2022/12/31/18/743/AFEX_0eed9834-098c-434e-9ae9-d0e14fe344f0_CAE1_F1_L6_1672510343250_RGB-CAM-2.jpg?X-Amz-Algorithm=AWS4-HMAC-SHA256&amp;X-Amz-Credential=AKIAYLS2MPVYZ4GVWR4V%2F20230131%2Fus-east-1%2Fs3%2Faws4_request&amp;X-Amz-Date=20230131T144408Z&amp;X-Amz-Expires=604800&amp;X-Amz-SignedHeaders=host&amp;X-Amz-Signature=e084d9dc841d86f1458350cdb6629b24855b77b4c53a5c581ad9f0766e57441a</t>
  </si>
  <si>
    <t>https://productinspector-image-downloads-549105112588-us-east-1.s3.amazonaws.com/B01FY65OE6/CMH1/st8168439/2022/12/16/14/3124/AFEX_1852058e-c789-421e-8e19-de34f755bb1e_CMH1_F2_L1_1671202324898_ICR890.jpg?X-Amz-Algorithm=AWS4-HMAC-SHA256&amp;X-Amz-Credential=AKIAYLS2MPVYZ4GVWR4V%2F20230131%2Fus-east-1%2Fs3%2Faws4_request&amp;X-Amz-Date=20230131T144408Z&amp;X-Amz-Expires=604800&amp;X-Amz-SignedHeaders=host&amp;X-Amz-Signature=378644c57d4405ff5eee24fd992743b5f60cb4a33f2a1ff6c69b86a8cd15bbf6</t>
  </si>
  <si>
    <t>https://productinspector-image-downloads-549105112588-us-east-1.s3.amazonaws.com/B01FY65OE6/CMH1/st8168439/2022/12/16/14/3124/AFEX_1852058e-c789-421e-8e19-de34f755bb1e_CMH1_F2_L1_1671202324898_RGB-CAM-1.jpg?X-Amz-Algorithm=AWS4-HMAC-SHA256&amp;X-Amz-Credential=AKIAYLS2MPVYZ4GVWR4V%2F20230131%2Fus-east-1%2Fs3%2Faws4_request&amp;X-Amz-Date=20230131T144408Z&amp;X-Amz-Expires=604800&amp;X-Amz-SignedHeaders=host&amp;X-Amz-Signature=47ec45ee2bb429a2735ed9758bcbb2fcd2a3bdd3d2e93d24aecf03444562c9bb</t>
  </si>
  <si>
    <t>https://productinspector-image-downloads-549105112588-us-east-1.s3.amazonaws.com/B01FY65OE6/CMH1/st8168439/2022/12/16/14/3124/AFEX_1852058e-c789-421e-8e19-de34f755bb1e_CMH1_F2_L1_1671202324898_RGB-CAM-2.jpg?X-Amz-Algorithm=AWS4-HMAC-SHA256&amp;X-Amz-Credential=AKIAYLS2MPVYZ4GVWR4V%2F20230131%2Fus-east-1%2Fs3%2Faws4_request&amp;X-Amz-Date=20230131T144408Z&amp;X-Amz-Expires=604800&amp;X-Amz-SignedHeaders=host&amp;X-Amz-Signature=a2591aa448fc06515f5e863dd0f8261b2159bf3bf80bcc8e58012aec9565d50f</t>
  </si>
  <si>
    <t>https://productinspector-image-downloads-549105112588-us-east-1.s3.amazonaws.com/B01FY65OE6/CMH1/st8818347/2021/8/10/15/121/AFEX_198b05c3-5e59-41a1-9a7a-d9f2ffad3194_CMH1_F2_L1_1628607721237_ICR890.jpg?X-Amz-Algorithm=AWS4-HMAC-SHA256&amp;X-Amz-Credential=AKIAYLS2MPVYZ4GVWR4V%2F20230131%2Fus-east-1%2Fs3%2Faws4_request&amp;X-Amz-Date=20230131T144408Z&amp;X-Amz-Expires=604800&amp;X-Amz-SignedHeaders=host&amp;X-Amz-Signature=538d131ad4d09a3e4cf9d8e58295191406a432d1a366900c0dfa4c293fcfabc8</t>
  </si>
  <si>
    <t>https://productinspector-image-downloads-549105112588-us-east-1.s3.amazonaws.com/B01FY65OE6/CMH1/st8818347/2021/8/10/15/121/AFEX_198b05c3-5e59-41a1-9a7a-d9f2ffad3194_CMH1_F2_L1_1628607721237_RGB-CAM-1.jpg?X-Amz-Algorithm=AWS4-HMAC-SHA256&amp;X-Amz-Credential=AKIAYLS2MPVYZ4GVWR4V%2F20230131%2Fus-east-1%2Fs3%2Faws4_request&amp;X-Amz-Date=20230131T144408Z&amp;X-Amz-Expires=604800&amp;X-Amz-SignedHeaders=host&amp;X-Amz-Signature=608f1f8f892f05c52f73a9e158d2cb4631f1ccabc842ea3b8e9452bfd9a48d90</t>
  </si>
  <si>
    <t>https://productinspector-image-downloads-549105112588-us-east-1.s3.amazonaws.com/B01FY65OE6/CMH1/st8818347/2021/8/10/15/121/AFEX_198b05c3-5e59-41a1-9a7a-d9f2ffad3194_CMH1_F2_L1_1628607721237_RGB-CAM-2.jpg?X-Amz-Algorithm=AWS4-HMAC-SHA256&amp;X-Amz-Credential=AKIAYLS2MPVYZ4GVWR4V%2F20230131%2Fus-east-1%2Fs3%2Faws4_request&amp;X-Amz-Date=20230131T144408Z&amp;X-Amz-Expires=604800&amp;X-Amz-SignedHeaders=host&amp;X-Amz-Signature=67cfcc74acd4a8bc844e054a6ed2d15ad991d2a24a5b3f2b6b717a4cb2c5660a</t>
  </si>
  <si>
    <t>https://productinspector-image-downloads-549105112588-us-east-1.s3.amazonaws.com/B01FY65OE6/CMH1/st9118857/2021/6/22/13/1385/AFEX_3558a897-e22d-4b92-b020-4b59b11a4bb2_CMH1_F1_L2_1624368185153_ICR890.jpg?X-Amz-Algorithm=AWS4-HMAC-SHA256&amp;X-Amz-Credential=AKIAYLS2MPVYZ4GVWR4V%2F20230131%2Fus-east-1%2Fs3%2Faws4_request&amp;X-Amz-Date=20230131T144408Z&amp;X-Amz-Expires=604800&amp;X-Amz-SignedHeaders=host&amp;X-Amz-Signature=ed53a33d511339b7636bafdefb8b6f6fd5d029c9dd1d80fb870de4bf2692bc9a</t>
  </si>
  <si>
    <t>DYYALAMA</t>
  </si>
  <si>
    <t>B07C83BCLK</t>
  </si>
  <si>
    <t>2023-01-24 15:25:59.446</t>
  </si>
  <si>
    <t>2023-01-24 15:25:42.125</t>
  </si>
  <si>
    <t>https://productinspector-image-downloads-549105112588-us-east-1.s3.amazonaws.com/B07C83BCLK/LCY2/st9014815/2022/5/20/19/2830/AFEX_513f91d5-b7b9-4eb2-97e5-8663e12071f3_LCY2_F1_L1_1653076030988_ICR890.jpg?X-Amz-Algorithm=AWS4-HMAC-SHA256&amp;X-Amz-Credential=AKIAYLS2MPVYZ4GVWR4V%2F20230131%2Fus-east-1%2Fs3%2Faws4_request&amp;X-Amz-Date=20230131T144410Z&amp;X-Amz-Expires=604800&amp;X-Amz-SignedHeaders=host&amp;X-Amz-Signature=2c5de9465b0e0e6cc6a8b7272284181159958bcfce7361be0bcbba63fa1210df</t>
  </si>
  <si>
    <t>https://productinspector-image-downloads-549105112588-us-east-1.s3.amazonaws.com/B07C83BCLK/LCY2/st9014815/2022/5/20/19/2830/AFEX_513f91d5-b7b9-4eb2-97e5-8663e12071f3_LCY2_F1_L1_1653076030988_RGB-CAM-2.jpg?X-Amz-Algorithm=AWS4-HMAC-SHA256&amp;X-Amz-Credential=AKIAYLS2MPVYZ4GVWR4V%2F20230131%2Fus-east-1%2Fs3%2Faws4_request&amp;X-Amz-Date=20230131T144410Z&amp;X-Amz-Expires=604800&amp;X-Amz-SignedHeaders=host&amp;X-Amz-Signature=04a051afaf9198c0ab79fb1175e11e9ad839cfcfba036f588c8734b3424fa478</t>
  </si>
  <si>
    <t>https://productinspector-image-downloads-549105112588-us-east-1.s3.amazonaws.com/B07C83BCLK/LCY2/st9014815/2022/5/20/19/2830/cropped/AFEX_513f91d5-b7b9-4eb2-97e5-8663e12071f3_LCY2_F1_L1_1653076030988_RGB-CAM-1.jpg?X-Amz-Algorithm=AWS4-HMAC-SHA256&amp;X-Amz-Credential=AKIAYLS2MPVYZ4GVWR4V%2F20230131%2Fus-east-1%2Fs3%2Faws4_request&amp;X-Amz-Date=20230131T144410Z&amp;X-Amz-Expires=604800&amp;X-Amz-SignedHeaders=host&amp;X-Amz-Signature=0c3b4d2a17bd0daa3763ae92dd349082959dbe99ea60b933b28a3c3e85a51418</t>
  </si>
  <si>
    <t>https://productinspector-image-downloads-549105112588-us-east-1.s3.amazonaws.com/B07C83BCLK/LCY2/st9019184/2022/8/15/21/1052/AFEX_c1fc0a59-584e-4d53-bf43-85c524d59782_LCY2_F1_L1_1660598252636_ICR890.jpg?X-Amz-Algorithm=AWS4-HMAC-SHA256&amp;X-Amz-Credential=AKIAYLS2MPVYZ4GVWR4V%2F20230131%2Fus-east-1%2Fs3%2Faws4_request&amp;X-Amz-Date=20230131T144410Z&amp;X-Amz-Expires=604800&amp;X-Amz-SignedHeaders=host&amp;X-Amz-Signature=6fc5b1bc4dba6c56199e731b3c5124d588bb5351f04e79037ab1eff0d296a33a</t>
  </si>
  <si>
    <t>https://productinspector-image-downloads-549105112588-us-east-1.s3.amazonaws.com/B07C83BCLK/LCY2/st9019184/2022/8/15/21/1052/AFEX_c1fc0a59-584e-4d53-bf43-85c524d59782_LCY2_F1_L1_1660598252636_RGB-CAM-2.jpg?X-Amz-Algorithm=AWS4-HMAC-SHA256&amp;X-Amz-Credential=AKIAYLS2MPVYZ4GVWR4V%2F20230131%2Fus-east-1%2Fs3%2Faws4_request&amp;X-Amz-Date=20230131T144410Z&amp;X-Amz-Expires=604800&amp;X-Amz-SignedHeaders=host&amp;X-Amz-Signature=2c453718fafc299833bc5be7d780986c96e8c97a66e4c77f848f8570e35e7a69</t>
  </si>
  <si>
    <t>https://productinspector-image-downloads-549105112588-us-east-1.s3.amazonaws.com/B07C83BCLK/LCY2/st9019184/2022/8/15/21/1052/cropped/AFEX_c1fc0a59-584e-4d53-bf43-85c524d59782_LCY2_F1_L1_1660598252636_RGB-CAM-1.jpg?X-Amz-Algorithm=AWS4-HMAC-SHA256&amp;X-Amz-Credential=AKIAYLS2MPVYZ4GVWR4V%2F20230131%2Fus-east-1%2Fs3%2Faws4_request&amp;X-Amz-Date=20230131T144410Z&amp;X-Amz-Expires=604800&amp;X-Amz-SignedHeaders=host&amp;X-Amz-Signature=8b14d8ed50e24943918ea91ce39d7a06697b847713b0e319639339b995dc646a</t>
  </si>
  <si>
    <t>https://productinspector-image-downloads-549105112588-us-east-1.s3.amazonaws.com/B07C83BCLK/SZZ1/st8355087/2022/10/1/9/825/AFEX_19b8094e-ee17-4414-9db9-779d81f8ea4f_SZZ1_F1_L2_1664615625908_ICR890.jpg?X-Amz-Algorithm=AWS4-HMAC-SHA256&amp;X-Amz-Credential=AKIAYLS2MPVYZ4GVWR4V%2F20230131%2Fus-east-1%2Fs3%2Faws4_request&amp;X-Amz-Date=20230131T144410Z&amp;X-Amz-Expires=604800&amp;X-Amz-SignedHeaders=host&amp;X-Amz-Signature=23d640dc222ea26d18cafcaafa921f6c7d8c28911f08dd0d9fbc39e00de847c8</t>
  </si>
  <si>
    <t>https://productinspector-image-downloads-549105112588-us-east-1.s3.amazonaws.com/B07C83BCLK/SZZ1/st8355087/2022/10/1/9/825/AFEX_19b8094e-ee17-4414-9db9-779d81f8ea4f_SZZ1_F1_L2_1664615625908_RGB-CAM-2.jpg?X-Amz-Algorithm=AWS4-HMAC-SHA256&amp;X-Amz-Credential=AKIAYLS2MPVYZ4GVWR4V%2F20230131%2Fus-east-1%2Fs3%2Faws4_request&amp;X-Amz-Date=20230131T144410Z&amp;X-Amz-Expires=604800&amp;X-Amz-SignedHeaders=host&amp;X-Amz-Signature=0fa9f77ef070c2f95366d28ed2a264194b8468f4198311c01c0fb1d93a89dff3</t>
  </si>
  <si>
    <t>https://productinspector-image-downloads-549105112588-us-east-1.s3.amazonaws.com/B07C83BCLK/BRS2/P-9-H286Q684/2022/5/18/22/1161/BRS2_A03_3317_middle_2022-05-18T22%253A19%253A21Z_face_B_level_4_bin_57.jpg?X-Amz-Algorithm=AWS4-HMAC-SHA256&amp;X-Amz-Credential=AKIAYLS2MPVYZ4GVWR4V%2F20230131%2Fus-east-1%2Fs3%2Faws4_request&amp;X-Amz-Date=20230131T144410Z&amp;X-Amz-Expires=604800&amp;X-Amz-SignedHeaders=host&amp;X-Amz-Signature=e2ffc2384c227526b736795974ad99645ceaa9cb363c6b4138e2be55ae10a5f5</t>
  </si>
  <si>
    <t>https://productinspector-image-downloads-549105112588-us-east-1.s3.amazonaws.com/B07C83BCLK/BRS2/P-9-H286Q684/2022/5/20/2/3129/BRS2_A03_3325_middle_2022-05-20T02%253A52%253A09Z_face_B_level_4_bin_57.jpg?X-Amz-Algorithm=AWS4-HMAC-SHA256&amp;X-Amz-Credential=AKIAYLS2MPVYZ4GVWR4V%2F20230131%2Fus-east-1%2Fs3%2Faws4_request&amp;X-Amz-Date=20230131T144410Z&amp;X-Amz-Expires=604800&amp;X-Amz-SignedHeaders=host&amp;X-Amz-Signature=088336b96d73030c764adaa6b4e3101a3cb9ed50dcc683c615bba17ee0c534ed</t>
  </si>
  <si>
    <t>2023-01-24 15:38:05.474</t>
  </si>
  <si>
    <t>2023-01-24 15:37:52.294</t>
  </si>
  <si>
    <t>SADHAMH</t>
  </si>
  <si>
    <t>B0061JPJ28</t>
  </si>
  <si>
    <t>PRIMARY_SHRINK_WRAP_SEAL,VARIABLE_PRODUCTS</t>
  </si>
  <si>
    <t>2023-01-24 10:44:16.498</t>
  </si>
  <si>
    <t>2023-01-24 10:43:43.71</t>
  </si>
  <si>
    <t>https://productinspector-image-downloads-549105112588-us-east-1.s3.amazonaws.com/B0061JPJ28/CMH1/st8817774/2021/5/18/5/1584/AFEX_016e353a-4860-445a-aba7-d218ca0463cd_CMH1_F1_L3_1621315584632_ICR890.jpg?X-Amz-Algorithm=AWS4-HMAC-SHA256&amp;X-Amz-Credential=AKIAYLS2MPVYZ4GVWR4V%2F20230131%2Fus-east-1%2Fs3%2Faws4_request&amp;X-Amz-Date=20230131T144405Z&amp;X-Amz-Expires=604800&amp;X-Amz-SignedHeaders=host&amp;X-Amz-Signature=7ef83cb707b3da7478c3e581354075c891b64e5ea223e834fc298edeaa8ac907</t>
  </si>
  <si>
    <t>https://productinspector-image-downloads-549105112588-us-east-1.s3.amazonaws.com/B0061JPJ28/CMH1/st8817774/2021/5/18/5/1584/AFEX_016e353a-4860-445a-aba7-d218ca0463cd_CMH1_F1_L3_1621315584632_RGB-CAM-1.jpg?X-Amz-Algorithm=AWS4-HMAC-SHA256&amp;X-Amz-Credential=AKIAYLS2MPVYZ4GVWR4V%2F20230131%2Fus-east-1%2Fs3%2Faws4_request&amp;X-Amz-Date=20230131T144405Z&amp;X-Amz-Expires=604800&amp;X-Amz-SignedHeaders=host&amp;X-Amz-Signature=8d28fa6f72dc7acf1e94fa3e55c651edfd1e93faaf5e10757e571e73c2ac2b95</t>
  </si>
  <si>
    <t>https://productinspector-image-downloads-549105112588-us-east-1.s3.amazonaws.com/B0061JPJ28/CMH1/st8817774/2021/5/18/5/1584/AFEX_016e353a-4860-445a-aba7-d218ca0463cd_CMH1_F1_L3_1621315584632_RGB-CAM-2.jpg?X-Amz-Algorithm=AWS4-HMAC-SHA256&amp;X-Amz-Credential=AKIAYLS2MPVYZ4GVWR4V%2F20230131%2Fus-east-1%2Fs3%2Faws4_request&amp;X-Amz-Date=20230131T144405Z&amp;X-Amz-Expires=604800&amp;X-Amz-SignedHeaders=host&amp;X-Amz-Signature=7a3a59d069a6e2d5a752dfef17d00f385af417ba047b1040c8b47eead99045b0</t>
  </si>
  <si>
    <t>https://productinspector-image-downloads-549105112588-us-east-1.s3.amazonaws.com/B0061JPJ28/CMH1/st9118067/2021/7/13/21/736/AFEX_02c54318-8aca-4466-bd69-51ba566d0434_CMH1_F2_L3_1626210736375_ICR890.jpg?X-Amz-Algorithm=AWS4-HMAC-SHA256&amp;X-Amz-Credential=AKIAYLS2MPVYZ4GVWR4V%2F20230131%2Fus-east-1%2Fs3%2Faws4_request&amp;X-Amz-Date=20230131T144405Z&amp;X-Amz-Expires=604800&amp;X-Amz-SignedHeaders=host&amp;X-Amz-Signature=1047fa451041e96323ccaca0b8215996cd162fcf5b656e101f1cac99496b6cc0</t>
  </si>
  <si>
    <t>https://productinspector-image-downloads-549105112588-us-east-1.s3.amazonaws.com/B0061JPJ28/CMH1/st9118067/2021/7/13/21/736/AFEX_02c54318-8aca-4466-bd69-51ba566d0434_CMH1_F2_L3_1626210736375_RGB-CAM-1.jpg?X-Amz-Algorithm=AWS4-HMAC-SHA256&amp;X-Amz-Credential=AKIAYLS2MPVYZ4GVWR4V%2F20230131%2Fus-east-1%2Fs3%2Faws4_request&amp;X-Amz-Date=20230131T144405Z&amp;X-Amz-Expires=604800&amp;X-Amz-SignedHeaders=host&amp;X-Amz-Signature=b4e46e346d4c68b6513582c4b21bd3bf110cacafb76ffa1ce65f131a9ecaba19</t>
  </si>
  <si>
    <t>https://productinspector-image-downloads-549105112588-us-east-1.s3.amazonaws.com/B0061JPJ28/CMH1/st9118067/2021/7/13/21/736/AFEX_02c54318-8aca-4466-bd69-51ba566d0434_CMH1_F2_L3_1626210736375_RGB-CAM-2.jpg?X-Amz-Algorithm=AWS4-HMAC-SHA256&amp;X-Amz-Credential=AKIAYLS2MPVYZ4GVWR4V%2F20230131%2Fus-east-1%2Fs3%2Faws4_request&amp;X-Amz-Date=20230131T144405Z&amp;X-Amz-Expires=604800&amp;X-Amz-SignedHeaders=host&amp;X-Amz-Signature=1628a5bb1af43f631baf2c99bd0e550c82158e3a0234fbb2619a7855037fd34c</t>
  </si>
  <si>
    <t>https://productinspector-image-downloads-549105112588-us-east-1.s3.amazonaws.com/B0061JPJ28/CMH1/st9319034/2020/12/10/19/1864/AFEX_01d2558b-eac0-41bd-9982-cad2f1dbeace_CMH1_F1_L2_1607628664118_ICR890.jpg?X-Amz-Algorithm=AWS4-HMAC-SHA256&amp;X-Amz-Credential=AKIAYLS2MPVYZ4GVWR4V%2F20230131%2Fus-east-1%2Fs3%2Faws4_request&amp;X-Amz-Date=20230131T144405Z&amp;X-Amz-Expires=604800&amp;X-Amz-SignedHeaders=host&amp;X-Amz-Signature=dff9362f11360bd8bf453efe6abc2705ecdf4bb799ab8ca70a3470c95d5401b5</t>
  </si>
  <si>
    <t>https://productinspector-image-downloads-549105112588-us-east-1.s3.amazonaws.com/B0061JPJ28/GEG1/st8611124/2022/5/13/23/909/AFEX_037802ef-6cc1-4d4f-b635-5f354d5fdc77_GEG1_F2_L4_1652483709939_ICR890.jpg?X-Amz-Algorithm=AWS4-HMAC-SHA256&amp;X-Amz-Credential=AKIAYLS2MPVYZ4GVWR4V%2F20230131%2Fus-east-1%2Fs3%2Faws4_request&amp;X-Amz-Date=20230131T144405Z&amp;X-Amz-Expires=604800&amp;X-Amz-SignedHeaders=host&amp;X-Amz-Signature=7908178578959e53b03869cd8896828866c353d00f9dc9deafdec1ec069c7a2c</t>
  </si>
  <si>
    <t>https://productinspector-image-downloads-549105112588-us-east-1.s3.amazonaws.com/B0061JPJ28/GEG1/st8611124/2022/5/13/23/909/AFEX_037802ef-6cc1-4d4f-b635-5f354d5fdc77_GEG1_F2_L4_1652483709939_RGB-CAM-1.jpg?X-Amz-Algorithm=AWS4-HMAC-SHA256&amp;X-Amz-Credential=AKIAYLS2MPVYZ4GVWR4V%2F20230131%2Fus-east-1%2Fs3%2Faws4_request&amp;X-Amz-Date=20230131T144406Z&amp;X-Amz-Expires=604800&amp;X-Amz-SignedHeaders=host&amp;X-Amz-Signature=c7e2b92eccc9dad03c110eb07616a16de90ab8df9871b3d52a4ed19e62044e36</t>
  </si>
  <si>
    <t>https://productinspector-image-downloads-549105112588-us-east-1.s3.amazonaws.com/B0061JPJ28/GEG1/st8611124/2022/5/13/23/909/AFEX_037802ef-6cc1-4d4f-b635-5f354d5fdc77_GEG1_F2_L4_1652483709939_RGB-CAM-2.jpg?X-Amz-Algorithm=AWS4-HMAC-SHA256&amp;X-Amz-Credential=AKIAYLS2MPVYZ4GVWR4V%2F20230131%2Fus-east-1%2Fs3%2Faws4_request&amp;X-Amz-Date=20230131T144406Z&amp;X-Amz-Expires=604800&amp;X-Amz-SignedHeaders=host&amp;X-Amz-Signature=998ba23921ad8465da238a2b0ecec8a561c3a85f0c1a55230b23ef9f8ceeeb7f</t>
  </si>
  <si>
    <t>B01N42RLM1</t>
  </si>
  <si>
    <t>2023-01-24 12:59:07.028</t>
  </si>
  <si>
    <t>2023-01-24 12:58:10.547</t>
  </si>
  <si>
    <t>https://productinspector-image-downloads-549105112588-us-east-1.s3.amazonaws.com/X0019RWJZN/DEN3/2022/5/19/9/2700/SICK_TUNNEL_DEN3_ATAC-1_20220519_095029713_A4121D02-1DF4-11B2-8818-23441651FC56_00000387_BOT.jpg?X-Amz-Algorithm=AWS4-HMAC-SHA256&amp;X-Amz-Credential=AKIAYLS2MPVYZ4GVWR4V%2F20230131%2Fus-east-1%2Fs3%2Faws4_request&amp;X-Amz-Date=20230131T144408Z&amp;X-Amz-Expires=604800&amp;X-Amz-SignedHeaders=host&amp;X-Amz-Signature=a356d7b4bc899af0b37b941d9d3e6e8c1c53e98c078efe8e99ce8039516dfed1</t>
  </si>
  <si>
    <t>https://productinspector-image-downloads-549105112588-us-east-1.s3.amazonaws.com/X0019RWJZN/DEN3/2022/5/19/9/2700/SICK_TUNNEL_DEN3_ATAC-1_20220519_095029713_A4121D02-1DF4-11B2-8818-23441651FC56_00000387_TOP.jpg?X-Amz-Algorithm=AWS4-HMAC-SHA256&amp;X-Amz-Credential=AKIAYLS2MPVYZ4GVWR4V%2F20230131%2Fus-east-1%2Fs3%2Faws4_request&amp;X-Amz-Date=20230131T144408Z&amp;X-Amz-Expires=604800&amp;X-Amz-SignedHeaders=host&amp;X-Amz-Signature=7b525bdc17a8634949e8d5c34522959a872b9579253e1774d81df32801126a7b</t>
  </si>
  <si>
    <t>https://productinspector-image-downloads-549105112588-us-east-1.s3.amazonaws.com/X0019RWJZN/CMH1/st8817366/2021/7/11/18/1841/AFEX_0036c826-05e7-4882-bf74-77cff7829ff6_CMH1_F1_L2_1626028241062_ICR890.jpg?X-Amz-Algorithm=AWS4-HMAC-SHA256&amp;X-Amz-Credential=AKIAYLS2MPVYZ4GVWR4V%2F20230131%2Fus-east-1%2Fs3%2Faws4_request&amp;X-Amz-Date=20230131T144408Z&amp;X-Amz-Expires=604800&amp;X-Amz-SignedHeaders=host&amp;X-Amz-Signature=8892d5f6fd01fc1a2d837850ff35f993b67adfb5ddb6efcb8f113dab5058db7f</t>
  </si>
  <si>
    <t>https://productinspector-image-downloads-549105112588-us-east-1.s3.amazonaws.com/X0019RWJZN/CMH1/st8817366/2021/7/11/18/1841/AFEX_0036c826-05e7-4882-bf74-77cff7829ff6_CMH1_F1_L2_1626028241062_RGB-CAM-1.jpg?X-Amz-Algorithm=AWS4-HMAC-SHA256&amp;X-Amz-Credential=AKIAYLS2MPVYZ4GVWR4V%2F20230131%2Fus-east-1%2Fs3%2Faws4_request&amp;X-Amz-Date=20230131T144408Z&amp;X-Amz-Expires=604800&amp;X-Amz-SignedHeaders=host&amp;X-Amz-Signature=53a7dee69f012bae014cb87eee831401a9586a9dc800a0393327dbcf2a8bfe30</t>
  </si>
  <si>
    <t>https://productinspector-image-downloads-549105112588-us-east-1.s3.amazonaws.com/X0019RWJZN/CMH1/st8817366/2021/7/11/18/1841/AFEX_0036c826-05e7-4882-bf74-77cff7829ff6_CMH1_F1_L2_1626028241062_RGB-CAM-2.jpg?X-Amz-Algorithm=AWS4-HMAC-SHA256&amp;X-Amz-Credential=AKIAYLS2MPVYZ4GVWR4V%2F20230131%2Fus-east-1%2Fs3%2Faws4_request&amp;X-Amz-Date=20230131T144408Z&amp;X-Amz-Expires=604800&amp;X-Amz-SignedHeaders=host&amp;X-Amz-Signature=81953baf71f02d129e0f162f1f94176352bbfea51494e38c37b6769d94956f03</t>
  </si>
  <si>
    <t>https://productinspector-image-downloads-549105112588-us-east-1.s3.amazonaws.com/X0019RWJZN/CMH1/st8817423/2022/3/28/20/1401/AFEX_4202fa02-721b-43ac-8a8e-273ef05d21e2_CMH1_F1_L3_1648499001647_ICR890.jpg?X-Amz-Algorithm=AWS4-HMAC-SHA256&amp;X-Amz-Credential=AKIAYLS2MPVYZ4GVWR4V%2F20230131%2Fus-east-1%2Fs3%2Faws4_request&amp;X-Amz-Date=20230131T144408Z&amp;X-Amz-Expires=604800&amp;X-Amz-SignedHeaders=host&amp;X-Amz-Signature=e44d87fe6e1b556c31ab59ea3e3f2b15c550c7fcede4eee0e0ec1fa6790ebc6c</t>
  </si>
  <si>
    <t>https://productinspector-image-downloads-549105112588-us-east-1.s3.amazonaws.com/X0019RWJZN/CMH1/st8817423/2022/3/28/20/1401/AFEX_4202fa02-721b-43ac-8a8e-273ef05d21e2_CMH1_F1_L3_1648499001647_RGB-CAM-1.jpg?X-Amz-Algorithm=AWS4-HMAC-SHA256&amp;X-Amz-Credential=AKIAYLS2MPVYZ4GVWR4V%2F20230131%2Fus-east-1%2Fs3%2Faws4_request&amp;X-Amz-Date=20230131T144408Z&amp;X-Amz-Expires=604800&amp;X-Amz-SignedHeaders=host&amp;X-Amz-Signature=6e3410503fa7e4d9fff70d043e8f24f2223180a4a4345eaa655aca5cf2344534</t>
  </si>
  <si>
    <t>https://productinspector-image-downloads-549105112588-us-east-1.s3.amazonaws.com/X0019RWJZN/CMH1/st8817423/2022/3/28/20/1401/AFEX_4202fa02-721b-43ac-8a8e-273ef05d21e2_CMH1_F1_L3_1648499001647_RGB-CAM-2.jpg?X-Amz-Algorithm=AWS4-HMAC-SHA256&amp;X-Amz-Credential=AKIAYLS2MPVYZ4GVWR4V%2F20230131%2Fus-east-1%2Fs3%2Faws4_request&amp;X-Amz-Date=20230131T144408Z&amp;X-Amz-Expires=604800&amp;X-Amz-SignedHeaders=host&amp;X-Amz-Signature=e8b6953cc195e35c25e3467b668d36034406a92dee5a972983184aa017b688e6</t>
  </si>
  <si>
    <t>https://productinspector-image-downloads-549105112588-us-east-1.s3.amazonaws.com/X0019RWJZN/CMH1/st8817695/2022/4/18/4/3149/AFEX_1db2839c-708f-44af-9cad-229ea1d057cf_CMH1_F1_L1_1650257549384_ICR890.jpg?X-Amz-Algorithm=AWS4-HMAC-SHA256&amp;X-Amz-Credential=AKIAYLS2MPVYZ4GVWR4V%2F20230131%2Fus-east-1%2Fs3%2Faws4_request&amp;X-Amz-Date=20230131T144408Z&amp;X-Amz-Expires=604800&amp;X-Amz-SignedHeaders=host&amp;X-Amz-Signature=0b29822b7d220a69fc11e0ca28245dffc2283bfa73724957a43e38b4a0df0085</t>
  </si>
  <si>
    <t>https://productinspector-image-downloads-549105112588-us-east-1.s3.amazonaws.com/X0019RWJZN/CMH1/st8817695/2022/4/18/4/3149/AFEX_1db2839c-708f-44af-9cad-229ea1d057cf_CMH1_F1_L1_1650257549384_RGB-CAM-2.jpg?X-Amz-Algorithm=AWS4-HMAC-SHA256&amp;X-Amz-Credential=AKIAYLS2MPVYZ4GVWR4V%2F20230131%2Fus-east-1%2Fs3%2Faws4_request&amp;X-Amz-Date=20230131T144408Z&amp;X-Amz-Expires=604800&amp;X-Amz-SignedHeaders=host&amp;X-Amz-Signature=cb76724842f59a44364db989eb3d6211815b5801bbe28622244fce0338a95a0c</t>
  </si>
  <si>
    <t>PRIMARY_SEAL_NO_DECISION</t>
  </si>
  <si>
    <t>2023-01-24 15:00:06.129</t>
  </si>
  <si>
    <t>2023-01-24 14:59:28.936</t>
  </si>
  <si>
    <t>https://productinspector-image-downloads-549105112588-us-east-1.s3.amazonaws.com/B00FJRS628/CMH1/st8474257/2021/10/29/21/549/AFEX_37ef0d48-5193-47b5-a8af-47b88158a3a4_CMH1_F2_L1_1635541749798_ICR890.jpg?X-Amz-Algorithm=AWS4-HMAC-SHA256&amp;X-Amz-Credential=AKIAYLS2MPVYZ4GVWR4V%2F20230131%2Fus-east-1%2Fs3%2Faws4_request&amp;X-Amz-Date=20230131T144406Z&amp;X-Amz-Expires=604800&amp;X-Amz-SignedHeaders=host&amp;X-Amz-Signature=4498dff737ed7193d7b6d1ea3b41e7d427dc6c27fcfe18fef592a5ddca01819c</t>
  </si>
  <si>
    <t>https://productinspector-image-downloads-549105112588-us-east-1.s3.amazonaws.com/B00FJRS628/CMH1/st8474257/2021/10/29/21/549/AFEX_37ef0d48-5193-47b5-a8af-47b88158a3a4_CMH1_F2_L1_1635541749798_RGB-CAM-1.jpg?X-Amz-Algorithm=AWS4-HMAC-SHA256&amp;X-Amz-Credential=AKIAYLS2MPVYZ4GVWR4V%2F20230131%2Fus-east-1%2Fs3%2Faws4_request&amp;X-Amz-Date=20230131T144406Z&amp;X-Amz-Expires=604800&amp;X-Amz-SignedHeaders=host&amp;X-Amz-Signature=79042784d9467fcd729af11a9a30b17369017bbbe3e9ab9d6f8b4f3d0cef28cb</t>
  </si>
  <si>
    <t>https://productinspector-image-downloads-549105112588-us-east-1.s3.amazonaws.com/B00FJRS628/CMH1/st8474257/2021/10/29/21/549/AFEX_37ef0d48-5193-47b5-a8af-47b88158a3a4_CMH1_F2_L1_1635541749798_RGB-CAM-2.jpg?X-Amz-Algorithm=AWS4-HMAC-SHA256&amp;X-Amz-Credential=AKIAYLS2MPVYZ4GVWR4V%2F20230131%2Fus-east-1%2Fs3%2Faws4_request&amp;X-Amz-Date=20230131T144406Z&amp;X-Amz-Expires=604800&amp;X-Amz-SignedHeaders=host&amp;X-Amz-Signature=8d638605b2cb0117cc702df8761809594ab8c9538e494eb73cb35b65ba5e8e32</t>
  </si>
  <si>
    <t>https://productinspector-image-downloads-549105112588-us-east-1.s3.amazonaws.com/B00FJRS628/CMH1/st8509505/2022/1/18/5/1528/AFEX_2866a223-0f1f-4c14-9299-0c6913266439_CMH1_F2_L2_1642483528643_ICR890.jpg?X-Amz-Algorithm=AWS4-HMAC-SHA256&amp;X-Amz-Credential=AKIAYLS2MPVYZ4GVWR4V%2F20230131%2Fus-east-1%2Fs3%2Faws4_request&amp;X-Amz-Date=20230131T144406Z&amp;X-Amz-Expires=604800&amp;X-Amz-SignedHeaders=host&amp;X-Amz-Signature=466bc1011e2a433eccdeeb41931db1ad4bb64f79a5c76d15d10502fae4a6c8b4</t>
  </si>
  <si>
    <t>https://productinspector-image-downloads-549105112588-us-east-1.s3.amazonaws.com/B00FJRS628/CMH1/st8509505/2022/1/18/5/1528/AFEX_2866a223-0f1f-4c14-9299-0c6913266439_CMH1_F2_L2_1642483528643_RGB-CAM-1.jpg?X-Amz-Algorithm=AWS4-HMAC-SHA256&amp;X-Amz-Credential=AKIAYLS2MPVYZ4GVWR4V%2F20230131%2Fus-east-1%2Fs3%2Faws4_request&amp;X-Amz-Date=20230131T144406Z&amp;X-Amz-Expires=604800&amp;X-Amz-SignedHeaders=host&amp;X-Amz-Signature=1fea1be6b1523b988d441f3b259f5ae9c5feb7aacfa4cff81ea7789b0dc548be</t>
  </si>
  <si>
    <t>https://productinspector-image-downloads-549105112588-us-east-1.s3.amazonaws.com/B00FJRS628/CMH1/st8509505/2022/1/18/5/1528/AFEX_2866a223-0f1f-4c14-9299-0c6913266439_CMH1_F2_L2_1642483528643_RGB-CAM-2.jpg?X-Amz-Algorithm=AWS4-HMAC-SHA256&amp;X-Amz-Credential=AKIAYLS2MPVYZ4GVWR4V%2F20230131%2Fus-east-1%2Fs3%2Faws4_request&amp;X-Amz-Date=20230131T144406Z&amp;X-Amz-Expires=604800&amp;X-Amz-SignedHeaders=host&amp;X-Amz-Signature=00150f0dca614ee4a6e7745f6c4b4a050e17123e35cdbe59ddedd5f9bc0dc5d4</t>
  </si>
  <si>
    <t>https://productinspector-image-downloads-549105112588-us-east-1.s3.amazonaws.com/B00FJRS628/CMH1/st8512256/2021/11/2/17/906/AFEX_1f4c5406-fb9c-4f56-a2ce-5d5d5c74eca1_CMH1_F2_L4_1635873306429_ICR890.jpg?X-Amz-Algorithm=AWS4-HMAC-SHA256&amp;X-Amz-Credential=AKIAYLS2MPVYZ4GVWR4V%2F20230131%2Fus-east-1%2Fs3%2Faws4_request&amp;X-Amz-Date=20230131T144406Z&amp;X-Amz-Expires=604800&amp;X-Amz-SignedHeaders=host&amp;X-Amz-Signature=a2cc7e3e519b53a99ed6e3e65bd7cb68d6eaa3d0b465cef22cf1bb3acd6eebc7</t>
  </si>
  <si>
    <t>https://productinspector-image-downloads-549105112588-us-east-1.s3.amazonaws.com/B00FJRS628/CMH1/st8512256/2021/11/2/17/906/AFEX_1f4c5406-fb9c-4f56-a2ce-5d5d5c74eca1_CMH1_F2_L4_1635873306429_RGB-CAM-1.jpg?X-Amz-Algorithm=AWS4-HMAC-SHA256&amp;X-Amz-Credential=AKIAYLS2MPVYZ4GVWR4V%2F20230131%2Fus-east-1%2Fs3%2Faws4_request&amp;X-Amz-Date=20230131T144406Z&amp;X-Amz-Expires=604800&amp;X-Amz-SignedHeaders=host&amp;X-Amz-Signature=100c25aa1dc55aaf4fe4c6582ae5326db3b9e926e1a22c04c17e2b684e0f8e60</t>
  </si>
  <si>
    <t>https://productinspector-image-downloads-549105112588-us-east-1.s3.amazonaws.com/B00FJRS628/CMH1/st8512256/2021/11/2/17/906/AFEX_1f4c5406-fb9c-4f56-a2ce-5d5d5c74eca1_CMH1_F2_L4_1635873306429_RGB-CAM-2.jpg?X-Amz-Algorithm=AWS4-HMAC-SHA256&amp;X-Amz-Credential=AKIAYLS2MPVYZ4GVWR4V%2F20230131%2Fus-east-1%2Fs3%2Faws4_request&amp;X-Amz-Date=20230131T144406Z&amp;X-Amz-Expires=604800&amp;X-Amz-SignedHeaders=host&amp;X-Amz-Signature=1ac6601e433784da812bb4e1d6e95c067e1b61de6d3773d7cb168976e1fdd3a8</t>
  </si>
  <si>
    <t>https://productinspector-image-downloads-549105112588-us-east-1.s3.amazonaws.com/B00FJRS628/CMH1/st8818447/2021/11/10/0/112/AFEX_235d77ef-693b-45d3-b1ef-214d8920630c_CMH1_F1_L4_1636502512956_ICR890.jpg?X-Amz-Algorithm=AWS4-HMAC-SHA256&amp;X-Amz-Credential=AKIAYLS2MPVYZ4GVWR4V%2F20230131%2Fus-east-1%2Fs3%2Faws4_request&amp;X-Amz-Date=20230131T144406Z&amp;X-Amz-Expires=604800&amp;X-Amz-SignedHeaders=host&amp;X-Amz-Signature=72935db423bb9a09d1fd09f9776cec87b64f63c931e0373d963628c4838165aa</t>
  </si>
  <si>
    <t>B00WQIV96S</t>
  </si>
  <si>
    <t>2023-01-24 18:09:17.645</t>
  </si>
  <si>
    <t>2023-01-24 18:08:55.779</t>
  </si>
  <si>
    <t>https://productinspector-image-downloads-549105112588-us-east-1.s3.amazonaws.com/B00WQIV96S/CMH1/st8566104/2022/2/24/8/3018/AFEX_07c8968f-b2a7-403e-bc37-eab358da9c40_CMH1_F1_L1_1645692618623_ICR890.jpg?X-Amz-Algorithm=AWS4-HMAC-SHA256&amp;X-Amz-Credential=AKIAYLS2MPVYZ4GVWR4V%2F20230131%2Fus-east-1%2Fs3%2Faws4_request&amp;X-Amz-Date=20230131T144407Z&amp;X-Amz-Expires=604800&amp;X-Amz-SignedHeaders=host&amp;X-Amz-Signature=b054c9daa20c9f8d313871f8c96d6ff32b91bb9ca3d4ad88952e112b61959baf</t>
  </si>
  <si>
    <t>https://productinspector-image-downloads-549105112588-us-east-1.s3.amazonaws.com/B00WQIV96S/CMH1/st8566104/2022/2/24/8/3018/AFEX_07c8968f-b2a7-403e-bc37-eab358da9c40_CMH1_F1_L1_1645692618623_RGB-CAM-1.jpg?X-Amz-Algorithm=AWS4-HMAC-SHA256&amp;X-Amz-Credential=AKIAYLS2MPVYZ4GVWR4V%2F20230131%2Fus-east-1%2Fs3%2Faws4_request&amp;X-Amz-Date=20230131T144407Z&amp;X-Amz-Expires=604800&amp;X-Amz-SignedHeaders=host&amp;X-Amz-Signature=a3ae96e0c2218e97ed38f1f2ee50ee3b3b1052b09e0bca9a5e2f609316a35797</t>
  </si>
  <si>
    <t>https://productinspector-image-downloads-549105112588-us-east-1.s3.amazonaws.com/B00WQIV96S/CMH1/st8566104/2022/2/24/8/3018/AFEX_07c8968f-b2a7-403e-bc37-eab358da9c40_CMH1_F1_L1_1645692618623_RGB-CAM-2.jpg?X-Amz-Algorithm=AWS4-HMAC-SHA256&amp;X-Amz-Credential=AKIAYLS2MPVYZ4GVWR4V%2F20230131%2Fus-east-1%2Fs3%2Faws4_request&amp;X-Amz-Date=20230131T144407Z&amp;X-Amz-Expires=604800&amp;X-Amz-SignedHeaders=host&amp;X-Amz-Signature=1419696f2c3c0e868a1e65a7f585610ee8b502f2ef70308780690d3710793186</t>
  </si>
  <si>
    <t>https://productinspector-image-downloads-549105112588-us-east-1.s3.amazonaws.com/B00WQIV96S/CMH1/st8817263/2021/11/15/21/2368/AFEX_3b3c2c31-61d1-4728-a21c-9aead766d3f2_CMH1_F1_L3_1637012368906_ICR890.jpg?X-Amz-Algorithm=AWS4-HMAC-SHA256&amp;X-Amz-Credential=AKIAYLS2MPVYZ4GVWR4V%2F20230131%2Fus-east-1%2Fs3%2Faws4_request&amp;X-Amz-Date=20230131T144407Z&amp;X-Amz-Expires=604800&amp;X-Amz-SignedHeaders=host&amp;X-Amz-Signature=ec896282ffe4da1251d8ad8f84dad92af8d14bae81ab51e41e78f98c43e4f7ef</t>
  </si>
  <si>
    <t>https://productinspector-image-downloads-549105112588-us-east-1.s3.amazonaws.com/B00WQIV96S/CMH1/st8817263/2021/11/15/21/2368/AFEX_3b3c2c31-61d1-4728-a21c-9aead766d3f2_CMH1_F1_L3_1637012368906_RGB-CAM-1.jpg?X-Amz-Algorithm=AWS4-HMAC-SHA256&amp;X-Amz-Credential=AKIAYLS2MPVYZ4GVWR4V%2F20230131%2Fus-east-1%2Fs3%2Faws4_request&amp;X-Amz-Date=20230131T144407Z&amp;X-Amz-Expires=604800&amp;X-Amz-SignedHeaders=host&amp;X-Amz-Signature=e3b8455e49cf8be6ea15294dc99bbca48576ad41695d7ea8ab9becf675090d2c</t>
  </si>
  <si>
    <t>https://productinspector-image-downloads-549105112588-us-east-1.s3.amazonaws.com/B00WQIV96S/CMH1/st8817263/2021/11/15/21/2368/AFEX_3b3c2c31-61d1-4728-a21c-9aead766d3f2_CMH1_F1_L3_1637012368906_RGB-CAM-2.jpg?X-Amz-Algorithm=AWS4-HMAC-SHA256&amp;X-Amz-Credential=AKIAYLS2MPVYZ4GVWR4V%2F20230131%2Fus-east-1%2Fs3%2Faws4_request&amp;X-Amz-Date=20230131T144407Z&amp;X-Amz-Expires=604800&amp;X-Amz-SignedHeaders=host&amp;X-Amz-Signature=b896b6eafd923607c4a2ef8751899cfcc073b83319c992221ccb1b9c4ba761fb</t>
  </si>
  <si>
    <t>https://productinspector-image-downloads-549105112588-us-east-1.s3.amazonaws.com/B00WQIV96S/CMH1/st8818622/2022/4/7/18/1666/AFEX_225d871e-37b0-4237-a363-d4d6474529fe_CMH1_F1_L3_1649356066007_ICR890.jpg?X-Amz-Algorithm=AWS4-HMAC-SHA256&amp;X-Amz-Credential=AKIAYLS2MPVYZ4GVWR4V%2F20230131%2Fus-east-1%2Fs3%2Faws4_request&amp;X-Amz-Date=20230131T144407Z&amp;X-Amz-Expires=604800&amp;X-Amz-SignedHeaders=host&amp;X-Amz-Signature=7c85cb2bf715d51041fe2b6dbcc112744ae3bd3e04eb0cf89b15a6987fabe352</t>
  </si>
  <si>
    <t>https://productinspector-image-downloads-549105112588-us-east-1.s3.amazonaws.com/B00WQIV96S/CMH1/st8818622/2022/4/7/18/1666/AFEX_225d871e-37b0-4237-a363-d4d6474529fe_CMH1_F1_L3_1649356066007_RGB-CAM-1.jpg?X-Amz-Algorithm=AWS4-HMAC-SHA256&amp;X-Amz-Credential=AKIAYLS2MPVYZ4GVWR4V%2F20230131%2Fus-east-1%2Fs3%2Faws4_request&amp;X-Amz-Date=20230131T144407Z&amp;X-Amz-Expires=604800&amp;X-Amz-SignedHeaders=host&amp;X-Amz-Signature=e7e4f427ff54d70c9adf8a7bd50e59cee897b1c01a40f1dcb7e24eb9ab088049</t>
  </si>
  <si>
    <t>https://productinspector-image-downloads-549105112588-us-east-1.s3.amazonaws.com/B00WQIV96S/CMH1/st8818622/2022/4/7/18/1666/AFEX_225d871e-37b0-4237-a363-d4d6474529fe_CMH1_F1_L3_1649356066007_RGB-CAM-2.jpg?X-Amz-Algorithm=AWS4-HMAC-SHA256&amp;X-Amz-Credential=AKIAYLS2MPVYZ4GVWR4V%2F20230131%2Fus-east-1%2Fs3%2Faws4_request&amp;X-Amz-Date=20230131T144407Z&amp;X-Amz-Expires=604800&amp;X-Amz-SignedHeaders=host&amp;X-Amz-Signature=405209a1169888960cc195200c85195fcbfb5b65b00940e941cd483740c5e559</t>
  </si>
  <si>
    <t>https://productinspector-image-downloads-549105112588-us-east-1.s3.amazonaws.com/B00WQIV96S/CMH1/st9118470/2022/6/30/4/2204/AFEX_202732c7-97d9-4cfc-94b8-1d7afa5b8e11_CMH1_F2_L1_1656563804688_ICR890.jpg?X-Amz-Algorithm=AWS4-HMAC-SHA256&amp;X-Amz-Credential=AKIAYLS2MPVYZ4GVWR4V%2F20230131%2Fus-east-1%2Fs3%2Faws4_request&amp;X-Amz-Date=20230131T144407Z&amp;X-Amz-Expires=604800&amp;X-Amz-SignedHeaders=host&amp;X-Amz-Signature=89b1ad9d0bb8ff82cfe559ed524b0d82ec7294bd54b0a0abca6aadcfac020e1b</t>
  </si>
  <si>
    <t>B072P1R5B7</t>
  </si>
  <si>
    <t>2023-01-24 11:52:55.599</t>
  </si>
  <si>
    <t>2023-01-24 11:52:45.715</t>
  </si>
  <si>
    <t>https://productinspector-image-downloads-549105112588-us-east-1.s3.amazonaws.com/X002APFTM3/CMH1/st8817174/2021/5/24/4/3063/AFEX_3865b3ee-5da8-4700-8b71-5465749ad18c_CMH1_F1_L3_1621831863470_ICR890.jpg?X-Amz-Algorithm=AWS4-HMAC-SHA256&amp;X-Amz-Credential=AKIAYLS2MPVYZ4GVWR4V%2F20230131%2Fus-east-1%2Fs3%2Faws4_request&amp;X-Amz-Date=20230131T144409Z&amp;X-Amz-Expires=604800&amp;X-Amz-SignedHeaders=host&amp;X-Amz-Signature=eada7debe937c9d3e492c4ce79a2edfb1db7b134927ca1bf7e2046a30717fb9d</t>
  </si>
  <si>
    <t>https://productinspector-image-downloads-549105112588-us-east-1.s3.amazonaws.com/X002APFTM3/CMH1/st8817174/2021/5/24/4/3063/AFEX_3865b3ee-5da8-4700-8b71-5465749ad18c_CMH1_F1_L3_1621831863470_RGB-CAM-1.jpg?X-Amz-Algorithm=AWS4-HMAC-SHA256&amp;X-Amz-Credential=AKIAYLS2MPVYZ4GVWR4V%2F20230131%2Fus-east-1%2Fs3%2Faws4_request&amp;X-Amz-Date=20230131T144409Z&amp;X-Amz-Expires=604800&amp;X-Amz-SignedHeaders=host&amp;X-Amz-Signature=22d2eaeb02193403d72d2ae974d04c3138ad5c37f9a94819a97d5f1ceac73844</t>
  </si>
  <si>
    <t>https://productinspector-image-downloads-549105112588-us-east-1.s3.amazonaws.com/X002APFTM3/CMH1/st8817174/2021/5/24/4/3063/AFEX_3865b3ee-5da8-4700-8b71-5465749ad18c_CMH1_F1_L3_1621831863470_RGB-CAM-2.jpg?X-Amz-Algorithm=AWS4-HMAC-SHA256&amp;X-Amz-Credential=AKIAYLS2MPVYZ4GVWR4V%2F20230131%2Fus-east-1%2Fs3%2Faws4_request&amp;X-Amz-Date=20230131T144409Z&amp;X-Amz-Expires=604800&amp;X-Amz-SignedHeaders=host&amp;X-Amz-Signature=f01229caff6628df1919dd8aee65319e6b0dcdd69c3d83f2bd8a799a4680c90f</t>
  </si>
  <si>
    <t>https://productinspector-image-downloads-549105112588-us-east-1.s3.amazonaws.com/X002APFTM3/GEG1/st8439648/2022/12/15/5/2879/AFEX_3ab6f6ad-a87f-4910-b541-d16621b497a9_GEG1_F2_L4_1671083279939_ICR890.jpg?X-Amz-Algorithm=AWS4-HMAC-SHA256&amp;X-Amz-Credential=AKIAYLS2MPVYZ4GVWR4V%2F20230131%2Fus-east-1%2Fs3%2Faws4_request&amp;X-Amz-Date=20230131T144409Z&amp;X-Amz-Expires=604800&amp;X-Amz-SignedHeaders=host&amp;X-Amz-Signature=917ea5427ee5512b3a8a58bd6789aec3385e1fb717ee50f3d5de764cef396ff0</t>
  </si>
  <si>
    <t>https://productinspector-image-downloads-549105112588-us-east-1.s3.amazonaws.com/X002APFTM3/GEG1/st8439648/2022/12/15/5/2879/AFEX_3ab6f6ad-a87f-4910-b541-d16621b497a9_GEG1_F2_L4_1671083279939_RGB-CAM-1.jpg?X-Amz-Algorithm=AWS4-HMAC-SHA256&amp;X-Amz-Credential=AKIAYLS2MPVYZ4GVWR4V%2F20230131%2Fus-east-1%2Fs3%2Faws4_request&amp;X-Amz-Date=20230131T144409Z&amp;X-Amz-Expires=604800&amp;X-Amz-SignedHeaders=host&amp;X-Amz-Signature=a8ca6645d60b018753adfe458dc7caa102647f094e99f490b9a5ba5b7cc6868c</t>
  </si>
  <si>
    <t>https://productinspector-image-downloads-549105112588-us-east-1.s3.amazonaws.com/X002APFTM3/GEG1/st8439648/2022/12/15/5/2879/AFEX_3ab6f6ad-a87f-4910-b541-d16621b497a9_GEG1_F2_L4_1671083279939_RGB-CAM-2.jpg?X-Amz-Algorithm=AWS4-HMAC-SHA256&amp;X-Amz-Credential=AKIAYLS2MPVYZ4GVWR4V%2F20230131%2Fus-east-1%2Fs3%2Faws4_request&amp;X-Amz-Date=20230131T144409Z&amp;X-Amz-Expires=604800&amp;X-Amz-SignedHeaders=host&amp;X-Amz-Signature=a7be1db007064ff4c55397c9d6e899b867912a772101f11141e56d54f7bd974b</t>
  </si>
  <si>
    <t>https://productinspector-image-downloads-549105112588-us-east-1.s3.amazonaws.com/X002APFTM3/GEG1/st8610574/2021/11/7/19/786/AFEX_29081c32-2c3e-4f4f-aad1-514df783bae3_GEG1_F2_L3_1636312386872_ICR890.jpg?X-Amz-Algorithm=AWS4-HMAC-SHA256&amp;X-Amz-Credential=AKIAYLS2MPVYZ4GVWR4V%2F20230131%2Fus-east-1%2Fs3%2Faws4_request&amp;X-Amz-Date=20230131T144409Z&amp;X-Amz-Expires=604800&amp;X-Amz-SignedHeaders=host&amp;X-Amz-Signature=f4b96b3e4ae73f5f471bc982051a2044b938759dc15a2ea16c89fd531d5c8a53</t>
  </si>
  <si>
    <t>https://productinspector-image-downloads-549105112588-us-east-1.s3.amazonaws.com/X002APFTM3/GEG1/st8610574/2021/11/7/19/786/AFEX_29081c32-2c3e-4f4f-aad1-514df783bae3_GEG1_F2_L3_1636312386872_RGB-CAM-1.jpg?X-Amz-Algorithm=AWS4-HMAC-SHA256&amp;X-Amz-Credential=AKIAYLS2MPVYZ4GVWR4V%2F20230131%2Fus-east-1%2Fs3%2Faws4_request&amp;X-Amz-Date=20230131T144409Z&amp;X-Amz-Expires=604800&amp;X-Amz-SignedHeaders=host&amp;X-Amz-Signature=942adebb31f4a63b0a4c1787b3ddb85e961e11b3ad882107a4fd9489367b6031</t>
  </si>
  <si>
    <t>https://productinspector-image-downloads-549105112588-us-east-1.s3.amazonaws.com/X002APFTM3/GEG1/st8610574/2021/11/7/19/786/AFEX_29081c32-2c3e-4f4f-aad1-514df783bae3_GEG1_F2_L3_1636312386872_RGB-CAM-2.jpg?X-Amz-Algorithm=AWS4-HMAC-SHA256&amp;X-Amz-Credential=AKIAYLS2MPVYZ4GVWR4V%2F20230131%2Fus-east-1%2Fs3%2Faws4_request&amp;X-Amz-Date=20230131T144409Z&amp;X-Amz-Expires=604800&amp;X-Amz-SignedHeaders=host&amp;X-Amz-Signature=716e72bc950ae06a11523016b740dd3453d18c8e07f82be56476f4b5274a8898</t>
  </si>
  <si>
    <t>https://productinspector-image-downloads-549105112588-us-east-1.s3.amazonaws.com/X002APFTM3/GEG1/st8622552/2022/1/19/8/3256/AFEX_21d33fb3-31ef-4e47-9523-47163bac218d_GEG1_F1_L6_1642582456558_ICR890.jpg?X-Amz-Algorithm=AWS4-HMAC-SHA256&amp;X-Amz-Credential=AKIAYLS2MPVYZ4GVWR4V%2F20230131%2Fus-east-1%2Fs3%2Faws4_request&amp;X-Amz-Date=20230131T144409Z&amp;X-Amz-Expires=604800&amp;X-Amz-SignedHeaders=host&amp;X-Amz-Signature=6ffa6a42323ac50c38c6e7a43056ed25d195bc3060e9618b820f4981956cb418</t>
  </si>
  <si>
    <t>CKASALA</t>
  </si>
  <si>
    <t>2023-01-24 18:52:02.348</t>
  </si>
  <si>
    <t>2023-01-24 18:51:54.581</t>
  </si>
  <si>
    <t>https://productinspector-image-downloads-549105112588-us-east-1.s3.amazonaws.com/B00J7TCKDK/CMH1/st8168459/2023/1/13/17/3493/AFEX_4be38dd6-c367-434d-827e-4f52c29a810c_CMH1_F2_L2_1673632693293_ICR890.jpg?X-Amz-Algorithm=AWS4-HMAC-SHA256&amp;X-Amz-Credential=AKIAYLS2MPVYZ4GVWR4V%2F20230131%2Fus-east-1%2Fs3%2Faws4_request&amp;X-Amz-Date=20230131T144406Z&amp;X-Amz-Expires=604800&amp;X-Amz-SignedHeaders=host&amp;X-Amz-Signature=07831b365d58f435aebee9645c86434339ad8dfb51476b3a1e3bf99a98596626</t>
  </si>
  <si>
    <t>https://productinspector-image-downloads-549105112588-us-east-1.s3.amazonaws.com/B00J7TCKDK/CMH1/st8168459/2023/1/13/17/3493/AFEX_4be38dd6-c367-434d-827e-4f52c29a810c_CMH1_F2_L2_1673632693293_RGB-CAM-1.jpg?X-Amz-Algorithm=AWS4-HMAC-SHA256&amp;X-Amz-Credential=AKIAYLS2MPVYZ4GVWR4V%2F20230131%2Fus-east-1%2Fs3%2Faws4_request&amp;X-Amz-Date=20230131T144406Z&amp;X-Amz-Expires=604800&amp;X-Amz-SignedHeaders=host&amp;X-Amz-Signature=03b622d95e6b764ee924d7ffe75eadf54192fe8d2b601433f0410c7705e195d4</t>
  </si>
  <si>
    <t>https://productinspector-image-downloads-549105112588-us-east-1.s3.amazonaws.com/B00J7TCKDK/CMH1/st8168459/2023/1/13/17/3493/AFEX_4be38dd6-c367-434d-827e-4f52c29a810c_CMH1_F2_L2_1673632693293_RGB-CAM-2.jpg?X-Amz-Algorithm=AWS4-HMAC-SHA256&amp;X-Amz-Credential=AKIAYLS2MPVYZ4GVWR4V%2F20230131%2Fus-east-1%2Fs3%2Faws4_request&amp;X-Amz-Date=20230131T144406Z&amp;X-Amz-Expires=604800&amp;X-Amz-SignedHeaders=host&amp;X-Amz-Signature=30ae40e9f12a8fbd430992a9b04d3eb2de12c51819bf6884ce9616f0ae0f8d61</t>
  </si>
  <si>
    <t>https://productinspector-image-downloads-549105112588-us-east-1.s3.amazonaws.com/B00J7TCKDK/CMH1/st8233709/2023/1/4/6/1313/AFEX_20cd6f0d-6260-4172-848a-592a109df809_CMH1_F2_L4_1672813313827_ICR890.jpg?X-Amz-Algorithm=AWS4-HMAC-SHA256&amp;X-Amz-Credential=AKIAYLS2MPVYZ4GVWR4V%2F20230131%2Fus-east-1%2Fs3%2Faws4_request&amp;X-Amz-Date=20230131T144406Z&amp;X-Amz-Expires=604800&amp;X-Amz-SignedHeaders=host&amp;X-Amz-Signature=999c352b8f84b707797d53244673ece9065d54dc4d67efafdc64b3ca318c0cac</t>
  </si>
  <si>
    <t>https://productinspector-image-downloads-549105112588-us-east-1.s3.amazonaws.com/B00J7TCKDK/CMH1/st8233709/2023/1/4/6/1313/AFEX_20cd6f0d-6260-4172-848a-592a109df809_CMH1_F2_L4_1672813313827_RGB-CAM-1.jpg?X-Amz-Algorithm=AWS4-HMAC-SHA256&amp;X-Amz-Credential=AKIAYLS2MPVYZ4GVWR4V%2F20230131%2Fus-east-1%2Fs3%2Faws4_request&amp;X-Amz-Date=20230131T144406Z&amp;X-Amz-Expires=604800&amp;X-Amz-SignedHeaders=host&amp;X-Amz-Signature=82066e5dfb3ece64be88fa737836e7951a632dca1c0c0e08221b73ee856eab02</t>
  </si>
  <si>
    <t>https://productinspector-image-downloads-549105112588-us-east-1.s3.amazonaws.com/B00J7TCKDK/CMH1/st8233709/2023/1/4/6/1313/AFEX_20cd6f0d-6260-4172-848a-592a109df809_CMH1_F2_L4_1672813313827_RGB-CAM-2.jpg?X-Amz-Algorithm=AWS4-HMAC-SHA256&amp;X-Amz-Credential=AKIAYLS2MPVYZ4GVWR4V%2F20230131%2Fus-east-1%2Fs3%2Faws4_request&amp;X-Amz-Date=20230131T144406Z&amp;X-Amz-Expires=604800&amp;X-Amz-SignedHeaders=host&amp;X-Amz-Signature=c916070493b8be5e85a92c91d161ecc6105320bd69a924cbe14a43965f10ba52</t>
  </si>
  <si>
    <t>https://productinspector-image-downloads-549105112588-us-east-1.s3.amazonaws.com/B00J7TCKDK/CMH1/st8243652/2022/12/29/8/828/AFEX_2c86a6a6-7a9a-46bf-81c7-fbee7c0b2e1e_CMH1_F1_L4_1672301628287_ICR890.jpg?X-Amz-Algorithm=AWS4-HMAC-SHA256&amp;X-Amz-Credential=AKIAYLS2MPVYZ4GVWR4V%2F20230131%2Fus-east-1%2Fs3%2Faws4_request&amp;X-Amz-Date=20230131T144406Z&amp;X-Amz-Expires=604800&amp;X-Amz-SignedHeaders=host&amp;X-Amz-Signature=ebca3914c0b3aed927a6c5aa6a8fb53f0043cc2eebc54fb872b8eb6057f18e4a</t>
  </si>
  <si>
    <t>https://productinspector-image-downloads-549105112588-us-east-1.s3.amazonaws.com/B00J7TCKDK/CMH1/st8243652/2022/12/29/8/828/AFEX_2c86a6a6-7a9a-46bf-81c7-fbee7c0b2e1e_CMH1_F1_L4_1672301628287_RGB-CAM-1.jpg?X-Amz-Algorithm=AWS4-HMAC-SHA256&amp;X-Amz-Credential=AKIAYLS2MPVYZ4GVWR4V%2F20230131%2Fus-east-1%2Fs3%2Faws4_request&amp;X-Amz-Date=20230131T144406Z&amp;X-Amz-Expires=604800&amp;X-Amz-SignedHeaders=host&amp;X-Amz-Signature=298d79a658bebf1e091c87862401a336f0fb6d70f4ab8e82f89915d7f13f24c0</t>
  </si>
  <si>
    <t>https://productinspector-image-downloads-549105112588-us-east-1.s3.amazonaws.com/B00J7TCKDK/CMH1/st8243652/2022/12/29/8/828/AFEX_2c86a6a6-7a9a-46bf-81c7-fbee7c0b2e1e_CMH1_F1_L4_1672301628287_RGB-CAM-2.jpg?X-Amz-Algorithm=AWS4-HMAC-SHA256&amp;X-Amz-Credential=AKIAYLS2MPVYZ4GVWR4V%2F20230131%2Fus-east-1%2Fs3%2Faws4_request&amp;X-Amz-Date=20230131T144406Z&amp;X-Amz-Expires=604800&amp;X-Amz-SignedHeaders=host&amp;X-Amz-Signature=764708aa66ce8cc391de7d28d1e97d6fe95de72add3196887ffc7b0b10e18176</t>
  </si>
  <si>
    <t>https://productinspector-image-downloads-549105112588-us-east-1.s3.amazonaws.com/B00J7TCKDK/GEG1/st8198449/2023/1/3/0/2265/AFEX_42fe2dfa-8c1f-4c04-8c4b-880a706e8101_GEG1_F2_L4_1672706265173_ICR890.jpg?X-Amz-Algorithm=AWS4-HMAC-SHA256&amp;X-Amz-Credential=AKIAYLS2MPVYZ4GVWR4V%2F20230131%2Fus-east-1%2Fs3%2Faws4_request&amp;X-Amz-Date=20230131T144406Z&amp;X-Amz-Expires=604800&amp;X-Amz-SignedHeaders=host&amp;X-Amz-Signature=ca954eaa51246a5782819727167c147a2f4f0372cbfd0521d0f6e6bc635ba8e5</t>
  </si>
  <si>
    <t>DANTLM</t>
  </si>
  <si>
    <t>B077TPG55M</t>
  </si>
  <si>
    <t>2023-01-24 11:58:57.941</t>
  </si>
  <si>
    <t>2023-01-24 11:58:51.831</t>
  </si>
  <si>
    <t>https://productinspector-image-downloads-549105112588-us-east-1.s3.amazonaws.com/B077TPG55M/CMH1/st8476207/2022/5/8/0/3480/AFEX_3ed24f80-724d-4270-a36e-9296586e9845_CMH1_F1_L2_1651971480026_ICR890.jpg?X-Amz-Algorithm=AWS4-HMAC-SHA256&amp;X-Amz-Credential=AKIAYLS2MPVYZ4GVWR4V%2F20230131%2Fus-east-1%2Fs3%2Faws4_request&amp;X-Amz-Date=20230131T144410Z&amp;X-Amz-Expires=604800&amp;X-Amz-SignedHeaders=host&amp;X-Amz-Signature=a0db0fe4b8bccc4f6802f34d6ec8265b3a8ba010a51fbbbfbc14f44041434686</t>
  </si>
  <si>
    <t>https://productinspector-image-downloads-549105112588-us-east-1.s3.amazonaws.com/B077TPG55M/CMH1/st8476207/2022/5/8/0/3480/AFEX_3ed24f80-724d-4270-a36e-9296586e9845_CMH1_F1_L2_1651971480026_RGB-CAM-1.jpg?X-Amz-Algorithm=AWS4-HMAC-SHA256&amp;X-Amz-Credential=AKIAYLS2MPVYZ4GVWR4V%2F20230131%2Fus-east-1%2Fs3%2Faws4_request&amp;X-Amz-Date=20230131T144410Z&amp;X-Amz-Expires=604800&amp;X-Amz-SignedHeaders=host&amp;X-Amz-Signature=5f974e09a65810f3607555eba674ef914bc4d741b2d05ccf76a583a566bd9f5d</t>
  </si>
  <si>
    <t>https://productinspector-image-downloads-549105112588-us-east-1.s3.amazonaws.com/B077TPG55M/CMH1/st8476207/2022/5/8/0/3480/AFEX_3ed24f80-724d-4270-a36e-9296586e9845_CMH1_F1_L2_1651971480026_RGB-CAM-2.jpg?X-Amz-Algorithm=AWS4-HMAC-SHA256&amp;X-Amz-Credential=AKIAYLS2MPVYZ4GVWR4V%2F20230131%2Fus-east-1%2Fs3%2Faws4_request&amp;X-Amz-Date=20230131T144410Z&amp;X-Amz-Expires=604800&amp;X-Amz-SignedHeaders=host&amp;X-Amz-Signature=710731e0e80604b3fe9f0ec0d3c38df50a22e8bcec7f49ca8c98882c53d077ab</t>
  </si>
  <si>
    <t>https://productinspector-image-downloads-549105112588-us-east-1.s3.amazonaws.com/B077TPG55M/CMH1/st8819261/2022/2/24/0/1586/AFEX_2419e769-f446-447a-a933-85e7ff9a2ccf_CMH1_F2_L1_1645662386742_ICR890.jpg?X-Amz-Algorithm=AWS4-HMAC-SHA256&amp;X-Amz-Credential=AKIAYLS2MPVYZ4GVWR4V%2F20230131%2Fus-east-1%2Fs3%2Faws4_request&amp;X-Amz-Date=20230131T144410Z&amp;X-Amz-Expires=604800&amp;X-Amz-SignedHeaders=host&amp;X-Amz-Signature=99d4f84e84b5733280a48c07e87b674978b800167538645f7556e93a06f68fbd</t>
  </si>
  <si>
    <t>https://productinspector-image-downloads-549105112588-us-east-1.s3.amazonaws.com/B077TPG55M/CMH1/st8819261/2022/2/24/0/1586/AFEX_2419e769-f446-447a-a933-85e7ff9a2ccf_CMH1_F2_L1_1645662386742_RGB-CAM-1.jpg?X-Amz-Algorithm=AWS4-HMAC-SHA256&amp;X-Amz-Credential=AKIAYLS2MPVYZ4GVWR4V%2F20230131%2Fus-east-1%2Fs3%2Faws4_request&amp;X-Amz-Date=20230131T144410Z&amp;X-Amz-Expires=604800&amp;X-Amz-SignedHeaders=host&amp;X-Amz-Signature=ef896e2b3feb9362ec869d1c07be55bcb07a6a7e2ff70bce4c54f0ac1e6ee1ef</t>
  </si>
  <si>
    <t>https://productinspector-image-downloads-549105112588-us-east-1.s3.amazonaws.com/B077TPG55M/CMH1/st8819261/2022/2/24/0/1586/AFEX_2419e769-f446-447a-a933-85e7ff9a2ccf_CMH1_F2_L1_1645662386742_RGB-CAM-2.jpg?X-Amz-Algorithm=AWS4-HMAC-SHA256&amp;X-Amz-Credential=AKIAYLS2MPVYZ4GVWR4V%2F20230131%2Fus-east-1%2Fs3%2Faws4_request&amp;X-Amz-Date=20230131T144410Z&amp;X-Amz-Expires=604800&amp;X-Amz-SignedHeaders=host&amp;X-Amz-Signature=4c9d17a13ddff407fe428a76a1a436838508335733675de67f71d9fb2d8c1d71</t>
  </si>
  <si>
    <t>https://productinspector-image-downloads-549105112588-us-east-1.s3.amazonaws.com/B077TPG55M/GEG1/st8610481/2022/1/17/12/1021/AFEX_39d361e2-6103-4373-b5a7-87be04ab3278_GEG1_F2_L4_1642421821067_ICR890.jpg?X-Amz-Algorithm=AWS4-HMAC-SHA256&amp;X-Amz-Credential=AKIAYLS2MPVYZ4GVWR4V%2F20230131%2Fus-east-1%2Fs3%2Faws4_request&amp;X-Amz-Date=20230131T144410Z&amp;X-Amz-Expires=604800&amp;X-Amz-SignedHeaders=host&amp;X-Amz-Signature=025f900d0b9c9fd04352c552595570ffd90117d2e343bf806936637f25d3111b</t>
  </si>
  <si>
    <t>https://productinspector-image-downloads-549105112588-us-east-1.s3.amazonaws.com/B077TPG55M/GEG1/st8610481/2022/1/17/12/1021/AFEX_39d361e2-6103-4373-b5a7-87be04ab3278_GEG1_F2_L4_1642421821067_RGB-CAM-1.jpg?X-Amz-Algorithm=AWS4-HMAC-SHA256&amp;X-Amz-Credential=AKIAYLS2MPVYZ4GVWR4V%2F20230131%2Fus-east-1%2Fs3%2Faws4_request&amp;X-Amz-Date=20230131T144410Z&amp;X-Amz-Expires=604800&amp;X-Amz-SignedHeaders=host&amp;X-Amz-Signature=564d65e853e07cdba73af4b4e9fb1326f8ee7153a80fba8f130df91fb9a749be</t>
  </si>
  <si>
    <t>https://productinspector-image-downloads-549105112588-us-east-1.s3.amazonaws.com/B077TPG55M/GEG1/st8610481/2022/1/17/12/1021/AFEX_39d361e2-6103-4373-b5a7-87be04ab3278_GEG1_F2_L4_1642421821067_RGB-CAM-2.jpg?X-Amz-Algorithm=AWS4-HMAC-SHA256&amp;X-Amz-Credential=AKIAYLS2MPVYZ4GVWR4V%2F20230131%2Fus-east-1%2Fs3%2Faws4_request&amp;X-Amz-Date=20230131T144410Z&amp;X-Amz-Expires=604800&amp;X-Amz-SignedHeaders=host&amp;X-Amz-Signature=e771b61cbb0420f3406ef15d4f6262a8cbfc2756188c49a0a852b0e96f866dc4</t>
  </si>
  <si>
    <t>https://productinspector-image-downloads-549105112588-us-east-1.s3.amazonaws.com/B077TPG55M/GEG1/st8611409/2021/12/18/21/2094/AFEX_3c723fa5-a91c-47c6-bc55-92cc3eb83731_GEG1_F2_L4_1639863294398_ICR890.jpg?X-Amz-Algorithm=AWS4-HMAC-SHA256&amp;X-Amz-Credential=AKIAYLS2MPVYZ4GVWR4V%2F20230131%2Fus-east-1%2Fs3%2Faws4_request&amp;X-Amz-Date=20230131T144410Z&amp;X-Amz-Expires=604800&amp;X-Amz-SignedHeaders=host&amp;X-Amz-Signature=eb54b60febf71ee695895d14ef489778a4e3a1655d544773db5ed677db7c55a4</t>
  </si>
  <si>
    <t>DEBDUTB</t>
  </si>
  <si>
    <t>2023-01-24 11:04:05.41</t>
  </si>
  <si>
    <t>2023-01-24 11:03:47.366</t>
  </si>
  <si>
    <t>https://productinspector-image-downloads-549105112588-us-east-1.s3.amazonaws.com/B003GS5FMQ/CMH1/st8509080/2022/9/25/10/2827/AFEX_04c02573-017a-4529-bbeb-5364dd6f30ff_CMH1_F1_L2_1664102827460_ICR890.jpg?X-Amz-Algorithm=AWS4-HMAC-SHA256&amp;X-Amz-Credential=AKIAYLS2MPVYZ4GVWR4V%2F20230131%2Fus-east-1%2Fs3%2Faws4_request&amp;X-Amz-Date=20230131T144405Z&amp;X-Amz-Expires=604800&amp;X-Amz-SignedHeaders=host&amp;X-Amz-Signature=ea24c4ed4dd41c57d6aea576dab76d3d139e59a3d74cd72e93750645af85bdc3</t>
  </si>
  <si>
    <t>https://productinspector-image-downloads-549105112588-us-east-1.s3.amazonaws.com/B003GS5FMQ/CMH1/st8509080/2022/9/25/10/2827/AFEX_04c02573-017a-4529-bbeb-5364dd6f30ff_CMH1_F1_L2_1664102827460_RGB-CAM-1.jpg?X-Amz-Algorithm=AWS4-HMAC-SHA256&amp;X-Amz-Credential=AKIAYLS2MPVYZ4GVWR4V%2F20230131%2Fus-east-1%2Fs3%2Faws4_request&amp;X-Amz-Date=20230131T144405Z&amp;X-Amz-Expires=604800&amp;X-Amz-SignedHeaders=host&amp;X-Amz-Signature=78d15e24a6dc3429d593f22d1122ea617a3b9c5f45bd61bf91322097222aa62e</t>
  </si>
  <si>
    <t>https://productinspector-image-downloads-549105112588-us-east-1.s3.amazonaws.com/B003GS5FMQ/CMH1/st8509080/2022/9/25/10/2827/AFEX_04c02573-017a-4529-bbeb-5364dd6f30ff_CMH1_F1_L2_1664102827460_RGB-CAM-2.jpg?X-Amz-Algorithm=AWS4-HMAC-SHA256&amp;X-Amz-Credential=AKIAYLS2MPVYZ4GVWR4V%2F20230131%2Fus-east-1%2Fs3%2Faws4_request&amp;X-Amz-Date=20230131T144405Z&amp;X-Amz-Expires=604800&amp;X-Amz-SignedHeaders=host&amp;X-Amz-Signature=60213c451c7045708cfc52cce53b2d40887741ffba0917aca5dfa60c4d7c7e7d</t>
  </si>
  <si>
    <t>https://productinspector-image-downloads-549105112588-us-east-1.s3.amazonaws.com/B003GS5FMQ/CMH1/st9117693/2022/2/28/5/732/AFEX_064f8dee-7b3e-4486-8167-2ab200a6b872_CMH1_F1_L4_1646025132353_ICR890.jpg?X-Amz-Algorithm=AWS4-HMAC-SHA256&amp;X-Amz-Credential=AKIAYLS2MPVYZ4GVWR4V%2F20230131%2Fus-east-1%2Fs3%2Faws4_request&amp;X-Amz-Date=20230131T144405Z&amp;X-Amz-Expires=604800&amp;X-Amz-SignedHeaders=host&amp;X-Amz-Signature=b49a6d14b2f07ac612f6da73f80068246faddca578f6ea32a04cc0aff029a455</t>
  </si>
  <si>
    <t>https://productinspector-image-downloads-549105112588-us-east-1.s3.amazonaws.com/B003GS5FMQ/CMH1/st9117693/2022/2/28/5/732/AFEX_064f8dee-7b3e-4486-8167-2ab200a6b872_CMH1_F1_L4_1646025132353_RGB-CAM-1.jpg?X-Amz-Algorithm=AWS4-HMAC-SHA256&amp;X-Amz-Credential=AKIAYLS2MPVYZ4GVWR4V%2F20230131%2Fus-east-1%2Fs3%2Faws4_request&amp;X-Amz-Date=20230131T144405Z&amp;X-Amz-Expires=604800&amp;X-Amz-SignedHeaders=host&amp;X-Amz-Signature=5c563ea0dbb0bdf5f8e230f50d89c579cca740c1268911fe90c0ca19d6a175ca</t>
  </si>
  <si>
    <t>https://productinspector-image-downloads-549105112588-us-east-1.s3.amazonaws.com/B003GS5FMQ/CMH1/st9117693/2022/2/28/5/732/AFEX_064f8dee-7b3e-4486-8167-2ab200a6b872_CMH1_F1_L4_1646025132353_RGB-CAM-2.jpg?X-Amz-Algorithm=AWS4-HMAC-SHA256&amp;X-Amz-Credential=AKIAYLS2MPVYZ4GVWR4V%2F20230131%2Fus-east-1%2Fs3%2Faws4_request&amp;X-Amz-Date=20230131T144405Z&amp;X-Amz-Expires=604800&amp;X-Amz-SignedHeaders=host&amp;X-Amz-Signature=47ca9facd28c573c338cccc04d2ec4c1ee087552aab6f0bb23b860140bd7247c</t>
  </si>
  <si>
    <t>https://productinspector-image-downloads-549105112588-us-east-1.s3.amazonaws.com/B003GS5FMQ/CMH1/st9159336/2021/1/7/21/1562/AFEX_0235264e-c503-4c03-bfd2-af6ef552e299_CMH1_F1_L3_1610054762020_ICR890.jpg?X-Amz-Algorithm=AWS4-HMAC-SHA256&amp;X-Amz-Credential=AKIAYLS2MPVYZ4GVWR4V%2F20230131%2Fus-east-1%2Fs3%2Faws4_request&amp;X-Amz-Date=20230131T144405Z&amp;X-Amz-Expires=604800&amp;X-Amz-SignedHeaders=host&amp;X-Amz-Signature=3cbde5ed2c2d48dd0996a80873d3061e9468f1c382fd801649ce98d64b43fade</t>
  </si>
  <si>
    <t>https://productinspector-image-downloads-549105112588-us-east-1.s3.amazonaws.com/B003GS5FMQ/CMH1/st9159336/2021/1/7/21/1562/AFEX_0235264e-c503-4c03-bfd2-af6ef552e299_CMH1_F1_L3_1610054762020_RGB-CAM-2.jpg?X-Amz-Algorithm=AWS4-HMAC-SHA256&amp;X-Amz-Credential=AKIAYLS2MPVYZ4GVWR4V%2F20230131%2Fus-east-1%2Fs3%2Faws4_request&amp;X-Amz-Date=20230131T144405Z&amp;X-Amz-Expires=604800&amp;X-Amz-SignedHeaders=host&amp;X-Amz-Signature=9996325296517cc50d4b7da08ce0e24cee1e385dcd8af73f30b77079903fd3f7</t>
  </si>
  <si>
    <t>https://productinspector-image-downloads-549105112588-us-east-1.s3.amazonaws.com/B003GS5FMQ/CMH1/st9159336/2021/1/7/21/1562/cropped/AFEX_0235264e-c503-4c03-bfd2-af6ef552e299_CMH1_F1_L3_1610054762020_RGB-CAM-1.jpg?X-Amz-Algorithm=AWS4-HMAC-SHA256&amp;X-Amz-Credential=AKIAYLS2MPVYZ4GVWR4V%2F20230131%2Fus-east-1%2Fs3%2Faws4_request&amp;X-Amz-Date=20230131T144405Z&amp;X-Amz-Expires=604800&amp;X-Amz-SignedHeaders=host&amp;X-Amz-Signature=4a1fe0dc1c36625fa6cd9110c7e698a972b1560013ae68c761dc81c53b29a50c</t>
  </si>
  <si>
    <t>https://productinspector-image-downloads-549105112588-us-east-1.s3.amazonaws.com/B003GS5FMQ/GEG1/st8611292/2021/7/3/0/889/AFEX_01d644b7-d9a1-4bd6-ac46-c099a129a1b1_GEG1_F2_L3_1625271289652_ICR890.jpg?X-Amz-Algorithm=AWS4-HMAC-SHA256&amp;X-Amz-Credential=AKIAYLS2MPVYZ4GVWR4V%2F20230131%2Fus-east-1%2Fs3%2Faws4_request&amp;X-Amz-Date=20230131T144405Z&amp;X-Amz-Expires=604800&amp;X-Amz-SignedHeaders=host&amp;X-Amz-Signature=b887fe7289366ccd4a3be222431fbc0207085c981810d5b343ad8a42ee292a5a</t>
  </si>
  <si>
    <t>B000VEJVCI</t>
  </si>
  <si>
    <t>2023-01-24 19:07:40.069</t>
  </si>
  <si>
    <t>2023-01-24 19:07:32.013</t>
  </si>
  <si>
    <t>https://productinspector-image-downloads-549105112588-us-east-1.s3.amazonaws.com/B000VEJVCI/CMH1/st8232867/2022/12/5/6/1064/AFEX_05bb8e7a-2aa7-4cea-a6ac-416ad0aaa994_CMH1_F1_L2_1670221064035_ICR890.jpg?X-Amz-Algorithm=AWS4-HMAC-SHA256&amp;X-Amz-Credential=AKIAYLS2MPVYZ4GVWR4V%2F20230131%2Fus-east-1%2Fs3%2Faws4_request&amp;X-Amz-Date=20230131T144405Z&amp;X-Amz-Expires=604800&amp;X-Amz-SignedHeaders=host&amp;X-Amz-Signature=3c667c469533ae08a6bbc5a5dcb53698d031550d98e56dbd96b5ec09cd0a861b</t>
  </si>
  <si>
    <t>https://productinspector-image-downloads-549105112588-us-east-1.s3.amazonaws.com/B000VEJVCI/CMH1/st8232867/2022/12/5/6/1064/AFEX_05bb8e7a-2aa7-4cea-a6ac-416ad0aaa994_CMH1_F1_L2_1670221064035_RGB-CAM-1.jpg?X-Amz-Algorithm=AWS4-HMAC-SHA256&amp;X-Amz-Credential=AKIAYLS2MPVYZ4GVWR4V%2F20230131%2Fus-east-1%2Fs3%2Faws4_request&amp;X-Amz-Date=20230131T144405Z&amp;X-Amz-Expires=604800&amp;X-Amz-SignedHeaders=host&amp;X-Amz-Signature=1558bce86fcd479801084fb8daa1561447e8fe5312cc501bbb676778d8370758</t>
  </si>
  <si>
    <t>https://productinspector-image-downloads-549105112588-us-east-1.s3.amazonaws.com/B000VEJVCI/CMH1/st8232867/2022/12/5/6/1064/AFEX_05bb8e7a-2aa7-4cea-a6ac-416ad0aaa994_CMH1_F1_L2_1670221064035_RGB-CAM-2.jpg?X-Amz-Algorithm=AWS4-HMAC-SHA256&amp;X-Amz-Credential=AKIAYLS2MPVYZ4GVWR4V%2F20230131%2Fus-east-1%2Fs3%2Faws4_request&amp;X-Amz-Date=20230131T144405Z&amp;X-Amz-Expires=604800&amp;X-Amz-SignedHeaders=host&amp;X-Amz-Signature=c480c1dcc7c7b27c5e4553fde24858569b8d5417dc3a96efb29c8865a93820b9</t>
  </si>
  <si>
    <t>https://productinspector-image-downloads-549105112588-us-east-1.s3.amazonaws.com/B000VEJVCI/CMH1/st8474308/2022/7/24/23/3057/AFEX_07f489f4-b0e2-4f5b-a803-b83c2983f2d0_CMH1_F2_L1_1658706657188_ICR890.jpg?X-Amz-Algorithm=AWS4-HMAC-SHA256&amp;X-Amz-Credential=AKIAYLS2MPVYZ4GVWR4V%2F20230131%2Fus-east-1%2Fs3%2Faws4_request&amp;X-Amz-Date=20230131T144405Z&amp;X-Amz-Expires=604800&amp;X-Amz-SignedHeaders=host&amp;X-Amz-Signature=08240c965555ef74f94d519801d73b61b3be7939204857a0b4cacde3d90fe0cf</t>
  </si>
  <si>
    <t>https://productinspector-image-downloads-549105112588-us-east-1.s3.amazonaws.com/B000VEJVCI/CMH1/st8474308/2022/7/24/23/3057/AFEX_07f489f4-b0e2-4f5b-a803-b83c2983f2d0_CMH1_F2_L1_1658706657188_RGB-CAM-1.jpg?X-Amz-Algorithm=AWS4-HMAC-SHA256&amp;X-Amz-Credential=AKIAYLS2MPVYZ4GVWR4V%2F20230131%2Fus-east-1%2Fs3%2Faws4_request&amp;X-Amz-Date=20230131T144405Z&amp;X-Amz-Expires=604800&amp;X-Amz-SignedHeaders=host&amp;X-Amz-Signature=8800a2067d0cf34c0fad40e877fb27e385f1ff7b8a796572a1e7ac826bff03ba</t>
  </si>
  <si>
    <t>https://productinspector-image-downloads-549105112588-us-east-1.s3.amazonaws.com/B000VEJVCI/CMH1/st8474308/2022/7/24/23/3057/cropped/AFEX_07f489f4-b0e2-4f5b-a803-b83c2983f2d0_CMH1_F2_L1_1658706657188_RGB-CAM-2.jpg?X-Amz-Algorithm=AWS4-HMAC-SHA256&amp;X-Amz-Credential=AKIAYLS2MPVYZ4GVWR4V%2F20230131%2Fus-east-1%2Fs3%2Faws4_request&amp;X-Amz-Date=20230131T144405Z&amp;X-Amz-Expires=604800&amp;X-Amz-SignedHeaders=host&amp;X-Amz-Signature=e8111d17bbec6e287d7b06fe77d1eba39ea7dcfd162c277b93304c1c0416f429</t>
  </si>
  <si>
    <t>https://productinspector-image-downloads-549105112588-us-east-1.s3.amazonaws.com/B000VEJVCI/CMH1/st8509557/2023/1/15/15/165/AFEX_0c68daeb-041b-4103-9647-ee5aeded03a7_CMH1_F2_L1_1673794965323_ICR890.jpg?X-Amz-Algorithm=AWS4-HMAC-SHA256&amp;X-Amz-Credential=AKIAYLS2MPVYZ4GVWR4V%2F20230131%2Fus-east-1%2Fs3%2Faws4_request&amp;X-Amz-Date=20230131T144405Z&amp;X-Amz-Expires=604800&amp;X-Amz-SignedHeaders=host&amp;X-Amz-Signature=f4bf06a535c6d27f49012de7ae8f804e7e78ffebefa01d74cc105b77ccd9cd01</t>
  </si>
  <si>
    <t>https://productinspector-image-downloads-549105112588-us-east-1.s3.amazonaws.com/B000VEJVCI/CMH1/st8509557/2023/1/15/15/165/AFEX_0c68daeb-041b-4103-9647-ee5aeded03a7_CMH1_F2_L1_1673794965323_RGB-CAM-1.jpg?X-Amz-Algorithm=AWS4-HMAC-SHA256&amp;X-Amz-Credential=AKIAYLS2MPVYZ4GVWR4V%2F20230131%2Fus-east-1%2Fs3%2Faws4_request&amp;X-Amz-Date=20230131T144405Z&amp;X-Amz-Expires=604800&amp;X-Amz-SignedHeaders=host&amp;X-Amz-Signature=b3cfac1b137c4f1da9c3593cead1a6ecd218220e363814ad5dc153e73438909b</t>
  </si>
  <si>
    <t>https://productinspector-image-downloads-549105112588-us-east-1.s3.amazonaws.com/B000VEJVCI/CMH1/st8509557/2023/1/15/15/165/AFEX_0c68daeb-041b-4103-9647-ee5aeded03a7_CMH1_F2_L1_1673794965323_RGB-CAM-2.jpg?X-Amz-Algorithm=AWS4-HMAC-SHA256&amp;X-Amz-Credential=AKIAYLS2MPVYZ4GVWR4V%2F20230131%2Fus-east-1%2Fs3%2Faws4_request&amp;X-Amz-Date=20230131T144405Z&amp;X-Amz-Expires=604800&amp;X-Amz-SignedHeaders=host&amp;X-Amz-Signature=bc33b95edc7414e738e6c3da8a30f5f172b875552d3b9de2418037c662b2ed5f</t>
  </si>
  <si>
    <t>https://productinspector-image-downloads-549105112588-us-east-1.s3.amazonaws.com/B000VEJVCI/CMH1/st8509875/2022/9/30/3/928/AFEX_0f0d20bb-9ba7-46bb-8740-887a292a8d1e_CMH1_F2_L2_1664507728396_ICR890.jpg?X-Amz-Algorithm=AWS4-HMAC-SHA256&amp;X-Amz-Credential=AKIAYLS2MPVYZ4GVWR4V%2F20230131%2Fus-east-1%2Fs3%2Faws4_request&amp;X-Amz-Date=20230131T144405Z&amp;X-Amz-Expires=604800&amp;X-Amz-SignedHeaders=host&amp;X-Amz-Signature=9e49e9b8ac3ef6ef31399b3cf18f8c3433e28e1556716daed49a2c99155a3163</t>
  </si>
  <si>
    <t>B00RZI9TBQ</t>
  </si>
  <si>
    <t>2023-01-24 17:18:25.14</t>
  </si>
  <si>
    <t>2023-01-24 17:18:02.788</t>
  </si>
  <si>
    <t>https://productinspector-image-downloads-549105112588-us-east-1.s3.amazonaws.com/X000POI4ZP/CMH1/st8509927/2022/1/26/4/857/AFEX_76ad8fd5-4264-452b-bebd-63b4560d1481_CMH1_F2_L3_1643170457596_ICR890.jpg?X-Amz-Algorithm=AWS4-HMAC-SHA256&amp;X-Amz-Credential=AKIAYLS2MPVYZ4GVWR4V%2F20230131%2Fus-east-1%2Fs3%2Faws4_request&amp;X-Amz-Date=20230131T144407Z&amp;X-Amz-Expires=604800&amp;X-Amz-SignedHeaders=host&amp;X-Amz-Signature=122ed1ccbd3cae6fbc0ec7e3809c0ac1c5b81838f0604b456cdef698213f9400</t>
  </si>
  <si>
    <t>https://productinspector-image-downloads-549105112588-us-east-1.s3.amazonaws.com/X000POI4ZP/CMH1/st8509927/2022/1/26/4/857/AFEX_76ad8fd5-4264-452b-bebd-63b4560d1481_CMH1_F2_L3_1643170457596_RGB-CAM-1.jpg?X-Amz-Algorithm=AWS4-HMAC-SHA256&amp;X-Amz-Credential=AKIAYLS2MPVYZ4GVWR4V%2F20230131%2Fus-east-1%2Fs3%2Faws4_request&amp;X-Amz-Date=20230131T144407Z&amp;X-Amz-Expires=604800&amp;X-Amz-SignedHeaders=host&amp;X-Amz-Signature=fd99e31e61b43f22659f1b429e7727ca1ca9272492d01282fdc7983f5581c0b3</t>
  </si>
  <si>
    <t>https://productinspector-image-downloads-549105112588-us-east-1.s3.amazonaws.com/X000POI4ZP/CMH1/st8509927/2022/1/26/4/857/AFEX_76ad8fd5-4264-452b-bebd-63b4560d1481_CMH1_F2_L3_1643170457596_RGB-CAM-2.jpg?X-Amz-Algorithm=AWS4-HMAC-SHA256&amp;X-Amz-Credential=AKIAYLS2MPVYZ4GVWR4V%2F20230131%2Fus-east-1%2Fs3%2Faws4_request&amp;X-Amz-Date=20230131T144407Z&amp;X-Amz-Expires=604800&amp;X-Amz-SignedHeaders=host&amp;X-Amz-Signature=87311429228f91280efc4624c8dc6519caa1025acebc74be20357afb1174d0ec</t>
  </si>
  <si>
    <t>https://productinspector-image-downloads-549105112588-us-east-1.s3.amazonaws.com/X000POI4ZP/CMH1/st8510096/2021/12/11/10/2697/AFEX_7d96945a-d134-4ae7-8a52-a3e6c57c15e6_CMH1_F2_L1_1639219497016_ICR890.jpg?X-Amz-Algorithm=AWS4-HMAC-SHA256&amp;X-Amz-Credential=AKIAYLS2MPVYZ4GVWR4V%2F20230131%2Fus-east-1%2Fs3%2Faws4_request&amp;X-Amz-Date=20230131T144407Z&amp;X-Amz-Expires=604800&amp;X-Amz-SignedHeaders=host&amp;X-Amz-Signature=92dac8db95dd84bcb89e75ee35b5a7be6fb6b89d9eb4e985f02258d550b9a2ea</t>
  </si>
  <si>
    <t>https://productinspector-image-downloads-549105112588-us-east-1.s3.amazonaws.com/X000POI4ZP/CMH1/st8510096/2021/12/11/10/2697/AFEX_7d96945a-d134-4ae7-8a52-a3e6c57c15e6_CMH1_F2_L1_1639219497016_RGB-CAM-1.jpg?X-Amz-Algorithm=AWS4-HMAC-SHA256&amp;X-Amz-Credential=AKIAYLS2MPVYZ4GVWR4V%2F20230131%2Fus-east-1%2Fs3%2Faws4_request&amp;X-Amz-Date=20230131T144407Z&amp;X-Amz-Expires=604800&amp;X-Amz-SignedHeaders=host&amp;X-Amz-Signature=9a72983a799c8e10f4213c3f1bc3303945b367788b07cf323b540eefb05cea7b</t>
  </si>
  <si>
    <t>https://productinspector-image-downloads-549105112588-us-east-1.s3.amazonaws.com/X000POI4ZP/CMH1/st8510096/2021/12/11/10/2697/AFEX_7d96945a-d134-4ae7-8a52-a3e6c57c15e6_CMH1_F2_L1_1639219497016_RGB-CAM-2.jpg?X-Amz-Algorithm=AWS4-HMAC-SHA256&amp;X-Amz-Credential=AKIAYLS2MPVYZ4GVWR4V%2F20230131%2Fus-east-1%2Fs3%2Faws4_request&amp;X-Amz-Date=20230131T144407Z&amp;X-Amz-Expires=604800&amp;X-Amz-SignedHeaders=host&amp;X-Amz-Signature=c99113a2f4da2007c7dc2a09f149dd82d1ca52317cc076b96d66452b51a713a9</t>
  </si>
  <si>
    <t>https://productinspector-image-downloads-549105112588-us-east-1.s3.amazonaws.com/X000POI4ZP/CMH1/st8511068/2021/12/19/6/948/AFEX_eb223bf0-bf12-4a56-90d0-2cf196b832af_CMH1_F2_L4_1639894548870_ICR890.jpg?X-Amz-Algorithm=AWS4-HMAC-SHA256&amp;X-Amz-Credential=AKIAYLS2MPVYZ4GVWR4V%2F20230131%2Fus-east-1%2Fs3%2Faws4_request&amp;X-Amz-Date=20230131T144407Z&amp;X-Amz-Expires=604800&amp;X-Amz-SignedHeaders=host&amp;X-Amz-Signature=ed1ca440f8b2944cf2b5da6efbf4d2e3b19f4db7f6018896d0d308bd9f2a2928</t>
  </si>
  <si>
    <t>https://productinspector-image-downloads-549105112588-us-east-1.s3.amazonaws.com/X000POI4ZP/CMH1/st8511068/2021/12/19/6/948/AFEX_eb223bf0-bf12-4a56-90d0-2cf196b832af_CMH1_F2_L4_1639894548870_RGB-CAM-1.jpg?X-Amz-Algorithm=AWS4-HMAC-SHA256&amp;X-Amz-Credential=AKIAYLS2MPVYZ4GVWR4V%2F20230131%2Fus-east-1%2Fs3%2Faws4_request&amp;X-Amz-Date=20230131T144407Z&amp;X-Amz-Expires=604800&amp;X-Amz-SignedHeaders=host&amp;X-Amz-Signature=ab608dd74f45076832ee90795b34752793084923a91bd7c5b48af834d1139533</t>
  </si>
  <si>
    <t>https://productinspector-image-downloads-549105112588-us-east-1.s3.amazonaws.com/X000POI4ZP/CMH1/st8511068/2021/12/19/6/948/AFEX_eb223bf0-bf12-4a56-90d0-2cf196b832af_CMH1_F2_L4_1639894548870_RGB-CAM-2.jpg?X-Amz-Algorithm=AWS4-HMAC-SHA256&amp;X-Amz-Credential=AKIAYLS2MPVYZ4GVWR4V%2F20230131%2Fus-east-1%2Fs3%2Faws4_request&amp;X-Amz-Date=20230131T144407Z&amp;X-Amz-Expires=604800&amp;X-Amz-SignedHeaders=host&amp;X-Amz-Signature=fce42ce6dccff254f96278ca29930a851be4c333ac80e12f90f6607427065397</t>
  </si>
  <si>
    <t>https://productinspector-image-downloads-549105112588-us-east-1.s3.amazonaws.com/X000POI4ZP/CMH1/st8817317/2021/12/29/5/2664/AFEX_992cb3cd-5ef7-4953-be75-800855d52973_CMH1_F1_L2_1640756664463_ICR890.jpg?X-Amz-Algorithm=AWS4-HMAC-SHA256&amp;X-Amz-Credential=AKIAYLS2MPVYZ4GVWR4V%2F20230131%2Fus-east-1%2Fs3%2Faws4_request&amp;X-Amz-Date=20230131T144407Z&amp;X-Amz-Expires=604800&amp;X-Amz-SignedHeaders=host&amp;X-Amz-Signature=267c19ee01870e47e649efbef6959399832deaa691d19903adf071979d30047e</t>
  </si>
  <si>
    <t>B00KVJYG2I</t>
  </si>
  <si>
    <t>2023-01-24 18:10:36.373</t>
  </si>
  <si>
    <t>2023-01-24 18:10:11.304</t>
  </si>
  <si>
    <t>https://productinspector-image-downloads-549105112588-us-east-1.s3.amazonaws.com/X00282PHYN/CMH1/st8234857/2022/10/18/3/2446/AFEX_2b71b0fe-0e66-4568-81f7-68f4dd410ecd_CMH1_F2_L1_1666064446644_ICR890.jpg?X-Amz-Algorithm=AWS4-HMAC-SHA256&amp;X-Amz-Credential=AKIAYLS2MPVYZ4GVWR4V%2F20230131%2Fus-east-1%2Fs3%2Faws4_request&amp;X-Amz-Date=20230131T144406Z&amp;X-Amz-Expires=604800&amp;X-Amz-SignedHeaders=host&amp;X-Amz-Signature=474714c8b046e64b8fa469c344e6cffde83cb1553a0654f68323a6812acfabce</t>
  </si>
  <si>
    <t>https://productinspector-image-downloads-549105112588-us-east-1.s3.amazonaws.com/X00282PHYN/CMH1/st8234857/2022/10/18/3/2446/AFEX_2b71b0fe-0e66-4568-81f7-68f4dd410ecd_CMH1_F2_L1_1666064446644_RGB-CAM-1.jpg?X-Amz-Algorithm=AWS4-HMAC-SHA256&amp;X-Amz-Credential=AKIAYLS2MPVYZ4GVWR4V%2F20230131%2Fus-east-1%2Fs3%2Faws4_request&amp;X-Amz-Date=20230131T144406Z&amp;X-Amz-Expires=604800&amp;X-Amz-SignedHeaders=host&amp;X-Amz-Signature=430a24ea63991ec2891648d61304142f2e774c0543cb02d869c525acca9f9cde</t>
  </si>
  <si>
    <t>https://productinspector-image-downloads-549105112588-us-east-1.s3.amazonaws.com/X00282PHYN/CMH1/st8234857/2022/10/18/3/2446/AFEX_2b71b0fe-0e66-4568-81f7-68f4dd410ecd_CMH1_F2_L1_1666064446644_RGB-CAM-2.jpg?X-Amz-Algorithm=AWS4-HMAC-SHA256&amp;X-Amz-Credential=AKIAYLS2MPVYZ4GVWR4V%2F20230131%2Fus-east-1%2Fs3%2Faws4_request&amp;X-Amz-Date=20230131T144406Z&amp;X-Amz-Expires=604800&amp;X-Amz-SignedHeaders=host&amp;X-Amz-Signature=bd8f533066ccd73d56a30de2cb2671af8cf61109d88437d18a3942998d7f6cef</t>
  </si>
  <si>
    <t>https://productinspector-image-downloads-549105112588-us-east-1.s3.amazonaws.com/X00282PHYN/CMH1/st8509730/2022/1/27/2/1390/AFEX_02a50ddb-1758-4df9-8ed9-93061b55a628_CMH1_F1_L1_1643250190000_ICR890.jpg?X-Amz-Algorithm=AWS4-HMAC-SHA256&amp;X-Amz-Credential=AKIAYLS2MPVYZ4GVWR4V%2F20230131%2Fus-east-1%2Fs3%2Faws4_request&amp;X-Amz-Date=20230131T144406Z&amp;X-Amz-Expires=604800&amp;X-Amz-SignedHeaders=host&amp;X-Amz-Signature=e1c2e9cfed8723490b38f7fae9fd9e70ad2d5303fd99654aa7b77cb0d2b6d877</t>
  </si>
  <si>
    <t>https://productinspector-image-downloads-549105112588-us-east-1.s3.amazonaws.com/X00282PHYN/CMH1/st8509730/2022/1/27/2/1390/AFEX_02a50ddb-1758-4df9-8ed9-93061b55a628_CMH1_F1_L1_1643250190000_RGB-CAM-1.jpg?X-Amz-Algorithm=AWS4-HMAC-SHA256&amp;X-Amz-Credential=AKIAYLS2MPVYZ4GVWR4V%2F20230131%2Fus-east-1%2Fs3%2Faws4_request&amp;X-Amz-Date=20230131T144406Z&amp;X-Amz-Expires=604800&amp;X-Amz-SignedHeaders=host&amp;X-Amz-Signature=929add671945e5aa2a984fb1da3a0da909d9f90b8b845ffd3bb24be995f71f13</t>
  </si>
  <si>
    <t>https://productinspector-image-downloads-549105112588-us-east-1.s3.amazonaws.com/X00282PHYN/CMH1/st8509730/2022/1/27/2/1390/AFEX_02a50ddb-1758-4df9-8ed9-93061b55a628_CMH1_F1_L1_1643250190000_RGB-CAM-2.jpg?X-Amz-Algorithm=AWS4-HMAC-SHA256&amp;X-Amz-Credential=AKIAYLS2MPVYZ4GVWR4V%2F20230131%2Fus-east-1%2Fs3%2Faws4_request&amp;X-Amz-Date=20230131T144406Z&amp;X-Amz-Expires=604800&amp;X-Amz-SignedHeaders=host&amp;X-Amz-Signature=976ca814ec899eecddaf80524f33e3b3ce38eb04ef1323599e22f96e8965667b</t>
  </si>
  <si>
    <t>https://productinspector-image-downloads-549105112588-us-east-1.s3.amazonaws.com/X00282PHYN/CMH1/st8573608/2022/1/3/5/1511/AFEX_077697c4-78fc-4ea1-b5e3-bab0a769f8f6_CMH1_F1_L2_1641187511769_ICR890.jpg?X-Amz-Algorithm=AWS4-HMAC-SHA256&amp;X-Amz-Credential=AKIAYLS2MPVYZ4GVWR4V%2F20230131%2Fus-east-1%2Fs3%2Faws4_request&amp;X-Amz-Date=20230131T144406Z&amp;X-Amz-Expires=604800&amp;X-Amz-SignedHeaders=host&amp;X-Amz-Signature=87c74191f1ca6fc983a4df11d35ef76dc15ae5f763599da7ec467cdfe35b2e23</t>
  </si>
  <si>
    <t>https://productinspector-image-downloads-549105112588-us-east-1.s3.amazonaws.com/X00282PHYN/CMH1/st8573608/2022/1/3/5/1511/AFEX_077697c4-78fc-4ea1-b5e3-bab0a769f8f6_CMH1_F1_L2_1641187511769_RGB-CAM-2.jpg?X-Amz-Algorithm=AWS4-HMAC-SHA256&amp;X-Amz-Credential=AKIAYLS2MPVYZ4GVWR4V%2F20230131%2Fus-east-1%2Fs3%2Faws4_request&amp;X-Amz-Date=20230131T144406Z&amp;X-Amz-Expires=604800&amp;X-Amz-SignedHeaders=host&amp;X-Amz-Signature=99632be7fa1b01b9482588ab06ff0dcb85aabeed83e733dec1acd50bb92f1e72</t>
  </si>
  <si>
    <t>https://productinspector-image-downloads-549105112588-us-east-1.s3.amazonaws.com/X00282PHYN/CMH1/st8573608/2022/1/3/5/1511/cropped/AFEX_077697c4-78fc-4ea1-b5e3-bab0a769f8f6_CMH1_F1_L2_1641187511769_RGB-CAM-1.jpg?X-Amz-Algorithm=AWS4-HMAC-SHA256&amp;X-Amz-Credential=AKIAYLS2MPVYZ4GVWR4V%2F20230131%2Fus-east-1%2Fs3%2Faws4_request&amp;X-Amz-Date=20230131T144406Z&amp;X-Amz-Expires=604800&amp;X-Amz-SignedHeaders=host&amp;X-Amz-Signature=fc63ab8a421510e0f5583cb429cf5cd9e9c136c5455fa45021b4128a554b354e</t>
  </si>
  <si>
    <t>https://productinspector-image-downloads-549105112588-us-east-1.s3.amazonaws.com/X00282PHYN/FTW6/st8876527/2023/1/12/1/1669/AFEX_03a64d14-d047-4865-b4d7-148a49ff516f_FTW6_F1_L2_1673486869070_RGB-CAM-1.jpg?X-Amz-Algorithm=AWS4-HMAC-SHA256&amp;X-Amz-Credential=AKIAYLS2MPVYZ4GVWR4V%2F20230131%2Fus-east-1%2Fs3%2Faws4_request&amp;X-Amz-Date=20230131T144406Z&amp;X-Amz-Expires=604800&amp;X-Amz-SignedHeaders=host&amp;X-Amz-Signature=abfb5434cccb278c08b6d154beec03e9714a6d5e072f9b2fac985d049573d68f</t>
  </si>
  <si>
    <t>B078WJW9XR</t>
  </si>
  <si>
    <t>2023-01-24 11:45:25.404</t>
  </si>
  <si>
    <t>2023-01-24 11:45:12.178</t>
  </si>
  <si>
    <t>https://productinspector-image-downloads-549105112588-us-east-1.s3.amazonaws.com/B078WJW9XR/CMH1/st8817530/2021/4/17/14/2483/AFEX_5af2e2d1-6b35-4b85-81f7-4ec0ca6c1252_CMH1_F1_L3_1618670483597_ICR890.jpg?X-Amz-Algorithm=AWS4-HMAC-SHA256&amp;X-Amz-Credential=AKIAYLS2MPVYZ4GVWR4V%2F20230131%2Fus-east-1%2Fs3%2Faws4_request&amp;X-Amz-Date=20230131T144410Z&amp;X-Amz-Expires=604800&amp;X-Amz-SignedHeaders=host&amp;X-Amz-Signature=fe4a2d55a1bfa6cdaa3ac8da23f244fef28a6a080a644fec8424f17a41df3b43</t>
  </si>
  <si>
    <t>https://productinspector-image-downloads-549105112588-us-east-1.s3.amazonaws.com/B078WJW9XR/CMH1/st8817530/2021/4/17/14/2483/AFEX_5af2e2d1-6b35-4b85-81f7-4ec0ca6c1252_CMH1_F1_L3_1618670483597_RGB-CAM-1.jpg?X-Amz-Algorithm=AWS4-HMAC-SHA256&amp;X-Amz-Credential=AKIAYLS2MPVYZ4GVWR4V%2F20230131%2Fus-east-1%2Fs3%2Faws4_request&amp;X-Amz-Date=20230131T144410Z&amp;X-Amz-Expires=604800&amp;X-Amz-SignedHeaders=host&amp;X-Amz-Signature=9016a5de997cd1c791c91f84fb40b504c6b2f042abecabe2a593aee7cc0906c1</t>
  </si>
  <si>
    <t>https://productinspector-image-downloads-549105112588-us-east-1.s3.amazonaws.com/B078WJW9XR/CMH1/st8817530/2021/4/17/14/2483/AFEX_5af2e2d1-6b35-4b85-81f7-4ec0ca6c1252_CMH1_F1_L3_1618670483597_RGB-CAM-2.jpg?X-Amz-Algorithm=AWS4-HMAC-SHA256&amp;X-Amz-Credential=AKIAYLS2MPVYZ4GVWR4V%2F20230131%2Fus-east-1%2Fs3%2Faws4_request&amp;X-Amz-Date=20230131T144410Z&amp;X-Amz-Expires=604800&amp;X-Amz-SignedHeaders=host&amp;X-Amz-Signature=bd967c9120bd0487d7243531ce78c8be13da40ddfd8e7f2a9fcd9ad66ec69295</t>
  </si>
  <si>
    <t>https://productinspector-image-downloads-549105112588-us-east-1.s3.amazonaws.com/B078WJW9XR/CMH1/st8818111/2021/12/29/20/3292/AFEX_a122bf31-7957-4bf8-a488-3b4ff0f0c403_CMH1_F2_L4_1640811292326_ICR890.jpg?X-Amz-Algorithm=AWS4-HMAC-SHA256&amp;X-Amz-Credential=AKIAYLS2MPVYZ4GVWR4V%2F20230131%2Fus-east-1%2Fs3%2Faws4_request&amp;X-Amz-Date=20230131T144410Z&amp;X-Amz-Expires=604800&amp;X-Amz-SignedHeaders=host&amp;X-Amz-Signature=e6794d0fa61013d0f5abd4be83c056e97410cd00833d00431b615f1a33457149</t>
  </si>
  <si>
    <t>https://productinspector-image-downloads-549105112588-us-east-1.s3.amazonaws.com/B078WJW9XR/CMH1/st8818111/2021/12/29/20/3292/AFEX_a122bf31-7957-4bf8-a488-3b4ff0f0c403_CMH1_F2_L4_1640811292326_RGB-CAM-1.jpg?X-Amz-Algorithm=AWS4-HMAC-SHA256&amp;X-Amz-Credential=AKIAYLS2MPVYZ4GVWR4V%2F20230131%2Fus-east-1%2Fs3%2Faws4_request&amp;X-Amz-Date=20230131T144410Z&amp;X-Amz-Expires=604800&amp;X-Amz-SignedHeaders=host&amp;X-Amz-Signature=d803e809ea552bb7902c013622106bace3f24eefcd3e2e349ec568e1529fc94e</t>
  </si>
  <si>
    <t>https://productinspector-image-downloads-549105112588-us-east-1.s3.amazonaws.com/B078WJW9XR/CMH1/st8818111/2021/12/29/20/3292/AFEX_a122bf31-7957-4bf8-a488-3b4ff0f0c403_CMH1_F2_L4_1640811292326_RGB-CAM-2.jpg?X-Amz-Algorithm=AWS4-HMAC-SHA256&amp;X-Amz-Credential=AKIAYLS2MPVYZ4GVWR4V%2F20230131%2Fus-east-1%2Fs3%2Faws4_request&amp;X-Amz-Date=20230131T144410Z&amp;X-Amz-Expires=604800&amp;X-Amz-SignedHeaders=host&amp;X-Amz-Signature=15425b7974f2b511d40b39dcc89648a90fe752d372289afd660e39755e0b4471</t>
  </si>
  <si>
    <t>https://productinspector-image-downloads-549105112588-us-east-1.s3.amazonaws.com/B078WJW9XR/GEG1/st8610297/2021/12/6/3/184/AFEX_8bd4e95e-0b4c-437e-8f2b-9600a785a4b1_GEG1_F2_L3_1638759784888_ICR890.jpg?X-Amz-Algorithm=AWS4-HMAC-SHA256&amp;X-Amz-Credential=AKIAYLS2MPVYZ4GVWR4V%2F20230131%2Fus-east-1%2Fs3%2Faws4_request&amp;X-Amz-Date=20230131T144410Z&amp;X-Amz-Expires=604800&amp;X-Amz-SignedHeaders=host&amp;X-Amz-Signature=7e79dc8c329224d0da3fae2c461526cf566fdabc0c537d4153092f055ef828fd</t>
  </si>
  <si>
    <t>https://productinspector-image-downloads-549105112588-us-east-1.s3.amazonaws.com/B078WJW9XR/GEG1/st8610297/2021/12/6/3/184/AFEX_8bd4e95e-0b4c-437e-8f2b-9600a785a4b1_GEG1_F2_L3_1638759784888_RGB-CAM-1.jpg?X-Amz-Algorithm=AWS4-HMAC-SHA256&amp;X-Amz-Credential=AKIAYLS2MPVYZ4GVWR4V%2F20230131%2Fus-east-1%2Fs3%2Faws4_request&amp;X-Amz-Date=20230131T144410Z&amp;X-Amz-Expires=604800&amp;X-Amz-SignedHeaders=host&amp;X-Amz-Signature=e709f8890fb844c7ee452d73e8dd29cd2e7316b86687a810bfc72ce2f16feef3</t>
  </si>
  <si>
    <t>https://productinspector-image-downloads-549105112588-us-east-1.s3.amazonaws.com/B078WJW9XR/GEG1/st8610297/2021/12/6/3/184/AFEX_8bd4e95e-0b4c-437e-8f2b-9600a785a4b1_GEG1_F2_L3_1638759784888_RGB-CAM-2.jpg?X-Amz-Algorithm=AWS4-HMAC-SHA256&amp;X-Amz-Credential=AKIAYLS2MPVYZ4GVWR4V%2F20230131%2Fus-east-1%2Fs3%2Faws4_request&amp;X-Amz-Date=20230131T144410Z&amp;X-Amz-Expires=604800&amp;X-Amz-SignedHeaders=host&amp;X-Amz-Signature=9cd0e44c8a0a3ddaa848c31b58726495f43fb540edc30ab05c71d5639639d5bb</t>
  </si>
  <si>
    <t>https://productinspector-image-downloads-549105112588-us-east-1.s3.amazonaws.com/B078WJW9XR/GEG1/st8610917/2021/12/1/6/2732/AFEX_9bd5a8b2-5e1a-4ee6-b29d-ce32d18c9fc1_GEG1_F1_L4_1638341132260_ICR890.jpg?X-Amz-Algorithm=AWS4-HMAC-SHA256&amp;X-Amz-Credential=AKIAYLS2MPVYZ4GVWR4V%2F20230131%2Fus-east-1%2Fs3%2Faws4_request&amp;X-Amz-Date=20230131T144410Z&amp;X-Amz-Expires=604800&amp;X-Amz-SignedHeaders=host&amp;X-Amz-Signature=975d5a3e71754097e87eb40acb45cf2f55af5e7d440fbf32b789dd8fd2842654</t>
  </si>
  <si>
    <t>PRIMARY_ADHESIVE_STRIP,SECONDARY_SEAL_NO_DECISION</t>
  </si>
  <si>
    <t>2023-01-24 13:03:12.98</t>
  </si>
  <si>
    <t>2023-01-24 13:02:46.562</t>
  </si>
  <si>
    <t>https://productinspector-image-downloads-549105112588-us-east-1.s3.amazonaws.com/X002O0M4B3/MDW2/2020/12/19/18/1619/SICK_TUNNEL_MDW2_ATAC-1_20201219_182320478_136A978E-1E53-11B2-AC59-23441651FC56_00002238_BOT.jpg?X-Amz-Algorithm=AWS4-HMAC-SHA256&amp;X-Amz-Credential=AKIAYLS2MPVYZ4GVWR4V%2F20230131%2Fus-east-1%2Fs3%2Faws4_request&amp;X-Amz-Date=20230131T144410Z&amp;X-Amz-Expires=604800&amp;X-Amz-SignedHeaders=host&amp;X-Amz-Signature=b6c6593c8aa5030aa786be0dc7640f75da3385025eb7e603777f94392f21afed</t>
  </si>
  <si>
    <t>https://productinspector-image-downloads-549105112588-us-east-1.s3.amazonaws.com/X002O0M4B3/MDW2/2020/12/19/18/1619/SICK_TUNNEL_MDW2_ATAC-1_20201219_182320478_136A978E-1E53-11B2-AC59-23441651FC56_00002238_COLOR.jpg?X-Amz-Algorithm=AWS4-HMAC-SHA256&amp;X-Amz-Credential=AKIAYLS2MPVYZ4GVWR4V%2F20230131%2Fus-east-1%2Fs3%2Faws4_request&amp;X-Amz-Date=20230131T144410Z&amp;X-Amz-Expires=604800&amp;X-Amz-SignedHeaders=host&amp;X-Amz-Signature=1b19e85ee08fcbe61cf4a9d2cfb0d39514b4ddf0963a6ca0a0c37e7f5202c24c</t>
  </si>
  <si>
    <t>https://productinspector-image-downloads-549105112588-us-east-1.s3.amazonaws.com/X002O0M4B3/MDW2/2020/12/19/18/1619/SICK_TUNNEL_MDW2_ATAC-1_20201219_182320478_136A978E-1E53-11B2-AC59-23441651FC56_00002238_TOP.jpg?X-Amz-Algorithm=AWS4-HMAC-SHA256&amp;X-Amz-Credential=AKIAYLS2MPVYZ4GVWR4V%2F20230131%2Fus-east-1%2Fs3%2Faws4_request&amp;X-Amz-Date=20230131T144410Z&amp;X-Amz-Expires=604800&amp;X-Amz-SignedHeaders=host&amp;X-Amz-Signature=d5884425a35d8971aac08568630bf835e57ea90f1afcb18d5c6c9c816033f2ec</t>
  </si>
  <si>
    <t>https://productinspector-image-downloads-549105112588-us-east-1.s3.amazonaws.com/X002O0M4B3/CMH1/st8509639/2021/11/11/2/1149/AFEX_02f62940-f659-4b11-8384-49404dba0934_CMH1_F2_L1_1636597149875_ICR890.jpg?X-Amz-Algorithm=AWS4-HMAC-SHA256&amp;X-Amz-Credential=AKIAYLS2MPVYZ4GVWR4V%2F20230131%2Fus-east-1%2Fs3%2Faws4_request&amp;X-Amz-Date=20230131T144410Z&amp;X-Amz-Expires=604800&amp;X-Amz-SignedHeaders=host&amp;X-Amz-Signature=23e5fa4fe9870177608537ff0020afa2aff72a4b19dfeced7069474b8dc2c85c</t>
  </si>
  <si>
    <t>https://productinspector-image-downloads-549105112588-us-east-1.s3.amazonaws.com/X002O0M4B3/CMH1/st8509639/2021/11/11/2/1149/AFEX_02f62940-f659-4b11-8384-49404dba0934_CMH1_F2_L1_1636597149875_RGB-CAM-1.jpg?X-Amz-Algorithm=AWS4-HMAC-SHA256&amp;X-Amz-Credential=AKIAYLS2MPVYZ4GVWR4V%2F20230131%2Fus-east-1%2Fs3%2Faws4_request&amp;X-Amz-Date=20230131T144410Z&amp;X-Amz-Expires=604800&amp;X-Amz-SignedHeaders=host&amp;X-Amz-Signature=ea7c91ebbf08a56db22374aef65e45f60ebf5da6e011c9d300a94b226b91f667</t>
  </si>
  <si>
    <t>https://productinspector-image-downloads-549105112588-us-east-1.s3.amazonaws.com/X002O0M4B3/CMH1/st8509639/2021/11/11/2/1149/AFEX_02f62940-f659-4b11-8384-49404dba0934_CMH1_F2_L1_1636597149875_RGB-CAM-2.jpg?X-Amz-Algorithm=AWS4-HMAC-SHA256&amp;X-Amz-Credential=AKIAYLS2MPVYZ4GVWR4V%2F20230131%2Fus-east-1%2Fs3%2Faws4_request&amp;X-Amz-Date=20230131T144410Z&amp;X-Amz-Expires=604800&amp;X-Amz-SignedHeaders=host&amp;X-Amz-Signature=8f59a2e7a0c20d02567967ca76fc40415761a9d6416bda7672dd0493173346bd</t>
  </si>
  <si>
    <t>https://productinspector-image-downloads-549105112588-us-east-1.s3.amazonaws.com/X002O0M4B3/CMH1/st8818964/2021/11/15/4/2595/AFEX_01a45670-9a29-4fc2-b434-91ef63547886_CMH1_F2_L3_1636951395534_ICR890.jpg?X-Amz-Algorithm=AWS4-HMAC-SHA256&amp;X-Amz-Credential=AKIAYLS2MPVYZ4GVWR4V%2F20230131%2Fus-east-1%2Fs3%2Faws4_request&amp;X-Amz-Date=20230131T144410Z&amp;X-Amz-Expires=604800&amp;X-Amz-SignedHeaders=host&amp;X-Amz-Signature=9ec1f98fe7f67fb9b471213bc086c353779324094030212fb071d60e7f57c75a</t>
  </si>
  <si>
    <t>https://productinspector-image-downloads-549105112588-us-east-1.s3.amazonaws.com/X002O0M4B3/CMH1/st8818964/2021/11/15/4/2595/AFEX_01a45670-9a29-4fc2-b434-91ef63547886_CMH1_F2_L3_1636951395534_RGB-CAM-1.jpg?X-Amz-Algorithm=AWS4-HMAC-SHA256&amp;X-Amz-Credential=AKIAYLS2MPVYZ4GVWR4V%2F20230131%2Fus-east-1%2Fs3%2Faws4_request&amp;X-Amz-Date=20230131T144410Z&amp;X-Amz-Expires=604800&amp;X-Amz-SignedHeaders=host&amp;X-Amz-Signature=84e3a734d252548daab07e664945fddf34dcc19779f8729ad3ea3f5046187c60</t>
  </si>
  <si>
    <t>https://productinspector-image-downloads-549105112588-us-east-1.s3.amazonaws.com/X002O0M4B3/CMH1/st8818964/2021/11/15/4/2595/AFEX_01a45670-9a29-4fc2-b434-91ef63547886_CMH1_F2_L3_1636951395534_RGB-CAM-2.jpg?X-Amz-Algorithm=AWS4-HMAC-SHA256&amp;X-Amz-Credential=AKIAYLS2MPVYZ4GVWR4V%2F20230131%2Fus-east-1%2Fs3%2Faws4_request&amp;X-Amz-Date=20230131T144410Z&amp;X-Amz-Expires=604800&amp;X-Amz-SignedHeaders=host&amp;X-Amz-Signature=e00f5d0820757cc05af852393c28a469ff90bd6bc8c8480d78ac8db45f39d724</t>
  </si>
  <si>
    <t>https://productinspector-image-downloads-549105112588-us-east-1.s3.amazonaws.com/X002O0M4B3/CMH1/st8819228/2020/12/22/3/3091/AFEX_08186bd7-6ca3-4f3b-a0e0-29bf177fb6d9_CMH1_F1_L2_1608609091184_ICR890.jpg?X-Amz-Algorithm=AWS4-HMAC-SHA256&amp;X-Amz-Credential=AKIAYLS2MPVYZ4GVWR4V%2F20230131%2Fus-east-1%2Fs3%2Faws4_request&amp;X-Amz-Date=20230131T144410Z&amp;X-Amz-Expires=604800&amp;X-Amz-SignedHeaders=host&amp;X-Amz-Signature=c63815dc0e8c81d91f5c64129726a34837405ce9ffec59631756ff3f3495f19f</t>
  </si>
  <si>
    <t>BORNALIP</t>
  </si>
  <si>
    <t>B00O865JQM</t>
  </si>
  <si>
    <t>2023-01-24 14:09:26.147</t>
  </si>
  <si>
    <t>2023-01-24 14:09:11.702</t>
  </si>
  <si>
    <t>https://productinspector-image-downloads-549105112588-us-east-1.s3.amazonaws.com/B00O865JQM/CMH1/st8474372/2022/2/1/13/2278/AFEX_6f4926ad-c616-4658-9ec0-fed527b3a0e7_CMH1_F1_L2_1643722678177_ICR890.jpg?X-Amz-Algorithm=AWS4-HMAC-SHA256&amp;X-Amz-Credential=AKIAYLS2MPVYZ4GVWR4V%2F20230131%2Fus-east-1%2Fs3%2Faws4_request&amp;X-Amz-Date=20230131T144407Z&amp;X-Amz-Expires=604800&amp;X-Amz-SignedHeaders=host&amp;X-Amz-Signature=7f160f78b3b6cd05b598bbbd928627dc4c9a13e4772e0fdfb7b8124977a07468</t>
  </si>
  <si>
    <t>https://productinspector-image-downloads-549105112588-us-east-1.s3.amazonaws.com/B00O865JQM/CMH1/st8474372/2022/2/1/13/2278/AFEX_6f4926ad-c616-4658-9ec0-fed527b3a0e7_CMH1_F1_L2_1643722678177_RGB-CAM-2.jpg?X-Amz-Algorithm=AWS4-HMAC-SHA256&amp;X-Amz-Credential=AKIAYLS2MPVYZ4GVWR4V%2F20230131%2Fus-east-1%2Fs3%2Faws4_request&amp;X-Amz-Date=20230131T144407Z&amp;X-Amz-Expires=604800&amp;X-Amz-SignedHeaders=host&amp;X-Amz-Signature=593b4190d34edb85a78fcc9136674ba177774210687356181c0fa9055d46645a</t>
  </si>
  <si>
    <t>https://productinspector-image-downloads-549105112588-us-east-1.s3.amazonaws.com/B00O865JQM/CMH1/st8474372/2022/2/1/13/2278/cropped/AFEX_6f4926ad-c616-4658-9ec0-fed527b3a0e7_CMH1_F1_L2_1643722678177_RGB-CAM-1.jpg?X-Amz-Algorithm=AWS4-HMAC-SHA256&amp;X-Amz-Credential=AKIAYLS2MPVYZ4GVWR4V%2F20230131%2Fus-east-1%2Fs3%2Faws4_request&amp;X-Amz-Date=20230131T144407Z&amp;X-Amz-Expires=604800&amp;X-Amz-SignedHeaders=host&amp;X-Amz-Signature=718e19db41037b6627d0b7f0282a1e31e7056c9239da19d64856ca81e49a0357</t>
  </si>
  <si>
    <t>https://productinspector-image-downloads-549105112588-us-east-1.s3.amazonaws.com/B00O865JQM/CMH1/st8474576/2022/2/21/19/3054/AFEX_56d6bf02-4da1-43cb-b675-58c847d86d9f_CMH1_F2_L3_1645473054979_ICR890.jpg?X-Amz-Algorithm=AWS4-HMAC-SHA256&amp;X-Amz-Credential=AKIAYLS2MPVYZ4GVWR4V%2F20230131%2Fus-east-1%2Fs3%2Faws4_request&amp;X-Amz-Date=20230131T144407Z&amp;X-Amz-Expires=604800&amp;X-Amz-SignedHeaders=host&amp;X-Amz-Signature=3c08a2ee625c50142e4895efd105a5b4bd8b0cb2f27cab4710644246b1cc170c</t>
  </si>
  <si>
    <t>https://productinspector-image-downloads-549105112588-us-east-1.s3.amazonaws.com/B00O865JQM/CMH1/st8474576/2022/2/21/19/3054/AFEX_56d6bf02-4da1-43cb-b675-58c847d86d9f_CMH1_F2_L3_1645473054979_RGB-CAM-1.jpg?X-Amz-Algorithm=AWS4-HMAC-SHA256&amp;X-Amz-Credential=AKIAYLS2MPVYZ4GVWR4V%2F20230131%2Fus-east-1%2Fs3%2Faws4_request&amp;X-Amz-Date=20230131T144407Z&amp;X-Amz-Expires=604800&amp;X-Amz-SignedHeaders=host&amp;X-Amz-Signature=5ffd546d997a0e3f13466cdb5c99d41649ad5e322d6efbab8bd57ac884c68d6c</t>
  </si>
  <si>
    <t>https://productinspector-image-downloads-549105112588-us-east-1.s3.amazonaws.com/B00O865JQM/CMH1/st8474576/2022/2/21/19/3054/cropped/AFEX_56d6bf02-4da1-43cb-b675-58c847d86d9f_CMH1_F2_L3_1645473054979_RGB-CAM-2.jpg?X-Amz-Algorithm=AWS4-HMAC-SHA256&amp;X-Amz-Credential=AKIAYLS2MPVYZ4GVWR4V%2F20230131%2Fus-east-1%2Fs3%2Faws4_request&amp;X-Amz-Date=20230131T144407Z&amp;X-Amz-Expires=604800&amp;X-Amz-SignedHeaders=host&amp;X-Amz-Signature=4d6c9a1afd47737a0e0188a66fe5acb3d923cd14b7e7581b9d03c73329258117</t>
  </si>
  <si>
    <t>https://productinspector-image-downloads-549105112588-us-east-1.s3.amazonaws.com/B00O865JQM/CMH1/st8476039/2022/2/6/21/1413/AFEX_a11ea8c9-2f5d-4b89-8af6-40927fb86b6b_CMH1_F1_L1_1644182613594_ICR890.jpg?X-Amz-Algorithm=AWS4-HMAC-SHA256&amp;X-Amz-Credential=AKIAYLS2MPVYZ4GVWR4V%2F20230131%2Fus-east-1%2Fs3%2Faws4_request&amp;X-Amz-Date=20230131T144407Z&amp;X-Amz-Expires=604800&amp;X-Amz-SignedHeaders=host&amp;X-Amz-Signature=57a3705ae3913e995c3c5db6905a4a49c2abc2898d7b7349de506936db5df7b1</t>
  </si>
  <si>
    <t>https://productinspector-image-downloads-549105112588-us-east-1.s3.amazonaws.com/B00O865JQM/CMH1/st8476039/2022/2/6/21/1413/AFEX_a11ea8c9-2f5d-4b89-8af6-40927fb86b6b_CMH1_F1_L1_1644182613594_RGB-CAM-1.jpg?X-Amz-Algorithm=AWS4-HMAC-SHA256&amp;X-Amz-Credential=AKIAYLS2MPVYZ4GVWR4V%2F20230131%2Fus-east-1%2Fs3%2Faws4_request&amp;X-Amz-Date=20230131T144407Z&amp;X-Amz-Expires=604800&amp;X-Amz-SignedHeaders=host&amp;X-Amz-Signature=e16080e2095428c10ddbf0dce74804a874a7b8d187289edd042876b3f2a4d5b0</t>
  </si>
  <si>
    <t>https://productinspector-image-downloads-549105112588-us-east-1.s3.amazonaws.com/B00O865JQM/CMH1/st8476039/2022/2/6/21/1413/AFEX_a11ea8c9-2f5d-4b89-8af6-40927fb86b6b_CMH1_F1_L1_1644182613594_RGB-CAM-2.jpg?X-Amz-Algorithm=AWS4-HMAC-SHA256&amp;X-Amz-Credential=AKIAYLS2MPVYZ4GVWR4V%2F20230131%2Fus-east-1%2Fs3%2Faws4_request&amp;X-Amz-Date=20230131T144407Z&amp;X-Amz-Expires=604800&amp;X-Amz-SignedHeaders=host&amp;X-Amz-Signature=81d53493b047ac8ffb2bd422d8c36ad0b3843d8a07798fad239fbb9b1e07cfe9</t>
  </si>
  <si>
    <t>https://productinspector-image-downloads-549105112588-us-east-1.s3.amazonaws.com/B00O865JQM/CMH1/st8509371/2022/2/15/22/1135/AFEX_e028e4c4-f5e3-4dd9-8e4f-97562c59b5d2_CMH1_F1_L1_1644963535123_ICR890.jpg?X-Amz-Algorithm=AWS4-HMAC-SHA256&amp;X-Amz-Credential=AKIAYLS2MPVYZ4GVWR4V%2F20230131%2Fus-east-1%2Fs3%2Faws4_request&amp;X-Amz-Date=20230131T144407Z&amp;X-Amz-Expires=604800&amp;X-Amz-SignedHeaders=host&amp;X-Amz-Signature=e331ce4e52d00cc646bf179fd83a3c46f1a02dc7232afbc23d411083c35492f2</t>
  </si>
  <si>
    <t>DHWSUJOY</t>
  </si>
  <si>
    <t>2023-01-24 12:55:49.803</t>
  </si>
  <si>
    <t>2023-01-24 12:55:30.042</t>
  </si>
  <si>
    <t>https://productinspector-image-downloads-549105112588-us-east-1.s3.amazonaws.com/B00K8446BW/CMH1/st8818111/2022/6/8/21/2503/AFEX_05ff5501-ce5d-41de-9305-033ee8905f99_CMH1_F2_L2_1654724503315_ICR890.jpg?X-Amz-Algorithm=AWS4-HMAC-SHA256&amp;X-Amz-Credential=AKIAYLS2MPVYZ4GVWR4V%2F20230131%2Fus-east-1%2Fs3%2Faws4_request&amp;X-Amz-Date=20230131T144406Z&amp;X-Amz-Expires=604800&amp;X-Amz-SignedHeaders=host&amp;X-Amz-Signature=6a1aaebe764cec987f6c033d8324b126908b586b642d034b5692244d2b60568e</t>
  </si>
  <si>
    <t>https://productinspector-image-downloads-549105112588-us-east-1.s3.amazonaws.com/B00K8446BW/CMH1/st8818111/2022/6/8/21/2503/AFEX_05ff5501-ce5d-41de-9305-033ee8905f99_CMH1_F2_L2_1654724503315_RGB-CAM-1.jpg?X-Amz-Algorithm=AWS4-HMAC-SHA256&amp;X-Amz-Credential=AKIAYLS2MPVYZ4GVWR4V%2F20230131%2Fus-east-1%2Fs3%2Faws4_request&amp;X-Amz-Date=20230131T144406Z&amp;X-Amz-Expires=604800&amp;X-Amz-SignedHeaders=host&amp;X-Amz-Signature=4e165bef4e3c6d1919122f0be2ab9a3884f0dd5787bc8e3ca322fd36b194df62</t>
  </si>
  <si>
    <t>https://productinspector-image-downloads-549105112588-us-east-1.s3.amazonaws.com/B00K8446BW/CMH1/st8818111/2022/6/8/21/2503/AFEX_05ff5501-ce5d-41de-9305-033ee8905f99_CMH1_F2_L2_1654724503315_RGB-CAM-2.jpg?X-Amz-Algorithm=AWS4-HMAC-SHA256&amp;X-Amz-Credential=AKIAYLS2MPVYZ4GVWR4V%2F20230131%2Fus-east-1%2Fs3%2Faws4_request&amp;X-Amz-Date=20230131T144406Z&amp;X-Amz-Expires=604800&amp;X-Amz-SignedHeaders=host&amp;X-Amz-Signature=5d765646be3a2d0b7a1b4e7eab74eda1f1f064ac11cb3b1a30fee0f2c134f669</t>
  </si>
  <si>
    <t>https://productinspector-image-downloads-549105112588-us-east-1.s3.amazonaws.com/B00K8446BW/CMH1/st8818438/2021/11/22/13/3044/AFEX_0d41fb29-4df6-4bfb-83ea-9bad87eb410b_CMH1_F2_L2_1637589044977_ICR890.jpg?X-Amz-Algorithm=AWS4-HMAC-SHA256&amp;X-Amz-Credential=AKIAYLS2MPVYZ4GVWR4V%2F20230131%2Fus-east-1%2Fs3%2Faws4_request&amp;X-Amz-Date=20230131T144406Z&amp;X-Amz-Expires=604800&amp;X-Amz-SignedHeaders=host&amp;X-Amz-Signature=618163a255fe76a0227ee569fe1f3c59ef279f76f1907a07897f7900c1bdd90b</t>
  </si>
  <si>
    <t>https://productinspector-image-downloads-549105112588-us-east-1.s3.amazonaws.com/B00K8446BW/CMH1/st8818438/2021/11/22/13/3044/cropped/AFEX_0d41fb29-4df6-4bfb-83ea-9bad87eb410b_CMH1_F2_L2_1637589044977_RGB-CAM-1.jpg?X-Amz-Algorithm=AWS4-HMAC-SHA256&amp;X-Amz-Credential=AKIAYLS2MPVYZ4GVWR4V%2F20230131%2Fus-east-1%2Fs3%2Faws4_request&amp;X-Amz-Date=20230131T144406Z&amp;X-Amz-Expires=604800&amp;X-Amz-SignedHeaders=host&amp;X-Amz-Signature=7702568f42fe460acf5e321c0ff543d4f8fdeb27838dca86812fb31c935c95bc</t>
  </si>
  <si>
    <t>https://productinspector-image-downloads-549105112588-us-east-1.s3.amazonaws.com/B00K8446BW/CMH1/st8818438/2021/11/22/13/3044/cropped/AFEX_0d41fb29-4df6-4bfb-83ea-9bad87eb410b_CMH1_F2_L2_1637589044977_RGB-CAM-2.jpg?X-Amz-Algorithm=AWS4-HMAC-SHA256&amp;X-Amz-Credential=AKIAYLS2MPVYZ4GVWR4V%2F20230131%2Fus-east-1%2Fs3%2Faws4_request&amp;X-Amz-Date=20230131T144406Z&amp;X-Amz-Expires=604800&amp;X-Amz-SignedHeaders=host&amp;X-Amz-Signature=b98daa9cf5b6986123db6e0550e7bacaa6571de591df6d08edd7f69553a4eee3</t>
  </si>
  <si>
    <t>https://productinspector-image-downloads-549105112588-us-east-1.s3.amazonaws.com/B00K8446BW/GEG1/st8439101/2022/6/24/3/1795/AFEX_09fef4e3-def4-4bbe-b772-fe1e9e20bf12_GEG1_F2_L4_1656041395736_ICR890.jpg?X-Amz-Algorithm=AWS4-HMAC-SHA256&amp;X-Amz-Credential=AKIAYLS2MPVYZ4GVWR4V%2F20230131%2Fus-east-1%2Fs3%2Faws4_request&amp;X-Amz-Date=20230131T144406Z&amp;X-Amz-Expires=604800&amp;X-Amz-SignedHeaders=host&amp;X-Amz-Signature=22fa69c99b329db8b8677c950236451833776d5136ccefa658235b5f81ac91d5</t>
  </si>
  <si>
    <t>https://productinspector-image-downloads-549105112588-us-east-1.s3.amazonaws.com/B00K8446BW/GEG1/st8439101/2022/6/24/3/1795/AFEX_09fef4e3-def4-4bbe-b772-fe1e9e20bf12_GEG1_F2_L4_1656041395736_RGB-CAM-1.jpg?X-Amz-Algorithm=AWS4-HMAC-SHA256&amp;X-Amz-Credential=AKIAYLS2MPVYZ4GVWR4V%2F20230131%2Fus-east-1%2Fs3%2Faws4_request&amp;X-Amz-Date=20230131T144406Z&amp;X-Amz-Expires=604800&amp;X-Amz-SignedHeaders=host&amp;X-Amz-Signature=590443f51d021af75db06488b000c5fac5f5202e27ff00a4664248779ddb2a37</t>
  </si>
  <si>
    <t>https://productinspector-image-downloads-549105112588-us-east-1.s3.amazonaws.com/B00K8446BW/GEG1/st8439101/2022/6/24/3/1795/AFEX_09fef4e3-def4-4bbe-b772-fe1e9e20bf12_GEG1_F2_L4_1656041395736_RGB-CAM-2.jpg?X-Amz-Algorithm=AWS4-HMAC-SHA256&amp;X-Amz-Credential=AKIAYLS2MPVYZ4GVWR4V%2F20230131%2Fus-east-1%2Fs3%2Faws4_request&amp;X-Amz-Date=20230131T144406Z&amp;X-Amz-Expires=604800&amp;X-Amz-SignedHeaders=host&amp;X-Amz-Signature=7915e73e40b97ceb4ef4cb20f8876767a524ebd0d126e74398e4e634250ee5d0</t>
  </si>
  <si>
    <t>https://productinspector-image-downloads-549105112588-us-east-1.s3.amazonaws.com/B00K8446BW/GEG1/st8610280/2022/5/29/7/2331/AFEX_0d89c826-d1ba-4f78-a384-6d6330620f47_GEG1_F1_L6_1653809931143_ICR890.jpg?X-Amz-Algorithm=AWS4-HMAC-SHA256&amp;X-Amz-Credential=AKIAYLS2MPVYZ4GVWR4V%2F20230131%2Fus-east-1%2Fs3%2Faws4_request&amp;X-Amz-Date=20230131T144406Z&amp;X-Amz-Expires=604800&amp;X-Amz-SignedHeaders=host&amp;X-Amz-Signature=e6042d4e80c9b1c812229d3c6636af3eb7c287d83ab10381a19cda816f57e137</t>
  </si>
  <si>
    <t>B01MYWGRYW</t>
  </si>
  <si>
    <t>2023-01-24 13:14:37.537</t>
  </si>
  <si>
    <t>2023-01-24 13:14:07.558</t>
  </si>
  <si>
    <t>https://productinspector-image-downloads-549105112588-us-east-1.s3.amazonaws.com/B01MYWGRYW/CMH1/st8509072/2021/11/21/1/2145/AFEX_8e4e7a7c-ef0d-408a-ace2-dc9e3d2e9b78_CMH1_F1_L4_1637458545813_ICR890.jpg?X-Amz-Algorithm=AWS4-HMAC-SHA256&amp;X-Amz-Credential=AKIAYLS2MPVYZ4GVWR4V%2F20230131%2Fus-east-1%2Fs3%2Faws4_request&amp;X-Amz-Date=20230131T144408Z&amp;X-Amz-Expires=604800&amp;X-Amz-SignedHeaders=host&amp;X-Amz-Signature=dc36af44afdd81e6e6ee31222853946db732e401e2ee175b232fc74a79478ca1</t>
  </si>
  <si>
    <t>https://productinspector-image-downloads-549105112588-us-east-1.s3.amazonaws.com/B01MYWGRYW/CMH1/st8509072/2021/11/21/1/2145/AFEX_8e4e7a7c-ef0d-408a-ace2-dc9e3d2e9b78_CMH1_F1_L4_1637458545813_RGB-CAM-1.jpg?X-Amz-Algorithm=AWS4-HMAC-SHA256&amp;X-Amz-Credential=AKIAYLS2MPVYZ4GVWR4V%2F20230131%2Fus-east-1%2Fs3%2Faws4_request&amp;X-Amz-Date=20230131T144408Z&amp;X-Amz-Expires=604800&amp;X-Amz-SignedHeaders=host&amp;X-Amz-Signature=7cb0a92c8f89532dd708ad9dea89b177ca654dfd33134bfe245fa274a27e56a0</t>
  </si>
  <si>
    <t>https://productinspector-image-downloads-549105112588-us-east-1.s3.amazonaws.com/B01MYWGRYW/CMH1/st8509072/2021/11/21/1/2145/AFEX_8e4e7a7c-ef0d-408a-ace2-dc9e3d2e9b78_CMH1_F1_L4_1637458545813_RGB-CAM-2.jpg?X-Amz-Algorithm=AWS4-HMAC-SHA256&amp;X-Amz-Credential=AKIAYLS2MPVYZ4GVWR4V%2F20230131%2Fus-east-1%2Fs3%2Faws4_request&amp;X-Amz-Date=20230131T144408Z&amp;X-Amz-Expires=604800&amp;X-Amz-SignedHeaders=host&amp;X-Amz-Signature=fc1ed0f39dedc11886d8eb8c03eef961b07abe60cf867e1a025558c6849c6ecf</t>
  </si>
  <si>
    <t>https://productinspector-image-downloads-549105112588-us-east-1.s3.amazonaws.com/B01MYWGRYW/CMH1/st8510248/2021/11/23/22/1191/AFEX_7d418e65-1626-40be-a084-7380054fbff4_CMH1_F1_L1_1637705991381_ICR890.jpg?X-Amz-Algorithm=AWS4-HMAC-SHA256&amp;X-Amz-Credential=AKIAYLS2MPVYZ4GVWR4V%2F20230131%2Fus-east-1%2Fs3%2Faws4_request&amp;X-Amz-Date=20230131T144408Z&amp;X-Amz-Expires=604800&amp;X-Amz-SignedHeaders=host&amp;X-Amz-Signature=e70fd0d5eb9efc8fd02e47e331e708716d1c85d021fd056cc7e68efcdcd475aa</t>
  </si>
  <si>
    <t>https://productinspector-image-downloads-549105112588-us-east-1.s3.amazonaws.com/B01MYWGRYW/CMH1/st8510248/2021/11/23/22/1191/AFEX_7d418e65-1626-40be-a084-7380054fbff4_CMH1_F1_L1_1637705991381_RGB-CAM-1.jpg?X-Amz-Algorithm=AWS4-HMAC-SHA256&amp;X-Amz-Credential=AKIAYLS2MPVYZ4GVWR4V%2F20230131%2Fus-east-1%2Fs3%2Faws4_request&amp;X-Amz-Date=20230131T144408Z&amp;X-Amz-Expires=604800&amp;X-Amz-SignedHeaders=host&amp;X-Amz-Signature=b85369f6dc8d9f283e7fb5422e4c228fe551c10fd29e0dd203118690f425ab80</t>
  </si>
  <si>
    <t>https://productinspector-image-downloads-549105112588-us-east-1.s3.amazonaws.com/B01MYWGRYW/CMH1/st8510248/2021/11/23/22/1191/AFEX_7d418e65-1626-40be-a084-7380054fbff4_CMH1_F1_L1_1637705991381_RGB-CAM-2.jpg?X-Amz-Algorithm=AWS4-HMAC-SHA256&amp;X-Amz-Credential=AKIAYLS2MPVYZ4GVWR4V%2F20230131%2Fus-east-1%2Fs3%2Faws4_request&amp;X-Amz-Date=20230131T144408Z&amp;X-Amz-Expires=604800&amp;X-Amz-SignedHeaders=host&amp;X-Amz-Signature=ec986c26b1dbf3ea5b3f43290638bb2c8e34afe9a519dddc110f1e04407fd0ba</t>
  </si>
  <si>
    <t>https://productinspector-image-downloads-549105112588-us-east-1.s3.amazonaws.com/B01MYWGRYW/CMH1/st8817295/2021/11/18/18/2131/AFEX_419d8fe2-9bd4-4580-8fa3-9979a9448731_CMH1_F2_L1_1637260531883_ICR890.jpg?X-Amz-Algorithm=AWS4-HMAC-SHA256&amp;X-Amz-Credential=AKIAYLS2MPVYZ4GVWR4V%2F20230131%2Fus-east-1%2Fs3%2Faws4_request&amp;X-Amz-Date=20230131T144408Z&amp;X-Amz-Expires=604800&amp;X-Amz-SignedHeaders=host&amp;X-Amz-Signature=6739301fcb7ec8a23792e534fcffd892cbd2c282a23abefdaca8b3f3a12c977d</t>
  </si>
  <si>
    <t>https://productinspector-image-downloads-549105112588-us-east-1.s3.amazonaws.com/B01MYWGRYW/CMH1/st8817295/2021/11/18/18/2131/AFEX_419d8fe2-9bd4-4580-8fa3-9979a9448731_CMH1_F2_L1_1637260531883_RGB-CAM-1.jpg?X-Amz-Algorithm=AWS4-HMAC-SHA256&amp;X-Amz-Credential=AKIAYLS2MPVYZ4GVWR4V%2F20230131%2Fus-east-1%2Fs3%2Faws4_request&amp;X-Amz-Date=20230131T144408Z&amp;X-Amz-Expires=604800&amp;X-Amz-SignedHeaders=host&amp;X-Amz-Signature=017f80065657f1d769d4e6d75aa84b7c2f665c2c3e8723c9beddf2fd0b562a82</t>
  </si>
  <si>
    <t>https://productinspector-image-downloads-549105112588-us-east-1.s3.amazonaws.com/B01MYWGRYW/CMH1/st8817295/2021/11/18/18/2131/AFEX_419d8fe2-9bd4-4580-8fa3-9979a9448731_CMH1_F2_L1_1637260531883_RGB-CAM-2.jpg?X-Amz-Algorithm=AWS4-HMAC-SHA256&amp;X-Amz-Credential=AKIAYLS2MPVYZ4GVWR4V%2F20230131%2Fus-east-1%2Fs3%2Faws4_request&amp;X-Amz-Date=20230131T144408Z&amp;X-Amz-Expires=604800&amp;X-Amz-SignedHeaders=host&amp;X-Amz-Signature=d12bb7eec247cfb20293f2e3df635dcdf0f8e8f21220c3de6ed1f0990b70e8bb</t>
  </si>
  <si>
    <t>https://productinspector-image-downloads-549105112588-us-east-1.s3.amazonaws.com/B01MYWGRYW/GEG1/st8610884/2022/1/10/19/932/AFEX_a0af0acd-14d0-4193-9b7d-0cd2402fd6c1_GEG1_F1_L6_1641842132380_ICR890.jpg?X-Amz-Algorithm=AWS4-HMAC-SHA256&amp;X-Amz-Credential=AKIAYLS2MPVYZ4GVWR4V%2F20230131%2Fus-east-1%2Fs3%2Faws4_request&amp;X-Amz-Date=20230131T144408Z&amp;X-Amz-Expires=604800&amp;X-Amz-SignedHeaders=host&amp;X-Amz-Signature=7d91465dddd1382d17f61fdb99b64bfbb144903c6b193db06bf3508cc9299b66</t>
  </si>
  <si>
    <t>B07CSL8LRC</t>
  </si>
  <si>
    <t>2023-01-24 14:48:13.473</t>
  </si>
  <si>
    <t>2023-01-24 14:47:51.604</t>
  </si>
  <si>
    <t>https://productinspector-image-downloads-549105112588-us-east-1.s3.amazonaws.com/B07CSL8LRC/CMH1/st8511348/2022/1/3/21/2870/AFEX_20ebcfd9-8064-470c-963a-bc309acf6871_CMH1_F1_L2_1641246470497_ICR890.jpg?X-Amz-Algorithm=AWS4-HMAC-SHA256&amp;X-Amz-Credential=AKIAYLS2MPVYZ4GVWR4V%2F20230131%2Fus-east-1%2Fs3%2Faws4_request&amp;X-Amz-Date=20230131T144410Z&amp;X-Amz-Expires=604800&amp;X-Amz-SignedHeaders=host&amp;X-Amz-Signature=8b6376f984c7c42be552c461d0610deefb8fcfb76a1cec8d12cc6de4dabcf54d</t>
  </si>
  <si>
    <t>https://productinspector-image-downloads-549105112588-us-east-1.s3.amazonaws.com/B07CSL8LRC/CMH1/st8511348/2022/1/3/21/2870/AFEX_20ebcfd9-8064-470c-963a-bc309acf6871_CMH1_F1_L2_1641246470497_RGB-CAM-1.jpg?X-Amz-Algorithm=AWS4-HMAC-SHA256&amp;X-Amz-Credential=AKIAYLS2MPVYZ4GVWR4V%2F20230131%2Fus-east-1%2Fs3%2Faws4_request&amp;X-Amz-Date=20230131T144410Z&amp;X-Amz-Expires=604800&amp;X-Amz-SignedHeaders=host&amp;X-Amz-Signature=62691d5fcccc0e75e26177d5675e9813f19c0bcbdb705670b647537d49eba421</t>
  </si>
  <si>
    <t>https://productinspector-image-downloads-549105112588-us-east-1.s3.amazonaws.com/B07CSL8LRC/CMH1/st8511348/2022/1/3/21/2870/AFEX_20ebcfd9-8064-470c-963a-bc309acf6871_CMH1_F1_L2_1641246470497_RGB-CAM-2.jpg?X-Amz-Algorithm=AWS4-HMAC-SHA256&amp;X-Amz-Credential=AKIAYLS2MPVYZ4GVWR4V%2F20230131%2Fus-east-1%2Fs3%2Faws4_request&amp;X-Amz-Date=20230131T144410Z&amp;X-Amz-Expires=604800&amp;X-Amz-SignedHeaders=host&amp;X-Amz-Signature=05ab80e16e0e5b89128b8e13b97b420a6af516ea10635d08559466e3e8884dee</t>
  </si>
  <si>
    <t>https://productinspector-image-downloads-549105112588-us-east-1.s3.amazonaws.com/B07CSL8LRC/CMH1/st8512367/2022/8/18/23/2300/AFEX_07e967d0-bbcf-4cd0-8bbc-76e984d3c36a_CMH1_F2_L1_1660865900418_ICR890.jpg?X-Amz-Algorithm=AWS4-HMAC-SHA256&amp;X-Amz-Credential=AKIAYLS2MPVYZ4GVWR4V%2F20230131%2Fus-east-1%2Fs3%2Faws4_request&amp;X-Amz-Date=20230131T144410Z&amp;X-Amz-Expires=604800&amp;X-Amz-SignedHeaders=host&amp;X-Amz-Signature=6e7b197e0ca504f14abe4d91e05dca719fa7d03a0917f933b1e872d21946ddf4</t>
  </si>
  <si>
    <t>https://productinspector-image-downloads-549105112588-us-east-1.s3.amazonaws.com/B07CSL8LRC/CMH1/st8512367/2022/8/18/23/2300/AFEX_07e967d0-bbcf-4cd0-8bbc-76e984d3c36a_CMH1_F2_L1_1660865900418_RGB-CAM-1.jpg?X-Amz-Algorithm=AWS4-HMAC-SHA256&amp;X-Amz-Credential=AKIAYLS2MPVYZ4GVWR4V%2F20230131%2Fus-east-1%2Fs3%2Faws4_request&amp;X-Amz-Date=20230131T144410Z&amp;X-Amz-Expires=604800&amp;X-Amz-SignedHeaders=host&amp;X-Amz-Signature=e4897ead35883c02669996daf35a7a6ab027b0b84b88820e4a52e9bc4a604f05</t>
  </si>
  <si>
    <t>https://productinspector-image-downloads-549105112588-us-east-1.s3.amazonaws.com/B07CSL8LRC/CMH1/st8512367/2022/8/18/23/2300/AFEX_07e967d0-bbcf-4cd0-8bbc-76e984d3c36a_CMH1_F2_L1_1660865900418_RGB-CAM-2.jpg?X-Amz-Algorithm=AWS4-HMAC-SHA256&amp;X-Amz-Credential=AKIAYLS2MPVYZ4GVWR4V%2F20230131%2Fus-east-1%2Fs3%2Faws4_request&amp;X-Amz-Date=20230131T144410Z&amp;X-Amz-Expires=604800&amp;X-Amz-SignedHeaders=host&amp;X-Amz-Signature=bffd868c07bbd5a8b09f26809643afd4e0c5f89f342a4e1e2accbb9ac9a55f05</t>
  </si>
  <si>
    <t>https://productinspector-image-downloads-549105112588-us-east-1.s3.amazonaws.com/B07CSL8LRC/CMH1/st9147761/2021/4/1/17/339/AFEX_27344761-2156-4e04-9475-2547ad09c1ab_CMH1_F2_L2_1617296739408_ICR890.jpg?X-Amz-Algorithm=AWS4-HMAC-SHA256&amp;X-Amz-Credential=AKIAYLS2MPVYZ4GVWR4V%2F20230131%2Fus-east-1%2Fs3%2Faws4_request&amp;X-Amz-Date=20230131T144410Z&amp;X-Amz-Expires=604800&amp;X-Amz-SignedHeaders=host&amp;X-Amz-Signature=adf400a0b5393dc8be39f0ec66d909dd1ab30b2a0035c14292c7bbd5729b32c0</t>
  </si>
  <si>
    <t>https://productinspector-image-downloads-549105112588-us-east-1.s3.amazonaws.com/B07CSL8LRC/CMH1/st9147761/2021/4/1/17/339/AFEX_27344761-2156-4e04-9475-2547ad09c1ab_CMH1_F2_L2_1617296739408_RGB-CAM-1.jpg?X-Amz-Algorithm=AWS4-HMAC-SHA256&amp;X-Amz-Credential=AKIAYLS2MPVYZ4GVWR4V%2F20230131%2Fus-east-1%2Fs3%2Faws4_request&amp;X-Amz-Date=20230131T144410Z&amp;X-Amz-Expires=604800&amp;X-Amz-SignedHeaders=host&amp;X-Amz-Signature=ff77d1ec9a1a621b72128cc0cfdfec3039a143e1ffb87d3b578f6dac278f280a</t>
  </si>
  <si>
    <t>https://productinspector-image-downloads-549105112588-us-east-1.s3.amazonaws.com/B07CSL8LRC/CMH1/st9147761/2021/4/1/17/339/AFEX_27344761-2156-4e04-9475-2547ad09c1ab_CMH1_F2_L2_1617296739408_RGB-CAM-2.jpg?X-Amz-Algorithm=AWS4-HMAC-SHA256&amp;X-Amz-Credential=AKIAYLS2MPVYZ4GVWR4V%2F20230131%2Fus-east-1%2Fs3%2Faws4_request&amp;X-Amz-Date=20230131T144410Z&amp;X-Amz-Expires=604800&amp;X-Amz-SignedHeaders=host&amp;X-Amz-Signature=958e97b39873dae3baf63ecb1955087961db77c0c9e44e06d4d538e95ab5764d</t>
  </si>
  <si>
    <t>https://productinspector-image-downloads-549105112588-us-east-1.s3.amazonaws.com/B07CSL8LRC/GEG1/st8610779/2021/10/25/14/2996/AFEX_0937ac5a-1d31-414b-9556-0cffe76b3e8d_GEG1_F2_L4_1635173396719_ICR890.jpg?X-Amz-Algorithm=AWS4-HMAC-SHA256&amp;X-Amz-Credential=AKIAYLS2MPVYZ4GVWR4V%2F20230131%2Fus-east-1%2Fs3%2Faws4_request&amp;X-Amz-Date=20230131T144410Z&amp;X-Amz-Expires=604800&amp;X-Amz-SignedHeaders=host&amp;X-Amz-Signature=2ae9dbd7fef868e9fe8408ceff708dbabf28f7b178f6316584132cbfd05768a2</t>
  </si>
  <si>
    <t>SAHUSAC</t>
  </si>
  <si>
    <t>B0000CF35F</t>
  </si>
  <si>
    <t>PRIMARY_SEAL_NO_DECISION,SECONDARY_SEAL_NO_DECISION</t>
  </si>
  <si>
    <t>2023-01-24 14:47:50.388</t>
  </si>
  <si>
    <t>2023-01-24 14:47:42.695</t>
  </si>
  <si>
    <t>https://productinspector-image-downloads-549105112588-us-east-1.s3.amazonaws.com/B0000CF35F/CMH1/st8817137/2022/12/2/4/1867/AFEX_1600069e-0ad8-4f7f-a3a5-c85861bb91b9_CMH1_F1_L2_1669955467408_ICR890.jpg?X-Amz-Algorithm=AWS4-HMAC-SHA256&amp;X-Amz-Credential=AKIAYLS2MPVYZ4GVWR4V%2F20230131%2Fus-east-1%2Fs3%2Faws4_request&amp;X-Amz-Date=20230131T144404Z&amp;X-Amz-Expires=604800&amp;X-Amz-SignedHeaders=host&amp;X-Amz-Signature=8780f8c1d6825a954097b1a7580351873f10d72f891f5b26ae4dc56ef9d5f5d7</t>
  </si>
  <si>
    <t>https://productinspector-image-downloads-549105112588-us-east-1.s3.amazonaws.com/B0000CF35F/CMH1/st8817137/2022/12/2/4/1867/AFEX_1600069e-0ad8-4f7f-a3a5-c85861bb91b9_CMH1_F1_L2_1669955467408_RGB-CAM-1.jpg?X-Amz-Algorithm=AWS4-HMAC-SHA256&amp;X-Amz-Credential=AKIAYLS2MPVYZ4GVWR4V%2F20230131%2Fus-east-1%2Fs3%2Faws4_request&amp;X-Amz-Date=20230131T144404Z&amp;X-Amz-Expires=604800&amp;X-Amz-SignedHeaders=host&amp;X-Amz-Signature=2c0faed5a59c815819415203948c4ffc3b37282305110f162a53918abcd28399</t>
  </si>
  <si>
    <t>https://productinspector-image-downloads-549105112588-us-east-1.s3.amazonaws.com/B0000CF35F/CMH1/st8817137/2022/12/2/4/1867/AFEX_1600069e-0ad8-4f7f-a3a5-c85861bb91b9_CMH1_F1_L2_1669955467408_RGB-CAM-2.jpg?X-Amz-Algorithm=AWS4-HMAC-SHA256&amp;X-Amz-Credential=AKIAYLS2MPVYZ4GVWR4V%2F20230131%2Fus-east-1%2Fs3%2Faws4_request&amp;X-Amz-Date=20230131T144404Z&amp;X-Amz-Expires=604800&amp;X-Amz-SignedHeaders=host&amp;X-Amz-Signature=4052f16af3e4ca3c087513294073ba5e7acadae64622634aa608d503a1f5da36</t>
  </si>
  <si>
    <t>https://productinspector-image-downloads-549105112588-us-east-1.s3.amazonaws.com/B0000CF35F/GEG1/st8847420/2021/3/3/8/1466/AFEX_2d282862-7261-4394-97df-20a7aa5f4d75_GEG1_F1_L6_1614759866560_ICR890.jpg?X-Amz-Algorithm=AWS4-HMAC-SHA256&amp;X-Amz-Credential=AKIAYLS2MPVYZ4GVWR4V%2F20230131%2Fus-east-1%2Fs3%2Faws4_request&amp;X-Amz-Date=20230131T144404Z&amp;X-Amz-Expires=604800&amp;X-Amz-SignedHeaders=host&amp;X-Amz-Signature=997345d28c5cc56895d2af1bf523374ab5424afe2b6ea635a8a706b8cdce07ee</t>
  </si>
  <si>
    <t>https://productinspector-image-downloads-549105112588-us-east-1.s3.amazonaws.com/B0000CF35F/GEG1/st8847420/2021/3/3/8/1466/AFEX_2d282862-7261-4394-97df-20a7aa5f4d75_GEG1_F1_L6_1614759866560_RGB-CAM-1.jpg?X-Amz-Algorithm=AWS4-HMAC-SHA256&amp;X-Amz-Credential=AKIAYLS2MPVYZ4GVWR4V%2F20230131%2Fus-east-1%2Fs3%2Faws4_request&amp;X-Amz-Date=20230131T144404Z&amp;X-Amz-Expires=604800&amp;X-Amz-SignedHeaders=host&amp;X-Amz-Signature=3bfb1e8deea1b2cf90952860f048aa700cde116c2b58a6eac2171627cfbdf8a4</t>
  </si>
  <si>
    <t>https://productinspector-image-downloads-549105112588-us-east-1.s3.amazonaws.com/B0000CF35F/GEG1/st8847420/2021/3/3/8/1466/AFEX_2d282862-7261-4394-97df-20a7aa5f4d75_GEG1_F1_L6_1614759866560_RGB-CAM-2.jpg?X-Amz-Algorithm=AWS4-HMAC-SHA256&amp;X-Amz-Credential=AKIAYLS2MPVYZ4GVWR4V%2F20230131%2Fus-east-1%2Fs3%2Faws4_request&amp;X-Amz-Date=20230131T144404Z&amp;X-Amz-Expires=604800&amp;X-Amz-SignedHeaders=host&amp;X-Amz-Signature=d6780ebb21635cc9092bab8c9c57c308784a874436a9d6abbdb3b811994aaf9d</t>
  </si>
  <si>
    <t>https://productinspector-image-downloads-549105112588-us-east-1.s3.amazonaws.com/B0000CF35F/GEG1/st9023320/2021/3/3/8/1469/AFEX_45bb5f53-216c-43af-a8ae-4356a97e7e1c_GEG1_F1_L6_1614759869766_ICR890.jpg?X-Amz-Algorithm=AWS4-HMAC-SHA256&amp;X-Amz-Credential=AKIAYLS2MPVYZ4GVWR4V%2F20230131%2Fus-east-1%2Fs3%2Faws4_request&amp;X-Amz-Date=20230131T144404Z&amp;X-Amz-Expires=604800&amp;X-Amz-SignedHeaders=host&amp;X-Amz-Signature=422bafeeb9d80fd26e7647bb147a273d2836adf4e47e50fdd789ff8c633493a1</t>
  </si>
  <si>
    <t>https://productinspector-image-downloads-549105112588-us-east-1.s3.amazonaws.com/B0000CF35F/GEG1/st9023320/2021/3/3/8/1469/AFEX_45bb5f53-216c-43af-a8ae-4356a97e7e1c_GEG1_F1_L6_1614759869766_RGB-CAM-1.jpg?X-Amz-Algorithm=AWS4-HMAC-SHA256&amp;X-Amz-Credential=AKIAYLS2MPVYZ4GVWR4V%2F20230131%2Fus-east-1%2Fs3%2Faws4_request&amp;X-Amz-Date=20230131T144404Z&amp;X-Amz-Expires=604800&amp;X-Amz-SignedHeaders=host&amp;X-Amz-Signature=2ec5bd0f1cda76ed48f889ec611f07f6a07433563b79372ad2a6be060b075efd</t>
  </si>
  <si>
    <t>https://productinspector-image-downloads-549105112588-us-east-1.s3.amazonaws.com/B0000CF35F/GEG1/st9023320/2021/3/3/8/1469/AFEX_45bb5f53-216c-43af-a8ae-4356a97e7e1c_GEG1_F1_L6_1614759869766_RGB-CAM-2.jpg?X-Amz-Algorithm=AWS4-HMAC-SHA256&amp;X-Amz-Credential=AKIAYLS2MPVYZ4GVWR4V%2F20230131%2Fus-east-1%2Fs3%2Faws4_request&amp;X-Amz-Date=20230131T144404Z&amp;X-Amz-Expires=604800&amp;X-Amz-SignedHeaders=host&amp;X-Amz-Signature=05d996a8ec5fefa0d90db8601d56e4b8bfc3836c65abd8c25084709b1994f321</t>
  </si>
  <si>
    <t>https://productinspector-image-downloads-549105112588-us-east-1.s3.amazonaws.com/B0000CF35F/GEG1/st9042299/2020/12/23/15/3146/AFEX_33ec161f-53cf-4fcb-babe-0493c4e32cee_GEG1_F1_L6_1608738746468_ICR890.jpg?X-Amz-Algorithm=AWS4-HMAC-SHA256&amp;X-Amz-Credential=AKIAYLS2MPVYZ4GVWR4V%2F20230131%2Fus-east-1%2Fs3%2Faws4_request&amp;X-Amz-Date=20230131T144404Z&amp;X-Amz-Expires=604800&amp;X-Amz-SignedHeaders=host&amp;X-Amz-Signature=2cbf95a55eb89a2b2794af8cd289e1ddf1f1defdf730f4643614e04d4bbb94f2</t>
  </si>
  <si>
    <t>B00VVOWCSC</t>
  </si>
  <si>
    <t>2023-01-24 16:27:21.739</t>
  </si>
  <si>
    <t>2023-01-24 16:27:11.503</t>
  </si>
  <si>
    <t>https://productinspector-image-downloads-549105112588-us-east-1.s3.amazonaws.com/X002P0EKMN/CMH1/st8817130/2021/8/27/2/3145/AFEX_60191c1c-ef3e-4684-ae25-184fc5ebb60c_CMH1_F1_L3_1630032745354_ICR890.jpg?X-Amz-Algorithm=AWS4-HMAC-SHA256&amp;X-Amz-Credential=AKIAYLS2MPVYZ4GVWR4V%2F20230131%2Fus-east-1%2Fs3%2Faws4_request&amp;X-Amz-Date=20230131T144407Z&amp;X-Amz-Expires=604800&amp;X-Amz-SignedHeaders=host&amp;X-Amz-Signature=17157df21b14492f522006e56f68a06246898ad6e2f5b010a4e92de225d8cfdc</t>
  </si>
  <si>
    <t>https://productinspector-image-downloads-549105112588-us-east-1.s3.amazonaws.com/X002P0EKMN/CMH1/st8817130/2021/8/27/2/3145/AFEX_60191c1c-ef3e-4684-ae25-184fc5ebb60c_CMH1_F1_L3_1630032745354_RGB-CAM-1.jpg?X-Amz-Algorithm=AWS4-HMAC-SHA256&amp;X-Amz-Credential=AKIAYLS2MPVYZ4GVWR4V%2F20230131%2Fus-east-1%2Fs3%2Faws4_request&amp;X-Amz-Date=20230131T144407Z&amp;X-Amz-Expires=604800&amp;X-Amz-SignedHeaders=host&amp;X-Amz-Signature=c0d4e7e5ec218a6c118b92a0c3f23032f31e03adf57b0d4b099b9d47e5329e37</t>
  </si>
  <si>
    <t>https://productinspector-image-downloads-549105112588-us-east-1.s3.amazonaws.com/X002P0EKMN/CMH1/st8817130/2021/8/27/2/3145/AFEX_60191c1c-ef3e-4684-ae25-184fc5ebb60c_CMH1_F1_L3_1630032745354_RGB-CAM-2.jpg?X-Amz-Algorithm=AWS4-HMAC-SHA256&amp;X-Amz-Credential=AKIAYLS2MPVYZ4GVWR4V%2F20230131%2Fus-east-1%2Fs3%2Faws4_request&amp;X-Amz-Date=20230131T144407Z&amp;X-Amz-Expires=604800&amp;X-Amz-SignedHeaders=host&amp;X-Amz-Signature=e30637478846755ce52f1ccb71f155a37fab0cd8814936f263a335cc729d8f49</t>
  </si>
  <si>
    <t>https://productinspector-image-downloads-549105112588-us-east-1.s3.amazonaws.com/X002P0EKMN/CMH1/st8819596/2021/8/31/11/2564/AFEX_98847b5c-41e7-4d87-ab0d-f389c551cadc_CMH1_F2_L1_1630410164612_ICR890.jpg?X-Amz-Algorithm=AWS4-HMAC-SHA256&amp;X-Amz-Credential=AKIAYLS2MPVYZ4GVWR4V%2F20230131%2Fus-east-1%2Fs3%2Faws4_request&amp;X-Amz-Date=20230131T144407Z&amp;X-Amz-Expires=604800&amp;X-Amz-SignedHeaders=host&amp;X-Amz-Signature=e08bc70e1f4fa8fc05c0ba00b1516e04519ddedb775ef8a69be595c9950e4872</t>
  </si>
  <si>
    <t>https://productinspector-image-downloads-549105112588-us-east-1.s3.amazonaws.com/X002P0EKMN/CMH1/st8819596/2021/8/31/11/2564/AFEX_98847b5c-41e7-4d87-ab0d-f389c551cadc_CMH1_F2_L1_1630410164612_RGB-CAM-1.jpg?X-Amz-Algorithm=AWS4-HMAC-SHA256&amp;X-Amz-Credential=AKIAYLS2MPVYZ4GVWR4V%2F20230131%2Fus-east-1%2Fs3%2Faws4_request&amp;X-Amz-Date=20230131T144407Z&amp;X-Amz-Expires=604800&amp;X-Amz-SignedHeaders=host&amp;X-Amz-Signature=b7980c6adaf2f936bdd937713dc224c47726200aa8078a3a1076ade5c45c4693</t>
  </si>
  <si>
    <t>https://productinspector-image-downloads-549105112588-us-east-1.s3.amazonaws.com/X002P0EKMN/CMH1/st8819596/2021/8/31/11/2564/AFEX_98847b5c-41e7-4d87-ab0d-f389c551cadc_CMH1_F2_L1_1630410164612_RGB-CAM-2.jpg?X-Amz-Algorithm=AWS4-HMAC-SHA256&amp;X-Amz-Credential=AKIAYLS2MPVYZ4GVWR4V%2F20230131%2Fus-east-1%2Fs3%2Faws4_request&amp;X-Amz-Date=20230131T144407Z&amp;X-Amz-Expires=604800&amp;X-Amz-SignedHeaders=host&amp;X-Amz-Signature=aa57a6aab53dbf4e1f32a9f91d81fa9b9bbb4ded56afefd670bb2cbd39cada5c</t>
  </si>
  <si>
    <t>https://productinspector-image-downloads-549105112588-us-east-1.s3.amazonaws.com/X002P0EKMN/CMH1/st9114550/2021/8/15/10/800/AFEX_57a82c43-2584-43f8-a4bb-b69deb884ffb_CMH1_F1_L3_1629022400953_ICR890.jpg?X-Amz-Algorithm=AWS4-HMAC-SHA256&amp;X-Amz-Credential=AKIAYLS2MPVYZ4GVWR4V%2F20230131%2Fus-east-1%2Fs3%2Faws4_request&amp;X-Amz-Date=20230131T144407Z&amp;X-Amz-Expires=604800&amp;X-Amz-SignedHeaders=host&amp;X-Amz-Signature=cb0bb1f37ad53a3f495cb8b3d0fcc054c3b1121d23a4171584a83a8d886b25a1</t>
  </si>
  <si>
    <t>https://productinspector-image-downloads-549105112588-us-east-1.s3.amazonaws.com/X002P0EKMN/CMH1/st9114550/2021/8/15/10/800/AFEX_57a82c43-2584-43f8-a4bb-b69deb884ffb_CMH1_F1_L3_1629022400953_RGB-CAM-1.jpg?X-Amz-Algorithm=AWS4-HMAC-SHA256&amp;X-Amz-Credential=AKIAYLS2MPVYZ4GVWR4V%2F20230131%2Fus-east-1%2Fs3%2Faws4_request&amp;X-Amz-Date=20230131T144407Z&amp;X-Amz-Expires=604800&amp;X-Amz-SignedHeaders=host&amp;X-Amz-Signature=9632fd8d89f034d7d11413debcb0ec3b2ecf61df223f9dd517c0b095f6bd4685</t>
  </si>
  <si>
    <t>https://productinspector-image-downloads-549105112588-us-east-1.s3.amazonaws.com/X002P0EKMN/CMH1/st9114550/2021/8/15/10/800/AFEX_57a82c43-2584-43f8-a4bb-b69deb884ffb_CMH1_F1_L3_1629022400953_RGB-CAM-2.jpg?X-Amz-Algorithm=AWS4-HMAC-SHA256&amp;X-Amz-Credential=AKIAYLS2MPVYZ4GVWR4V%2F20230131%2Fus-east-1%2Fs3%2Faws4_request&amp;X-Amz-Date=20230131T144407Z&amp;X-Amz-Expires=604800&amp;X-Amz-SignedHeaders=host&amp;X-Amz-Signature=35211b1444b617543f4f27b91d8c10b58790f534c27a9200a15948cbdbdd1184</t>
  </si>
  <si>
    <t>https://productinspector-image-downloads-549105112588-us-east-1.s3.amazonaws.com/X002P0EKMN/CMH1/st9148822/2021/8/24/12/1351/AFEX_6326e72e-547b-4df6-96ff-0f2c7b7e3e15_CMH1_F1_L3_1629807751810_ICR890.jpg?X-Amz-Algorithm=AWS4-HMAC-SHA256&amp;X-Amz-Credential=AKIAYLS2MPVYZ4GVWR4V%2F20230131%2Fus-east-1%2Fs3%2Faws4_request&amp;X-Amz-Date=20230131T144407Z&amp;X-Amz-Expires=604800&amp;X-Amz-SignedHeaders=host&amp;X-Amz-Signature=5323beec403904d24842ba6587c8fec2245c4e778770e73fc8d8daa65a218112</t>
  </si>
  <si>
    <t>B0776RRR9Y</t>
  </si>
  <si>
    <t>2023-01-24 16:08:21.944</t>
  </si>
  <si>
    <t>2023-01-24 16:07:55.892</t>
  </si>
  <si>
    <t>https://productinspector-image-downloads-549105112588-us-east-1.s3.amazonaws.com/X001WB0P1V/CMH1/st8509182/2022/4/19/17/3020/AFEX_113b05cf-b88f-476f-a78f-3e02f48533fc_CMH1_F1_L3_1650390620218_ICR890.jpg?X-Amz-Algorithm=AWS4-HMAC-SHA256&amp;X-Amz-Credential=AKIAYLS2MPVYZ4GVWR4V%2F20230131%2Fus-east-1%2Fs3%2Faws4_request&amp;X-Amz-Date=20230131T144410Z&amp;X-Amz-Expires=604800&amp;X-Amz-SignedHeaders=host&amp;X-Amz-Signature=7a849836d669e2a5a7afea2bde85da9ebf2e791901ed5256d2a12ead1d5a279b</t>
  </si>
  <si>
    <t>https://productinspector-image-downloads-549105112588-us-east-1.s3.amazonaws.com/X001WB0P1V/CMH1/st8509182/2022/4/19/17/3020/AFEX_113b05cf-b88f-476f-a78f-3e02f48533fc_CMH1_F1_L3_1650390620218_RGB-CAM-2.jpg?X-Amz-Algorithm=AWS4-HMAC-SHA256&amp;X-Amz-Credential=AKIAYLS2MPVYZ4GVWR4V%2F20230131%2Fus-east-1%2Fs3%2Faws4_request&amp;X-Amz-Date=20230131T144410Z&amp;X-Amz-Expires=604800&amp;X-Amz-SignedHeaders=host&amp;X-Amz-Signature=5735448e65667f1ab9373103aee48ea2ffd6b41d5c0fdbfa64d32dd654387efa</t>
  </si>
  <si>
    <t>https://productinspector-image-downloads-549105112588-us-east-1.s3.amazonaws.com/X001WB0P1V/CMH1/st8819279/2022/4/19/17/3022/AFEX_3c1a280a-d64e-4f8a-9614-2e78bbd092a8_CMH1_F1_L3_1650390622626_ICR890.jpg?X-Amz-Algorithm=AWS4-HMAC-SHA256&amp;X-Amz-Credential=AKIAYLS2MPVYZ4GVWR4V%2F20230131%2Fus-east-1%2Fs3%2Faws4_request&amp;X-Amz-Date=20230131T144410Z&amp;X-Amz-Expires=604800&amp;X-Amz-SignedHeaders=host&amp;X-Amz-Signature=7b9e7b94aba5b0e1fad3c294afebd2087d0ef5686b916bc5ec9d8bba029091d1</t>
  </si>
  <si>
    <t>https://productinspector-image-downloads-549105112588-us-east-1.s3.amazonaws.com/X001WB0P1V/CMH1/st8819279/2022/4/19/17/3022/AFEX_3c1a280a-d64e-4f8a-9614-2e78bbd092a8_CMH1_F1_L3_1650390622626_RGB-CAM-1.jpg?X-Amz-Algorithm=AWS4-HMAC-SHA256&amp;X-Amz-Credential=AKIAYLS2MPVYZ4GVWR4V%2F20230131%2Fus-east-1%2Fs3%2Faws4_request&amp;X-Amz-Date=20230131T144410Z&amp;X-Amz-Expires=604800&amp;X-Amz-SignedHeaders=host&amp;X-Amz-Signature=2869f5bd752fc9df5cbe4a0ff617c516b7c6124ed2877e2378bb1c5f6a78df72</t>
  </si>
  <si>
    <t>https://productinspector-image-downloads-549105112588-us-east-1.s3.amazonaws.com/X001WB0P1V/CMH1/st8819279/2022/4/19/17/3022/AFEX_3c1a280a-d64e-4f8a-9614-2e78bbd092a8_CMH1_F1_L3_1650390622626_RGB-CAM-2.jpg?X-Amz-Algorithm=AWS4-HMAC-SHA256&amp;X-Amz-Credential=AKIAYLS2MPVYZ4GVWR4V%2F20230131%2Fus-east-1%2Fs3%2Faws4_request&amp;X-Amz-Date=20230131T144410Z&amp;X-Amz-Expires=604800&amp;X-Amz-SignedHeaders=host&amp;X-Amz-Signature=0acc3b242f4655f27c745a8d4d57e791977ac13e9cb60c4f060bb08468f8e0df</t>
  </si>
  <si>
    <t>https://productinspector-image-downloads-549105112588-us-east-1.s3.amazonaws.com/X001WB0P1V/YYZ4/st8274311/2022/11/24/9/2223/AFEX_307b699f-997f-40f4-9b28-009a3e88cebe_YYZ4_F1_L1_1669282623740_ICR890.jpg?X-Amz-Algorithm=AWS4-HMAC-SHA256&amp;X-Amz-Credential=AKIAYLS2MPVYZ4GVWR4V%2F20230131%2Fus-east-1%2Fs3%2Faws4_request&amp;X-Amz-Date=20230131T144410Z&amp;X-Amz-Expires=604800&amp;X-Amz-SignedHeaders=host&amp;X-Amz-Signature=020fbbeda265345edc26d5c2b3871d277da8497f9be592aac15a6e2ceaa6b5de</t>
  </si>
  <si>
    <t>https://productinspector-image-downloads-549105112588-us-east-1.s3.amazonaws.com/X001WB0P1V/YYZ4/st8274311/2022/11/24/9/2223/AFEX_307b699f-997f-40f4-9b28-009a3e88cebe_YYZ4_F1_L1_1669282623740_RGB-CAM-1.jpg?X-Amz-Algorithm=AWS4-HMAC-SHA256&amp;X-Amz-Credential=AKIAYLS2MPVYZ4GVWR4V%2F20230131%2Fus-east-1%2Fs3%2Faws4_request&amp;X-Amz-Date=20230131T144410Z&amp;X-Amz-Expires=604800&amp;X-Amz-SignedHeaders=host&amp;X-Amz-Signature=75c475c6f5e19b761a6a3b6c3187e7e0722aaac8d99dfce64d0d122762432926</t>
  </si>
  <si>
    <t>https://productinspector-image-downloads-549105112588-us-east-1.s3.amazonaws.com/X001WB0P1V/YYZ4/st8274311/2022/11/24/9/2223/AFEX_307b699f-997f-40f4-9b28-009a3e88cebe_YYZ4_F1_L1_1669282623740_RGB-CAM-2.jpg?X-Amz-Algorithm=AWS4-HMAC-SHA256&amp;X-Amz-Credential=AKIAYLS2MPVYZ4GVWR4V%2F20230131%2Fus-east-1%2Fs3%2Faws4_request&amp;X-Amz-Date=20230131T144410Z&amp;X-Amz-Expires=604800&amp;X-Amz-SignedHeaders=host&amp;X-Amz-Signature=41a66d0ead5333b0ab3e4b2af44eba74964f244b6f9c52551657eee47053250e</t>
  </si>
  <si>
    <t>https://productinspector-image-downloads-549105112588-us-east-1.s3.amazonaws.com/X001WD8CIR/YYZ4/st8563835/2022/7/22/1/1080/AFEX_0800018a-3099-4ec2-8b77-c9c1b7d0622b_YYZ4_F2_L1_1658452680958_ICR890.jpg?X-Amz-Algorithm=AWS4-HMAC-SHA256&amp;X-Amz-Credential=AKIAYLS2MPVYZ4GVWR4V%2F20230131%2Fus-east-1%2Fs3%2Faws4_request&amp;X-Amz-Date=20230131T144410Z&amp;X-Amz-Expires=604800&amp;X-Amz-SignedHeaders=host&amp;X-Amz-Signature=3c2b889428599a373c6222efaa89fecf668942548d5a6f943cdac411ab00d85d</t>
  </si>
  <si>
    <t>https://productinspector-image-downloads-549105112588-us-east-1.s3.amazonaws.com/X001WD8CIR/YYZ4/st8563835/2022/7/22/1/1080/AFEX_0800018a-3099-4ec2-8b77-c9c1b7d0622b_YYZ4_F2_L1_1658452680958_RGB-CAM-1.jpg?X-Amz-Algorithm=AWS4-HMAC-SHA256&amp;X-Amz-Credential=AKIAYLS2MPVYZ4GVWR4V%2F20230131%2Fus-east-1%2Fs3%2Faws4_request&amp;X-Amz-Date=20230131T144410Z&amp;X-Amz-Expires=604800&amp;X-Amz-SignedHeaders=host&amp;X-Amz-Signature=05c2d62d8893f7966e89fc8b429fb91d8f8712cc9003c4ad5872f62548cc4037</t>
  </si>
  <si>
    <t>ABSAS</t>
  </si>
  <si>
    <t>B01HMW7QNC</t>
  </si>
  <si>
    <t>2023-01-24 11:08:37.714</t>
  </si>
  <si>
    <t>2023-01-24 11:08:28.679</t>
  </si>
  <si>
    <t>https://productinspector-image-downloads-549105112588-us-east-1.s3.amazonaws.com/X00150T4H5/AKC1/st8243044/2023/1/6/17/858/AFEX_0fcd0fec-39e4-4fe1-b2a1-c69ecf299f0a_AKC1_F2_L1_1673025258788_ICR890.jpg?X-Amz-Algorithm=AWS4-HMAC-SHA256&amp;X-Amz-Credential=AKIAYLS2MPVYZ4GVWR4V%2F20230131%2Fus-east-1%2Fs3%2Faws4_request&amp;X-Amz-Date=20230131T144408Z&amp;X-Amz-Expires=604800&amp;X-Amz-SignedHeaders=host&amp;X-Amz-Signature=acd424532320fd964f6977a5fbb98619561cbbe97375dd0f5f574cd13650fc59</t>
  </si>
  <si>
    <t>https://productinspector-image-downloads-549105112588-us-east-1.s3.amazonaws.com/X00150T4H5/AKC1/st8243044/2023/1/6/17/858/AFEX_0fcd0fec-39e4-4fe1-b2a1-c69ecf299f0a_AKC1_F2_L1_1673025258788_RGB-CAM-1.jpg?X-Amz-Algorithm=AWS4-HMAC-SHA256&amp;X-Amz-Credential=AKIAYLS2MPVYZ4GVWR4V%2F20230131%2Fus-east-1%2Fs3%2Faws4_request&amp;X-Amz-Date=20230131T144408Z&amp;X-Amz-Expires=604800&amp;X-Amz-SignedHeaders=host&amp;X-Amz-Signature=041867fe1fe98407a364c4d1b35ddec70bc432c3ae7e332ae9c1bf5516300dbb</t>
  </si>
  <si>
    <t>https://productinspector-image-downloads-549105112588-us-east-1.s3.amazonaws.com/X00150T4H5/AKC1/st8243044/2023/1/6/17/858/AFEX_0fcd0fec-39e4-4fe1-b2a1-c69ecf299f0a_AKC1_F2_L1_1673025258788_RGB-CAM-2.jpg?X-Amz-Algorithm=AWS4-HMAC-SHA256&amp;X-Amz-Credential=AKIAYLS2MPVYZ4GVWR4V%2F20230131%2Fus-east-1%2Fs3%2Faws4_request&amp;X-Amz-Date=20230131T144408Z&amp;X-Amz-Expires=604800&amp;X-Amz-SignedHeaders=host&amp;X-Amz-Signature=d9d4d2bd9035d42eb986cdf3002fa27ad46f4eae551d0bbbc40bb48f36e2ffce</t>
  </si>
  <si>
    <t>https://productinspector-image-downloads-549105112588-us-east-1.s3.amazonaws.com/X00150T4H5/CMH1/st8573635/2022/4/5/23/1516/AFEX_8e18da8c-a8f7-450c-99df-2b00d5b12eb4_CMH1_F1_L2_1649201116292_ICR890.jpg?X-Amz-Algorithm=AWS4-HMAC-SHA256&amp;X-Amz-Credential=AKIAYLS2MPVYZ4GVWR4V%2F20230131%2Fus-east-1%2Fs3%2Faws4_request&amp;X-Amz-Date=20230131T144408Z&amp;X-Amz-Expires=604800&amp;X-Amz-SignedHeaders=host&amp;X-Amz-Signature=23d98e1ed162fc0e6ff9f6758f2ac80e42461d21ffbbafc4f9bd30b743ccc09e</t>
  </si>
  <si>
    <t>https://productinspector-image-downloads-549105112588-us-east-1.s3.amazonaws.com/X00150T4H5/CMH1/st8573635/2022/4/5/23/1516/AFEX_8e18da8c-a8f7-450c-99df-2b00d5b12eb4_CMH1_F1_L2_1649201116292_RGB-CAM-1.jpg?X-Amz-Algorithm=AWS4-HMAC-SHA256&amp;X-Amz-Credential=AKIAYLS2MPVYZ4GVWR4V%2F20230131%2Fus-east-1%2Fs3%2Faws4_request&amp;X-Amz-Date=20230131T144408Z&amp;X-Amz-Expires=604800&amp;X-Amz-SignedHeaders=host&amp;X-Amz-Signature=58f60d7548a77886110282fb092b32c35d576de8380d3c58b7652365c30c4eae</t>
  </si>
  <si>
    <t>https://productinspector-image-downloads-549105112588-us-east-1.s3.amazonaws.com/X00150T4H5/CMH1/st8573635/2022/4/5/23/1516/AFEX_8e18da8c-a8f7-450c-99df-2b00d5b12eb4_CMH1_F1_L2_1649201116292_RGB-CAM-2.jpg?X-Amz-Algorithm=AWS4-HMAC-SHA256&amp;X-Amz-Credential=AKIAYLS2MPVYZ4GVWR4V%2F20230131%2Fus-east-1%2Fs3%2Faws4_request&amp;X-Amz-Date=20230131T144408Z&amp;X-Amz-Expires=604800&amp;X-Amz-SignedHeaders=host&amp;X-Amz-Signature=c968d38013a3dcc512288b521df7d5d334c3ee3c16b193b5d306fafc14386927</t>
  </si>
  <si>
    <t>https://productinspector-image-downloads-549105112588-us-east-1.s3.amazonaws.com/X00150T4H5/CMH1/st8817879/2021/7/16/4/1992/AFEX_2143fc90-8d2a-4722-b1d2-fc06b606e2d4_CMH1_F2_L1_1626409992991_ICR890.jpg?X-Amz-Algorithm=AWS4-HMAC-SHA256&amp;X-Amz-Credential=AKIAYLS2MPVYZ4GVWR4V%2F20230131%2Fus-east-1%2Fs3%2Faws4_request&amp;X-Amz-Date=20230131T144408Z&amp;X-Amz-Expires=604800&amp;X-Amz-SignedHeaders=host&amp;X-Amz-Signature=de705df41c4de790c6e00b4f8ae6128429859a1a3625dad1a3e2bd9dd597d8b5</t>
  </si>
  <si>
    <t>https://productinspector-image-downloads-549105112588-us-east-1.s3.amazonaws.com/X00150T4H5/CMH1/st8818501/2021/10/5/20/2800/AFEX_28e1de31-ac0d-45b2-8367-db8572043133_CMH1_F1_L1_1633466800432_ICR890.jpg?X-Amz-Algorithm=AWS4-HMAC-SHA256&amp;X-Amz-Credential=AKIAYLS2MPVYZ4GVWR4V%2F20230131%2Fus-east-1%2Fs3%2Faws4_request&amp;X-Amz-Date=20230131T144408Z&amp;X-Amz-Expires=604800&amp;X-Amz-SignedHeaders=host&amp;X-Amz-Signature=bca2f347509f26a983a44271d647386fb2caf7426898484d949833ddd2cb7705</t>
  </si>
  <si>
    <t>https://productinspector-image-downloads-549105112588-us-east-1.s3.amazonaws.com/X00150T4H5/CMH1/st8818501/2021/10/5/20/2800/AFEX_28e1de31-ac0d-45b2-8367-db8572043133_CMH1_F1_L1_1633466800432_RGB-CAM-1.jpg?X-Amz-Algorithm=AWS4-HMAC-SHA256&amp;X-Amz-Credential=AKIAYLS2MPVYZ4GVWR4V%2F20230131%2Fus-east-1%2Fs3%2Faws4_request&amp;X-Amz-Date=20230131T144408Z&amp;X-Amz-Expires=604800&amp;X-Amz-SignedHeaders=host&amp;X-Amz-Signature=fa7d489c28e2940a86fba837a0049da5b713b5e1ff90c2b04159bdbfb90b2b04</t>
  </si>
  <si>
    <t>https://productinspector-image-downloads-549105112588-us-east-1.s3.amazonaws.com/X00150T4H5/CMH1/st8818501/2021/10/5/20/2800/AFEX_28e1de31-ac0d-45b2-8367-db8572043133_CMH1_F1_L1_1633466800432_RGB-CAM-2.jpg?X-Amz-Algorithm=AWS4-HMAC-SHA256&amp;X-Amz-Credential=AKIAYLS2MPVYZ4GVWR4V%2F20230131%2Fus-east-1%2Fs3%2Faws4_request&amp;X-Amz-Date=20230131T144408Z&amp;X-Amz-Expires=604800&amp;X-Amz-SignedHeaders=host&amp;X-Amz-Signature=1fdd36e532d75a20a1343f61e3a6e7e233cc218ce3b210e6f0613b96c2349333</t>
  </si>
  <si>
    <t>ALNNMD</t>
  </si>
  <si>
    <t>B01HI2V70E</t>
  </si>
  <si>
    <t>2023-01-24 19:11:00.55</t>
  </si>
  <si>
    <t>2023-01-24 19:10:48.214</t>
  </si>
  <si>
    <t>https://productinspector-image-downloads-549105112588-us-east-1.s3.amazonaws.com/X0017T4TFB/CMH1/st8474244/2021/11/16/9/512/AFEX_4f59ee10-aba9-4342-9ce9-384ab81df167_CMH1_F2_L4_1637053712643_ICR890.jpg?X-Amz-Algorithm=AWS4-HMAC-SHA256&amp;X-Amz-Credential=AKIAYLS2MPVYZ4GVWR4V%2F20230131%2Fus-east-1%2Fs3%2Faws4_request&amp;X-Amz-Date=20230131T144408Z&amp;X-Amz-Expires=604800&amp;X-Amz-SignedHeaders=host&amp;X-Amz-Signature=d45aeee42aeed262088abb07daff9200d93273804a612a493eebfd3e51e0071f</t>
  </si>
  <si>
    <t>https://productinspector-image-downloads-549105112588-us-east-1.s3.amazonaws.com/X0017T4TFB/CMH1/st8474244/2021/11/16/9/512/AFEX_4f59ee10-aba9-4342-9ce9-384ab81df167_CMH1_F2_L4_1637053712643_RGB-CAM-1.jpg?X-Amz-Algorithm=AWS4-HMAC-SHA256&amp;X-Amz-Credential=AKIAYLS2MPVYZ4GVWR4V%2F20230131%2Fus-east-1%2Fs3%2Faws4_request&amp;X-Amz-Date=20230131T144408Z&amp;X-Amz-Expires=604800&amp;X-Amz-SignedHeaders=host&amp;X-Amz-Signature=b8a80108774a6a8f4dff3ea80d6166217c7b4881b7377dfdd0d983ed3172c1ae</t>
  </si>
  <si>
    <t>https://productinspector-image-downloads-549105112588-us-east-1.s3.amazonaws.com/X0017T4TFB/CMH1/st8474244/2021/11/16/9/512/AFEX_4f59ee10-aba9-4342-9ce9-384ab81df167_CMH1_F2_L4_1637053712643_RGB-CAM-2.jpg?X-Amz-Algorithm=AWS4-HMAC-SHA256&amp;X-Amz-Credential=AKIAYLS2MPVYZ4GVWR4V%2F20230131%2Fus-east-1%2Fs3%2Faws4_request&amp;X-Amz-Date=20230131T144408Z&amp;X-Amz-Expires=604800&amp;X-Amz-SignedHeaders=host&amp;X-Amz-Signature=1d34c68c56f5828fe49c263534417ffa9ec231380631bda19f12c7afdcc00c65</t>
  </si>
  <si>
    <t>https://productinspector-image-downloads-549105112588-us-east-1.s3.amazonaws.com/X0017T4TFB/CMH1/st8474561/2021/11/26/14/122/AFEX_23872f9c-0db4-4a69-9304-40361fdaceb1_CMH1_F2_L1_1637935322303_ICR890.jpg?X-Amz-Algorithm=AWS4-HMAC-SHA256&amp;X-Amz-Credential=AKIAYLS2MPVYZ4GVWR4V%2F20230131%2Fus-east-1%2Fs3%2Faws4_request&amp;X-Amz-Date=20230131T144408Z&amp;X-Amz-Expires=604800&amp;X-Amz-SignedHeaders=host&amp;X-Amz-Signature=f5fadb0594128aa9fb199db16c29c8f31907cc203a37e1b9208dac90e9d7297d</t>
  </si>
  <si>
    <t>https://productinspector-image-downloads-549105112588-us-east-1.s3.amazonaws.com/X0017T4TFB/CMH1/st8474561/2021/11/26/14/122/AFEX_23872f9c-0db4-4a69-9304-40361fdaceb1_CMH1_F2_L1_1637935322303_RGB-CAM-1.jpg?X-Amz-Algorithm=AWS4-HMAC-SHA256&amp;X-Amz-Credential=AKIAYLS2MPVYZ4GVWR4V%2F20230131%2Fus-east-1%2Fs3%2Faws4_request&amp;X-Amz-Date=20230131T144408Z&amp;X-Amz-Expires=604800&amp;X-Amz-SignedHeaders=host&amp;X-Amz-Signature=5125b6a98e5e50b0f8b999c2d17f174b54831683ec240672623d3e46da45691a</t>
  </si>
  <si>
    <t>https://productinspector-image-downloads-549105112588-us-east-1.s3.amazonaws.com/X0017T4TFB/CMH1/st8474561/2021/11/26/14/122/AFEX_23872f9c-0db4-4a69-9304-40361fdaceb1_CMH1_F2_L1_1637935322303_RGB-CAM-2.jpg?X-Amz-Algorithm=AWS4-HMAC-SHA256&amp;X-Amz-Credential=AKIAYLS2MPVYZ4GVWR4V%2F20230131%2Fus-east-1%2Fs3%2Faws4_request&amp;X-Amz-Date=20230131T144408Z&amp;X-Amz-Expires=604800&amp;X-Amz-SignedHeaders=host&amp;X-Amz-Signature=406c002b69a530be10315c561698a02b5135553259b2c91241207dcd5f75430a</t>
  </si>
  <si>
    <t>https://productinspector-image-downloads-549105112588-us-east-1.s3.amazonaws.com/X0017T4TFB/CMH1/st8476011/2021/11/26/12/1430/AFEX_0a7a1d99-4efe-4312-b3d2-3cc0b9a82eb3_CMH1_F1_L3_1637929430920_ICR890.jpg?X-Amz-Algorithm=AWS4-HMAC-SHA256&amp;X-Amz-Credential=AKIAYLS2MPVYZ4GVWR4V%2F20230131%2Fus-east-1%2Fs3%2Faws4_request&amp;X-Amz-Date=20230131T144408Z&amp;X-Amz-Expires=604800&amp;X-Amz-SignedHeaders=host&amp;X-Amz-Signature=7f9b7222b40b096a71fc0b24f1ecee4b39585ad16a94b663d3d6677dec1e20b4</t>
  </si>
  <si>
    <t>https://productinspector-image-downloads-549105112588-us-east-1.s3.amazonaws.com/X0017T4TFB/CMH1/st8476011/2021/11/26/12/1430/AFEX_0a7a1d99-4efe-4312-b3d2-3cc0b9a82eb3_CMH1_F1_L3_1637929430920_RGB-CAM-1.jpg?X-Amz-Algorithm=AWS4-HMAC-SHA256&amp;X-Amz-Credential=AKIAYLS2MPVYZ4GVWR4V%2F20230131%2Fus-east-1%2Fs3%2Faws4_request&amp;X-Amz-Date=20230131T144408Z&amp;X-Amz-Expires=604800&amp;X-Amz-SignedHeaders=host&amp;X-Amz-Signature=ffe2757f3a285df263ff6c4cf0b6f6cbee011a76cda5e2e9accc30f58bc67292</t>
  </si>
  <si>
    <t>https://productinspector-image-downloads-549105112588-us-east-1.s3.amazonaws.com/X0017T4TFB/CMH1/st8476011/2021/11/26/12/1430/AFEX_0a7a1d99-4efe-4312-b3d2-3cc0b9a82eb3_CMH1_F1_L3_1637929430920_RGB-CAM-2.jpg?X-Amz-Algorithm=AWS4-HMAC-SHA256&amp;X-Amz-Credential=AKIAYLS2MPVYZ4GVWR4V%2F20230131%2Fus-east-1%2Fs3%2Faws4_request&amp;X-Amz-Date=20230131T144408Z&amp;X-Amz-Expires=604800&amp;X-Amz-SignedHeaders=host&amp;X-Amz-Signature=86f2f2412981506fba285ec14a7d12d06d600a300cbd949eaef5beafc9c86752</t>
  </si>
  <si>
    <t>https://productinspector-image-downloads-549105112588-us-east-1.s3.amazonaws.com/X0017T4TFB/CMH1/st8509092/2021/11/29/10/112/AFEX_c012532f-22df-4138-a855-64420d2044c4_CMH1_F1_L1_1638180112611_ICR890.jpg?X-Amz-Algorithm=AWS4-HMAC-SHA256&amp;X-Amz-Credential=AKIAYLS2MPVYZ4GVWR4V%2F20230131%2Fus-east-1%2Fs3%2Faws4_request&amp;X-Amz-Date=20230131T144408Z&amp;X-Amz-Expires=604800&amp;X-Amz-SignedHeaders=host&amp;X-Amz-Signature=354999b4f40760c7a7e43ec40edaf008c97ed7384cde892e5f684d6ca862aa13</t>
  </si>
  <si>
    <t>SECONDARY_NO_SEAL,PRIMARY_STICKER_SEAL</t>
  </si>
  <si>
    <t>2023-01-24 17:40:06.983</t>
  </si>
  <si>
    <t>2023-01-24 17:39:37.188</t>
  </si>
  <si>
    <t>https://productinspector-image-downloads-549105112588-us-east-1.s3.amazonaws.com/B00LSU4QD8/GEG1/st8439859/2022/8/6/11/41/AFEX_665f87c0-dac3-4542-ba70-286c823fc913_GEG1_F1_L6_1659783641537_ICR890.jpg?X-Amz-Algorithm=AWS4-HMAC-SHA256&amp;X-Amz-Credential=AKIAYLS2MPVYZ4GVWR4V%2F20230131%2Fus-east-1%2Fs3%2Faws4_request&amp;X-Amz-Date=20230131T144406Z&amp;X-Amz-Expires=604800&amp;X-Amz-SignedHeaders=host&amp;X-Amz-Signature=c9353d9a3ad52cbafbad9b3f01f2ce06c0765d9d11244fdcd14cf74fb3516e6b</t>
  </si>
  <si>
    <t>https://productinspector-image-downloads-549105112588-us-east-1.s3.amazonaws.com/B00LSU4QD8/GEG1/st8439859/2022/8/6/11/41/AFEX_665f87c0-dac3-4542-ba70-286c823fc913_GEG1_F1_L6_1659783641537_RGB-CAM-1.jpg?X-Amz-Algorithm=AWS4-HMAC-SHA256&amp;X-Amz-Credential=AKIAYLS2MPVYZ4GVWR4V%2F20230131%2Fus-east-1%2Fs3%2Faws4_request&amp;X-Amz-Date=20230131T144406Z&amp;X-Amz-Expires=604800&amp;X-Amz-SignedHeaders=host&amp;X-Amz-Signature=37787c85e2a88b0d011530a5ebd494fac3d8c24077e19697300ad112a9818365</t>
  </si>
  <si>
    <t>https://productinspector-image-downloads-549105112588-us-east-1.s3.amazonaws.com/B00LSU4QD8/GEG1/st8439859/2022/8/6/11/41/AFEX_665f87c0-dac3-4542-ba70-286c823fc913_GEG1_F1_L6_1659783641537_RGB-CAM-2.jpg?X-Amz-Algorithm=AWS4-HMAC-SHA256&amp;X-Amz-Credential=AKIAYLS2MPVYZ4GVWR4V%2F20230131%2Fus-east-1%2Fs3%2Faws4_request&amp;X-Amz-Date=20230131T144406Z&amp;X-Amz-Expires=604800&amp;X-Amz-SignedHeaders=host&amp;X-Amz-Signature=e2d4a45e5e2d3a308746b188f94635856705a4ef91edcda1da02d28f9709d201</t>
  </si>
  <si>
    <t>https://productinspector-image-downloads-549105112588-us-east-1.s3.amazonaws.com/B00LSU4QD8/GEG1/st8610557/2022/4/28/1/3555/AFEX_3a4bab62-a859-44d8-ba69-4f07662a48df_GEG1_F2_L4_1651111155901_ICR890.jpg?X-Amz-Algorithm=AWS4-HMAC-SHA256&amp;X-Amz-Credential=AKIAYLS2MPVYZ4GVWR4V%2F20230131%2Fus-east-1%2Fs3%2Faws4_request&amp;X-Amz-Date=20230131T144407Z&amp;X-Amz-Expires=604800&amp;X-Amz-SignedHeaders=host&amp;X-Amz-Signature=0f00ef54bd855570c61c31e86484cf79b34d66c3e3a4080bfaf6a394e6932507</t>
  </si>
  <si>
    <t>https://productinspector-image-downloads-549105112588-us-east-1.s3.amazonaws.com/B00LSU4QD8/GEG1/st8610557/2022/4/28/1/3555/AFEX_3a4bab62-a859-44d8-ba69-4f07662a48df_GEG1_F2_L4_1651111155901_RGB-CAM-1.jpg?X-Amz-Algorithm=AWS4-HMAC-SHA256&amp;X-Amz-Credential=AKIAYLS2MPVYZ4GVWR4V%2F20230131%2Fus-east-1%2Fs3%2Faws4_request&amp;X-Amz-Date=20230131T144407Z&amp;X-Amz-Expires=604800&amp;X-Amz-SignedHeaders=host&amp;X-Amz-Signature=9db3eea26d955fdf4c1f87210a5fb1a4ed156ec2012300623b64a993dd8c4132</t>
  </si>
  <si>
    <t>https://productinspector-image-downloads-549105112588-us-east-1.s3.amazonaws.com/B00LSU4QD8/GEG1/st8610557/2022/4/28/1/3555/AFEX_3a4bab62-a859-44d8-ba69-4f07662a48df_GEG1_F2_L4_1651111155901_RGB-CAM-2.jpg?X-Amz-Algorithm=AWS4-HMAC-SHA256&amp;X-Amz-Credential=AKIAYLS2MPVYZ4GVWR4V%2F20230131%2Fus-east-1%2Fs3%2Faws4_request&amp;X-Amz-Date=20230131T144407Z&amp;X-Amz-Expires=604800&amp;X-Amz-SignedHeaders=host&amp;X-Amz-Signature=785ca5e9c28e552080717ef837075d0ff41929d40c536c2519d1a512b9256120</t>
  </si>
  <si>
    <t>https://productinspector-image-downloads-549105112588-us-east-1.s3.amazonaws.com/B00LSU4QD8/GEG1/st8620390/2022/3/4/17/2218/AFEX_8de35a15-fecb-4205-9665-ddde98e4548f_GEG1_F1_L6_1646415418949_ICR890.jpg?X-Amz-Algorithm=AWS4-HMAC-SHA256&amp;X-Amz-Credential=AKIAYLS2MPVYZ4GVWR4V%2F20230131%2Fus-east-1%2Fs3%2Faws4_request&amp;X-Amz-Date=20230131T144407Z&amp;X-Amz-Expires=604800&amp;X-Amz-SignedHeaders=host&amp;X-Amz-Signature=3a494992837ef1ef2b2d53c2b48bc3ccb0fd5b6454c8fb5efe7381e8ad9ce496</t>
  </si>
  <si>
    <t>https://productinspector-image-downloads-549105112588-us-east-1.s3.amazonaws.com/B00LSU4QD8/GEG1/st8620390/2022/3/4/17/2218/AFEX_8de35a15-fecb-4205-9665-ddde98e4548f_GEG1_F1_L6_1646415418949_RGB-CAM-1.jpg?X-Amz-Algorithm=AWS4-HMAC-SHA256&amp;X-Amz-Credential=AKIAYLS2MPVYZ4GVWR4V%2F20230131%2Fus-east-1%2Fs3%2Faws4_request&amp;X-Amz-Date=20230131T144407Z&amp;X-Amz-Expires=604800&amp;X-Amz-SignedHeaders=host&amp;X-Amz-Signature=ee7d338dca5ad3a385071b1e02b6426cdc64f4605d021f00cfd7d96d464f81e5</t>
  </si>
  <si>
    <t>https://productinspector-image-downloads-549105112588-us-east-1.s3.amazonaws.com/B00LSU4QD8/GEG1/st8620390/2022/3/4/17/2218/AFEX_8de35a15-fecb-4205-9665-ddde98e4548f_GEG1_F1_L6_1646415418949_RGB-CAM-2.jpg?X-Amz-Algorithm=AWS4-HMAC-SHA256&amp;X-Amz-Credential=AKIAYLS2MPVYZ4GVWR4V%2F20230131%2Fus-east-1%2Fs3%2Faws4_request&amp;X-Amz-Date=20230131T144407Z&amp;X-Amz-Expires=604800&amp;X-Amz-SignedHeaders=host&amp;X-Amz-Signature=6aa2b26fd0bfb2eb824732048dd9164656e1b887a32e63bcb75d7ca13df57c89</t>
  </si>
  <si>
    <t>https://productinspector-image-downloads-549105112588-us-east-1.s3.amazonaws.com/B00LSU4QD8/GEG1/st8620456/2022/4/3/0/1308/AFEX_2fa82539-968b-4117-bf0f-cd70c4234398_GEG1_F2_L4_1648945308147_ICR890.jpg?X-Amz-Algorithm=AWS4-HMAC-SHA256&amp;X-Amz-Credential=AKIAYLS2MPVYZ4GVWR4V%2F20230131%2Fus-east-1%2Fs3%2Faws4_request&amp;X-Amz-Date=20230131T144407Z&amp;X-Amz-Expires=604800&amp;X-Amz-SignedHeaders=host&amp;X-Amz-Signature=8f221b3d06d9cdc85fe75321e82e96fc1240cb9da96b64a9d526e509de321460</t>
  </si>
  <si>
    <t>2023-01-24 14:17:33.042</t>
  </si>
  <si>
    <t>2023-01-24 14:17:16.817</t>
  </si>
  <si>
    <t>https://productinspector-image-downloads-549105112588-us-east-1.s3.amazonaws.com/B071KXCW41/CMH1/st8510957/2021/12/18/4/2135/AFEX_47237974-eee0-4f56-a256-d5060887fc79_CMH1_F2_L1_1639802135047_ICR890.jpg?X-Amz-Algorithm=AWS4-HMAC-SHA256&amp;X-Amz-Credential=AKIAYLS2MPVYZ4GVWR4V%2F20230131%2Fus-east-1%2Fs3%2Faws4_request&amp;X-Amz-Date=20230131T144409Z&amp;X-Amz-Expires=604800&amp;X-Amz-SignedHeaders=host&amp;X-Amz-Signature=0a23f9b4283d319116be90b2626e23943855d8c11b5b33ff07a8992740073c1d</t>
  </si>
  <si>
    <t>https://productinspector-image-downloads-549105112588-us-east-1.s3.amazonaws.com/B071KXCW41/CMH1/st8510957/2021/12/18/4/2135/AFEX_47237974-eee0-4f56-a256-d5060887fc79_CMH1_F2_L1_1639802135047_RGB-CAM-1.jpg?X-Amz-Algorithm=AWS4-HMAC-SHA256&amp;X-Amz-Credential=AKIAYLS2MPVYZ4GVWR4V%2F20230131%2Fus-east-1%2Fs3%2Faws4_request&amp;X-Amz-Date=20230131T144409Z&amp;X-Amz-Expires=604800&amp;X-Amz-SignedHeaders=host&amp;X-Amz-Signature=75a6686cd2c4314ef954819687bf640a4cd283d71cc31a5a8e51aa27f972fa2b</t>
  </si>
  <si>
    <t>https://productinspector-image-downloads-549105112588-us-east-1.s3.amazonaws.com/B071KXCW41/CMH1/st8510957/2021/12/18/4/2135/AFEX_47237974-eee0-4f56-a256-d5060887fc79_CMH1_F2_L1_1639802135047_RGB-CAM-2.jpg?X-Amz-Algorithm=AWS4-HMAC-SHA256&amp;X-Amz-Credential=AKIAYLS2MPVYZ4GVWR4V%2F20230131%2Fus-east-1%2Fs3%2Faws4_request&amp;X-Amz-Date=20230131T144409Z&amp;X-Amz-Expires=604800&amp;X-Amz-SignedHeaders=host&amp;X-Amz-Signature=d63d865c3e85131556ac69f55e783d31c29f36c7b7b5f5d52f7454049c30b1af</t>
  </si>
  <si>
    <t>https://productinspector-image-downloads-549105112588-us-east-1.s3.amazonaws.com/B071KXCW41/CMH1/st9117845/2021/9/2/17/450/AFEX_0288cfa8-03e8-480b-9c8e-718533554755_CMH1_F1_L3_1630602450457_ICR890.jpg?X-Amz-Algorithm=AWS4-HMAC-SHA256&amp;X-Amz-Credential=AKIAYLS2MPVYZ4GVWR4V%2F20230131%2Fus-east-1%2Fs3%2Faws4_request&amp;X-Amz-Date=20230131T144409Z&amp;X-Amz-Expires=604800&amp;X-Amz-SignedHeaders=host&amp;X-Amz-Signature=9f811f599893aa66d41ca07d80f928a721c74b4e7ce2c9b04c1ea5e937d24da0</t>
  </si>
  <si>
    <t>https://productinspector-image-downloads-549105112588-us-east-1.s3.amazonaws.com/B071KXCW41/CMH1/st9117845/2021/9/2/17/450/AFEX_0288cfa8-03e8-480b-9c8e-718533554755_CMH1_F1_L3_1630602450457_RGB-CAM-1.jpg?X-Amz-Algorithm=AWS4-HMAC-SHA256&amp;X-Amz-Credential=AKIAYLS2MPVYZ4GVWR4V%2F20230131%2Fus-east-1%2Fs3%2Faws4_request&amp;X-Amz-Date=20230131T144409Z&amp;X-Amz-Expires=604800&amp;X-Amz-SignedHeaders=host&amp;X-Amz-Signature=236aafa208b81f1dbed0b554344fc93b44c95d5f2930c6315b3dc6bf260d8dd2</t>
  </si>
  <si>
    <t>https://productinspector-image-downloads-549105112588-us-east-1.s3.amazonaws.com/B071KXCW41/CMH1/st9117845/2021/9/2/17/450/AFEX_0288cfa8-03e8-480b-9c8e-718533554755_CMH1_F1_L3_1630602450457_RGB-CAM-2.jpg?X-Amz-Algorithm=AWS4-HMAC-SHA256&amp;X-Amz-Credential=AKIAYLS2MPVYZ4GVWR4V%2F20230131%2Fus-east-1%2Fs3%2Faws4_request&amp;X-Amz-Date=20230131T144409Z&amp;X-Amz-Expires=604800&amp;X-Amz-SignedHeaders=host&amp;X-Amz-Signature=c24e898fed683d0ac8fec9330f65e65a4ed545f79af8788441b428891261053c</t>
  </si>
  <si>
    <t>https://productinspector-image-downloads-549105112588-us-east-1.s3.amazonaws.com/B071KXCW41/GEG1/st8620642/2021/11/18/23/1435/AFEX_278e9956-e08b-4d4a-a57d-a7d9cec931b7_GEG1_F2_L3_1637277835533_ICR890.jpg?X-Amz-Algorithm=AWS4-HMAC-SHA256&amp;X-Amz-Credential=AKIAYLS2MPVYZ4GVWR4V%2F20230131%2Fus-east-1%2Fs3%2Faws4_request&amp;X-Amz-Date=20230131T144409Z&amp;X-Amz-Expires=604800&amp;X-Amz-SignedHeaders=host&amp;X-Amz-Signature=4aaf618636d9faa3d2c841515baeb1aaf06f56ee1247753bf1ab43f4a049c5fe</t>
  </si>
  <si>
    <t>https://productinspector-image-downloads-549105112588-us-east-1.s3.amazonaws.com/B071KXCW41/GEG1/st8620642/2021/11/18/23/1435/AFEX_278e9956-e08b-4d4a-a57d-a7d9cec931b7_GEG1_F2_L3_1637277835533_RGB-CAM-1.jpg?X-Amz-Algorithm=AWS4-HMAC-SHA256&amp;X-Amz-Credential=AKIAYLS2MPVYZ4GVWR4V%2F20230131%2Fus-east-1%2Fs3%2Faws4_request&amp;X-Amz-Date=20230131T144409Z&amp;X-Amz-Expires=604800&amp;X-Amz-SignedHeaders=host&amp;X-Amz-Signature=f56f898c4996cd886f9cfcb839c6d58abe614e533e3375125d9c86b361a7d934</t>
  </si>
  <si>
    <t>https://productinspector-image-downloads-549105112588-us-east-1.s3.amazonaws.com/B071KXCW41/GEG1/st8620642/2021/11/18/23/1435/AFEX_278e9956-e08b-4d4a-a57d-a7d9cec931b7_GEG1_F2_L3_1637277835533_RGB-CAM-2.jpg?X-Amz-Algorithm=AWS4-HMAC-SHA256&amp;X-Amz-Credential=AKIAYLS2MPVYZ4GVWR4V%2F20230131%2Fus-east-1%2Fs3%2Faws4_request&amp;X-Amz-Date=20230131T144409Z&amp;X-Amz-Expires=604800&amp;X-Amz-SignedHeaders=host&amp;X-Amz-Signature=d9df5a79feb97c9df6b1403495f86de7737285c9ea90d70453e4fb4063fd8828</t>
  </si>
  <si>
    <t>https://productinspector-image-downloads-549105112588-us-east-1.s3.amazonaws.com/B071KXCW41/GEG1/st8706903/2021/11/22/8/2962/AFEX_2a794ff7-3d5a-4765-97a4-4ad38b98a3ce_GEG1_F1_L6_1637570962390_ICR890.jpg?X-Amz-Algorithm=AWS4-HMAC-SHA256&amp;X-Amz-Credential=AKIAYLS2MPVYZ4GVWR4V%2F20230131%2Fus-east-1%2Fs3%2Faws4_request&amp;X-Amz-Date=20230131T144409Z&amp;X-Amz-Expires=604800&amp;X-Amz-SignedHeaders=host&amp;X-Amz-Signature=20c62b7123fe33f7b963c6467432ded79987bac389776bc41ebad0f31896041c</t>
  </si>
  <si>
    <t>B000YGDRIW</t>
  </si>
  <si>
    <t>2023-01-24 10:44:28.269</t>
  </si>
  <si>
    <t>2023-01-24 10:44:11.891</t>
  </si>
  <si>
    <t>https://productinspector-image-downloads-549105112588-us-east-1.s3.amazonaws.com/B000YGDRIW/CAE1/st8283693/2022/11/23/14/2175/AFEX_0209467c-8310-4b0a-aa3f-f4a45af95f45_CAE1_F1_L5_1669214175231_ICR890.jpg?X-Amz-Algorithm=AWS4-HMAC-SHA256&amp;X-Amz-Credential=AKIAYLS2MPVYZ4GVWR4V%2F20230131%2Fus-east-1%2Fs3%2Faws4_request&amp;X-Amz-Date=20230131T144405Z&amp;X-Amz-Expires=604800&amp;X-Amz-SignedHeaders=host&amp;X-Amz-Signature=92f241860cc88251d1cb7c50a081baf965bbfc70862d46fc42f8904df74e2307</t>
  </si>
  <si>
    <t>https://productinspector-image-downloads-549105112588-us-east-1.s3.amazonaws.com/B000YGDRIW/CAE1/st8283693/2022/11/23/14/2175/AFEX_0209467c-8310-4b0a-aa3f-f4a45af95f45_CAE1_F1_L5_1669214175231_RGB-CAM-2.jpg?X-Amz-Algorithm=AWS4-HMAC-SHA256&amp;X-Amz-Credential=AKIAYLS2MPVYZ4GVWR4V%2F20230131%2Fus-east-1%2Fs3%2Faws4_request&amp;X-Amz-Date=20230131T144405Z&amp;X-Amz-Expires=604800&amp;X-Amz-SignedHeaders=host&amp;X-Amz-Signature=5b4f1950fbae6410273404645cf538cabf727c598791e022e7a920ecdf77148b</t>
  </si>
  <si>
    <t>https://productinspector-image-downloads-549105112588-us-east-1.s3.amazonaws.com/B000YGDRIW/CAE1/st8283693/2022/11/23/14/2175/cropped/AFEX_0209467c-8310-4b0a-aa3f-f4a45af95f45_CAE1_F1_L5_1669214175231_RGB-CAM-1.jpg?X-Amz-Algorithm=AWS4-HMAC-SHA256&amp;X-Amz-Credential=AKIAYLS2MPVYZ4GVWR4V%2F20230131%2Fus-east-1%2Fs3%2Faws4_request&amp;X-Amz-Date=20230131T144405Z&amp;X-Amz-Expires=604800&amp;X-Amz-SignedHeaders=host&amp;X-Amz-Signature=800195abba573b40f94b1397d7e57bcc3426c17d5dc8f4709efc8737cc961123</t>
  </si>
  <si>
    <t>https://productinspector-image-downloads-549105112588-us-east-1.s3.amazonaws.com/B000YGDRIW/CAE1/st8880007/2022/11/23/14/1283/AFEX_029f5a9d-f632-4c93-94fc-cd5cad855839_CAE1_F1_L6_1669213283807_ICR890.jpg?X-Amz-Algorithm=AWS4-HMAC-SHA256&amp;X-Amz-Credential=AKIAYLS2MPVYZ4GVWR4V%2F20230131%2Fus-east-1%2Fs3%2Faws4_request&amp;X-Amz-Date=20230131T144405Z&amp;X-Amz-Expires=604800&amp;X-Amz-SignedHeaders=host&amp;X-Amz-Signature=ceeb33ad97c005f3f63d87fea5666fc1e3984fbd90fe360b2d219b3c2952cca0</t>
  </si>
  <si>
    <t>https://productinspector-image-downloads-549105112588-us-east-1.s3.amazonaws.com/B000YGDRIW/CAE1/st8880007/2022/11/23/14/1283/AFEX_029f5a9d-f632-4c93-94fc-cd5cad855839_CAE1_F1_L6_1669213283807_RGB-CAM-1.jpg?X-Amz-Algorithm=AWS4-HMAC-SHA256&amp;X-Amz-Credential=AKIAYLS2MPVYZ4GVWR4V%2F20230131%2Fus-east-1%2Fs3%2Faws4_request&amp;X-Amz-Date=20230131T144405Z&amp;X-Amz-Expires=604800&amp;X-Amz-SignedHeaders=host&amp;X-Amz-Signature=90b8be92db31d58e1ce3725269f8b1498784f0064844f616c65069ea00d8dbec</t>
  </si>
  <si>
    <t>https://productinspector-image-downloads-549105112588-us-east-1.s3.amazonaws.com/B000YGDRIW/CAE1/st8880007/2022/11/23/14/1283/AFEX_029f5a9d-f632-4c93-94fc-cd5cad855839_CAE1_F1_L6_1669213283807_RGB-CAM-2.jpg?X-Amz-Algorithm=AWS4-HMAC-SHA256&amp;X-Amz-Credential=AKIAYLS2MPVYZ4GVWR4V%2F20230131%2Fus-east-1%2Fs3%2Faws4_request&amp;X-Amz-Date=20230131T144405Z&amp;X-Amz-Expires=604800&amp;X-Amz-SignedHeaders=host&amp;X-Amz-Signature=8120f373c06deb49e61678fd6f26cc94667aa2fe208ba98d1af47ce45f8c5286</t>
  </si>
  <si>
    <t>https://productinspector-image-downloads-549105112588-us-east-1.s3.amazonaws.com/B000YGDRIW/CMH1/st8474379/2022/3/21/1/1322/AFEX_04c47fe1-9d5b-4eb1-a9f5-1520f27ae60e_CMH1_F1_L3_1647825722901_ICR890.jpg?X-Amz-Algorithm=AWS4-HMAC-SHA256&amp;X-Amz-Credential=AKIAYLS2MPVYZ4GVWR4V%2F20230131%2Fus-east-1%2Fs3%2Faws4_request&amp;X-Amz-Date=20230131T144405Z&amp;X-Amz-Expires=604800&amp;X-Amz-SignedHeaders=host&amp;X-Amz-Signature=66647952cc7558a69cb0bfeb6f033a14e7d03ab6903c9888538293c6040e4387</t>
  </si>
  <si>
    <t>https://productinspector-image-downloads-549105112588-us-east-1.s3.amazonaws.com/B000YGDRIW/CMH1/st8474379/2022/3/21/1/1322/AFEX_04c47fe1-9d5b-4eb1-a9f5-1520f27ae60e_CMH1_F1_L3_1647825722901_RGB-CAM-1.jpg?X-Amz-Algorithm=AWS4-HMAC-SHA256&amp;X-Amz-Credential=AKIAYLS2MPVYZ4GVWR4V%2F20230131%2Fus-east-1%2Fs3%2Faws4_request&amp;X-Amz-Date=20230131T144405Z&amp;X-Amz-Expires=604800&amp;X-Amz-SignedHeaders=host&amp;X-Amz-Signature=a84bc6e4229e8d7e8efb394f0b6ec57eafa348d59237b0f9ea0af7699e0ad750</t>
  </si>
  <si>
    <t>https://productinspector-image-downloads-549105112588-us-east-1.s3.amazonaws.com/B000YGDRIW/CMH1/st8474379/2022/3/21/1/1322/AFEX_04c47fe1-9d5b-4eb1-a9f5-1520f27ae60e_CMH1_F1_L3_1647825722901_RGB-CAM-2.jpg?X-Amz-Algorithm=AWS4-HMAC-SHA256&amp;X-Amz-Credential=AKIAYLS2MPVYZ4GVWR4V%2F20230131%2Fus-east-1%2Fs3%2Faws4_request&amp;X-Amz-Date=20230131T144405Z&amp;X-Amz-Expires=604800&amp;X-Amz-SignedHeaders=host&amp;X-Amz-Signature=a6125464860938b84078d51df2a2b2bcfe97d575b0964c222b1f5d46e98f6e40</t>
  </si>
  <si>
    <t>https://productinspector-image-downloads-549105112588-us-east-1.s3.amazonaws.com/B000YGDRIW/CMH1/st8475754/2022/4/4/4/606/AFEX_005eb4b7-07af-4bfb-a187-7f366f9234d9_CMH1_F2_L1_1649045406786_ICR890.jpg?X-Amz-Algorithm=AWS4-HMAC-SHA256&amp;X-Amz-Credential=AKIAYLS2MPVYZ4GVWR4V%2F20230131%2Fus-east-1%2Fs3%2Faws4_request&amp;X-Amz-Date=20230131T144405Z&amp;X-Amz-Expires=604800&amp;X-Amz-SignedHeaders=host&amp;X-Amz-Signature=29baeb15f06a6c53f8ef0f80ed88eeffec2fb1e698eecabb549bc238302188d6</t>
  </si>
  <si>
    <t>2023-01-24 11:08:29.083</t>
  </si>
  <si>
    <t>2023-01-24 11:08:01.673</t>
  </si>
  <si>
    <t>https://productinspector-image-downloads-549105112588-us-east-1.s3.amazonaws.com/X001JXGUC5/GEG1/st8611006/2022/1/10/21/1242/AFEX_859abd72-0c23-4ac0-826a-a0df756cf52e_GEG1_F1_L6_1641849642316_ICR890.jpg?X-Amz-Algorithm=AWS4-HMAC-SHA256&amp;X-Amz-Credential=AKIAYLS2MPVYZ4GVWR4V%2F20230131%2Fus-east-1%2Fs3%2Faws4_request&amp;X-Amz-Date=20230131T144407Z&amp;X-Amz-Expires=604800&amp;X-Amz-SignedHeaders=host&amp;X-Amz-Signature=b4cb954d2ad1d1167e3fb35cfc67674034cf3af6d1c3a768c9aa6c21b1ad188b</t>
  </si>
  <si>
    <t>https://productinspector-image-downloads-549105112588-us-east-1.s3.amazonaws.com/X001JXGUC5/GEG1/st8611006/2022/1/10/21/1242/AFEX_859abd72-0c23-4ac0-826a-a0df756cf52e_GEG1_F1_L6_1641849642316_RGB-CAM-1.jpg?X-Amz-Algorithm=AWS4-HMAC-SHA256&amp;X-Amz-Credential=AKIAYLS2MPVYZ4GVWR4V%2F20230131%2Fus-east-1%2Fs3%2Faws4_request&amp;X-Amz-Date=20230131T144407Z&amp;X-Amz-Expires=604800&amp;X-Amz-SignedHeaders=host&amp;X-Amz-Signature=6031b3d0a37847c409f97cfccf0a939bff99d131126461b07ed9266a3ab55908</t>
  </si>
  <si>
    <t>https://productinspector-image-downloads-549105112588-us-east-1.s3.amazonaws.com/X001JXGUC5/GEG1/st8611006/2022/1/10/21/1242/AFEX_859abd72-0c23-4ac0-826a-a0df756cf52e_GEG1_F1_L6_1641849642316_RGB-CAM-2.jpg?X-Amz-Algorithm=AWS4-HMAC-SHA256&amp;X-Amz-Credential=AKIAYLS2MPVYZ4GVWR4V%2F20230131%2Fus-east-1%2Fs3%2Faws4_request&amp;X-Amz-Date=20230131T144407Z&amp;X-Amz-Expires=604800&amp;X-Amz-SignedHeaders=host&amp;X-Amz-Signature=9b4edd08c6811968a446c69a5c6b07df74a119c05539553318a9ad51f8da94b1</t>
  </si>
  <si>
    <t>https://productinspector-image-downloads-549105112588-us-east-1.s3.amazonaws.com/X001JXGUC5/GEG1/st8611094/2022/1/16/22/1493/AFEX_5d085828-810c-4698-a9b2-511b05cfec61_GEG1_F1_L3_1642371893002_ICR890.jpg?X-Amz-Algorithm=AWS4-HMAC-SHA256&amp;X-Amz-Credential=AKIAYLS2MPVYZ4GVWR4V%2F20230131%2Fus-east-1%2Fs3%2Faws4_request&amp;X-Amz-Date=20230131T144407Z&amp;X-Amz-Expires=604800&amp;X-Amz-SignedHeaders=host&amp;X-Amz-Signature=d623db06f42bde6a7569cddc23c9185ac32ed9f6fa319985b1c0dfe9113fc26b</t>
  </si>
  <si>
    <t>https://productinspector-image-downloads-549105112588-us-east-1.s3.amazonaws.com/X001JXGUC5/GEG1/st8611094/2022/1/16/22/1493/AFEX_5d085828-810c-4698-a9b2-511b05cfec61_GEG1_F1_L3_1642371893002_RGB-CAM-1.jpg?X-Amz-Algorithm=AWS4-HMAC-SHA256&amp;X-Amz-Credential=AKIAYLS2MPVYZ4GVWR4V%2F20230131%2Fus-east-1%2Fs3%2Faws4_request&amp;X-Amz-Date=20230131T144407Z&amp;X-Amz-Expires=604800&amp;X-Amz-SignedHeaders=host&amp;X-Amz-Signature=a2a346ac89bba770bca0e3546939cc33b4d6cc0776a1ef2924375ee8dcf52e02</t>
  </si>
  <si>
    <t>https://productinspector-image-downloads-549105112588-us-east-1.s3.amazonaws.com/X001JXGUC5/GEG1/st8611094/2022/1/16/22/1493/AFEX_5d085828-810c-4698-a9b2-511b05cfec61_GEG1_F1_L3_1642371893002_RGB-CAM-2.jpg?X-Amz-Algorithm=AWS4-HMAC-SHA256&amp;X-Amz-Credential=AKIAYLS2MPVYZ4GVWR4V%2F20230131%2Fus-east-1%2Fs3%2Faws4_request&amp;X-Amz-Date=20230131T144407Z&amp;X-Amz-Expires=604800&amp;X-Amz-SignedHeaders=host&amp;X-Amz-Signature=31bf859209ccc88ac685bb3ba1fc8269fb9300bf46855589990bde2297cc6533</t>
  </si>
  <si>
    <t>https://productinspector-image-downloads-549105112588-us-east-1.s3.amazonaws.com/X001JXGUC5/GEG1/st8611596/2021/11/20/1/3233/AFEX_53b046ff-2ab9-4930-878d-80c8d9191788_GEG1_F2_L4_1637373233327_ICR890.jpg?X-Amz-Algorithm=AWS4-HMAC-SHA256&amp;X-Amz-Credential=AKIAYLS2MPVYZ4GVWR4V%2F20230131%2Fus-east-1%2Fs3%2Faws4_request&amp;X-Amz-Date=20230131T144407Z&amp;X-Amz-Expires=604800&amp;X-Amz-SignedHeaders=host&amp;X-Amz-Signature=83fb7d3b9138c52641dba62c6f00aafd57c0da622a2612ac884a057574906bc6</t>
  </si>
  <si>
    <t>https://productinspector-image-downloads-549105112588-us-east-1.s3.amazonaws.com/X001JXGUC5/GEG1/st8611596/2021/11/20/1/3233/AFEX_53b046ff-2ab9-4930-878d-80c8d9191788_GEG1_F2_L4_1637373233327_RGB-CAM-1.jpg?X-Amz-Algorithm=AWS4-HMAC-SHA256&amp;X-Amz-Credential=AKIAYLS2MPVYZ4GVWR4V%2F20230131%2Fus-east-1%2Fs3%2Faws4_request&amp;X-Amz-Date=20230131T144407Z&amp;X-Amz-Expires=604800&amp;X-Amz-SignedHeaders=host&amp;X-Amz-Signature=22d54e7228d50d35d0df170b9792ca97079947122608edff5d990f4947390789</t>
  </si>
  <si>
    <t>https://productinspector-image-downloads-549105112588-us-east-1.s3.amazonaws.com/X001JXGUC5/GEG1/st8611596/2021/11/20/1/3233/AFEX_53b046ff-2ab9-4930-878d-80c8d9191788_GEG1_F2_L4_1637373233327_RGB-CAM-2.jpg?X-Amz-Algorithm=AWS4-HMAC-SHA256&amp;X-Amz-Credential=AKIAYLS2MPVYZ4GVWR4V%2F20230131%2Fus-east-1%2Fs3%2Faws4_request&amp;X-Amz-Date=20230131T144407Z&amp;X-Amz-Expires=604800&amp;X-Amz-SignedHeaders=host&amp;X-Amz-Signature=6255b271b6d1bbe58f581a8220e75e186fd9d3dbd385e3b94cc1486a47a4fb76</t>
  </si>
  <si>
    <t>https://productinspector-image-downloads-549105112588-us-east-1.s3.amazonaws.com/X001JXGUC5/GEG1/st8620447/2022/1/12/4/1106/AFEX_47daa124-c807-4715-a6be-ab3f0dae3e9e_GEG1_F2_L4_1641961106348_ICR890.jpg?X-Amz-Algorithm=AWS4-HMAC-SHA256&amp;X-Amz-Credential=AKIAYLS2MPVYZ4GVWR4V%2F20230131%2Fus-east-1%2Fs3%2Faws4_request&amp;X-Amz-Date=20230131T144407Z&amp;X-Amz-Expires=604800&amp;X-Amz-SignedHeaders=host&amp;X-Amz-Signature=0de27595ec0849bfd6761e2070ca4708fe85bd3035d0f5235b8a5e2d9d45d740</t>
  </si>
  <si>
    <t>B00QL083S4</t>
  </si>
  <si>
    <t>VARIABLE_PRODUCTS,SECONDARY_NO_SEAL,PRIMARY_NO_SEAL</t>
  </si>
  <si>
    <t>2023-01-24 12:48:44.362</t>
  </si>
  <si>
    <t>2023-01-24 12:47:00.398</t>
  </si>
  <si>
    <t>https://productinspector-image-downloads-549105112588-us-east-1.s3.amazonaws.com/X000PB69PF/DEN3/2020/9/26/18/763/SICK_TUNNEL_DEN3_ATAC-1_20200926_181542305_7F247322-248F-11B2-9576-23441651FC56_00006397_BOT.jpg?X-Amz-Algorithm=AWS4-HMAC-SHA256&amp;X-Amz-Credential=AKIAYLS2MPVYZ4GVWR4V%2F20230131%2Fus-east-1%2Fs3%2Faws4_request&amp;X-Amz-Date=20230131T144407Z&amp;X-Amz-Expires=604800&amp;X-Amz-SignedHeaders=host&amp;X-Amz-Signature=e175bd2763ee155304e2154a10d1977c5d288f4bb3299676dc00a1dcfcbb3d5c</t>
  </si>
  <si>
    <t>https://productinspector-image-downloads-549105112588-us-east-1.s3.amazonaws.com/X000PB69PF/DEN3/2020/9/26/18/763/SICK_TUNNEL_DEN3_ATAC-1_20200926_181542305_7F247322-248F-11B2-9576-23441651FC56_00006397_COLOR.jpg?X-Amz-Algorithm=AWS4-HMAC-SHA256&amp;X-Amz-Credential=AKIAYLS2MPVYZ4GVWR4V%2F20230131%2Fus-east-1%2Fs3%2Faws4_request&amp;X-Amz-Date=20230131T144407Z&amp;X-Amz-Expires=604800&amp;X-Amz-SignedHeaders=host&amp;X-Amz-Signature=3e888754469e8b936c34b2de9076b2660d1c136b3eb690b1344afabac5fd9736</t>
  </si>
  <si>
    <t>https://productinspector-image-downloads-549105112588-us-east-1.s3.amazonaws.com/X000PB69PF/DEN3/2020/9/26/18/763/SICK_TUNNEL_DEN3_ATAC-1_20200926_181542305_7F247322-248F-11B2-9576-23441651FC56_00006397_TOP.jpg?X-Amz-Algorithm=AWS4-HMAC-SHA256&amp;X-Amz-Credential=AKIAYLS2MPVYZ4GVWR4V%2F20230131%2Fus-east-1%2Fs3%2Faws4_request&amp;X-Amz-Date=20230131T144407Z&amp;X-Amz-Expires=604800&amp;X-Amz-SignedHeaders=host&amp;X-Amz-Signature=d0181a1850c0f893423354d11845b73a6f10341eae90b5139035b0210c3d0596</t>
  </si>
  <si>
    <t>https://productinspector-image-downloads-549105112588-us-east-1.s3.amazonaws.com/X000PB69PF/DEN3/2021/5/4/17/394/SICK_TUNNEL_DEN3_ATAC-1_20210504_171013207_40C39B24-222A-11B2-919D-23441651FC56_00006942_BOT.jpg?X-Amz-Algorithm=AWS4-HMAC-SHA256&amp;X-Amz-Credential=AKIAYLS2MPVYZ4GVWR4V%2F20230131%2Fus-east-1%2Fs3%2Faws4_request&amp;X-Amz-Date=20230131T144407Z&amp;X-Amz-Expires=604800&amp;X-Amz-SignedHeaders=host&amp;X-Amz-Signature=c0edd05b94a3f4cb8582d9135a9114f758c0bccff031737b21f8684d562c82d7</t>
  </si>
  <si>
    <t>https://productinspector-image-downloads-549105112588-us-east-1.s3.amazonaws.com/X000PB69PF/DEN3/2021/5/4/17/394/SICK_TUNNEL_DEN3_ATAC-1_20210504_171013207_40C39B24-222A-11B2-919D-23441651FC56_00006942_COLOR.jpg?X-Amz-Algorithm=AWS4-HMAC-SHA256&amp;X-Amz-Credential=AKIAYLS2MPVYZ4GVWR4V%2F20230131%2Fus-east-1%2Fs3%2Faws4_request&amp;X-Amz-Date=20230131T144407Z&amp;X-Amz-Expires=604800&amp;X-Amz-SignedHeaders=host&amp;X-Amz-Signature=912e5129c5dbcc892d1b9c6bc22f76410cc0b1d2210964fe51c01de749a02115</t>
  </si>
  <si>
    <t>https://productinspector-image-downloads-549105112588-us-east-1.s3.amazonaws.com/X000PB69PF/DEN3/2021/5/4/17/394/SICK_TUNNEL_DEN3_ATAC-1_20210504_171013207_40C39B24-222A-11B2-919D-23441651FC56_00006942_TOP.jpg?X-Amz-Algorithm=AWS4-HMAC-SHA256&amp;X-Amz-Credential=AKIAYLS2MPVYZ4GVWR4V%2F20230131%2Fus-east-1%2Fs3%2Faws4_request&amp;X-Amz-Date=20230131T144407Z&amp;X-Amz-Expires=604800&amp;X-Amz-SignedHeaders=host&amp;X-Amz-Signature=a4ffdb1845e9ae3a379705613609b365e4b64ff956fa5e013e11625f62e7bee6</t>
  </si>
  <si>
    <t>https://productinspector-image-downloads-549105112588-us-east-1.s3.amazonaws.com/X000PB69PF/CMH1/st8476036/2022/3/6/18/241/AFEX_0478fddb-01ec-4219-a05b-1261cd7c5800_CMH1_F1_L2_1646589841898_ICR890.jpg?X-Amz-Algorithm=AWS4-HMAC-SHA256&amp;X-Amz-Credential=AKIAYLS2MPVYZ4GVWR4V%2F20230131%2Fus-east-1%2Fs3%2Faws4_request&amp;X-Amz-Date=20230131T144407Z&amp;X-Amz-Expires=604800&amp;X-Amz-SignedHeaders=host&amp;X-Amz-Signature=59f35924553ce0fb577214add727069df8be7c8f731d2b76095cf9dfe01bcc3b</t>
  </si>
  <si>
    <t>https://productinspector-image-downloads-549105112588-us-east-1.s3.amazonaws.com/X000PB69PF/CMH1/st8476036/2022/3/6/18/241/AFEX_0478fddb-01ec-4219-a05b-1261cd7c5800_CMH1_F1_L2_1646589841898_RGB-CAM-1.jpg?X-Amz-Algorithm=AWS4-HMAC-SHA256&amp;X-Amz-Credential=AKIAYLS2MPVYZ4GVWR4V%2F20230131%2Fus-east-1%2Fs3%2Faws4_request&amp;X-Amz-Date=20230131T144407Z&amp;X-Amz-Expires=604800&amp;X-Amz-SignedHeaders=host&amp;X-Amz-Signature=5de2b5cc1c1c2f7c106fe65d439c7515908c6be8fda2eaa091720d3b6df94d07</t>
  </si>
  <si>
    <t>https://productinspector-image-downloads-549105112588-us-east-1.s3.amazonaws.com/X000PB69PF/CMH1/st8476036/2022/3/6/18/241/AFEX_0478fddb-01ec-4219-a05b-1261cd7c5800_CMH1_F1_L2_1646589841898_RGB-CAM-2.jpg?X-Amz-Algorithm=AWS4-HMAC-SHA256&amp;X-Amz-Credential=AKIAYLS2MPVYZ4GVWR4V%2F20230131%2Fus-east-1%2Fs3%2Faws4_request&amp;X-Amz-Date=20230131T144407Z&amp;X-Amz-Expires=604800&amp;X-Amz-SignedHeaders=host&amp;X-Amz-Signature=51baab6f940e499ee876911b6180b699b0cfe34abe8118cb39af045b4d42d070</t>
  </si>
  <si>
    <t>https://productinspector-image-downloads-549105112588-us-east-1.s3.amazonaws.com/X000PB69PF/CMH1/st8817575/2022/5/19/6/3261/AFEX_0a99e2f5-e32e-4398-a4a2-528cd8dbfbd5_CMH1_F1_L3_1652943261883_ICR890.jpg?X-Amz-Algorithm=AWS4-HMAC-SHA256&amp;X-Amz-Credential=AKIAYLS2MPVYZ4GVWR4V%2F20230131%2Fus-east-1%2Fs3%2Faws4_request&amp;X-Amz-Date=20230131T144407Z&amp;X-Amz-Expires=604800&amp;X-Amz-SignedHeaders=host&amp;X-Amz-Signature=5a8e731c24d8ad8abd32aa370519d2c4188db1125c49f880984b154acec91704</t>
  </si>
  <si>
    <t>PI-seal-adhoc-watkinsl-2023-01-24-11-49-45</t>
  </si>
  <si>
    <t>B00DIGKQH0</t>
  </si>
  <si>
    <t>2023-01-24 12:45:58.109</t>
  </si>
  <si>
    <t>2023-01-24 12:45:15.804</t>
  </si>
  <si>
    <t>https://productinspector-image-downloads-549105112588-us-east-1.s3.amazonaws.com/B00DIGKQH0/CMH1/st8817652/2022/10/7/20/1998/AFEX_13da10c0-5b80-48be-bff5-4a3dff002890_CMH1_F2_L4_1665174798961_ICR890.jpg?X-Amz-Algorithm=AWS4-HMAC-SHA256&amp;X-Amz-Credential=AKIAYLS2MPVYZ4GVWR4V%2F20230131%2Fus-east-1%2Fs3%2Faws4_request&amp;X-Amz-Date=20230131T144406Z&amp;X-Amz-Expires=604800&amp;X-Amz-SignedHeaders=host&amp;X-Amz-Signature=a5a2476300b51ff8c6a41bc849199fbfa7f0e1915a4084533cb9de6754743b88</t>
  </si>
  <si>
    <t>https://productinspector-image-downloads-549105112588-us-east-1.s3.amazonaws.com/B00DIGKQH0/CMH1/st8817652/2022/10/7/20/1998/AFEX_13da10c0-5b80-48be-bff5-4a3dff002890_CMH1_F2_L4_1665174798961_RGB-CAM-1.jpg?X-Amz-Algorithm=AWS4-HMAC-SHA256&amp;X-Amz-Credential=AKIAYLS2MPVYZ4GVWR4V%2F20230131%2Fus-east-1%2Fs3%2Faws4_request&amp;X-Amz-Date=20230131T144406Z&amp;X-Amz-Expires=604800&amp;X-Amz-SignedHeaders=host&amp;X-Amz-Signature=8afce98690f0ca0e3768d416487c9953b9ca1daf0fea6c30fcddd13744ab072c</t>
  </si>
  <si>
    <t>https://productinspector-image-downloads-549105112588-us-east-1.s3.amazonaws.com/B00DIGKQH0/CMH1/st8817652/2022/10/7/20/1998/AFEX_13da10c0-5b80-48be-bff5-4a3dff002890_CMH1_F2_L4_1665174798961_RGB-CAM-2.jpg?X-Amz-Algorithm=AWS4-HMAC-SHA256&amp;X-Amz-Credential=AKIAYLS2MPVYZ4GVWR4V%2F20230131%2Fus-east-1%2Fs3%2Faws4_request&amp;X-Amz-Date=20230131T144406Z&amp;X-Amz-Expires=604800&amp;X-Amz-SignedHeaders=host&amp;X-Amz-Signature=ac9ff1d89754125d08b86c79bb821d30f08eea2d12e286a006c8e1d14592d9e3</t>
  </si>
  <si>
    <t>https://productinspector-image-downloads-549105112588-us-east-1.s3.amazonaws.com/B00DIGKQH0/GEG1/st8619935/2021/8/16/20/1769/AFEX_0c203286-c3fa-4c92-a47d-67abb4e62322_GEG1_F2_L4_1629145769383_ICR890.jpg?X-Amz-Algorithm=AWS4-HMAC-SHA256&amp;X-Amz-Credential=AKIAYLS2MPVYZ4GVWR4V%2F20230131%2Fus-east-1%2Fs3%2Faws4_request&amp;X-Amz-Date=20230131T144406Z&amp;X-Amz-Expires=604800&amp;X-Amz-SignedHeaders=host&amp;X-Amz-Signature=6cb51b082b5b34d5043e12d653be5a11d0865c5798a68b28680e6d134b44ae0c</t>
  </si>
  <si>
    <t>https://productinspector-image-downloads-549105112588-us-east-1.s3.amazonaws.com/B00DIGKQH0/GEG1/st8619935/2021/8/16/20/1769/AFEX_0c203286-c3fa-4c92-a47d-67abb4e62322_GEG1_F2_L4_1629145769383_RGB-CAM-1.jpg?X-Amz-Algorithm=AWS4-HMAC-SHA256&amp;X-Amz-Credential=AKIAYLS2MPVYZ4GVWR4V%2F20230131%2Fus-east-1%2Fs3%2Faws4_request&amp;X-Amz-Date=20230131T144406Z&amp;X-Amz-Expires=604800&amp;X-Amz-SignedHeaders=host&amp;X-Amz-Signature=d9342c571f2f2e5b250001b37e2c0a491dfc608b647d7e7f33f05ede7b174e15</t>
  </si>
  <si>
    <t>https://productinspector-image-downloads-549105112588-us-east-1.s3.amazonaws.com/B00DIGKQH0/GEG1/st8619935/2021/8/16/20/1769/AFEX_0c203286-c3fa-4c92-a47d-67abb4e62322_GEG1_F2_L4_1629145769383_RGB-CAM-2.jpg?X-Amz-Algorithm=AWS4-HMAC-SHA256&amp;X-Amz-Credential=AKIAYLS2MPVYZ4GVWR4V%2F20230131%2Fus-east-1%2Fs3%2Faws4_request&amp;X-Amz-Date=20230131T144406Z&amp;X-Amz-Expires=604800&amp;X-Amz-SignedHeaders=host&amp;X-Amz-Signature=4d7839500a18d0b3a9fc1e2fdd32efd449bdd6b6c5069549e8b0f2d319f4aa3b</t>
  </si>
  <si>
    <t>https://productinspector-image-downloads-549105112588-us-east-1.s3.amazonaws.com/B00DIGKQH0/GEG1/st8706790/2021/9/18/10/2514/AFEX_3e91bdf6-3c05-4770-9f07-82504e843db3_GEG1_F2_L4_1631961714871_ICR890.jpg?X-Amz-Algorithm=AWS4-HMAC-SHA256&amp;X-Amz-Credential=AKIAYLS2MPVYZ4GVWR4V%2F20230131%2Fus-east-1%2Fs3%2Faws4_request&amp;X-Amz-Date=20230131T144406Z&amp;X-Amz-Expires=604800&amp;X-Amz-SignedHeaders=host&amp;X-Amz-Signature=d130e0e065465a36a5881f7b99fad9243f00bfe0acaeda1a5eb54d7baf2811a2</t>
  </si>
  <si>
    <t>https://productinspector-image-downloads-549105112588-us-east-1.s3.amazonaws.com/B00DIGKQH0/GEG1/st8706790/2021/9/18/10/2514/AFEX_3e91bdf6-3c05-4770-9f07-82504e843db3_GEG1_F2_L4_1631961714871_RGB-CAM-1.jpg?X-Amz-Algorithm=AWS4-HMAC-SHA256&amp;X-Amz-Credential=AKIAYLS2MPVYZ4GVWR4V%2F20230131%2Fus-east-1%2Fs3%2Faws4_request&amp;X-Amz-Date=20230131T144406Z&amp;X-Amz-Expires=604800&amp;X-Amz-SignedHeaders=host&amp;X-Amz-Signature=218e99b80810bccd30a825832315f14aa259977a22923856095f983aa521a58d</t>
  </si>
  <si>
    <t>https://productinspector-image-downloads-549105112588-us-east-1.s3.amazonaws.com/B00DIGKQH0/GEG1/st8706790/2021/9/18/10/2514/AFEX_3e91bdf6-3c05-4770-9f07-82504e843db3_GEG1_F2_L4_1631961714871_RGB-CAM-2.jpg?X-Amz-Algorithm=AWS4-HMAC-SHA256&amp;X-Amz-Credential=AKIAYLS2MPVYZ4GVWR4V%2F20230131%2Fus-east-1%2Fs3%2Faws4_request&amp;X-Amz-Date=20230131T144406Z&amp;X-Amz-Expires=604800&amp;X-Amz-SignedHeaders=host&amp;X-Amz-Signature=7ca5e54679ba2d425f9d57d4bd97df6a74b9417f0366b873b475b8a218aa55e1</t>
  </si>
  <si>
    <t>https://productinspector-image-downloads-549105112588-us-east-1.s3.amazonaws.com/B00DIGKQH0/GEG1/st8849482/2021/9/20/16/1028/AFEX_4e42786c-b872-415d-84fe-4a341ac7d290_GEG1_F2_L3_1632154628374_ICR890.jpg?X-Amz-Algorithm=AWS4-HMAC-SHA256&amp;X-Amz-Credential=AKIAYLS2MPVYZ4GVWR4V%2F20230131%2Fus-east-1%2Fs3%2Faws4_request&amp;X-Amz-Date=20230131T144406Z&amp;X-Amz-Expires=604800&amp;X-Amz-SignedHeaders=host&amp;X-Amz-Signature=4406b0b01f1279125e532e51029282442078c051d94ce7706463ef426800191a</t>
  </si>
  <si>
    <t>B073YF5NHX</t>
  </si>
  <si>
    <t>2023-01-24 18:30:44.576</t>
  </si>
  <si>
    <t>2023-01-24 18:29:34.53</t>
  </si>
  <si>
    <t>https://productinspector-image-downloads-549105112588-us-east-1.s3.amazonaws.com/B073YF5NHX/CMH1/st9118604/2021/11/30/18/2240/AFEX_2f737727-8fe2-488f-9521-f671206a097b_CMH1_F2_L1_1638297440081_ICR890.jpg?X-Amz-Algorithm=AWS4-HMAC-SHA256&amp;X-Amz-Credential=AKIAYLS2MPVYZ4GVWR4V%2F20230131%2Fus-east-1%2Fs3%2Faws4_request&amp;X-Amz-Date=20230131T144409Z&amp;X-Amz-Expires=604800&amp;X-Amz-SignedHeaders=host&amp;X-Amz-Signature=746a8768985e49be225b19066cd4f8aa25a57d5e7bb161e0096335f0b69d5cdd</t>
  </si>
  <si>
    <t>https://productinspector-image-downloads-549105112588-us-east-1.s3.amazonaws.com/B073YF5NHX/CMH1/st9118604/2021/11/30/18/2240/AFEX_2f737727-8fe2-488f-9521-f671206a097b_CMH1_F2_L1_1638297440081_RGB-CAM-1.jpg?X-Amz-Algorithm=AWS4-HMAC-SHA256&amp;X-Amz-Credential=AKIAYLS2MPVYZ4GVWR4V%2F20230131%2Fus-east-1%2Fs3%2Faws4_request&amp;X-Amz-Date=20230131T144409Z&amp;X-Amz-Expires=604800&amp;X-Amz-SignedHeaders=host&amp;X-Amz-Signature=346afe0e860de756ee5b1bf554db02353ca5aa7a05c35b1403e91d44e1ddb766</t>
  </si>
  <si>
    <t>https://productinspector-image-downloads-549105112588-us-east-1.s3.amazonaws.com/B073YF5NHX/CMH1/st9118604/2021/11/30/18/2240/AFEX_2f737727-8fe2-488f-9521-f671206a097b_CMH1_F2_L1_1638297440081_RGB-CAM-2.jpg?X-Amz-Algorithm=AWS4-HMAC-SHA256&amp;X-Amz-Credential=AKIAYLS2MPVYZ4GVWR4V%2F20230131%2Fus-east-1%2Fs3%2Faws4_request&amp;X-Amz-Date=20230131T144409Z&amp;X-Amz-Expires=604800&amp;X-Amz-SignedHeaders=host&amp;X-Amz-Signature=613e6236416eab8ecf009e1bb99376c446253291ef7dc12adcad21e495f87da9</t>
  </si>
  <si>
    <t>https://productinspector-image-downloads-549105112588-us-east-1.s3.amazonaws.com/B073YF5NHX/CMH1/st9147710/2021/12/6/12/3022/AFEX_5bcd20ca-d8df-4a9b-8aca-c98d84839941_CMH1_F1_L4_1638795022319_ICR890.jpg?X-Amz-Algorithm=AWS4-HMAC-SHA256&amp;X-Amz-Credential=AKIAYLS2MPVYZ4GVWR4V%2F20230131%2Fus-east-1%2Fs3%2Faws4_request&amp;X-Amz-Date=20230131T144409Z&amp;X-Amz-Expires=604800&amp;X-Amz-SignedHeaders=host&amp;X-Amz-Signature=25145724349c9de1dfacd7b75821bdc368bc870eb1b772f9efba57cfbb2f37d7</t>
  </si>
  <si>
    <t>https://productinspector-image-downloads-549105112588-us-east-1.s3.amazonaws.com/B073YF5NHX/CMH1/st9147710/2021/12/6/12/3022/AFEX_5bcd20ca-d8df-4a9b-8aca-c98d84839941_CMH1_F1_L4_1638795022319_RGB-CAM-1.jpg?X-Amz-Algorithm=AWS4-HMAC-SHA256&amp;X-Amz-Credential=AKIAYLS2MPVYZ4GVWR4V%2F20230131%2Fus-east-1%2Fs3%2Faws4_request&amp;X-Amz-Date=20230131T144409Z&amp;X-Amz-Expires=604800&amp;X-Amz-SignedHeaders=host&amp;X-Amz-Signature=23a92469dde9f427a50b9c464e94820f3f09d39c94fc8026881a59cf342ae29b</t>
  </si>
  <si>
    <t>https://productinspector-image-downloads-549105112588-us-east-1.s3.amazonaws.com/B073YF5NHX/CMH1/st9147710/2021/12/6/12/3022/AFEX_5bcd20ca-d8df-4a9b-8aca-c98d84839941_CMH1_F1_L4_1638795022319_RGB-CAM-2.jpg?X-Amz-Algorithm=AWS4-HMAC-SHA256&amp;X-Amz-Credential=AKIAYLS2MPVYZ4GVWR4V%2F20230131%2Fus-east-1%2Fs3%2Faws4_request&amp;X-Amz-Date=20230131T144409Z&amp;X-Amz-Expires=604800&amp;X-Amz-SignedHeaders=host&amp;X-Amz-Signature=472036a81c4fb3a66bf1bbcd0055c3ed91c5af855506d86836ad5932290301b0</t>
  </si>
  <si>
    <t>https://productinspector-image-downloads-549105112588-us-east-1.s3.amazonaws.com/B073YF5NHX/GEG1/st8611210/2021/11/25/12/63/AFEX_2499ef7a-6b95-455b-866d-49dbb6526ee5_GEG1_F2_L3_1637841663904_ICR890.jpg?X-Amz-Algorithm=AWS4-HMAC-SHA256&amp;X-Amz-Credential=AKIAYLS2MPVYZ4GVWR4V%2F20230131%2Fus-east-1%2Fs3%2Faws4_request&amp;X-Amz-Date=20230131T144409Z&amp;X-Amz-Expires=604800&amp;X-Amz-SignedHeaders=host&amp;X-Amz-Signature=5988a4ceb6f4c8ec94159845b956137dd74a7ebed83d08fddc665d2274b04c94</t>
  </si>
  <si>
    <t>https://productinspector-image-downloads-549105112588-us-east-1.s3.amazonaws.com/B073YF5NHX/GEG1/st8611210/2021/11/25/12/63/AFEX_2499ef7a-6b95-455b-866d-49dbb6526ee5_GEG1_F2_L3_1637841663904_RGB-CAM-1.jpg?X-Amz-Algorithm=AWS4-HMAC-SHA256&amp;X-Amz-Credential=AKIAYLS2MPVYZ4GVWR4V%2F20230131%2Fus-east-1%2Fs3%2Faws4_request&amp;X-Amz-Date=20230131T144409Z&amp;X-Amz-Expires=604800&amp;X-Amz-SignedHeaders=host&amp;X-Amz-Signature=c225576317125e2d3bb53fc4a31d27d021d6aa624d9655a1ffaa91ee90a1935a</t>
  </si>
  <si>
    <t>https://productinspector-image-downloads-549105112588-us-east-1.s3.amazonaws.com/B073YF5NHX/GEG1/st8611210/2021/11/25/12/63/AFEX_2499ef7a-6b95-455b-866d-49dbb6526ee5_GEG1_F2_L3_1637841663904_RGB-CAM-2.jpg?X-Amz-Algorithm=AWS4-HMAC-SHA256&amp;X-Amz-Credential=AKIAYLS2MPVYZ4GVWR4V%2F20230131%2Fus-east-1%2Fs3%2Faws4_request&amp;X-Amz-Date=20230131T144409Z&amp;X-Amz-Expires=604800&amp;X-Amz-SignedHeaders=host&amp;X-Amz-Signature=1c2494cf9d2feedf81d53b58cce7ce35afb2faf5d56937ac671ed3483ca9041a</t>
  </si>
  <si>
    <t>https://productinspector-image-downloads-549105112588-us-east-1.s3.amazonaws.com/B073YF5NHX/GEG1/st8620410/2021/11/28/23/2141/AFEX_2516b67a-d58d-4edd-b808-7c02d102de3c_GEG1_F2_L4_1638142541218_ICR890.jpg?X-Amz-Algorithm=AWS4-HMAC-SHA256&amp;X-Amz-Credential=AKIAYLS2MPVYZ4GVWR4V%2F20230131%2Fus-east-1%2Fs3%2Faws4_request&amp;X-Amz-Date=20230131T144409Z&amp;X-Amz-Expires=604800&amp;X-Amz-SignedHeaders=host&amp;X-Amz-Signature=84b5941cc319850a892c0126fbcd67f9fb4b7ba67fb37c4f9199ddc6bc33963d</t>
  </si>
  <si>
    <t>B01KKPU88I</t>
  </si>
  <si>
    <t>2023-01-24 13:30:56.642</t>
  </si>
  <si>
    <t>2023-01-24 13:30:31.341</t>
  </si>
  <si>
    <t>https://productinspector-image-downloads-549105112588-us-east-1.s3.amazonaws.com/B01KKPU88I/CMH1/st8232797/2022/12/1/4/1075/AFEX_533a85c8-64fb-4d7e-be8e-8856e1080d0e_CMH1_F1_L2_1669868275973_ICR890.jpg?X-Amz-Algorithm=AWS4-HMAC-SHA256&amp;X-Amz-Credential=AKIAYLS2MPVYZ4GVWR4V%2F20230131%2Fus-east-1%2Fs3%2Faws4_request&amp;X-Amz-Date=20230131T144408Z&amp;X-Amz-Expires=604800&amp;X-Amz-SignedHeaders=host&amp;X-Amz-Signature=1a55a8de3d611963d9018e7577481ff3565e67723edaac0e87656ec6d2025275</t>
  </si>
  <si>
    <t>https://productinspector-image-downloads-549105112588-us-east-1.s3.amazonaws.com/B01KKPU88I/CMH1/st8232797/2022/12/1/4/1075/AFEX_533a85c8-64fb-4d7e-be8e-8856e1080d0e_CMH1_F1_L2_1669868275973_RGB-CAM-1.jpg?X-Amz-Algorithm=AWS4-HMAC-SHA256&amp;X-Amz-Credential=AKIAYLS2MPVYZ4GVWR4V%2F20230131%2Fus-east-1%2Fs3%2Faws4_request&amp;X-Amz-Date=20230131T144408Z&amp;X-Amz-Expires=604800&amp;X-Amz-SignedHeaders=host&amp;X-Amz-Signature=a4123746fb812e10fe20fed8165b1bb0b7b5591531871376d353a29b781e33a1</t>
  </si>
  <si>
    <t>https://productinspector-image-downloads-549105112588-us-east-1.s3.amazonaws.com/B01KKPU88I/CMH1/st8232797/2022/12/1/4/1075/AFEX_533a85c8-64fb-4d7e-be8e-8856e1080d0e_CMH1_F1_L2_1669868275973_RGB-CAM-2.jpg?X-Amz-Algorithm=AWS4-HMAC-SHA256&amp;X-Amz-Credential=AKIAYLS2MPVYZ4GVWR4V%2F20230131%2Fus-east-1%2Fs3%2Faws4_request&amp;X-Amz-Date=20230131T144408Z&amp;X-Amz-Expires=604800&amp;X-Amz-SignedHeaders=host&amp;X-Amz-Signature=042a20df8eb55fc08e6f5d4bafdf7b2426cc378e5262da32270a2ec7b4870f4e</t>
  </si>
  <si>
    <t>https://productinspector-image-downloads-549105112588-us-east-1.s3.amazonaws.com/B01KKPU88I/CMH1/st8243359/2022/10/10/4/1331/AFEX_4870d24e-ce0e-4ceb-9923-908516fe5ca4_CMH1_F1_L4_1665375731305_ICR890.jpg?X-Amz-Algorithm=AWS4-HMAC-SHA256&amp;X-Amz-Credential=AKIAYLS2MPVYZ4GVWR4V%2F20230131%2Fus-east-1%2Fs3%2Faws4_request&amp;X-Amz-Date=20230131T144408Z&amp;X-Amz-Expires=604800&amp;X-Amz-SignedHeaders=host&amp;X-Amz-Signature=80302e779209dc9f5060f8c04b5d4a206526d7d888d2ff25e2ed717f0db6de11</t>
  </si>
  <si>
    <t>https://productinspector-image-downloads-549105112588-us-east-1.s3.amazonaws.com/B01KKPU88I/CMH1/st8243359/2022/10/10/4/1331/AFEX_4870d24e-ce0e-4ceb-9923-908516fe5ca4_CMH1_F1_L4_1665375731305_RGB-CAM-1.jpg?X-Amz-Algorithm=AWS4-HMAC-SHA256&amp;X-Amz-Credential=AKIAYLS2MPVYZ4GVWR4V%2F20230131%2Fus-east-1%2Fs3%2Faws4_request&amp;X-Amz-Date=20230131T144408Z&amp;X-Amz-Expires=604800&amp;X-Amz-SignedHeaders=host&amp;X-Amz-Signature=7df98b4bf16848893e7b795ae73c225f33aa5cb57482537e97477aef1d79dc73</t>
  </si>
  <si>
    <t>https://productinspector-image-downloads-549105112588-us-east-1.s3.amazonaws.com/B01KKPU88I/CMH1/st8243359/2022/10/10/4/1331/AFEX_4870d24e-ce0e-4ceb-9923-908516fe5ca4_CMH1_F1_L4_1665375731305_RGB-CAM-2.jpg?X-Amz-Algorithm=AWS4-HMAC-SHA256&amp;X-Amz-Credential=AKIAYLS2MPVYZ4GVWR4V%2F20230131%2Fus-east-1%2Fs3%2Faws4_request&amp;X-Amz-Date=20230131T144408Z&amp;X-Amz-Expires=604800&amp;X-Amz-SignedHeaders=host&amp;X-Amz-Signature=b0e745f7038b966cb14dcfa301dcd374a0bb2cb29983f6db9a64072f3b7f4333</t>
  </si>
  <si>
    <t>https://productinspector-image-downloads-549105112588-us-east-1.s3.amazonaws.com/B01KKPU88I/CMH1/st8509041/2021/11/19/22/261/AFEX_14b83ea1-5328-4ea7-a695-ff61784a9528_CMH1_F1_L1_1637359461240_ICR890.jpg?X-Amz-Algorithm=AWS4-HMAC-SHA256&amp;X-Amz-Credential=AKIAYLS2MPVYZ4GVWR4V%2F20230131%2Fus-east-1%2Fs3%2Faws4_request&amp;X-Amz-Date=20230131T144408Z&amp;X-Amz-Expires=604800&amp;X-Amz-SignedHeaders=host&amp;X-Amz-Signature=1db821868f2b8c5e01966334e6a5aa1d7ded08b5a269387c9ff6474b1a3837dc</t>
  </si>
  <si>
    <t>https://productinspector-image-downloads-549105112588-us-east-1.s3.amazonaws.com/B01KKPU88I/CMH1/st8509041/2021/11/19/22/261/AFEX_14b83ea1-5328-4ea7-a695-ff61784a9528_CMH1_F1_L1_1637359461240_RGB-CAM-1.jpg?X-Amz-Algorithm=AWS4-HMAC-SHA256&amp;X-Amz-Credential=AKIAYLS2MPVYZ4GVWR4V%2F20230131%2Fus-east-1%2Fs3%2Faws4_request&amp;X-Amz-Date=20230131T144408Z&amp;X-Amz-Expires=604800&amp;X-Amz-SignedHeaders=host&amp;X-Amz-Signature=72129e8e2583947e86ccf34623ded7f5e2d3922fefa63a16edcfc2b4f71962e7</t>
  </si>
  <si>
    <t>https://productinspector-image-downloads-549105112588-us-east-1.s3.amazonaws.com/B01KKPU88I/CMH1/st8509041/2021/11/19/22/261/AFEX_14b83ea1-5328-4ea7-a695-ff61784a9528_CMH1_F1_L1_1637359461240_RGB-CAM-2.jpg?X-Amz-Algorithm=AWS4-HMAC-SHA256&amp;X-Amz-Credential=AKIAYLS2MPVYZ4GVWR4V%2F20230131%2Fus-east-1%2Fs3%2Faws4_request&amp;X-Amz-Date=20230131T144408Z&amp;X-Amz-Expires=604800&amp;X-Amz-SignedHeaders=host&amp;X-Amz-Signature=b4e8cdd1303206fce84bbb4b65105363ab2c6578b8475bb614dcc73b63e49d42</t>
  </si>
  <si>
    <t>https://productinspector-image-downloads-549105112588-us-east-1.s3.amazonaws.com/B01KKPU88I/CMH1/st8817175/2022/12/3/17/1845/AFEX_3a11e565-2abb-4af4-806b-f3776671dc6d_CMH1_F2_L2_1670088645867_ICR890.jpg?X-Amz-Algorithm=AWS4-HMAC-SHA256&amp;X-Amz-Credential=AKIAYLS2MPVYZ4GVWR4V%2F20230131%2Fus-east-1%2Fs3%2Faws4_request&amp;X-Amz-Date=20230131T144408Z&amp;X-Amz-Expires=604800&amp;X-Amz-SignedHeaders=host&amp;X-Amz-Signature=76153e6ac4f24000031b5fd2a1010bff2a5884e8e9117103777b26c6ff295e9c</t>
  </si>
  <si>
    <t>B0170ACUSC</t>
  </si>
  <si>
    <t>2023-01-24 10:44:00.07</t>
  </si>
  <si>
    <t>2023-01-24 10:43:34.075</t>
  </si>
  <si>
    <t>https://productinspector-image-downloads-549105112588-us-east-1.s3.amazonaws.com/B0170ACUSC/CMH1/st8509905/2022/6/28/22/2423/AFEX_663118a3-b6aa-489a-a906-78815e4388e4_CMH1_F2_L1_1656456023017_ICR890.jpg?X-Amz-Algorithm=AWS4-HMAC-SHA256&amp;X-Amz-Credential=AKIAYLS2MPVYZ4GVWR4V%2F20230131%2Fus-east-1%2Fs3%2Faws4_request&amp;X-Amz-Date=20230131T144407Z&amp;X-Amz-Expires=604800&amp;X-Amz-SignedHeaders=host&amp;X-Amz-Signature=de87b82e733bab8389f0e27e4522a7014f54fb380b8b6a2cb5c841a07ea2f25a</t>
  </si>
  <si>
    <t>https://productinspector-image-downloads-549105112588-us-east-1.s3.amazonaws.com/B0170ACUSC/CMH1/st8509905/2022/6/28/22/2423/AFEX_663118a3-b6aa-489a-a906-78815e4388e4_CMH1_F2_L1_1656456023017_RGB-CAM-1.jpg?X-Amz-Algorithm=AWS4-HMAC-SHA256&amp;X-Amz-Credential=AKIAYLS2MPVYZ4GVWR4V%2F20230131%2Fus-east-1%2Fs3%2Faws4_request&amp;X-Amz-Date=20230131T144407Z&amp;X-Amz-Expires=604800&amp;X-Amz-SignedHeaders=host&amp;X-Amz-Signature=58422f4b18588088d771f982b94c95a557bc9a1ff60e33a818ee1cd515eca1cf</t>
  </si>
  <si>
    <t>https://productinspector-image-downloads-549105112588-us-east-1.s3.amazonaws.com/B0170ACUSC/CMH1/st8509905/2022/6/28/22/2423/AFEX_663118a3-b6aa-489a-a906-78815e4388e4_CMH1_F2_L1_1656456023017_RGB-CAM-2.jpg?X-Amz-Algorithm=AWS4-HMAC-SHA256&amp;X-Amz-Credential=AKIAYLS2MPVYZ4GVWR4V%2F20230131%2Fus-east-1%2Fs3%2Faws4_request&amp;X-Amz-Date=20230131T144407Z&amp;X-Amz-Expires=604800&amp;X-Amz-SignedHeaders=host&amp;X-Amz-Signature=420bb41cdeeaec206f02f09561dac08bb1119941a5dd40cc8e77b42d103b9e02</t>
  </si>
  <si>
    <t>https://productinspector-image-downloads-549105112588-us-east-1.s3.amazonaws.com/B0170ACUSC/CMH1/st8566093/2022/6/8/5/2239/AFEX_14b09310-7f8c-4ace-a63a-6200f4edda21_CMH1_F1_L2_1654666639390_ICR890.jpg?X-Amz-Algorithm=AWS4-HMAC-SHA256&amp;X-Amz-Credential=AKIAYLS2MPVYZ4GVWR4V%2F20230131%2Fus-east-1%2Fs3%2Faws4_request&amp;X-Amz-Date=20230131T144407Z&amp;X-Amz-Expires=604800&amp;X-Amz-SignedHeaders=host&amp;X-Amz-Signature=473c197595c97d2203a9d3c38d70565cf396ac0243d69346b68e181875059a26</t>
  </si>
  <si>
    <t>https://productinspector-image-downloads-549105112588-us-east-1.s3.amazonaws.com/B0170ACUSC/CMH1/st8566093/2022/6/8/5/2239/AFEX_14b09310-7f8c-4ace-a63a-6200f4edda21_CMH1_F1_L2_1654666639390_RGB-CAM-1.jpg?X-Amz-Algorithm=AWS4-HMAC-SHA256&amp;X-Amz-Credential=AKIAYLS2MPVYZ4GVWR4V%2F20230131%2Fus-east-1%2Fs3%2Faws4_request&amp;X-Amz-Date=20230131T144407Z&amp;X-Amz-Expires=604800&amp;X-Amz-SignedHeaders=host&amp;X-Amz-Signature=4b4d3014b71cdbd3b3673e3854ca1f4dc56ec6ee6f1fa66ccff9bba3c222cdd8</t>
  </si>
  <si>
    <t>https://productinspector-image-downloads-549105112588-us-east-1.s3.amazonaws.com/B0170ACUSC/CMH1/st8566093/2022/6/8/5/2239/AFEX_14b09310-7f8c-4ace-a63a-6200f4edda21_CMH1_F1_L2_1654666639390_RGB-CAM-2.jpg?X-Amz-Algorithm=AWS4-HMAC-SHA256&amp;X-Amz-Credential=AKIAYLS2MPVYZ4GVWR4V%2F20230131%2Fus-east-1%2Fs3%2Faws4_request&amp;X-Amz-Date=20230131T144407Z&amp;X-Amz-Expires=604800&amp;X-Amz-SignedHeaders=host&amp;X-Amz-Signature=fda1d5e0dfa173d618e4e3c96336f3f52acbfd6ed07c94163f71dad571df45bd</t>
  </si>
  <si>
    <t>https://productinspector-image-downloads-549105112588-us-east-1.s3.amazonaws.com/B0170ACUSC/CMH1/st8817963/2021/10/24/1/1170/AFEX_11bab607-c170-43ea-88be-92afc34611fc_CMH1_F1_L4_1635038370801_ICR890.jpg?X-Amz-Algorithm=AWS4-HMAC-SHA256&amp;X-Amz-Credential=AKIAYLS2MPVYZ4GVWR4V%2F20230131%2Fus-east-1%2Fs3%2Faws4_request&amp;X-Amz-Date=20230131T144407Z&amp;X-Amz-Expires=604800&amp;X-Amz-SignedHeaders=host&amp;X-Amz-Signature=c1f5d97cb9d435cf16a2bf58f4861e389745081ee9179544ea3f868f383b42e7</t>
  </si>
  <si>
    <t>https://productinspector-image-downloads-549105112588-us-east-1.s3.amazonaws.com/B0170ACUSC/CMH1/st8817963/2021/10/24/1/1170/AFEX_11bab607-c170-43ea-88be-92afc34611fc_CMH1_F1_L4_1635038370801_RGB-CAM-1.jpg?X-Amz-Algorithm=AWS4-HMAC-SHA256&amp;X-Amz-Credential=AKIAYLS2MPVYZ4GVWR4V%2F20230131%2Fus-east-1%2Fs3%2Faws4_request&amp;X-Amz-Date=20230131T144407Z&amp;X-Amz-Expires=604800&amp;X-Amz-SignedHeaders=host&amp;X-Amz-Signature=b05507a401ae70aeefa0e5d41d745de016a469d3b013c2db8c9cd0c3c01bfb33</t>
  </si>
  <si>
    <t>https://productinspector-image-downloads-549105112588-us-east-1.s3.amazonaws.com/B0170ACUSC/CMH1/st8817963/2021/10/24/1/1170/AFEX_11bab607-c170-43ea-88be-92afc34611fc_CMH1_F1_L4_1635038370801_RGB-CAM-2.jpg?X-Amz-Algorithm=AWS4-HMAC-SHA256&amp;X-Amz-Credential=AKIAYLS2MPVYZ4GVWR4V%2F20230131%2Fus-east-1%2Fs3%2Faws4_request&amp;X-Amz-Date=20230131T144407Z&amp;X-Amz-Expires=604800&amp;X-Amz-SignedHeaders=host&amp;X-Amz-Signature=6710a4d634fd9bc3300e5546adb065c37cee27c09325b669d8e3255bf05f1f25</t>
  </si>
  <si>
    <t>https://productinspector-image-downloads-549105112588-us-east-1.s3.amazonaws.com/B0170ACUSC/CMH1/st8818147/2022/7/23/21/1674/AFEX_0170c0e9-ad5d-4870-b276-775b04a70fa2_CMH1_F2_L4_1658611674323_ICR890.jpg?X-Amz-Algorithm=AWS4-HMAC-SHA256&amp;X-Amz-Credential=AKIAYLS2MPVYZ4GVWR4V%2F20230131%2Fus-east-1%2Fs3%2Faws4_request&amp;X-Amz-Date=20230131T144407Z&amp;X-Amz-Expires=604800&amp;X-Amz-SignedHeaders=host&amp;X-Amz-Signature=bf0e7dd00cd099d115d8ec89408418cfed3ae6d236f987edd865ea7c0627a423</t>
  </si>
  <si>
    <t>2023-01-24 16:37:37.284</t>
  </si>
  <si>
    <t>2023-01-24 16:36:59.874</t>
  </si>
  <si>
    <t>https://productinspector-image-downloads-549105112588-us-east-1.s3.amazonaws.com/X0018KEG4X/LGB8/2021/8/12/18/1000/SICK_TUNNEL_LGB8_ATAC-1_20210812_181725940_74F12B2C-1DE4-11B2-9FDD-23441651FC56_00000073_BOT.jpg?X-Amz-Algorithm=AWS4-HMAC-SHA256&amp;X-Amz-Credential=AKIAYLS2MPVYZ4GVWR4V%2F20230131%2Fus-east-1%2Fs3%2Faws4_request&amp;X-Amz-Date=20230131T144407Z&amp;X-Amz-Expires=604800&amp;X-Amz-SignedHeaders=host&amp;X-Amz-Signature=142937083050f9a9c875a1172abf43e47c276288a2dfc4556ea3bf07fd28791e</t>
  </si>
  <si>
    <t>https://productinspector-image-downloads-549105112588-us-east-1.s3.amazonaws.com/X0018KEG4X/LGB8/2021/8/12/18/1000/SICK_TUNNEL_LGB8_ATAC-1_20210812_181725940_74F12B2C-1DE4-11B2-9FDD-23441651FC56_00000073_COLOR.jpg?X-Amz-Algorithm=AWS4-HMAC-SHA256&amp;X-Amz-Credential=AKIAYLS2MPVYZ4GVWR4V%2F20230131%2Fus-east-1%2Fs3%2Faws4_request&amp;X-Amz-Date=20230131T144407Z&amp;X-Amz-Expires=604800&amp;X-Amz-SignedHeaders=host&amp;X-Amz-Signature=0f37a2737e78efefca6c03ac81efcaca7a05870ac20816819b51c0ad10c7c1e9</t>
  </si>
  <si>
    <t>https://productinspector-image-downloads-549105112588-us-east-1.s3.amazonaws.com/X0018KEG4X/LGB8/2021/8/12/18/1000/SICK_TUNNEL_LGB8_ATAC-1_20210812_181725940_74F12B2C-1DE4-11B2-9FDD-23441651FC56_00000073_TOP.jpg?X-Amz-Algorithm=AWS4-HMAC-SHA256&amp;X-Amz-Credential=AKIAYLS2MPVYZ4GVWR4V%2F20230131%2Fus-east-1%2Fs3%2Faws4_request&amp;X-Amz-Date=20230131T144407Z&amp;X-Amz-Expires=604800&amp;X-Amz-SignedHeaders=host&amp;X-Amz-Signature=90314a52aebef650f86e56551f22e6bc6ead5f76815f47448c78909f6129485b</t>
  </si>
  <si>
    <t>https://productinspector-image-downloads-549105112588-us-east-1.s3.amazonaws.com/X0018KEG4X/LGB8/2021/8/12/18/1001/SICK_TUNNEL_LGB8_ATAC-1_20210812_181727707_75FED5B4-1DE4-11B2-9FA5-23441651FC56_00000074_BOT.jpg?X-Amz-Algorithm=AWS4-HMAC-SHA256&amp;X-Amz-Credential=AKIAYLS2MPVYZ4GVWR4V%2F20230131%2Fus-east-1%2Fs3%2Faws4_request&amp;X-Amz-Date=20230131T144407Z&amp;X-Amz-Expires=604800&amp;X-Amz-SignedHeaders=host&amp;X-Amz-Signature=bd7d3d72423de2f1e0b2d877af2368012180d86fd6500825a80a99c159a280bc</t>
  </si>
  <si>
    <t>https://productinspector-image-downloads-549105112588-us-east-1.s3.amazonaws.com/X0018KEG4X/LGB8/2021/8/12/18/1001/SICK_TUNNEL_LGB8_ATAC-1_20210812_181727707_75FED5B4-1DE4-11B2-9FA5-23441651FC56_00000074_COLOR.jpg?X-Amz-Algorithm=AWS4-HMAC-SHA256&amp;X-Amz-Credential=AKIAYLS2MPVYZ4GVWR4V%2F20230131%2Fus-east-1%2Fs3%2Faws4_request&amp;X-Amz-Date=20230131T144407Z&amp;X-Amz-Expires=604800&amp;X-Amz-SignedHeaders=host&amp;X-Amz-Signature=0b13a75aa8a1ed59791d1aab777f971a54bdfa083882239e69f262682b102c89</t>
  </si>
  <si>
    <t>https://productinspector-image-downloads-549105112588-us-east-1.s3.amazonaws.com/X0018KEG4X/LGB8/2021/8/12/18/1001/SICK_TUNNEL_LGB8_ATAC-1_20210812_181727707_75FED5B4-1DE4-11B2-9FA5-23441651FC56_00000074_TOP.jpg?X-Amz-Algorithm=AWS4-HMAC-SHA256&amp;X-Amz-Credential=AKIAYLS2MPVYZ4GVWR4V%2F20230131%2Fus-east-1%2Fs3%2Faws4_request&amp;X-Amz-Date=20230131T144407Z&amp;X-Amz-Expires=604800&amp;X-Amz-SignedHeaders=host&amp;X-Amz-Signature=1e01611f3757adf6bc9ac06150b70da46425107eb6262dd7d0c2805568bb3f34</t>
  </si>
  <si>
    <t>https://productinspector-image-downloads-549105112588-us-east-1.s3.amazonaws.com/X0018KEG4X/LGB8/2021/8/12/18/1003/SICK_TUNNEL_LGB8_ATAC-1_20210812_181730714_77C9A8EC-1DE4-11B2-B7F8-23441651FC56_00000075_BOT.jpg?X-Amz-Algorithm=AWS4-HMAC-SHA256&amp;X-Amz-Credential=AKIAYLS2MPVYZ4GVWR4V%2F20230131%2Fus-east-1%2Fs3%2Faws4_request&amp;X-Amz-Date=20230131T144407Z&amp;X-Amz-Expires=604800&amp;X-Amz-SignedHeaders=host&amp;X-Amz-Signature=ea4ff11a35e5cb37232d8b66d28b56c1ad6b90ff26376ada0b518b0cacb52859</t>
  </si>
  <si>
    <t>https://productinspector-image-downloads-549105112588-us-east-1.s3.amazonaws.com/X0018KEG4X/LGB8/2021/8/12/18/1003/SICK_TUNNEL_LGB8_ATAC-1_20210812_181730714_77C9A8EC-1DE4-11B2-B7F8-23441651FC56_00000075_COLOR.jpg?X-Amz-Algorithm=AWS4-HMAC-SHA256&amp;X-Amz-Credential=AKIAYLS2MPVYZ4GVWR4V%2F20230131%2Fus-east-1%2Fs3%2Faws4_request&amp;X-Amz-Date=20230131T144407Z&amp;X-Amz-Expires=604800&amp;X-Amz-SignedHeaders=host&amp;X-Amz-Signature=1eefdd2de4c8a260d966c0f14d5b82b65cf3b9761018f52a54da98adeabd7eb5</t>
  </si>
  <si>
    <t>https://productinspector-image-downloads-549105112588-us-east-1.s3.amazonaws.com/X0018KEG4X/LGB8/2021/8/12/18/1003/SICK_TUNNEL_LGB8_ATAC-1_20210812_181730714_77C9A8EC-1DE4-11B2-B7F8-23441651FC56_00000075_TOP.jpg?X-Amz-Algorithm=AWS4-HMAC-SHA256&amp;X-Amz-Credential=AKIAYLS2MPVYZ4GVWR4V%2F20230131%2Fus-east-1%2Fs3%2Faws4_request&amp;X-Amz-Date=20230131T144407Z&amp;X-Amz-Expires=604800&amp;X-Amz-SignedHeaders=host&amp;X-Amz-Signature=adb17e26bb441c8f2331e853cfb33f06d255d96ee62252b2100e125ea416c7df</t>
  </si>
  <si>
    <t>https://productinspector-image-downloads-549105112588-us-east-1.s3.amazonaws.com/X0018KEG4X/LGB8/2021/8/12/18/1004/SICK_TUNNEL_LGB8_ATAC-1_20210812_181731840_78757550-1DE4-11B2-8635-23441651FC56_00000076_BOT.jpg?X-Amz-Algorithm=AWS4-HMAC-SHA256&amp;X-Amz-Credential=AKIAYLS2MPVYZ4GVWR4V%2F20230131%2Fus-east-1%2Fs3%2Faws4_request&amp;X-Amz-Date=20230131T144407Z&amp;X-Amz-Expires=604800&amp;X-Amz-SignedHeaders=host&amp;X-Amz-Signature=6303b9f79ff522a70109f2e2d2d34eac334b72ced37625cb5b8094bd957cf017</t>
  </si>
  <si>
    <t>https://productinspector-image-downloads-549105112588-us-east-1.s3.amazonaws.com/X000LAP6BZ/LCY2/st8641224/2022/5/4/2/2933/AFEX_63d927db-0404-4155-b3c8-138be7fbd8a0_LCY2_F1_L1_1651632533406_ICR890.jpg?X-Amz-Algorithm=AWS4-HMAC-SHA256&amp;X-Amz-Credential=AKIAYLS2MPVYZ4GVWR4V%2F20230131%2Fus-east-1%2Fs3%2Faws4_request&amp;X-Amz-Date=20230131T144407Z&amp;X-Amz-Expires=604800&amp;X-Amz-SignedHeaders=host&amp;X-Amz-Signature=73a9e13446a5746091e1b784271399e8090a0448f2da5f5e68b1c021ad07ea72</t>
  </si>
  <si>
    <t>https://productinspector-image-downloads-549105112588-us-east-1.s3.amazonaws.com/X000LAP6BZ/LCY2/st8641224/2022/5/4/2/2933/cropped/AFEX_63d927db-0404-4155-b3c8-138be7fbd8a0_LCY2_F1_L1_1651632533406_RGB-CAM-1.jpg?X-Amz-Algorithm=AWS4-HMAC-SHA256&amp;X-Amz-Credential=AKIAYLS2MPVYZ4GVWR4V%2F20230131%2Fus-east-1%2Fs3%2Faws4_request&amp;X-Amz-Date=20230131T144407Z&amp;X-Amz-Expires=604800&amp;X-Amz-SignedHeaders=host&amp;X-Amz-Signature=e16205666a9ed930dc11745467c3008c4da3baf2c0d30cced0c2425336eca7a8</t>
  </si>
  <si>
    <t>PI-seal-adhoc-watkinsl-2023-01-19-14-47-39</t>
  </si>
  <si>
    <t>B07FPZPZ42</t>
  </si>
  <si>
    <t>2023-01-24 13:39:22.844</t>
  </si>
  <si>
    <t>2023-01-24 13:38:26.091</t>
  </si>
  <si>
    <t>https://productinspector-image-downloads-549105112588-us-east-1.s3.amazonaws.com/B07FPZPZ42/DEN3/2021/2/18/7/2585/SICK_TUNNEL_DEN3_ATAC-1_20210218_074550797_9ADB4640-1EA9-11B2-A98F-23441651FC56_00000979_BOT.jpg?X-Amz-Algorithm=AWS4-HMAC-SHA256&amp;X-Amz-Credential=AKIAYLS2MPVYZ4GVWR4V%2F20230131%2Fus-east-1%2Fs3%2Faws4_request&amp;X-Amz-Date=20230131T144410Z&amp;X-Amz-Expires=604800&amp;X-Amz-SignedHeaders=host&amp;X-Amz-Signature=82caeea4c91cae99fab0966cbb6fcb3dabd7db4e8f9ce647740519c8b32a7ba9</t>
  </si>
  <si>
    <t>https://productinspector-image-downloads-549105112588-us-east-1.s3.amazonaws.com/B07FPZPZ42/DEN3/2021/2/18/7/2585/SICK_TUNNEL_DEN3_ATAC-1_20210218_074550797_9ADB4640-1EA9-11B2-A98F-23441651FC56_00000979_TOP.jpg?X-Amz-Algorithm=AWS4-HMAC-SHA256&amp;X-Amz-Credential=AKIAYLS2MPVYZ4GVWR4V%2F20230131%2Fus-east-1%2Fs3%2Faws4_request&amp;X-Amz-Date=20230131T144410Z&amp;X-Amz-Expires=604800&amp;X-Amz-SignedHeaders=host&amp;X-Amz-Signature=febb31d0bbbfbdf506305b7e1d8d47977170522e1f1ebef276d4aae0ed4ac782</t>
  </si>
  <si>
    <t>https://productinspector-image-downloads-549105112588-us-east-1.s3.amazonaws.com/B07FPZPZ42/CMH1/st8817266/2021/11/28/16/1093/AFEX_737b065e-037b-4bda-a0c8-357db60513f9_CMH1_F2_L4_1638116293108_ICR890.jpg?X-Amz-Algorithm=AWS4-HMAC-SHA256&amp;X-Amz-Credential=AKIAYLS2MPVYZ4GVWR4V%2F20230131%2Fus-east-1%2Fs3%2Faws4_request&amp;X-Amz-Date=20230131T144410Z&amp;X-Amz-Expires=604800&amp;X-Amz-SignedHeaders=host&amp;X-Amz-Signature=5d5c4e01ff9f01cd3c2697ff1433bc2c5179c6048d2f529cd09b8528a8bd39d2</t>
  </si>
  <si>
    <t>https://productinspector-image-downloads-549105112588-us-east-1.s3.amazonaws.com/B07FPZPZ42/CMH1/st8817266/2021/11/28/16/1093/AFEX_737b065e-037b-4bda-a0c8-357db60513f9_CMH1_F2_L4_1638116293108_RGB-CAM-1.jpg?X-Amz-Algorithm=AWS4-HMAC-SHA256&amp;X-Amz-Credential=AKIAYLS2MPVYZ4GVWR4V%2F20230131%2Fus-east-1%2Fs3%2Faws4_request&amp;X-Amz-Date=20230131T144410Z&amp;X-Amz-Expires=604800&amp;X-Amz-SignedHeaders=host&amp;X-Amz-Signature=7b0be50c1c33d67addb57d128c64867f59e1460a9b1c4ee7a772b6970cc696a0</t>
  </si>
  <si>
    <t>https://productinspector-image-downloads-549105112588-us-east-1.s3.amazonaws.com/B07FPZPZ42/CMH1/st8817266/2021/11/28/16/1093/AFEX_737b065e-037b-4bda-a0c8-357db60513f9_CMH1_F2_L4_1638116293108_RGB-CAM-2.jpg?X-Amz-Algorithm=AWS4-HMAC-SHA256&amp;X-Amz-Credential=AKIAYLS2MPVYZ4GVWR4V%2F20230131%2Fus-east-1%2Fs3%2Faws4_request&amp;X-Amz-Date=20230131T144410Z&amp;X-Amz-Expires=604800&amp;X-Amz-SignedHeaders=host&amp;X-Amz-Signature=5353972ef0d6b02bca14ea34bec769a7106af57c758a10aa4957615d1d2d620e</t>
  </si>
  <si>
    <t>https://productinspector-image-downloads-549105112588-us-east-1.s3.amazonaws.com/B07FPZPZ42/CMH1/st8817891/2021/11/13/18/1697/AFEX_2f9a165a-a3fd-4660-952b-d5336c99f311_CMH1_F2_L4_1636828097293_ICR890.jpg?X-Amz-Algorithm=AWS4-HMAC-SHA256&amp;X-Amz-Credential=AKIAYLS2MPVYZ4GVWR4V%2F20230131%2Fus-east-1%2Fs3%2Faws4_request&amp;X-Amz-Date=20230131T144410Z&amp;X-Amz-Expires=604800&amp;X-Amz-SignedHeaders=host&amp;X-Amz-Signature=0cd829ecfa1a13e55eb3722daed3a700cf96ab768b684c553c39421ad2e51d64</t>
  </si>
  <si>
    <t>https://productinspector-image-downloads-549105112588-us-east-1.s3.amazonaws.com/B07FPZPZ42/CMH1/st8817891/2021/11/13/18/1697/AFEX_2f9a165a-a3fd-4660-952b-d5336c99f311_CMH1_F2_L4_1636828097293_RGB-CAM-1.jpg?X-Amz-Algorithm=AWS4-HMAC-SHA256&amp;X-Amz-Credential=AKIAYLS2MPVYZ4GVWR4V%2F20230131%2Fus-east-1%2Fs3%2Faws4_request&amp;X-Amz-Date=20230131T144410Z&amp;X-Amz-Expires=604800&amp;X-Amz-SignedHeaders=host&amp;X-Amz-Signature=7b2cd2fcc5278b1881b982abf92b24f0d585dc87bee6ee03f3b04a5acbbaaf9c</t>
  </si>
  <si>
    <t>https://productinspector-image-downloads-549105112588-us-east-1.s3.amazonaws.com/B07FPZPZ42/CMH1/st8817891/2021/11/13/18/1697/AFEX_2f9a165a-a3fd-4660-952b-d5336c99f311_CMH1_F2_L4_1636828097293_RGB-CAM-2.jpg?X-Amz-Algorithm=AWS4-HMAC-SHA256&amp;X-Amz-Credential=AKIAYLS2MPVYZ4GVWR4V%2F20230131%2Fus-east-1%2Fs3%2Faws4_request&amp;X-Amz-Date=20230131T144410Z&amp;X-Amz-Expires=604800&amp;X-Amz-SignedHeaders=host&amp;X-Amz-Signature=dc54b8aa7d488ce7c902d9385b1520942c3ec78afd011f92527edf44b151b07a</t>
  </si>
  <si>
    <t>https://productinspector-image-downloads-549105112588-us-east-1.s3.amazonaws.com/B07FPZPZ42/CMH1/st9147913/2021/7/19/11/2950/AFEX_4bc0993d-7d26-479b-9721-2994c840dc55_CMH1_F2_L1_1626695350843_ICR890.jpg?X-Amz-Algorithm=AWS4-HMAC-SHA256&amp;X-Amz-Credential=AKIAYLS2MPVYZ4GVWR4V%2F20230131%2Fus-east-1%2Fs3%2Faws4_request&amp;X-Amz-Date=20230131T144410Z&amp;X-Amz-Expires=604800&amp;X-Amz-SignedHeaders=host&amp;X-Amz-Signature=69bb4199f8d13cb2aaac00e051985f1c049c71d861f934a89854124f97317886</t>
  </si>
  <si>
    <t>https://productinspector-image-downloads-549105112588-us-east-1.s3.amazonaws.com/B07FPZPZ42/CMH1/st9147913/2021/7/19/11/2950/AFEX_4bc0993d-7d26-479b-9721-2994c840dc55_CMH1_F2_L1_1626695350843_RGB-CAM-1.jpg?X-Amz-Algorithm=AWS4-HMAC-SHA256&amp;X-Amz-Credential=AKIAYLS2MPVYZ4GVWR4V%2F20230131%2Fus-east-1%2Fs3%2Faws4_request&amp;X-Amz-Date=20230131T144410Z&amp;X-Amz-Expires=604800&amp;X-Amz-SignedHeaders=host&amp;X-Amz-Signature=5bebbdf503568e9720d48c9ab67d2eff9610f3e972e0b681a7e0b7f6b5d498a5</t>
  </si>
  <si>
    <t>AREDDYS</t>
  </si>
  <si>
    <t>B00I7J573Q</t>
  </si>
  <si>
    <t>SECONDARY_STICKER_SEAL,SECONDARY_SEAL_NO_DECISION</t>
  </si>
  <si>
    <t>2023-01-24 12:52:11.362</t>
  </si>
  <si>
    <t>2023-01-24 12:50:56.69</t>
  </si>
  <si>
    <t>https://productinspector-image-downloads-549105112588-us-east-1.s3.amazonaws.com/B00I7J573Q/CMH1/st8509605/2022/8/21/23/717/AFEX_0afa4228-4ac4-4fbf-8dbc-33bedc994931_CMH1_F2_L1_1661123517189_ICR890.jpg?X-Amz-Algorithm=AWS4-HMAC-SHA256&amp;X-Amz-Credential=AKIAYLS2MPVYZ4GVWR4V%2F20230131%2Fus-east-1%2Fs3%2Faws4_request&amp;X-Amz-Date=20230131T144406Z&amp;X-Amz-Expires=604800&amp;X-Amz-SignedHeaders=host&amp;X-Amz-Signature=cc1d2dd9982e2199d66bec47a9fa814680dcb46e5b57705db90b5ddad300b136</t>
  </si>
  <si>
    <t>https://productinspector-image-downloads-549105112588-us-east-1.s3.amazonaws.com/B00I7J573Q/CMH1/st8509605/2022/8/21/23/717/AFEX_0afa4228-4ac4-4fbf-8dbc-33bedc994931_CMH1_F2_L1_1661123517189_RGB-CAM-1.jpg?X-Amz-Algorithm=AWS4-HMAC-SHA256&amp;X-Amz-Credential=AKIAYLS2MPVYZ4GVWR4V%2F20230131%2Fus-east-1%2Fs3%2Faws4_request&amp;X-Amz-Date=20230131T144406Z&amp;X-Amz-Expires=604800&amp;X-Amz-SignedHeaders=host&amp;X-Amz-Signature=c6322c31bb4921b25725da3b04595a03059432d946b4a7da369bf2ce1a6902ca</t>
  </si>
  <si>
    <t>https://productinspector-image-downloads-549105112588-us-east-1.s3.amazonaws.com/B00I7J573Q/CMH1/st8509605/2022/8/21/23/717/AFEX_0afa4228-4ac4-4fbf-8dbc-33bedc994931_CMH1_F2_L1_1661123517189_RGB-CAM-2.jpg?X-Amz-Algorithm=AWS4-HMAC-SHA256&amp;X-Amz-Credential=AKIAYLS2MPVYZ4GVWR4V%2F20230131%2Fus-east-1%2Fs3%2Faws4_request&amp;X-Amz-Date=20230131T144406Z&amp;X-Amz-Expires=604800&amp;X-Amz-SignedHeaders=host&amp;X-Amz-Signature=f8097fe1dce689ffac4805dafd45e355d144e8e055ee080dfe8229a885e80369</t>
  </si>
  <si>
    <t>https://productinspector-image-downloads-549105112588-us-east-1.s3.amazonaws.com/B00I7J573Q/CMH1/st8573629/2022/3/14/20/999/AFEX_06586647-90d6-4b59-9d61-397d3263a73d_CMH1_F1_L3_1647288999287_ICR890.jpg?X-Amz-Algorithm=AWS4-HMAC-SHA256&amp;X-Amz-Credential=AKIAYLS2MPVYZ4GVWR4V%2F20230131%2Fus-east-1%2Fs3%2Faws4_request&amp;X-Amz-Date=20230131T144406Z&amp;X-Amz-Expires=604800&amp;X-Amz-SignedHeaders=host&amp;X-Amz-Signature=ba771c2e722c9bb3e94d865b0c6c9609d590b245ce92cd6349bdbc06109a4505</t>
  </si>
  <si>
    <t>https://productinspector-image-downloads-549105112588-us-east-1.s3.amazonaws.com/B00I7J573Q/CMH1/st8573629/2022/3/14/20/999/AFEX_06586647-90d6-4b59-9d61-397d3263a73d_CMH1_F1_L3_1647288999287_RGB-CAM-1.jpg?X-Amz-Algorithm=AWS4-HMAC-SHA256&amp;X-Amz-Credential=AKIAYLS2MPVYZ4GVWR4V%2F20230131%2Fus-east-1%2Fs3%2Faws4_request&amp;X-Amz-Date=20230131T144406Z&amp;X-Amz-Expires=604800&amp;X-Amz-SignedHeaders=host&amp;X-Amz-Signature=b7f455415d1799f69bf8243093aaf0e62e8d97063617ad71463e685b1c9348bc</t>
  </si>
  <si>
    <t>https://productinspector-image-downloads-549105112588-us-east-1.s3.amazonaws.com/B00I7J573Q/CMH1/st8573629/2022/3/14/20/999/AFEX_06586647-90d6-4b59-9d61-397d3263a73d_CMH1_F1_L3_1647288999287_RGB-CAM-2.jpg?X-Amz-Algorithm=AWS4-HMAC-SHA256&amp;X-Amz-Credential=AKIAYLS2MPVYZ4GVWR4V%2F20230131%2Fus-east-1%2Fs3%2Faws4_request&amp;X-Amz-Date=20230131T144406Z&amp;X-Amz-Expires=604800&amp;X-Amz-SignedHeaders=host&amp;X-Amz-Signature=6097153dc89749f8b7b0ac24f0d0c69c327cb56ac747b25b911b67d05f4e1aad</t>
  </si>
  <si>
    <t>https://productinspector-image-downloads-549105112588-us-east-1.s3.amazonaws.com/B00I7J573Q/CMH1/st8818055/2021/9/8/18/797/AFEX_04063690-389d-4f0e-9087-c9883385dd4e_CMH1_F2_L3_1631124797606_ICR890.jpg?X-Amz-Algorithm=AWS4-HMAC-SHA256&amp;X-Amz-Credential=AKIAYLS2MPVYZ4GVWR4V%2F20230131%2Fus-east-1%2Fs3%2Faws4_request&amp;X-Amz-Date=20230131T144406Z&amp;X-Amz-Expires=604800&amp;X-Amz-SignedHeaders=host&amp;X-Amz-Signature=efd918731d0e783cf3c2a9375a5fe731262043254f5c32133165ed82fc52551e</t>
  </si>
  <si>
    <t>https://productinspector-image-downloads-549105112588-us-east-1.s3.amazonaws.com/B00I7J573Q/CMH1/st8818055/2021/9/8/18/797/AFEX_04063690-389d-4f0e-9087-c9883385dd4e_CMH1_F2_L3_1631124797606_RGB-CAM-1.jpg?X-Amz-Algorithm=AWS4-HMAC-SHA256&amp;X-Amz-Credential=AKIAYLS2MPVYZ4GVWR4V%2F20230131%2Fus-east-1%2Fs3%2Faws4_request&amp;X-Amz-Date=20230131T144406Z&amp;X-Amz-Expires=604800&amp;X-Amz-SignedHeaders=host&amp;X-Amz-Signature=2bd7a4ee507be945ce065490ed3d6be39735a99129c2e7db631862ec33d29db3</t>
  </si>
  <si>
    <t>https://productinspector-image-downloads-549105112588-us-east-1.s3.amazonaws.com/B00I7J573Q/CMH1/st8818055/2021/9/8/18/797/AFEX_04063690-389d-4f0e-9087-c9883385dd4e_CMH1_F2_L3_1631124797606_RGB-CAM-2.jpg?X-Amz-Algorithm=AWS4-HMAC-SHA256&amp;X-Amz-Credential=AKIAYLS2MPVYZ4GVWR4V%2F20230131%2Fus-east-1%2Fs3%2Faws4_request&amp;X-Amz-Date=20230131T144406Z&amp;X-Amz-Expires=604800&amp;X-Amz-SignedHeaders=host&amp;X-Amz-Signature=42bf7343ac715e76274d9fb380e8037f1c44acdc0535e938a63607b7412653c9</t>
  </si>
  <si>
    <t>https://productinspector-image-downloads-549105112588-us-east-1.s3.amazonaws.com/B00I7J573Q/CMH1/st8818469/2021/5/29/3/2689/AFEX_097e5ba2-cb12-4c3c-9754-9ea34cba083a_CMH1_F1_L3_1622259889136_ICR890.jpg?X-Amz-Algorithm=AWS4-HMAC-SHA256&amp;X-Amz-Credential=AKIAYLS2MPVYZ4GVWR4V%2F20230131%2Fus-east-1%2Fs3%2Faws4_request&amp;X-Amz-Date=20230131T144406Z&amp;X-Amz-Expires=604800&amp;X-Amz-SignedHeaders=host&amp;X-Amz-Signature=64708c23db2d389799f2aa2848a3438cd4b9738ee5a0b3057734a3e10cbe6d8f</t>
  </si>
  <si>
    <t>B07V6XTQCX</t>
  </si>
  <si>
    <t>2023-01-24 15:59:10.624</t>
  </si>
  <si>
    <t>2023-01-24 15:58:58.205</t>
  </si>
  <si>
    <t>https://productinspector-image-downloads-549105112588-us-east-1.s3.amazonaws.com/X0028OK2AP/DEN3/2021/2/6/7/2663/SICK_TUNNEL_DEN3_ATAC-1_20210206_074747951_EF94A920-1F8E-11B2-8446-23441651FC56_00003385_BOT.jpg?X-Amz-Algorithm=AWS4-HMAC-SHA256&amp;X-Amz-Credential=AKIAYLS2MPVYZ4GVWR4V%2F20230131%2Fus-east-1%2Fs3%2Faws4_request&amp;X-Amz-Date=20230131T144412Z&amp;X-Amz-Expires=604800&amp;X-Amz-SignedHeaders=host&amp;X-Amz-Signature=10ab292794245d42eff88be375409e7353543b2c6ef5637033c1bd716ed9fd46</t>
  </si>
  <si>
    <t>https://productinspector-image-downloads-549105112588-us-east-1.s3.amazonaws.com/X0028OK2AP/DEN3/2021/2/6/7/2663/SICK_TUNNEL_DEN3_ATAC-1_20210206_074747951_EF94A920-1F8E-11B2-8446-23441651FC56_00003385_COLOR.jpg?X-Amz-Algorithm=AWS4-HMAC-SHA256&amp;X-Amz-Credential=AKIAYLS2MPVYZ4GVWR4V%2F20230131%2Fus-east-1%2Fs3%2Faws4_request&amp;X-Amz-Date=20230131T144412Z&amp;X-Amz-Expires=604800&amp;X-Amz-SignedHeaders=host&amp;X-Amz-Signature=d5906f28271b69e9eb5418b1fa837f05d89336d2362386e296a23946c0737a94</t>
  </si>
  <si>
    <t>https://productinspector-image-downloads-549105112588-us-east-1.s3.amazonaws.com/X0028OK2AP/DEN3/2021/2/6/7/2663/SICK_TUNNEL_DEN3_ATAC-1_20210206_074747951_EF94A920-1F8E-11B2-8446-23441651FC56_00003385_TOP.jpg?X-Amz-Algorithm=AWS4-HMAC-SHA256&amp;X-Amz-Credential=AKIAYLS2MPVYZ4GVWR4V%2F20230131%2Fus-east-1%2Fs3%2Faws4_request&amp;X-Amz-Date=20230131T144412Z&amp;X-Amz-Expires=604800&amp;X-Amz-SignedHeaders=host&amp;X-Amz-Signature=d4b05d8ebc96035500d2dab3441901ffc730eb7ff2acc218e9ff3c8fd365536f</t>
  </si>
  <si>
    <t>https://productinspector-image-downloads-549105112588-us-east-1.s3.amazonaws.com/X0028OK2AP/CMH1/st8819150/2022/2/17/8/432/AFEX_29bd705b-ae6c-489c-add5-ad67250d9fea_CMH1_F2_L3_1645085232747_ICR890.jpg?X-Amz-Algorithm=AWS4-HMAC-SHA256&amp;X-Amz-Credential=AKIAYLS2MPVYZ4GVWR4V%2F20230131%2Fus-east-1%2Fs3%2Faws4_request&amp;X-Amz-Date=20230131T144412Z&amp;X-Amz-Expires=604800&amp;X-Amz-SignedHeaders=host&amp;X-Amz-Signature=446dde368253cca2a2caf4ebff9feff0e1eb05c6549e9f4df04bc2efdf408de0</t>
  </si>
  <si>
    <t>https://productinspector-image-downloads-549105112588-us-east-1.s3.amazonaws.com/X0028OK2AP/CMH1/st8819150/2022/2/17/8/432/AFEX_29bd705b-ae6c-489c-add5-ad67250d9fea_CMH1_F2_L3_1645085232747_RGB-CAM-1.jpg?X-Amz-Algorithm=AWS4-HMAC-SHA256&amp;X-Amz-Credential=AKIAYLS2MPVYZ4GVWR4V%2F20230131%2Fus-east-1%2Fs3%2Faws4_request&amp;X-Amz-Date=20230131T144412Z&amp;X-Amz-Expires=604800&amp;X-Amz-SignedHeaders=host&amp;X-Amz-Signature=2c0a3a4a19becdf493254b582c83a0565a1d0aedf0efd8c82cde31e2bf3d1188</t>
  </si>
  <si>
    <t>https://productinspector-image-downloads-549105112588-us-east-1.s3.amazonaws.com/X0028OK2AP/CMH1/st8819150/2022/2/17/8/432/AFEX_29bd705b-ae6c-489c-add5-ad67250d9fea_CMH1_F2_L3_1645085232747_RGB-CAM-2.jpg?X-Amz-Algorithm=AWS4-HMAC-SHA256&amp;X-Amz-Credential=AKIAYLS2MPVYZ4GVWR4V%2F20230131%2Fus-east-1%2Fs3%2Faws4_request&amp;X-Amz-Date=20230131T144412Z&amp;X-Amz-Expires=604800&amp;X-Amz-SignedHeaders=host&amp;X-Amz-Signature=4e4985a7865320a715d4b0ba4dc1e9aba44516491fa64ce44264c007a409ed9c</t>
  </si>
  <si>
    <t>https://productinspector-image-downloads-549105112588-us-east-1.s3.amazonaws.com/X0028OK2AP/GEG1/st8707020/2021/3/26/16/2652/AFEX_2c84a2b4-5cc3-4787-91fa-de6709bb047d_GEG1_F2_L4_1616777052870_ICR890.jpg?X-Amz-Algorithm=AWS4-HMAC-SHA256&amp;X-Amz-Credential=AKIAYLS2MPVYZ4GVWR4V%2F20230131%2Fus-east-1%2Fs3%2Faws4_request&amp;X-Amz-Date=20230131T144412Z&amp;X-Amz-Expires=604800&amp;X-Amz-SignedHeaders=host&amp;X-Amz-Signature=8a311f4bee8d53ffb99581b8c8b1bd8ef7f9cabf3b6fd3180a1e139901850906</t>
  </si>
  <si>
    <t>https://productinspector-image-downloads-549105112588-us-east-1.s3.amazonaws.com/X0028OK2AP/GEG1/st8707020/2021/3/26/16/2652/AFEX_2c84a2b4-5cc3-4787-91fa-de6709bb047d_GEG1_F2_L4_1616777052870_RGB-CAM-1.jpg?X-Amz-Algorithm=AWS4-HMAC-SHA256&amp;X-Amz-Credential=AKIAYLS2MPVYZ4GVWR4V%2F20230131%2Fus-east-1%2Fs3%2Faws4_request&amp;X-Amz-Date=20230131T144412Z&amp;X-Amz-Expires=604800&amp;X-Amz-SignedHeaders=host&amp;X-Amz-Signature=1189fd68f69779c772cb27c802377254657eafdd13444ddb1453c32f65f12599</t>
  </si>
  <si>
    <t>https://productinspector-image-downloads-549105112588-us-east-1.s3.amazonaws.com/X0028OK2AP/GEG1/st8707020/2021/3/26/16/2652/AFEX_2c84a2b4-5cc3-4787-91fa-de6709bb047d_GEG1_F2_L4_1616777052870_RGB-CAM-2.jpg?X-Amz-Algorithm=AWS4-HMAC-SHA256&amp;X-Amz-Credential=AKIAYLS2MPVYZ4GVWR4V%2F20230131%2Fus-east-1%2Fs3%2Faws4_request&amp;X-Amz-Date=20230131T144412Z&amp;X-Amz-Expires=604800&amp;X-Amz-SignedHeaders=host&amp;X-Amz-Signature=d835a37297ee1e05458f938c46cf10436f92f57682a0a4f0023c196672f96235</t>
  </si>
  <si>
    <t>https://productinspector-image-downloads-549105112588-us-east-1.s3.amazonaws.com/X0028OK2AP/GEG1/st8707556/2021/3/26/16/2649/AFEX_0bfbc6d1-34d0-4840-83b5-05b0063a649b_GEG1_F2_L4_1616777049728_ICR890.jpg?X-Amz-Algorithm=AWS4-HMAC-SHA256&amp;X-Amz-Credential=AKIAYLS2MPVYZ4GVWR4V%2F20230131%2Fus-east-1%2Fs3%2Faws4_request&amp;X-Amz-Date=20230131T144412Z&amp;X-Amz-Expires=604800&amp;X-Amz-SignedHeaders=host&amp;X-Amz-Signature=bb5a42355d23a6580305a9edcb5322d5949f4bf6d468f06a714762a05a8f479c</t>
  </si>
  <si>
    <t>B00YDZI9BA</t>
  </si>
  <si>
    <t>2023-01-24 10:50:46.31</t>
  </si>
  <si>
    <t>2023-01-24 10:50:32.923</t>
  </si>
  <si>
    <t>https://productinspector-image-downloads-549105112588-us-east-1.s3.amazonaws.com/B00YDZI9BA/CMH1/st8509003/2021/10/15/5/1848/AFEX_362bdf69-fabf-425c-a975-2dab64969205_CMH1_F1_L3_1634275848427_ICR890.jpg?X-Amz-Algorithm=AWS4-HMAC-SHA256&amp;X-Amz-Credential=AKIAYLS2MPVYZ4GVWR4V%2F20230131%2Fus-east-1%2Fs3%2Faws4_request&amp;X-Amz-Date=20230131T144407Z&amp;X-Amz-Expires=604800&amp;X-Amz-SignedHeaders=host&amp;X-Amz-Signature=c94275b17c818232bf9e518283f7173b36b2ed63e68bb1239f877dfa421b68c5</t>
  </si>
  <si>
    <t>https://productinspector-image-downloads-549105112588-us-east-1.s3.amazonaws.com/B00YDZI9BA/CMH1/st8509003/2021/10/15/5/1848/AFEX_362bdf69-fabf-425c-a975-2dab64969205_CMH1_F1_L3_1634275848427_RGB-CAM-1.jpg?X-Amz-Algorithm=AWS4-HMAC-SHA256&amp;X-Amz-Credential=AKIAYLS2MPVYZ4GVWR4V%2F20230131%2Fus-east-1%2Fs3%2Faws4_request&amp;X-Amz-Date=20230131T144407Z&amp;X-Amz-Expires=604800&amp;X-Amz-SignedHeaders=host&amp;X-Amz-Signature=9a3acb61a4a81ee1ab70ae40ead89e5af8900b6f2d74bde175d42418ee4ec37b</t>
  </si>
  <si>
    <t>https://productinspector-image-downloads-549105112588-us-east-1.s3.amazonaws.com/B00YDZI9BA/CMH1/st8509003/2021/10/15/5/1848/AFEX_362bdf69-fabf-425c-a975-2dab64969205_CMH1_F1_L3_1634275848427_RGB-CAM-2.jpg?X-Amz-Algorithm=AWS4-HMAC-SHA256&amp;X-Amz-Credential=AKIAYLS2MPVYZ4GVWR4V%2F20230131%2Fus-east-1%2Fs3%2Faws4_request&amp;X-Amz-Date=20230131T144407Z&amp;X-Amz-Expires=604800&amp;X-Amz-SignedHeaders=host&amp;X-Amz-Signature=efdd70e0dc70e4d06958203cd1f32095a80ecde2823cffb0118d5dd438ebd6a5</t>
  </si>
  <si>
    <t>https://productinspector-image-downloads-549105112588-us-east-1.s3.amazonaws.com/B00YDZI9BA/CMH1/st8509641/2022/1/14/13/1284/AFEX_13c04537-89d7-4f72-a9db-a97b34e8470d_CMH1_F2_L2_1642166484229_ICR890.jpg?X-Amz-Algorithm=AWS4-HMAC-SHA256&amp;X-Amz-Credential=AKIAYLS2MPVYZ4GVWR4V%2F20230131%2Fus-east-1%2Fs3%2Faws4_request&amp;X-Amz-Date=20230131T144407Z&amp;X-Amz-Expires=604800&amp;X-Amz-SignedHeaders=host&amp;X-Amz-Signature=8f6068ab6c2dcca138581d4ec223f2bda144bd366652ecaa5d21ead941f737d7</t>
  </si>
  <si>
    <t>https://productinspector-image-downloads-549105112588-us-east-1.s3.amazonaws.com/B00YDZI9BA/CMH1/st8509641/2022/1/14/13/1284/AFEX_13c04537-89d7-4f72-a9db-a97b34e8470d_CMH1_F2_L2_1642166484229_RGB-CAM-1.jpg?X-Amz-Algorithm=AWS4-HMAC-SHA256&amp;X-Amz-Credential=AKIAYLS2MPVYZ4GVWR4V%2F20230131%2Fus-east-1%2Fs3%2Faws4_request&amp;X-Amz-Date=20230131T144407Z&amp;X-Amz-Expires=604800&amp;X-Amz-SignedHeaders=host&amp;X-Amz-Signature=31de4abbee3d76b5ee74e6618e901c59312c960b1f2586d1eda277ee0fb226eb</t>
  </si>
  <si>
    <t>https://productinspector-image-downloads-549105112588-us-east-1.s3.amazonaws.com/B00YDZI9BA/CMH1/st8509641/2022/1/14/13/1284/AFEX_13c04537-89d7-4f72-a9db-a97b34e8470d_CMH1_F2_L2_1642166484229_RGB-CAM-2.jpg?X-Amz-Algorithm=AWS4-HMAC-SHA256&amp;X-Amz-Credential=AKIAYLS2MPVYZ4GVWR4V%2F20230131%2Fus-east-1%2Fs3%2Faws4_request&amp;X-Amz-Date=20230131T144407Z&amp;X-Amz-Expires=604800&amp;X-Amz-SignedHeaders=host&amp;X-Amz-Signature=2dc6522b45f5825fa7779233ac918de2810a7553cf0b8cf4e2d7f7ab9059dfe3</t>
  </si>
  <si>
    <t>https://productinspector-image-downloads-549105112588-us-east-1.s3.amazonaws.com/B00YDZI9BA/CMH1/st8512680/2022/1/8/8/1632/AFEX_11393df0-3a96-48b6-80a2-2423f5d5ccfe_CMH1_F2_L2_1641630432085_ICR890.jpg?X-Amz-Algorithm=AWS4-HMAC-SHA256&amp;X-Amz-Credential=AKIAYLS2MPVYZ4GVWR4V%2F20230131%2Fus-east-1%2Fs3%2Faws4_request&amp;X-Amz-Date=20230131T144407Z&amp;X-Amz-Expires=604800&amp;X-Amz-SignedHeaders=host&amp;X-Amz-Signature=beb8f9a4b657d52b47a21e214b15fec1e6b6b546e56a241b9a75e1597df7c02a</t>
  </si>
  <si>
    <t>https://productinspector-image-downloads-549105112588-us-east-1.s3.amazonaws.com/B00YDZI9BA/CMH1/st8512680/2022/1/8/8/1632/AFEX_11393df0-3a96-48b6-80a2-2423f5d5ccfe_CMH1_F2_L2_1641630432085_RGB-CAM-1.jpg?X-Amz-Algorithm=AWS4-HMAC-SHA256&amp;X-Amz-Credential=AKIAYLS2MPVYZ4GVWR4V%2F20230131%2Fus-east-1%2Fs3%2Faws4_request&amp;X-Amz-Date=20230131T144407Z&amp;X-Amz-Expires=604800&amp;X-Amz-SignedHeaders=host&amp;X-Amz-Signature=ce75bd7b2b9d026c952988a05f33e6d4b1bf96bb363aeedb412c74929100fcae</t>
  </si>
  <si>
    <t>https://productinspector-image-downloads-549105112588-us-east-1.s3.amazonaws.com/B00YDZI9BA/CMH1/st8512680/2022/1/8/8/1632/AFEX_11393df0-3a96-48b6-80a2-2423f5d5ccfe_CMH1_F2_L2_1641630432085_RGB-CAM-2.jpg?X-Amz-Algorithm=AWS4-HMAC-SHA256&amp;X-Amz-Credential=AKIAYLS2MPVYZ4GVWR4V%2F20230131%2Fus-east-1%2Fs3%2Faws4_request&amp;X-Amz-Date=20230131T144407Z&amp;X-Amz-Expires=604800&amp;X-Amz-SignedHeaders=host&amp;X-Amz-Signature=7c3ac3696b07925447500d3710c312ebf8425bde121c7017cf6a91af1cecfe7b</t>
  </si>
  <si>
    <t>https://productinspector-image-downloads-549105112588-us-east-1.s3.amazonaws.com/B00YDZI9BA/CMH1/st8817214/2021/12/6/19/946/AFEX_3cc95478-ec0b-414d-ac9e-16b74c12829f_CMH1_F1_L1_1638818146232_ICR890.jpg?X-Amz-Algorithm=AWS4-HMAC-SHA256&amp;X-Amz-Credential=AKIAYLS2MPVYZ4GVWR4V%2F20230131%2Fus-east-1%2Fs3%2Faws4_request&amp;X-Amz-Date=20230131T144407Z&amp;X-Amz-Expires=604800&amp;X-Amz-SignedHeaders=host&amp;X-Amz-Signature=0bfdf023fd7470a125f16e6a4dc0e35d8ba288057b8022db9426976d75644edc</t>
  </si>
  <si>
    <t>B00RNJ9AFC</t>
  </si>
  <si>
    <t>2023-01-24 07:49:50.232</t>
  </si>
  <si>
    <t>2023-01-24 07:49:31.148</t>
  </si>
  <si>
    <t>https://productinspector-image-downloads-549105112588-us-east-1.s3.amazonaws.com/B00RNJ9AFC/DEN3/2022/1/12/8/3301/SICK_TUNNEL_DEN3_ATAC-1_20220112_090016632_B9A9B7FA-2138-11B2-BFC3-23441651FC56_00003880_BOT.jpg?X-Amz-Algorithm=AWS4-HMAC-SHA256&amp;X-Amz-Credential=AKIAYLS2MPVYZ4GVWR4V%2F20230131%2Fus-east-1%2Fs3%2Faws4_request&amp;X-Amz-Date=20230131T144407Z&amp;X-Amz-Expires=604800&amp;X-Amz-SignedHeaders=host&amp;X-Amz-Signature=a9c42a04c7e061671166ccf0eb15c3237e644c23a35511fec3509411d7fbd4f2</t>
  </si>
  <si>
    <t>https://productinspector-image-downloads-549105112588-us-east-1.s3.amazonaws.com/B00RNJ9AFC/DEN3/2022/1/12/8/3301/SICK_TUNNEL_DEN3_ATAC-1_20220112_090016632_B9A9B7FA-2138-11B2-BFC3-23441651FC56_00003880_COLOR.jpg?X-Amz-Algorithm=AWS4-HMAC-SHA256&amp;X-Amz-Credential=AKIAYLS2MPVYZ4GVWR4V%2F20230131%2Fus-east-1%2Fs3%2Faws4_request&amp;X-Amz-Date=20230131T144407Z&amp;X-Amz-Expires=604800&amp;X-Amz-SignedHeaders=host&amp;X-Amz-Signature=bad7c1d6a36e0b670cecec25bc5416e57a551a48d049e36aacfeedb52bffa996</t>
  </si>
  <si>
    <t>https://productinspector-image-downloads-549105112588-us-east-1.s3.amazonaws.com/B00RNJ9AFC/DEN3/2022/1/12/8/3301/SICK_TUNNEL_DEN3_ATAC-1_20220112_090016632_B9A9B7FA-2138-11B2-BFC3-23441651FC56_00003880_TOP.jpg?X-Amz-Algorithm=AWS4-HMAC-SHA256&amp;X-Amz-Credential=AKIAYLS2MPVYZ4GVWR4V%2F20230131%2Fus-east-1%2Fs3%2Faws4_request&amp;X-Amz-Date=20230131T144407Z&amp;X-Amz-Expires=604800&amp;X-Amz-SignedHeaders=host&amp;X-Amz-Signature=d61b5304ab53067003e6efdfbc59cf07b656648d3fecee3f93efd335969a6750</t>
  </si>
  <si>
    <t>https://productinspector-image-downloads-549105112588-us-east-1.s3.amazonaws.com/B00RNJ9AFC/DEN3/2022/3/2/14/636/SICK_TUNNEL_DEN3_ATAC-1_20220302_141543415_FC42B324-1E4E-11B2-B994-23441651FC56_00000227_BOT.jpg?X-Amz-Algorithm=AWS4-HMAC-SHA256&amp;X-Amz-Credential=AKIAYLS2MPVYZ4GVWR4V%2F20230131%2Fus-east-1%2Fs3%2Faws4_request&amp;X-Amz-Date=20230131T144407Z&amp;X-Amz-Expires=604800&amp;X-Amz-SignedHeaders=host&amp;X-Amz-Signature=c91fe36bdf5247f1b351d0e478aa6eb0b3729ccd8380e5f13522e2e045ebf248</t>
  </si>
  <si>
    <t>https://productinspector-image-downloads-549105112588-us-east-1.s3.amazonaws.com/B00RNJ9AFC/DEN3/2022/3/2/14/636/SICK_TUNNEL_DEN3_ATAC-1_20220302_141543415_FC42B324-1E4E-11B2-B994-23441651FC56_00000227_COLOR.jpg?X-Amz-Algorithm=AWS4-HMAC-SHA256&amp;X-Amz-Credential=AKIAYLS2MPVYZ4GVWR4V%2F20230131%2Fus-east-1%2Fs3%2Faws4_request&amp;X-Amz-Date=20230131T144407Z&amp;X-Amz-Expires=604800&amp;X-Amz-SignedHeaders=host&amp;X-Amz-Signature=be02fe556d4e94b8d12172324ad39fa70dd3d3331eb23bc2c29370e5401ce24a</t>
  </si>
  <si>
    <t>https://productinspector-image-downloads-549105112588-us-east-1.s3.amazonaws.com/B00RNJ9AFC/DEN3/2022/3/2/14/636/SICK_TUNNEL_DEN3_ATAC-1_20220302_141543415_FC42B324-1E4E-11B2-B994-23441651FC56_00000227_TOP.jpg?X-Amz-Algorithm=AWS4-HMAC-SHA256&amp;X-Amz-Credential=AKIAYLS2MPVYZ4GVWR4V%2F20230131%2Fus-east-1%2Fs3%2Faws4_request&amp;X-Amz-Date=20230131T144407Z&amp;X-Amz-Expires=604800&amp;X-Amz-SignedHeaders=host&amp;X-Amz-Signature=8e80cc6fa19df2c0c81543eded4d900c25485a8db45756e2cc1866d18700ccb5</t>
  </si>
  <si>
    <t>https://productinspector-image-downloads-549105112588-us-east-1.s3.amazonaws.com/B00RNJ9AFC/CMH1/st8817571/2021/10/12/1/3128/AFEX_2300c7a7-c78d-44e6-b9c0-77b930938fb7_CMH1_F1_L1_1634003528090_ICR890.jpg?X-Amz-Algorithm=AWS4-HMAC-SHA256&amp;X-Amz-Credential=AKIAYLS2MPVYZ4GVWR4V%2F20230131%2Fus-east-1%2Fs3%2Faws4_request&amp;X-Amz-Date=20230131T144407Z&amp;X-Amz-Expires=604800&amp;X-Amz-SignedHeaders=host&amp;X-Amz-Signature=068d7f8ed32ca8b2d83f3fa5930388964315a78c02b5c2fee0bac19f82d977a2</t>
  </si>
  <si>
    <t>https://productinspector-image-downloads-549105112588-us-east-1.s3.amazonaws.com/B00RNJ9AFC/CMH1/st8817571/2021/10/12/1/3128/AFEX_2300c7a7-c78d-44e6-b9c0-77b930938fb7_CMH1_F1_L1_1634003528090_RGB-CAM-1.jpg?X-Amz-Algorithm=AWS4-HMAC-SHA256&amp;X-Amz-Credential=AKIAYLS2MPVYZ4GVWR4V%2F20230131%2Fus-east-1%2Fs3%2Faws4_request&amp;X-Amz-Date=20230131T144407Z&amp;X-Amz-Expires=604800&amp;X-Amz-SignedHeaders=host&amp;X-Amz-Signature=1163b92466f8a67178a1830019d2c17846ce6ff623d76c36e625a499644f8a97</t>
  </si>
  <si>
    <t>https://productinspector-image-downloads-549105112588-us-east-1.s3.amazonaws.com/B00RNJ9AFC/CMH1/st8817571/2021/10/12/1/3128/AFEX_2300c7a7-c78d-44e6-b9c0-77b930938fb7_CMH1_F1_L1_1634003528090_RGB-CAM-2.jpg?X-Amz-Algorithm=AWS4-HMAC-SHA256&amp;X-Amz-Credential=AKIAYLS2MPVYZ4GVWR4V%2F20230131%2Fus-east-1%2Fs3%2Faws4_request&amp;X-Amz-Date=20230131T144407Z&amp;X-Amz-Expires=604800&amp;X-Amz-SignedHeaders=host&amp;X-Amz-Signature=b6e3ff2ee95b6da298a5ccae83cd7267e282b8124e8ff6de58888629feae2978</t>
  </si>
  <si>
    <t>https://productinspector-image-downloads-549105112588-us-east-1.s3.amazonaws.com/B00RNJ9AFC/CMH1/st9118752/2021/5/15/6/2598/AFEX_0695b6ca-23c5-43b1-ab78-b211bd93fea0_CMH1_F1_L3_1621060998041_ICR890.jpg?X-Amz-Algorithm=AWS4-HMAC-SHA256&amp;X-Amz-Credential=AKIAYLS2MPVYZ4GVWR4V%2F20230131%2Fus-east-1%2Fs3%2Faws4_request&amp;X-Amz-Date=20230131T144407Z&amp;X-Amz-Expires=604800&amp;X-Amz-SignedHeaders=host&amp;X-Amz-Signature=ac9f58aa9594f23f9412fed9e4d346cd49f753be21ac8496329b1a7f26eb8996</t>
  </si>
  <si>
    <t>B09K79XBBH</t>
  </si>
  <si>
    <t>2023-01-24 16:23:53.604</t>
  </si>
  <si>
    <t>2023-01-24 16:23:01.882</t>
  </si>
  <si>
    <t>https://productinspector-image-downloads-549105112588-us-east-1.s3.amazonaws.com/X00322XNT9/ONT8/2021/11/11/20/1009/SICK_TUNNEL_ONT8_ATAC-2_20211111_201942390_DAD61ABE-1E26-11B2-B222-23441651FC56_00000857_BOT.jpg?X-Amz-Algorithm=AWS4-HMAC-SHA256&amp;X-Amz-Credential=AKIAYLS2MPVYZ4GVWR4V%2F20230131%2Fus-east-1%2Fs3%2Faws4_request&amp;X-Amz-Date=20230131T144412Z&amp;X-Amz-Expires=604800&amp;X-Amz-SignedHeaders=host&amp;X-Amz-Signature=d3b6d9306783096026067d97dec08f058b8031f49210a39f1d39c18d93ffdc5d</t>
  </si>
  <si>
    <t>https://productinspector-image-downloads-549105112588-us-east-1.s3.amazonaws.com/X00322XNT9/ONT8/2021/11/11/20/1009/SICK_TUNNEL_ONT8_ATAC-2_20211111_201942390_DAD61ABE-1E26-11B2-B222-23441651FC56_00000857_COLOR.jpg?X-Amz-Algorithm=AWS4-HMAC-SHA256&amp;X-Amz-Credential=AKIAYLS2MPVYZ4GVWR4V%2F20230131%2Fus-east-1%2Fs3%2Faws4_request&amp;X-Amz-Date=20230131T144412Z&amp;X-Amz-Expires=604800&amp;X-Amz-SignedHeaders=host&amp;X-Amz-Signature=36ac0dbc87aac220c5041265adebe6fc92ffa82925bd73170084ccfa7d9705af</t>
  </si>
  <si>
    <t>https://productinspector-image-downloads-549105112588-us-east-1.s3.amazonaws.com/X00322XNT9/ONT8/2021/11/11/20/1009/SICK_TUNNEL_ONT8_ATAC-2_20211111_201942390_DAD61ABE-1E26-11B2-B222-23441651FC56_00000857_TOP.jpg?X-Amz-Algorithm=AWS4-HMAC-SHA256&amp;X-Amz-Credential=AKIAYLS2MPVYZ4GVWR4V%2F20230131%2Fus-east-1%2Fs3%2Faws4_request&amp;X-Amz-Date=20230131T144412Z&amp;X-Amz-Expires=604800&amp;X-Amz-SignedHeaders=host&amp;X-Amz-Signature=456c32f4a77c6fa14d541c84471421ce25a7aa2e38162baa53865482c70e8deb</t>
  </si>
  <si>
    <t>https://productinspector-image-downloads-549105112588-us-east-1.s3.amazonaws.com/X00322XNT9/CMH1/st8474208/2022/5/17/1/3008/AFEX_a96a9adc-36f2-46d9-818a-669b6ad24ada_CMH1_F2_L1_1652752208473_ICR890.jpg?X-Amz-Algorithm=AWS4-HMAC-SHA256&amp;X-Amz-Credential=AKIAYLS2MPVYZ4GVWR4V%2F20230131%2Fus-east-1%2Fs3%2Faws4_request&amp;X-Amz-Date=20230131T144412Z&amp;X-Amz-Expires=604800&amp;X-Amz-SignedHeaders=host&amp;X-Amz-Signature=f82ba84d677900254ead36e67ba6028560f9909bbca5a78c336b2bc6cef011c8</t>
  </si>
  <si>
    <t>https://productinspector-image-downloads-549105112588-us-east-1.s3.amazonaws.com/X00322XNT9/CMH1/st8474208/2022/5/17/1/3008/AFEX_a96a9adc-36f2-46d9-818a-669b6ad24ada_CMH1_F2_L1_1652752208473_RGB-CAM-1.jpg?X-Amz-Algorithm=AWS4-HMAC-SHA256&amp;X-Amz-Credential=AKIAYLS2MPVYZ4GVWR4V%2F20230131%2Fus-east-1%2Fs3%2Faws4_request&amp;X-Amz-Date=20230131T144412Z&amp;X-Amz-Expires=604800&amp;X-Amz-SignedHeaders=host&amp;X-Amz-Signature=a5456ca2d78d5d97b4711e23293b839e1de09b0aa29a5f1a064667e777e28e63</t>
  </si>
  <si>
    <t>https://productinspector-image-downloads-549105112588-us-east-1.s3.amazonaws.com/X00322XNT9/CMH1/st8474208/2022/5/17/1/3008/AFEX_a96a9adc-36f2-46d9-818a-669b6ad24ada_CMH1_F2_L1_1652752208473_RGB-CAM-2.jpg?X-Amz-Algorithm=AWS4-HMAC-SHA256&amp;X-Amz-Credential=AKIAYLS2MPVYZ4GVWR4V%2F20230131%2Fus-east-1%2Fs3%2Faws4_request&amp;X-Amz-Date=20230131T144412Z&amp;X-Amz-Expires=604800&amp;X-Amz-SignedHeaders=host&amp;X-Amz-Signature=3020b9b05e80f85d96fee348fdf635b013aa1a37d7040ce0b93e6617431d2ad6</t>
  </si>
  <si>
    <t>https://productinspector-image-downloads-549105112588-us-east-1.s3.amazonaws.com/X00322XNT9/CMH1/st9159473/2022/2/23/15/1651/AFEX_4ff2f8cb-a1f9-4f02-ad8e-b33079213509_CMH1_F2_L1_1645630051928_ICR890.jpg?X-Amz-Algorithm=AWS4-HMAC-SHA256&amp;X-Amz-Credential=AKIAYLS2MPVYZ4GVWR4V%2F20230131%2Fus-east-1%2Fs3%2Faws4_request&amp;X-Amz-Date=20230131T144412Z&amp;X-Amz-Expires=604800&amp;X-Amz-SignedHeaders=host&amp;X-Amz-Signature=5d321fb0f445d4a54e4ad972017f9328a08e342c4569ea95b2d2b7f6161452f8</t>
  </si>
  <si>
    <t>https://productinspector-image-downloads-549105112588-us-east-1.s3.amazonaws.com/X00322XNT9/CMH1/st9159473/2022/2/23/15/1651/AFEX_4ff2f8cb-a1f9-4f02-ad8e-b33079213509_CMH1_F2_L1_1645630051928_RGB-CAM-1.jpg?X-Amz-Algorithm=AWS4-HMAC-SHA256&amp;X-Amz-Credential=AKIAYLS2MPVYZ4GVWR4V%2F20230131%2Fus-east-1%2Fs3%2Faws4_request&amp;X-Amz-Date=20230131T144412Z&amp;X-Amz-Expires=604800&amp;X-Amz-SignedHeaders=host&amp;X-Amz-Signature=00f67ee63d0982dcabbb8e38f52d6c24fb26d9995b31a535300a87a975f87ed4</t>
  </si>
  <si>
    <t>https://productinspector-image-downloads-549105112588-us-east-1.s3.amazonaws.com/X00322XNT9/CMH1/st9159473/2022/2/23/15/1651/AFEX_4ff2f8cb-a1f9-4f02-ad8e-b33079213509_CMH1_F2_L1_1645630051928_RGB-CAM-2.jpg?X-Amz-Algorithm=AWS4-HMAC-SHA256&amp;X-Amz-Credential=AKIAYLS2MPVYZ4GVWR4V%2F20230131%2Fus-east-1%2Fs3%2Faws4_request&amp;X-Amz-Date=20230131T144412Z&amp;X-Amz-Expires=604800&amp;X-Amz-SignedHeaders=host&amp;X-Amz-Signature=c458a226a4db72b9c122c0ffb35b7a79540ba836fe1ffd40ce617a4f420681f9</t>
  </si>
  <si>
    <t>https://productinspector-image-downloads-549105112588-us-east-1.s3.amazonaws.com/X00322XNT9/GEG1/st8610435/2021/12/20/13/1390/AFEX_6f47ed8c-7f2a-4e2a-87d3-d04e3ac11a98_GEG1_F2_L3_1640006590023_ICR890.jpg?X-Amz-Algorithm=AWS4-HMAC-SHA256&amp;X-Amz-Credential=AKIAYLS2MPVYZ4GVWR4V%2F20230131%2Fus-east-1%2Fs3%2Faws4_request&amp;X-Amz-Date=20230131T144412Z&amp;X-Amz-Expires=604800&amp;X-Amz-SignedHeaders=host&amp;X-Amz-Signature=2f2811b3b55c54405ca47f41e8f28c4486801d1562dcc809b3421656911c1a1e</t>
  </si>
  <si>
    <t>B07LBL1NDB</t>
  </si>
  <si>
    <t>PRIMARY_ZIPPER_SEAL</t>
  </si>
  <si>
    <t>2023-01-24 14:26:07.42</t>
  </si>
  <si>
    <t>2023-01-24 14:24:59.695</t>
  </si>
  <si>
    <t>https://productinspector-image-downloads-549105112588-us-east-1.s3.amazonaws.com/X001ZCCUSN/CMH1/st8476058/2022/12/18/12/2631/AFEX_040b8ca4-ffec-440d-a2cd-670fb5f1dfa2_CMH1_F1_L2_1671367431012_ICR890.jpg?X-Amz-Algorithm=AWS4-HMAC-SHA256&amp;X-Amz-Credential=AKIAYLS2MPVYZ4GVWR4V%2F20230131%2Fus-east-1%2Fs3%2Faws4_request&amp;X-Amz-Date=20230131T144411Z&amp;X-Amz-Expires=604800&amp;X-Amz-SignedHeaders=host&amp;X-Amz-Signature=33731243cab7da554d8a46283c7882b96fafe28cce5c0984bdd3bc2c143cb456</t>
  </si>
  <si>
    <t>https://productinspector-image-downloads-549105112588-us-east-1.s3.amazonaws.com/X001ZCCUSN/CMH1/st8476058/2022/12/18/12/2631/AFEX_040b8ca4-ffec-440d-a2cd-670fb5f1dfa2_CMH1_F1_L2_1671367431012_RGB-CAM-1.jpg?X-Amz-Algorithm=AWS4-HMAC-SHA256&amp;X-Amz-Credential=AKIAYLS2MPVYZ4GVWR4V%2F20230131%2Fus-east-1%2Fs3%2Faws4_request&amp;X-Amz-Date=20230131T144411Z&amp;X-Amz-Expires=604800&amp;X-Amz-SignedHeaders=host&amp;X-Amz-Signature=bae5fe1a84a597bfe813ef91607c9d04cdd2160a21e747efb8786b3e7bf00ad2</t>
  </si>
  <si>
    <t>https://productinspector-image-downloads-549105112588-us-east-1.s3.amazonaws.com/X001ZCCUSN/CMH1/st8476058/2022/12/18/12/2631/AFEX_040b8ca4-ffec-440d-a2cd-670fb5f1dfa2_CMH1_F1_L2_1671367431012_RGB-CAM-2.jpg?X-Amz-Algorithm=AWS4-HMAC-SHA256&amp;X-Amz-Credential=AKIAYLS2MPVYZ4GVWR4V%2F20230131%2Fus-east-1%2Fs3%2Faws4_request&amp;X-Amz-Date=20230131T144411Z&amp;X-Amz-Expires=604800&amp;X-Amz-SignedHeaders=host&amp;X-Amz-Signature=2ba8ca8c4f7b4d5ae7e9599ec97f70dc4d72bb026cd1e49babda9772ca4638ad</t>
  </si>
  <si>
    <t>https://productinspector-image-downloads-549105112588-us-east-1.s3.amazonaws.com/X001ZCCUSN/CMH1/st8511336/2022/1/23/18/1841/AFEX_2b64ada8-6835-4c96-bf4e-63d3a6a2ef06_CMH1_F1_L2_1642962641231_ICR890.jpg?X-Amz-Algorithm=AWS4-HMAC-SHA256&amp;X-Amz-Credential=AKIAYLS2MPVYZ4GVWR4V%2F20230131%2Fus-east-1%2Fs3%2Faws4_request&amp;X-Amz-Date=20230131T144411Z&amp;X-Amz-Expires=604800&amp;X-Amz-SignedHeaders=host&amp;X-Amz-Signature=4caaa3e861556e3784f699d5a29e2e27bc49d12d6161d0d485591c9238e1f19f</t>
  </si>
  <si>
    <t>https://productinspector-image-downloads-549105112588-us-east-1.s3.amazonaws.com/X001ZCCUSN/CMH1/st8511336/2022/1/23/18/1841/AFEX_2b64ada8-6835-4c96-bf4e-63d3a6a2ef06_CMH1_F1_L2_1642962641231_RGB-CAM-1.jpg?X-Amz-Algorithm=AWS4-HMAC-SHA256&amp;X-Amz-Credential=AKIAYLS2MPVYZ4GVWR4V%2F20230131%2Fus-east-1%2Fs3%2Faws4_request&amp;X-Amz-Date=20230131T144411Z&amp;X-Amz-Expires=604800&amp;X-Amz-SignedHeaders=host&amp;X-Amz-Signature=8d0692df0063e2e2ff340df97a18ec7631845302457bad75f63bee24311eb1ee</t>
  </si>
  <si>
    <t>https://productinspector-image-downloads-549105112588-us-east-1.s3.amazonaws.com/X001ZCCUSN/CMH1/st8511336/2022/1/23/18/1841/AFEX_2b64ada8-6835-4c96-bf4e-63d3a6a2ef06_CMH1_F1_L2_1642962641231_RGB-CAM-2.jpg?X-Amz-Algorithm=AWS4-HMAC-SHA256&amp;X-Amz-Credential=AKIAYLS2MPVYZ4GVWR4V%2F20230131%2Fus-east-1%2Fs3%2Faws4_request&amp;X-Amz-Date=20230131T144411Z&amp;X-Amz-Expires=604800&amp;X-Amz-SignedHeaders=host&amp;X-Amz-Signature=691848a63ead7248621b8af94b452cece0538208e18d94c06582b59f826a7121</t>
  </si>
  <si>
    <t>https://productinspector-image-downloads-549105112588-us-east-1.s3.amazonaws.com/X001ZCCUSN/CMH1/st8818932/2022/1/17/4/3582/AFEX_0b939821-96be-40fd-9bf3-61ee409c8125_CMH1_F2_L1_1642395582767_ICR890.jpg?X-Amz-Algorithm=AWS4-HMAC-SHA256&amp;X-Amz-Credential=AKIAYLS2MPVYZ4GVWR4V%2F20230131%2Fus-east-1%2Fs3%2Faws4_request&amp;X-Amz-Date=20230131T144411Z&amp;X-Amz-Expires=604800&amp;X-Amz-SignedHeaders=host&amp;X-Amz-Signature=1564756e262aa98dd6db3ef8de8f1480cc1e7e7bcd3d906dabcb13e2d1032e19</t>
  </si>
  <si>
    <t>https://productinspector-image-downloads-549105112588-us-east-1.s3.amazonaws.com/X001ZCCUSN/CMH1/st8818932/2022/1/17/4/3582/AFEX_0b939821-96be-40fd-9bf3-61ee409c8125_CMH1_F2_L1_1642395582767_RGB-CAM-1.jpg?X-Amz-Algorithm=AWS4-HMAC-SHA256&amp;X-Amz-Credential=AKIAYLS2MPVYZ4GVWR4V%2F20230131%2Fus-east-1%2Fs3%2Faws4_request&amp;X-Amz-Date=20230131T144411Z&amp;X-Amz-Expires=604800&amp;X-Amz-SignedHeaders=host&amp;X-Amz-Signature=5f9aa2a0321930c1ade06b1eb3b5ecaaeefa68bd9ddb36dafec77a889687c394</t>
  </si>
  <si>
    <t>https://productinspector-image-downloads-549105112588-us-east-1.s3.amazonaws.com/X001ZCCUSN/CMH1/st8818932/2022/1/17/4/3582/AFEX_0b939821-96be-40fd-9bf3-61ee409c8125_CMH1_F2_L1_1642395582767_RGB-CAM-2.jpg?X-Amz-Algorithm=AWS4-HMAC-SHA256&amp;X-Amz-Credential=AKIAYLS2MPVYZ4GVWR4V%2F20230131%2Fus-east-1%2Fs3%2Faws4_request&amp;X-Amz-Date=20230131T144411Z&amp;X-Amz-Expires=604800&amp;X-Amz-SignedHeaders=host&amp;X-Amz-Signature=0c3c9011aa37af33a57e4edde4b2edcbb9a46cc107efbf5aa3b8e8a1bad7ce3d</t>
  </si>
  <si>
    <t>https://productinspector-image-downloads-549105112588-us-east-1.s3.amazonaws.com/X001ZCCUSN/GEG1/st8611654/2022/2/2/12/506/AFEX_1efc0eea-e675-4962-9ada-81adcf3a446b_GEG1_F1_L6_1643803706796_ICR890.jpg?X-Amz-Algorithm=AWS4-HMAC-SHA256&amp;X-Amz-Credential=AKIAYLS2MPVYZ4GVWR4V%2F20230131%2Fus-east-1%2Fs3%2Faws4_request&amp;X-Amz-Date=20230131T144411Z&amp;X-Amz-Expires=604800&amp;X-Amz-SignedHeaders=host&amp;X-Amz-Signature=d1911b190e90034f9c678fbdcfdfc6cc8b064db98f20f4678554dee7b4e39947</t>
  </si>
  <si>
    <t>B00KF7PPY4</t>
  </si>
  <si>
    <t>2023-01-24 16:03:15.17</t>
  </si>
  <si>
    <t>2023-01-24 16:02:58.914</t>
  </si>
  <si>
    <t>https://productinspector-image-downloads-549105112588-us-east-1.s3.amazonaws.com/B00KF7PPY4/CMH1/st8475981/2021/12/9/21/3493/AFEX_30379329-8642-48c5-8508-90239624c3e2_CMH1_F1_L4_1639087093461_ICR890.jpg?X-Amz-Algorithm=AWS4-HMAC-SHA256&amp;X-Amz-Credential=AKIAYLS2MPVYZ4GVWR4V%2F20230131%2Fus-east-1%2Fs3%2Faws4_request&amp;X-Amz-Date=20230131T144406Z&amp;X-Amz-Expires=604800&amp;X-Amz-SignedHeaders=host&amp;X-Amz-Signature=952b619e226231732a87059f0512f94513f085ffa846105e67c6e50399a729c1</t>
  </si>
  <si>
    <t>https://productinspector-image-downloads-549105112588-us-east-1.s3.amazonaws.com/B00KF7PPY4/CMH1/st8475981/2021/12/9/21/3493/AFEX_30379329-8642-48c5-8508-90239624c3e2_CMH1_F1_L4_1639087093461_RGB-CAM-1.jpg?X-Amz-Algorithm=AWS4-HMAC-SHA256&amp;X-Amz-Credential=AKIAYLS2MPVYZ4GVWR4V%2F20230131%2Fus-east-1%2Fs3%2Faws4_request&amp;X-Amz-Date=20230131T144406Z&amp;X-Amz-Expires=604800&amp;X-Amz-SignedHeaders=host&amp;X-Amz-Signature=f97b95b6b6dcc9567f3cebfdd740e94763b4f600b05e7a8dcc0bf60ad65e3aa9</t>
  </si>
  <si>
    <t>https://productinspector-image-downloads-549105112588-us-east-1.s3.amazonaws.com/B00KF7PPY4/CMH1/st8475981/2021/12/9/21/3493/AFEX_30379329-8642-48c5-8508-90239624c3e2_CMH1_F1_L4_1639087093461_RGB-CAM-2.jpg?X-Amz-Algorithm=AWS4-HMAC-SHA256&amp;X-Amz-Credential=AKIAYLS2MPVYZ4GVWR4V%2F20230131%2Fus-east-1%2Fs3%2Faws4_request&amp;X-Amz-Date=20230131T144406Z&amp;X-Amz-Expires=604800&amp;X-Amz-SignedHeaders=host&amp;X-Amz-Signature=925ae4587649c926b9516ef66c07c4ba5d64f895f5e31c59131dcbab46328a27</t>
  </si>
  <si>
    <t>https://productinspector-image-downloads-549105112588-us-east-1.s3.amazonaws.com/B00KF7PPY4/CMH1/st8476148/2022/1/2/0/2266/AFEX_3bec0573-c2f1-4b8c-9a74-b7196fa9f517_CMH1_F1_L4_1641083866269_ICR890.jpg?X-Amz-Algorithm=AWS4-HMAC-SHA256&amp;X-Amz-Credential=AKIAYLS2MPVYZ4GVWR4V%2F20230131%2Fus-east-1%2Fs3%2Faws4_request&amp;X-Amz-Date=20230131T144406Z&amp;X-Amz-Expires=604800&amp;X-Amz-SignedHeaders=host&amp;X-Amz-Signature=3f3d167211e21e247d361a905c3fbd62cce2dad8e616f95ecd8ba6802926bed6</t>
  </si>
  <si>
    <t>https://productinspector-image-downloads-549105112588-us-east-1.s3.amazonaws.com/B00KF7PPY4/CMH1/st8476148/2022/1/2/0/2266/AFEX_3bec0573-c2f1-4b8c-9a74-b7196fa9f517_CMH1_F1_L4_1641083866269_RGB-CAM-1.jpg?X-Amz-Algorithm=AWS4-HMAC-SHA256&amp;X-Amz-Credential=AKIAYLS2MPVYZ4GVWR4V%2F20230131%2Fus-east-1%2Fs3%2Faws4_request&amp;X-Amz-Date=20230131T144406Z&amp;X-Amz-Expires=604800&amp;X-Amz-SignedHeaders=host&amp;X-Amz-Signature=814fb69459a3ff24b7650a9feeadc68a14920282c9354c298151db952e38d906</t>
  </si>
  <si>
    <t>https://productinspector-image-downloads-549105112588-us-east-1.s3.amazonaws.com/B00KF7PPY4/CMH1/st8476148/2022/1/2/0/2266/AFEX_3bec0573-c2f1-4b8c-9a74-b7196fa9f517_CMH1_F1_L4_1641083866269_RGB-CAM-2.jpg?X-Amz-Algorithm=AWS4-HMAC-SHA256&amp;X-Amz-Credential=AKIAYLS2MPVYZ4GVWR4V%2F20230131%2Fus-east-1%2Fs3%2Faws4_request&amp;X-Amz-Date=20230131T144406Z&amp;X-Amz-Expires=604800&amp;X-Amz-SignedHeaders=host&amp;X-Amz-Signature=b7002ccc0da5b6fad5e56f7f362a1a366d98214010c628fe69be4292bb656e69</t>
  </si>
  <si>
    <t>https://productinspector-image-downloads-549105112588-us-east-1.s3.amazonaws.com/B00KF7PPY4/CMH1/st8509085/2022/1/17/21/557/AFEX_44d7131b-7505-4519-8b67-b147c97d544c_CMH1_F1_L2_1642453757686_ICR890.jpg?X-Amz-Algorithm=AWS4-HMAC-SHA256&amp;X-Amz-Credential=AKIAYLS2MPVYZ4GVWR4V%2F20230131%2Fus-east-1%2Fs3%2Faws4_request&amp;X-Amz-Date=20230131T144406Z&amp;X-Amz-Expires=604800&amp;X-Amz-SignedHeaders=host&amp;X-Amz-Signature=898fc354f4eb92a5d341f5b035b1285df0917dc3a0834531d5e016eb96fb4382</t>
  </si>
  <si>
    <t>https://productinspector-image-downloads-549105112588-us-east-1.s3.amazonaws.com/B00KF7PPY4/CMH1/st8509085/2022/1/17/21/557/AFEX_44d7131b-7505-4519-8b67-b147c97d544c_CMH1_F1_L2_1642453757686_RGB-CAM-2.jpg?X-Amz-Algorithm=AWS4-HMAC-SHA256&amp;X-Amz-Credential=AKIAYLS2MPVYZ4GVWR4V%2F20230131%2Fus-east-1%2Fs3%2Faws4_request&amp;X-Amz-Date=20230131T144406Z&amp;X-Amz-Expires=604800&amp;X-Amz-SignedHeaders=host&amp;X-Amz-Signature=07e5eb1c2fc02671793f46ad62c455336dabbecb4ce142071416ec0416183bfc</t>
  </si>
  <si>
    <t>https://productinspector-image-downloads-549105112588-us-east-1.s3.amazonaws.com/B00KF7PPY4/CMH1/st8509085/2022/1/17/21/557/cropped/AFEX_44d7131b-7505-4519-8b67-b147c97d544c_CMH1_F1_L2_1642453757686_RGB-CAM-1.jpg?X-Amz-Algorithm=AWS4-HMAC-SHA256&amp;X-Amz-Credential=AKIAYLS2MPVYZ4GVWR4V%2F20230131%2Fus-east-1%2Fs3%2Faws4_request&amp;X-Amz-Date=20230131T144406Z&amp;X-Amz-Expires=604800&amp;X-Amz-SignedHeaders=host&amp;X-Amz-Signature=874c36c088427fa562b8d4555c98496e9323efdfc810166524a2d23d0e3a7473</t>
  </si>
  <si>
    <t>https://productinspector-image-downloads-549105112588-us-east-1.s3.amazonaws.com/B00KF7PPY4/CMH1/st8510164/2022/1/6/14/1275/AFEX_42dce403-4eaf-454d-a691-996e71e787c1_CMH1_F2_L3_1641478875720_ICR890.jpg?X-Amz-Algorithm=AWS4-HMAC-SHA256&amp;X-Amz-Credential=AKIAYLS2MPVYZ4GVWR4V%2F20230131%2Fus-east-1%2Fs3%2Faws4_request&amp;X-Amz-Date=20230131T144406Z&amp;X-Amz-Expires=604800&amp;X-Amz-SignedHeaders=host&amp;X-Amz-Signature=e20c91b5321f6ecf0cebfdb26b74723ebba81f1bf4a91d6459fa44cbf1bef4cb</t>
  </si>
  <si>
    <t>B08XY7D7BL</t>
  </si>
  <si>
    <t>2023-01-24 15:24:45.33</t>
  </si>
  <si>
    <t>2023-01-24 15:24:35.903</t>
  </si>
  <si>
    <t>https://productinspector-image-downloads-549105112588-us-east-1.s3.amazonaws.com/B08XY7D7BL/CMH1/st8233518/2022/11/20/19/1938/AFEX_005c2148-af57-4875-9b38-14087931147a_CMH1_F1_L3_1668972738062_ICR890.jpg?X-Amz-Algorithm=AWS4-HMAC-SHA256&amp;X-Amz-Credential=AKIAYLS2MPVYZ4GVWR4V%2F20230131%2Fus-east-1%2Fs3%2Faws4_request&amp;X-Amz-Date=20230131T144412Z&amp;X-Amz-Expires=604800&amp;X-Amz-SignedHeaders=host&amp;X-Amz-Signature=fa09a7423ed250b8ea8ee4315e1b9621b816ca879044ea944f1510e0deb21edf</t>
  </si>
  <si>
    <t>https://productinspector-image-downloads-549105112588-us-east-1.s3.amazonaws.com/B08XY7D7BL/CMH1/st8233518/2022/11/20/19/1938/AFEX_005c2148-af57-4875-9b38-14087931147a_CMH1_F1_L3_1668972738062_RGB-CAM-1.jpg?X-Amz-Algorithm=AWS4-HMAC-SHA256&amp;X-Amz-Credential=AKIAYLS2MPVYZ4GVWR4V%2F20230131%2Fus-east-1%2Fs3%2Faws4_request&amp;X-Amz-Date=20230131T144412Z&amp;X-Amz-Expires=604800&amp;X-Amz-SignedHeaders=host&amp;X-Amz-Signature=8f0a2c2b7164efa3d0695c318d148bb3257ae4fdd0d04090d60aab056cc9594f</t>
  </si>
  <si>
    <t>https://productinspector-image-downloads-549105112588-us-east-1.s3.amazonaws.com/B08XY7D7BL/CMH1/st8233518/2022/11/20/19/1938/AFEX_005c2148-af57-4875-9b38-14087931147a_CMH1_F1_L3_1668972738062_RGB-CAM-2.jpg?X-Amz-Algorithm=AWS4-HMAC-SHA256&amp;X-Amz-Credential=AKIAYLS2MPVYZ4GVWR4V%2F20230131%2Fus-east-1%2Fs3%2Faws4_request&amp;X-Amz-Date=20230131T144412Z&amp;X-Amz-Expires=604800&amp;X-Amz-SignedHeaders=host&amp;X-Amz-Signature=82276ef31a83adbc0a45699cd7b3ddac8112953ae4cf02cb96711cd4b09ff2a0</t>
  </si>
  <si>
    <t>https://productinspector-image-downloads-549105112588-us-east-1.s3.amazonaws.com/B08XY7D7BL/CMH1/st8243654/2022/10/4/23/1728/AFEX_00dd6559-3a36-45ec-a396-67ef1503a7d9_CMH1_F1_L4_1664926128980_ICR890.jpg?X-Amz-Algorithm=AWS4-HMAC-SHA256&amp;X-Amz-Credential=AKIAYLS2MPVYZ4GVWR4V%2F20230131%2Fus-east-1%2Fs3%2Faws4_request&amp;X-Amz-Date=20230131T144412Z&amp;X-Amz-Expires=604800&amp;X-Amz-SignedHeaders=host&amp;X-Amz-Signature=b30012ceec2dc27bcffd2ea7e65fbce474335fdf1f302c0e9cd323a457029286</t>
  </si>
  <si>
    <t>https://productinspector-image-downloads-549105112588-us-east-1.s3.amazonaws.com/B08XY7D7BL/CMH1/st8243654/2022/10/4/23/1728/AFEX_00dd6559-3a36-45ec-a396-67ef1503a7d9_CMH1_F1_L4_1664926128980_RGB-CAM-2.jpg?X-Amz-Algorithm=AWS4-HMAC-SHA256&amp;X-Amz-Credential=AKIAYLS2MPVYZ4GVWR4V%2F20230131%2Fus-east-1%2Fs3%2Faws4_request&amp;X-Amz-Date=20230131T144412Z&amp;X-Amz-Expires=604800&amp;X-Amz-SignedHeaders=host&amp;X-Amz-Signature=3a6b8013da2486b12044268b44b337ebd1aa2aa990f39cc7951e55fb497330f7</t>
  </si>
  <si>
    <t>https://productinspector-image-downloads-549105112588-us-east-1.s3.amazonaws.com/B08XY7D7BL/CMH1/st8243654/2022/10/4/23/1728/cropped/AFEX_00dd6559-3a36-45ec-a396-67ef1503a7d9_CMH1_F1_L4_1664926128980_RGB-CAM-1.jpg?X-Amz-Algorithm=AWS4-HMAC-SHA256&amp;X-Amz-Credential=AKIAYLS2MPVYZ4GVWR4V%2F20230131%2Fus-east-1%2Fs3%2Faws4_request&amp;X-Amz-Date=20230131T144412Z&amp;X-Amz-Expires=604800&amp;X-Amz-SignedHeaders=host&amp;X-Amz-Signature=16f5d0236e1618884b9ff03d4dc30d2c7c301ce8a37645c4df642bb68daae83c</t>
  </si>
  <si>
    <t>https://productinspector-image-downloads-549105112588-us-east-1.s3.amazonaws.com/B08XY7D7BL/CMH1/st8512293/2022/5/2/17/1473/AFEX_003550aa-4a8f-4338-9be7-2a8c3cf77c95_CMH1_F2_L2_1651512273713_ICR890.jpg?X-Amz-Algorithm=AWS4-HMAC-SHA256&amp;X-Amz-Credential=AKIAYLS2MPVYZ4GVWR4V%2F20230131%2Fus-east-1%2Fs3%2Faws4_request&amp;X-Amz-Date=20230131T144412Z&amp;X-Amz-Expires=604800&amp;X-Amz-SignedHeaders=host&amp;X-Amz-Signature=e1cd42373c10a149a468dbc05782d106271ddb5bc2e34565304cc0a45181e282</t>
  </si>
  <si>
    <t>https://productinspector-image-downloads-549105112588-us-east-1.s3.amazonaws.com/B08XY7D7BL/CMH1/st8512293/2022/5/2/17/1473/AFEX_003550aa-4a8f-4338-9be7-2a8c3cf77c95_CMH1_F2_L2_1651512273713_RGB-CAM-1.jpg?X-Amz-Algorithm=AWS4-HMAC-SHA256&amp;X-Amz-Credential=AKIAYLS2MPVYZ4GVWR4V%2F20230131%2Fus-east-1%2Fs3%2Faws4_request&amp;X-Amz-Date=20230131T144412Z&amp;X-Amz-Expires=604800&amp;X-Amz-SignedHeaders=host&amp;X-Amz-Signature=9c0c00816a24e906ab9a3abcd07d3797ba4059c0d619bc8632d79503e188ad27</t>
  </si>
  <si>
    <t>https://productinspector-image-downloads-549105112588-us-east-1.s3.amazonaws.com/B08XY7D7BL/CMH1/st8512293/2022/5/2/17/1473/AFEX_003550aa-4a8f-4338-9be7-2a8c3cf77c95_CMH1_F2_L2_1651512273713_RGB-CAM-2.jpg?X-Amz-Algorithm=AWS4-HMAC-SHA256&amp;X-Amz-Credential=AKIAYLS2MPVYZ4GVWR4V%2F20230131%2Fus-east-1%2Fs3%2Faws4_request&amp;X-Amz-Date=20230131T144412Z&amp;X-Amz-Expires=604800&amp;X-Amz-SignedHeaders=host&amp;X-Amz-Signature=8b4223d11c73491e12a5062fd50fe0a85a647025bbc8b031d1ac8068010ce63e</t>
  </si>
  <si>
    <t>https://productinspector-image-downloads-549105112588-us-east-1.s3.amazonaws.com/B08XY7D7BL/CMH1/st8817045/2022/1/19/13/952/AFEX_0017af89-15ec-4754-b125-f4eec62ed36f_CMH1_F1_L2_1642598152908_ICR890.jpg?X-Amz-Algorithm=AWS4-HMAC-SHA256&amp;X-Amz-Credential=AKIAYLS2MPVYZ4GVWR4V%2F20230131%2Fus-east-1%2Fs3%2Faws4_request&amp;X-Amz-Date=20230131T144412Z&amp;X-Amz-Expires=604800&amp;X-Amz-SignedHeaders=host&amp;X-Amz-Signature=68b4f22995b5e028c009e2d6aa345ff77596d5d95d522af484239f581c36e0ba</t>
  </si>
  <si>
    <t>B07682G5CV</t>
  </si>
  <si>
    <t>2023-01-24 11:49:01.102</t>
  </si>
  <si>
    <t>2023-01-24 11:48:48.89</t>
  </si>
  <si>
    <t>https://productinspector-image-downloads-549105112588-us-east-1.s3.amazonaws.com/B07682G5CV/CMH1/st8475801/2021/12/12/13/2053/AFEX_665b0a1a-f033-4bd1-88b4-3e5c13c6a739_CMH1_F2_L3_1639316053317_ICR890.jpg?X-Amz-Algorithm=AWS4-HMAC-SHA256&amp;X-Amz-Credential=AKIAYLS2MPVYZ4GVWR4V%2F20230131%2Fus-east-1%2Fs3%2Faws4_request&amp;X-Amz-Date=20230131T144409Z&amp;X-Amz-Expires=604800&amp;X-Amz-SignedHeaders=host&amp;X-Amz-Signature=df77e1b1fc7e4721972adee974d0046560c37ee2ac06100a311855d0287f2c5c</t>
  </si>
  <si>
    <t>https://productinspector-image-downloads-549105112588-us-east-1.s3.amazonaws.com/B07682G5CV/CMH1/st8475801/2021/12/12/13/2053/AFEX_665b0a1a-f033-4bd1-88b4-3e5c13c6a739_CMH1_F2_L3_1639316053317_RGB-CAM-1.jpg?X-Amz-Algorithm=AWS4-HMAC-SHA256&amp;X-Amz-Credential=AKIAYLS2MPVYZ4GVWR4V%2F20230131%2Fus-east-1%2Fs3%2Faws4_request&amp;X-Amz-Date=20230131T144409Z&amp;X-Amz-Expires=604800&amp;X-Amz-SignedHeaders=host&amp;X-Amz-Signature=2014273884de89744ce054feb0a9580d4410d2709a9a835a4a8b562f70c1a6d4</t>
  </si>
  <si>
    <t>https://productinspector-image-downloads-549105112588-us-east-1.s3.amazonaws.com/B07682G5CV/CMH1/st8475801/2021/12/12/13/2053/AFEX_665b0a1a-f033-4bd1-88b4-3e5c13c6a739_CMH1_F2_L3_1639316053317_RGB-CAM-2.jpg?X-Amz-Algorithm=AWS4-HMAC-SHA256&amp;X-Amz-Credential=AKIAYLS2MPVYZ4GVWR4V%2F20230131%2Fus-east-1%2Fs3%2Faws4_request&amp;X-Amz-Date=20230131T144409Z&amp;X-Amz-Expires=604800&amp;X-Amz-SignedHeaders=host&amp;X-Amz-Signature=f277e2d40fb62fd6aef601d0c2605d05c2af2c4b211697b832554160b442a756</t>
  </si>
  <si>
    <t>https://productinspector-image-downloads-549105112588-us-east-1.s3.amazonaws.com/B07682G5CV/CMH1/st8510800/2021/11/13/7/178/AFEX_58415a1c-cbd9-4078-965e-748787588c27_CMH1_F1_L1_1636786978358_ICR890.jpg?X-Amz-Algorithm=AWS4-HMAC-SHA256&amp;X-Amz-Credential=AKIAYLS2MPVYZ4GVWR4V%2F20230131%2Fus-east-1%2Fs3%2Faws4_request&amp;X-Amz-Date=20230131T144409Z&amp;X-Amz-Expires=604800&amp;X-Amz-SignedHeaders=host&amp;X-Amz-Signature=7e04c32b19c49902ecdfcc86c1ba22fbeee37075d3c3a17734998feaabe1a30d</t>
  </si>
  <si>
    <t>https://productinspector-image-downloads-549105112588-us-east-1.s3.amazonaws.com/B07682G5CV/CMH1/st8510800/2021/11/13/7/178/AFEX_58415a1c-cbd9-4078-965e-748787588c27_CMH1_F1_L1_1636786978358_RGB-CAM-1.jpg?X-Amz-Algorithm=AWS4-HMAC-SHA256&amp;X-Amz-Credential=AKIAYLS2MPVYZ4GVWR4V%2F20230131%2Fus-east-1%2Fs3%2Faws4_request&amp;X-Amz-Date=20230131T144409Z&amp;X-Amz-Expires=604800&amp;X-Amz-SignedHeaders=host&amp;X-Amz-Signature=a3dbed0c3dafdf862d428ba43de27b0fa64c231122f63e43cf4633bab4c95a2f</t>
  </si>
  <si>
    <t>https://productinspector-image-downloads-549105112588-us-east-1.s3.amazonaws.com/B07682G5CV/CMH1/st8510800/2021/11/13/7/178/AFEX_58415a1c-cbd9-4078-965e-748787588c27_CMH1_F1_L1_1636786978358_RGB-CAM-2.jpg?X-Amz-Algorithm=AWS4-HMAC-SHA256&amp;X-Amz-Credential=AKIAYLS2MPVYZ4GVWR4V%2F20230131%2Fus-east-1%2Fs3%2Faws4_request&amp;X-Amz-Date=20230131T144409Z&amp;X-Amz-Expires=604800&amp;X-Amz-SignedHeaders=host&amp;X-Amz-Signature=4b13165567d10726a41c25eac876858f4bc8f7a636a381799f8fa5d322c0a9fa</t>
  </si>
  <si>
    <t>https://productinspector-image-downloads-549105112588-us-east-1.s3.amazonaws.com/B07682G5CV/CMH1/st8818938/2021/10/29/13/1658/AFEX_4e7a85b5-89b4-4c52-9707-b65a27cd74ba_CMH1_F1_L1_1635514058078_ICR890.jpg?X-Amz-Algorithm=AWS4-HMAC-SHA256&amp;X-Amz-Credential=AKIAYLS2MPVYZ4GVWR4V%2F20230131%2Fus-east-1%2Fs3%2Faws4_request&amp;X-Amz-Date=20230131T144409Z&amp;X-Amz-Expires=604800&amp;X-Amz-SignedHeaders=host&amp;X-Amz-Signature=0f3ca23acf097b2bacce740003696a2a7453bd00cc6e0050441f3ae59c65a62f</t>
  </si>
  <si>
    <t>https://productinspector-image-downloads-549105112588-us-east-1.s3.amazonaws.com/B07682G5CV/CMH1/st8818938/2021/10/29/13/1658/AFEX_4e7a85b5-89b4-4c52-9707-b65a27cd74ba_CMH1_F1_L1_1635514058078_RGB-CAM-1.jpg?X-Amz-Algorithm=AWS4-HMAC-SHA256&amp;X-Amz-Credential=AKIAYLS2MPVYZ4GVWR4V%2F20230131%2Fus-east-1%2Fs3%2Faws4_request&amp;X-Amz-Date=20230131T144409Z&amp;X-Amz-Expires=604800&amp;X-Amz-SignedHeaders=host&amp;X-Amz-Signature=e33cddbe51cadafb30cc55f13ce240586b3b460debd6d309085cd279106bef63</t>
  </si>
  <si>
    <t>https://productinspector-image-downloads-549105112588-us-east-1.s3.amazonaws.com/B07682G5CV/CMH1/st8818938/2021/10/29/13/1658/AFEX_4e7a85b5-89b4-4c52-9707-b65a27cd74ba_CMH1_F1_L1_1635514058078_RGB-CAM-2.jpg?X-Amz-Algorithm=AWS4-HMAC-SHA256&amp;X-Amz-Credential=AKIAYLS2MPVYZ4GVWR4V%2F20230131%2Fus-east-1%2Fs3%2Faws4_request&amp;X-Amz-Date=20230131T144409Z&amp;X-Amz-Expires=604800&amp;X-Amz-SignedHeaders=host&amp;X-Amz-Signature=0ba1f375ebcaf94075aca95299c74200ff51e358a8a004c1ff522e11b9b02ce3</t>
  </si>
  <si>
    <t>https://productinspector-image-downloads-549105112588-us-east-1.s3.amazonaws.com/B07682G5CV/CMH1/st8819237/2021/11/15/9/141/AFEX_46dd6534-9f9c-47cc-8af7-6f30ccba9c39_CMH1_F1_L3_1636966941119_ICR890.jpg?X-Amz-Algorithm=AWS4-HMAC-SHA256&amp;X-Amz-Credential=AKIAYLS2MPVYZ4GVWR4V%2F20230131%2Fus-east-1%2Fs3%2Faws4_request&amp;X-Amz-Date=20230131T144409Z&amp;X-Amz-Expires=604800&amp;X-Amz-SignedHeaders=host&amp;X-Amz-Signature=74036a7360d6b646dcc1b8bc8fe3539eabc995f8a23cc33d1777167cf9acdf80</t>
  </si>
  <si>
    <t>2023-01-24 13:10:53.771</t>
  </si>
  <si>
    <t>2023-01-24 13:10:33.774</t>
  </si>
  <si>
    <t>https://productinspector-image-downloads-549105112588-us-east-1.s3.amazonaws.com/X001FEC2JN/CMH1/st8508941/2022/1/6/13/2704/AFEX_25abc2d7-8c16-4f24-a8bb-63de7c59e331_CMH1_F1_L4_1641476704114_ICR890.jpg?X-Amz-Algorithm=AWS4-HMAC-SHA256&amp;X-Amz-Credential=AKIAYLS2MPVYZ4GVWR4V%2F20230131%2Fus-east-1%2Fs3%2Faws4_request&amp;X-Amz-Date=20230131T144409Z&amp;X-Amz-Expires=604800&amp;X-Amz-SignedHeaders=host&amp;X-Amz-Signature=59e2f04522e8447158e7f629211c95eee35ef294dcbae806ec45244b065e8112</t>
  </si>
  <si>
    <t>https://productinspector-image-downloads-549105112588-us-east-1.s3.amazonaws.com/X001FEC2JN/CMH1/st8508941/2022/1/6/13/2704/AFEX_25abc2d7-8c16-4f24-a8bb-63de7c59e331_CMH1_F1_L4_1641476704114_RGB-CAM-1.jpg?X-Amz-Algorithm=AWS4-HMAC-SHA256&amp;X-Amz-Credential=AKIAYLS2MPVYZ4GVWR4V%2F20230131%2Fus-east-1%2Fs3%2Faws4_request&amp;X-Amz-Date=20230131T144409Z&amp;X-Amz-Expires=604800&amp;X-Amz-SignedHeaders=host&amp;X-Amz-Signature=2de2c3bcd9658b1e213a39f596a76b6c0a47c1369f7b016a84329afba313314c</t>
  </si>
  <si>
    <t>https://productinspector-image-downloads-549105112588-us-east-1.s3.amazonaws.com/X001FEC2JN/CMH1/st8508941/2022/1/6/13/2704/AFEX_25abc2d7-8c16-4f24-a8bb-63de7c59e331_CMH1_F1_L4_1641476704114_RGB-CAM-2.jpg?X-Amz-Algorithm=AWS4-HMAC-SHA256&amp;X-Amz-Credential=AKIAYLS2MPVYZ4GVWR4V%2F20230131%2Fus-east-1%2Fs3%2Faws4_request&amp;X-Amz-Date=20230131T144409Z&amp;X-Amz-Expires=604800&amp;X-Amz-SignedHeaders=host&amp;X-Amz-Signature=308f100fcda35854bc67f08d4ce318d0f572df5e9d6e9941e64e383350c97c07</t>
  </si>
  <si>
    <t>https://productinspector-image-downloads-549105112588-us-east-1.s3.amazonaws.com/X001FEC2JN/CMH1/st8509601/2021/11/20/18/644/AFEX_05bf39a0-f4e4-44ae-bc56-9966c3013fb4_CMH1_F2_L1_1637431844605_ICR890.jpg?X-Amz-Algorithm=AWS4-HMAC-SHA256&amp;X-Amz-Credential=AKIAYLS2MPVYZ4GVWR4V%2F20230131%2Fus-east-1%2Fs3%2Faws4_request&amp;X-Amz-Date=20230131T144409Z&amp;X-Amz-Expires=604800&amp;X-Amz-SignedHeaders=host&amp;X-Amz-Signature=5119999fd3aaf99f5634e83103150703438db9e8bd8823026938faded3cb8d08</t>
  </si>
  <si>
    <t>https://productinspector-image-downloads-549105112588-us-east-1.s3.amazonaws.com/X001FEC2JN/CMH1/st8509601/2021/11/20/18/644/AFEX_05bf39a0-f4e4-44ae-bc56-9966c3013fb4_CMH1_F2_L1_1637431844605_RGB-CAM-1.jpg?X-Amz-Algorithm=AWS4-HMAC-SHA256&amp;X-Amz-Credential=AKIAYLS2MPVYZ4GVWR4V%2F20230131%2Fus-east-1%2Fs3%2Faws4_request&amp;X-Amz-Date=20230131T144409Z&amp;X-Amz-Expires=604800&amp;X-Amz-SignedHeaders=host&amp;X-Amz-Signature=8db4a68f41db4f97201edc3771a0af857f16baccdcf0cd2229b268b7db594d12</t>
  </si>
  <si>
    <t>https://productinspector-image-downloads-549105112588-us-east-1.s3.amazonaws.com/X001FEC2JN/CMH1/st8509601/2021/11/20/18/644/AFEX_05bf39a0-f4e4-44ae-bc56-9966c3013fb4_CMH1_F2_L1_1637431844605_RGB-CAM-2.jpg?X-Amz-Algorithm=AWS4-HMAC-SHA256&amp;X-Amz-Credential=AKIAYLS2MPVYZ4GVWR4V%2F20230131%2Fus-east-1%2Fs3%2Faws4_request&amp;X-Amz-Date=20230131T144409Z&amp;X-Amz-Expires=604800&amp;X-Amz-SignedHeaders=host&amp;X-Amz-Signature=bf7d6898df0203e82be24094f6adb1245b73a6b2e4fd3b6a6c82d870bfb617bb</t>
  </si>
  <si>
    <t>https://productinspector-image-downloads-549105112588-us-east-1.s3.amazonaws.com/X001FEC2JN/CMH1/st8511020/2022/1/5/5/2374/AFEX_1e5c5065-e40c-4b72-8919-29d3c2789769_CMH1_F2_L3_1641361174519_ICR890.jpg?X-Amz-Algorithm=AWS4-HMAC-SHA256&amp;X-Amz-Credential=AKIAYLS2MPVYZ4GVWR4V%2F20230131%2Fus-east-1%2Fs3%2Faws4_request&amp;X-Amz-Date=20230131T144409Z&amp;X-Amz-Expires=604800&amp;X-Amz-SignedHeaders=host&amp;X-Amz-Signature=566dfae07c0c4a4db127921dec45909bbb6588e323fefa4877d8709688434e45</t>
  </si>
  <si>
    <t>https://productinspector-image-downloads-549105112588-us-east-1.s3.amazonaws.com/X001FEC2JN/CMH1/st8511020/2022/1/5/5/2374/cropped/AFEX_1e5c5065-e40c-4b72-8919-29d3c2789769_CMH1_F2_L3_1641361174519_RGB-CAM-1.jpg?X-Amz-Algorithm=AWS4-HMAC-SHA256&amp;X-Amz-Credential=AKIAYLS2MPVYZ4GVWR4V%2F20230131%2Fus-east-1%2Fs3%2Faws4_request&amp;X-Amz-Date=20230131T144409Z&amp;X-Amz-Expires=604800&amp;X-Amz-SignedHeaders=host&amp;X-Amz-Signature=166791f1bd89524f38793c086adae6a618503565fa92b996e40bf46519ca7da5</t>
  </si>
  <si>
    <t>https://productinspector-image-downloads-549105112588-us-east-1.s3.amazonaws.com/X001FEC2JN/CMH1/st8511020/2022/1/5/5/2374/cropped/AFEX_1e5c5065-e40c-4b72-8919-29d3c2789769_CMH1_F2_L3_1641361174519_RGB-CAM-2.jpg?X-Amz-Algorithm=AWS4-HMAC-SHA256&amp;X-Amz-Credential=AKIAYLS2MPVYZ4GVWR4V%2F20230131%2Fus-east-1%2Fs3%2Faws4_request&amp;X-Amz-Date=20230131T144409Z&amp;X-Amz-Expires=604800&amp;X-Amz-SignedHeaders=host&amp;X-Amz-Signature=0b0d9f813e972ea16e55c023dc7a985669ff375eeab58f2629f3e1983f8403d3</t>
  </si>
  <si>
    <t>https://productinspector-image-downloads-549105112588-us-east-1.s3.amazonaws.com/X001FEC2JN/CMH1/st8512256/2022/9/13/7/589/AFEX_17e951f3-03a9-4ad2-a705-5d8871ee77e9_CMH1_F2_L2_1663052989148_ICR890.jpg?X-Amz-Algorithm=AWS4-HMAC-SHA256&amp;X-Amz-Credential=AKIAYLS2MPVYZ4GVWR4V%2F20230131%2Fus-east-1%2Fs3%2Faws4_request&amp;X-Amz-Date=20230131T144409Z&amp;X-Amz-Expires=604800&amp;X-Amz-SignedHeaders=host&amp;X-Amz-Signature=3472d43d3ff7171051285ce43ba70b562657a1ccaeb6ac03a2174a0657d032fe</t>
  </si>
  <si>
    <t>B07FK37RN6</t>
  </si>
  <si>
    <t>2023-01-24 11:55:33.289</t>
  </si>
  <si>
    <t>2023-01-24 11:54:28.608</t>
  </si>
  <si>
    <t>https://productinspector-image-downloads-549105112588-us-east-1.s3.amazonaws.com/B07FK37RN6/DEN3/2021/4/3/3/754/SICK_TUNNEL_DEN3_ATAC-1_20210403_031610001_DBB4ECC8-1EBA-11B2-9595-23441651FC56_00001550_BOT.jpg?X-Amz-Algorithm=AWS4-HMAC-SHA256&amp;X-Amz-Credential=AKIAYLS2MPVYZ4GVWR4V%2F20230131%2Fus-east-1%2Fs3%2Faws4_request&amp;X-Amz-Date=20230131T144410Z&amp;X-Amz-Expires=604800&amp;X-Amz-SignedHeaders=host&amp;X-Amz-Signature=ce4699aa8410eb9ac649b1363f0823b8be6432e809f04ac2e887fb934394e4ff</t>
  </si>
  <si>
    <t>https://productinspector-image-downloads-549105112588-us-east-1.s3.amazonaws.com/B07FK37RN6/DEN3/2021/4/3/3/754/SICK_TUNNEL_DEN3_ATAC-1_20210403_031610001_DBB4ECC8-1EBA-11B2-9595-23441651FC56_00001550_COLOR.jpg?X-Amz-Algorithm=AWS4-HMAC-SHA256&amp;X-Amz-Credential=AKIAYLS2MPVYZ4GVWR4V%2F20230131%2Fus-east-1%2Fs3%2Faws4_request&amp;X-Amz-Date=20230131T144410Z&amp;X-Amz-Expires=604800&amp;X-Amz-SignedHeaders=host&amp;X-Amz-Signature=2ed9cf524eb0bf22eccb7a711eb89c39d12ebded4eaf7062d0c5da5d7f4a5c06</t>
  </si>
  <si>
    <t>https://productinspector-image-downloads-549105112588-us-east-1.s3.amazonaws.com/B07FK37RN6/DEN3/2021/4/3/3/754/SICK_TUNNEL_DEN3_ATAC-1_20210403_031610001_DBB4ECC8-1EBA-11B2-9595-23441651FC56_00001550_TOP.jpg?X-Amz-Algorithm=AWS4-HMAC-SHA256&amp;X-Amz-Credential=AKIAYLS2MPVYZ4GVWR4V%2F20230131%2Fus-east-1%2Fs3%2Faws4_request&amp;X-Amz-Date=20230131T144410Z&amp;X-Amz-Expires=604800&amp;X-Amz-SignedHeaders=host&amp;X-Amz-Signature=742faf6ae459caac1c686dffb4f4e36174a28578851bcc1d152c733a2a28bc0d</t>
  </si>
  <si>
    <t>https://productinspector-image-downloads-549105112588-us-east-1.s3.amazonaws.com/B07FK37RN6/CMH1/st8474507/2021/12/30/13/3580/AFEX_09836d8b-8610-417d-a7cd-f82b4ebcffde_CMH1_F2_L1_1640872780114_ICR890.jpg?X-Amz-Algorithm=AWS4-HMAC-SHA256&amp;X-Amz-Credential=AKIAYLS2MPVYZ4GVWR4V%2F20230131%2Fus-east-1%2Fs3%2Faws4_request&amp;X-Amz-Date=20230131T144410Z&amp;X-Amz-Expires=604800&amp;X-Amz-SignedHeaders=host&amp;X-Amz-Signature=6fd8c0ea30f0628d3634d314d0ee0c15abbe291aca85c57f67dfb9f8a1021966</t>
  </si>
  <si>
    <t>https://productinspector-image-downloads-549105112588-us-east-1.s3.amazonaws.com/B07FK37RN6/CMH1/st8474507/2021/12/30/13/3580/AFEX_09836d8b-8610-417d-a7cd-f82b4ebcffde_CMH1_F2_L1_1640872780114_RGB-CAM-1.jpg?X-Amz-Algorithm=AWS4-HMAC-SHA256&amp;X-Amz-Credential=AKIAYLS2MPVYZ4GVWR4V%2F20230131%2Fus-east-1%2Fs3%2Faws4_request&amp;X-Amz-Date=20230131T144410Z&amp;X-Amz-Expires=604800&amp;X-Amz-SignedHeaders=host&amp;X-Amz-Signature=cc2bf5fc510d687e3eb21c8987139c28f151de4fd5abc470487dede2f69bc0fc</t>
  </si>
  <si>
    <t>https://productinspector-image-downloads-549105112588-us-east-1.s3.amazonaws.com/B07FK37RN6/CMH1/st8474507/2021/12/30/13/3580/AFEX_09836d8b-8610-417d-a7cd-f82b4ebcffde_CMH1_F2_L1_1640872780114_RGB-CAM-2.jpg?X-Amz-Algorithm=AWS4-HMAC-SHA256&amp;X-Amz-Credential=AKIAYLS2MPVYZ4GVWR4V%2F20230131%2Fus-east-1%2Fs3%2Faws4_request&amp;X-Amz-Date=20230131T144410Z&amp;X-Amz-Expires=604800&amp;X-Amz-SignedHeaders=host&amp;X-Amz-Signature=46293f4cdbcf97eb7ec50932ffb1c30a4b035e441a6ea00b1d3975f6e024f0e8</t>
  </si>
  <si>
    <t>https://productinspector-image-downloads-549105112588-us-east-1.s3.amazonaws.com/B07FK37RN6/CMH1/st8508979/2022/2/10/2/1447/AFEX_7ccd3ed7-c7fa-4340-a8a0-170539ee37d0_CMH1_F1_L4_1644459847403_ICR890.jpg?X-Amz-Algorithm=AWS4-HMAC-SHA256&amp;X-Amz-Credential=AKIAYLS2MPVYZ4GVWR4V%2F20230131%2Fus-east-1%2Fs3%2Faws4_request&amp;X-Amz-Date=20230131T144410Z&amp;X-Amz-Expires=604800&amp;X-Amz-SignedHeaders=host&amp;X-Amz-Signature=ad8a4bbd00904ff314d84614545a3b664655cefe990c1dfb9d90d9714555a37b</t>
  </si>
  <si>
    <t>https://productinspector-image-downloads-549105112588-us-east-1.s3.amazonaws.com/B07FK37RN6/CMH1/st8508979/2022/2/10/2/1447/AFEX_7ccd3ed7-c7fa-4340-a8a0-170539ee37d0_CMH1_F1_L4_1644459847403_RGB-CAM-1.jpg?X-Amz-Algorithm=AWS4-HMAC-SHA256&amp;X-Amz-Credential=AKIAYLS2MPVYZ4GVWR4V%2F20230131%2Fus-east-1%2Fs3%2Faws4_request&amp;X-Amz-Date=20230131T144410Z&amp;X-Amz-Expires=604800&amp;X-Amz-SignedHeaders=host&amp;X-Amz-Signature=4514480e201546be58cd5ac2a46742fa0368bc0d9a46c2bbc456e13d821fca79</t>
  </si>
  <si>
    <t>https://productinspector-image-downloads-549105112588-us-east-1.s3.amazonaws.com/B07FK37RN6/CMH1/st8508979/2022/2/10/2/1447/AFEX_7ccd3ed7-c7fa-4340-a8a0-170539ee37d0_CMH1_F1_L4_1644459847403_RGB-CAM-2.jpg?X-Amz-Algorithm=AWS4-HMAC-SHA256&amp;X-Amz-Credential=AKIAYLS2MPVYZ4GVWR4V%2F20230131%2Fus-east-1%2Fs3%2Faws4_request&amp;X-Amz-Date=20230131T144410Z&amp;X-Amz-Expires=604800&amp;X-Amz-SignedHeaders=host&amp;X-Amz-Signature=6530cb3dfba57e4694643f3520b76374e4bea8048203e0639a885f9bdfeb4c1c</t>
  </si>
  <si>
    <t>https://productinspector-image-downloads-549105112588-us-east-1.s3.amazonaws.com/B07FK37RN6/CMH1/st8509757/2022/1/13/21/163/AFEX_04f96b29-191f-48ce-9114-e81f86f5f80a_CMH1_F1_L1_1642107763602_ICR890.jpg?X-Amz-Algorithm=AWS4-HMAC-SHA256&amp;X-Amz-Credential=AKIAYLS2MPVYZ4GVWR4V%2F20230131%2Fus-east-1%2Fs3%2Faws4_request&amp;X-Amz-Date=20230131T144410Z&amp;X-Amz-Expires=604800&amp;X-Amz-SignedHeaders=host&amp;X-Amz-Signature=b0105c6225a3688fac6f55098c2e53a60330836af2d22cac53e78dc4ad7c07ba</t>
  </si>
  <si>
    <t>B00CZ7VPVO</t>
  </si>
  <si>
    <t>2023-01-24 16:41:20.343</t>
  </si>
  <si>
    <t>2023-01-24 16:41:05.576</t>
  </si>
  <si>
    <t>https://productinspector-image-downloads-549105112588-us-east-1.s3.amazonaws.com/B00CZ7VPVO/CMH1/st8233817/2023/1/5/9/3033/AFEX_526bee2a-2721-40f1-ab72-42dc1cb892f3_CMH1_F1_L4_1672912233732_ICR890.jpg?X-Amz-Algorithm=AWS4-HMAC-SHA256&amp;X-Amz-Credential=AKIAYLS2MPVYZ4GVWR4V%2F20230131%2Fus-east-1%2Fs3%2Faws4_request&amp;X-Amz-Date=20230131T144406Z&amp;X-Amz-Expires=604800&amp;X-Amz-SignedHeaders=host&amp;X-Amz-Signature=9424605d9f1a80dbe099bff352d3c8838afc02a3ba9b83211caf29176c140258</t>
  </si>
  <si>
    <t>https://productinspector-image-downloads-549105112588-us-east-1.s3.amazonaws.com/B00CZ7VPVO/CMH1/st8233817/2023/1/5/9/3033/AFEX_526bee2a-2721-40f1-ab72-42dc1cb892f3_CMH1_F1_L4_1672912233732_RGB-CAM-1.jpg?X-Amz-Algorithm=AWS4-HMAC-SHA256&amp;X-Amz-Credential=AKIAYLS2MPVYZ4GVWR4V%2F20230131%2Fus-east-1%2Fs3%2Faws4_request&amp;X-Amz-Date=20230131T144406Z&amp;X-Amz-Expires=604800&amp;X-Amz-SignedHeaders=host&amp;X-Amz-Signature=96f4d72ec39ad4f64f48c3420d133eb241d069c0b49673ed3a21af6a5675aafe</t>
  </si>
  <si>
    <t>https://productinspector-image-downloads-549105112588-us-east-1.s3.amazonaws.com/B00CZ7VPVO/CMH1/st8233817/2023/1/5/9/3033/AFEX_526bee2a-2721-40f1-ab72-42dc1cb892f3_CMH1_F1_L4_1672912233732_RGB-CAM-2.jpg?X-Amz-Algorithm=AWS4-HMAC-SHA256&amp;X-Amz-Credential=AKIAYLS2MPVYZ4GVWR4V%2F20230131%2Fus-east-1%2Fs3%2Faws4_request&amp;X-Amz-Date=20230131T144406Z&amp;X-Amz-Expires=604800&amp;X-Amz-SignedHeaders=host&amp;X-Amz-Signature=ebf8f0989e1e78f5db812ed3dc6ff4e9c82e53803d4ba6d19cf372f849079b39</t>
  </si>
  <si>
    <t>https://productinspector-image-downloads-549105112588-us-east-1.s3.amazonaws.com/B00CZ7VPVO/CMH1/st8573657/2022/1/18/22/1464/AFEX_2d21fb31-b401-4109-9e52-0f123ee35a8d_CMH1_F1_L2_1642544664949_ICR890.jpg?X-Amz-Algorithm=AWS4-HMAC-SHA256&amp;X-Amz-Credential=AKIAYLS2MPVYZ4GVWR4V%2F20230131%2Fus-east-1%2Fs3%2Faws4_request&amp;X-Amz-Date=20230131T144406Z&amp;X-Amz-Expires=604800&amp;X-Amz-SignedHeaders=host&amp;X-Amz-Signature=0ba9f491aea4b2a7ea0592271db582d49fc65773dd13fa2bfbd685c3a3a22a31</t>
  </si>
  <si>
    <t>https://productinspector-image-downloads-549105112588-us-east-1.s3.amazonaws.com/B00CZ7VPVO/CMH1/st8573657/2022/1/18/22/1464/AFEX_2d21fb31-b401-4109-9e52-0f123ee35a8d_CMH1_F1_L2_1642544664949_RGB-CAM-1.jpg?X-Amz-Algorithm=AWS4-HMAC-SHA256&amp;X-Amz-Credential=AKIAYLS2MPVYZ4GVWR4V%2F20230131%2Fus-east-1%2Fs3%2Faws4_request&amp;X-Amz-Date=20230131T144406Z&amp;X-Amz-Expires=604800&amp;X-Amz-SignedHeaders=host&amp;X-Amz-Signature=0d3c2cd8a744a3d779dca8a3ea89ee664970aa5397c197d51e91d6da2a2c15dd</t>
  </si>
  <si>
    <t>https://productinspector-image-downloads-549105112588-us-east-1.s3.amazonaws.com/B00CZ7VPVO/CMH1/st8573657/2022/1/18/22/1464/AFEX_2d21fb31-b401-4109-9e52-0f123ee35a8d_CMH1_F1_L2_1642544664949_RGB-CAM-2.jpg?X-Amz-Algorithm=AWS4-HMAC-SHA256&amp;X-Amz-Credential=AKIAYLS2MPVYZ4GVWR4V%2F20230131%2Fus-east-1%2Fs3%2Faws4_request&amp;X-Amz-Date=20230131T144406Z&amp;X-Amz-Expires=604800&amp;X-Amz-SignedHeaders=host&amp;X-Amz-Signature=18731e691538a4bc6800e81d38418c6642c4323f027715c4d38f5f02006ad45d</t>
  </si>
  <si>
    <t>https://productinspector-image-downloads-549105112588-us-east-1.s3.amazonaws.com/B00CZ7VPVO/CMH1/st8817708/2021/10/6/1/532/AFEX_6d0170d4-f13e-435f-a73c-ff4d894f122d_CMH1_F1_L1_1633482532960_ICR890.jpg?X-Amz-Algorithm=AWS4-HMAC-SHA256&amp;X-Amz-Credential=AKIAYLS2MPVYZ4GVWR4V%2F20230131%2Fus-east-1%2Fs3%2Faws4_request&amp;X-Amz-Date=20230131T144406Z&amp;X-Amz-Expires=604800&amp;X-Amz-SignedHeaders=host&amp;X-Amz-Signature=12ed3826d120e516d74b11c39f78561238b92bcd7fb486415dcbf6126ef6ac1b</t>
  </si>
  <si>
    <t>https://productinspector-image-downloads-549105112588-us-east-1.s3.amazonaws.com/B00CZ7VPVO/CMH1/st8817708/2021/10/6/1/532/AFEX_6d0170d4-f13e-435f-a73c-ff4d894f122d_CMH1_F1_L1_1633482532960_RGB-CAM-1.jpg?X-Amz-Algorithm=AWS4-HMAC-SHA256&amp;X-Amz-Credential=AKIAYLS2MPVYZ4GVWR4V%2F20230131%2Fus-east-1%2Fs3%2Faws4_request&amp;X-Amz-Date=20230131T144406Z&amp;X-Amz-Expires=604800&amp;X-Amz-SignedHeaders=host&amp;X-Amz-Signature=e169f53110b3f1a11e80e58eba0b459250b265b01e0a2b7e4bf3241eda6e2c12</t>
  </si>
  <si>
    <t>https://productinspector-image-downloads-549105112588-us-east-1.s3.amazonaws.com/B00CZ7VPVO/CMH1/st8817708/2021/10/6/1/532/AFEX_6d0170d4-f13e-435f-a73c-ff4d894f122d_CMH1_F1_L1_1633482532960_RGB-CAM-2.jpg?X-Amz-Algorithm=AWS4-HMAC-SHA256&amp;X-Amz-Credential=AKIAYLS2MPVYZ4GVWR4V%2F20230131%2Fus-east-1%2Fs3%2Faws4_request&amp;X-Amz-Date=20230131T144406Z&amp;X-Amz-Expires=604800&amp;X-Amz-SignedHeaders=host&amp;X-Amz-Signature=1ad06653e59cd1677692e3ffdf6b4494c16a133796c6320292dcf8ccdb0bad4a</t>
  </si>
  <si>
    <t>https://productinspector-image-downloads-549105112588-us-east-1.s3.amazonaws.com/B00CZ7VPVO/CMH1/st8818432/2021/11/19/0/549/AFEX_12c22738-0a79-4576-9031-f3897d06c192_CMH1_F1_L4_1637280549900_ICR890.jpg?X-Amz-Algorithm=AWS4-HMAC-SHA256&amp;X-Amz-Credential=AKIAYLS2MPVYZ4GVWR4V%2F20230131%2Fus-east-1%2Fs3%2Faws4_request&amp;X-Amz-Date=20230131T144406Z&amp;X-Amz-Expires=604800&amp;X-Amz-SignedHeaders=host&amp;X-Amz-Signature=b49d487bdc5c821e512293d8abfb0e7b03e43660948211e2033157dfb8972105</t>
  </si>
  <si>
    <t>PRIMARY_ADHESIVE_STRIP,SECONDARY_ADHESIVE_STRIP</t>
  </si>
  <si>
    <t>2023-01-24 11:42:43.602</t>
  </si>
  <si>
    <t>2023-01-24 11:42:31.905</t>
  </si>
  <si>
    <t>https://productinspector-image-downloads-549105112588-us-east-1.s3.amazonaws.com/B001167XXY/CMH1/st8817890/2021/5/8/16/1169/AFEX_4cb6009c-131b-47b4-8fcb-b0cd1fc6be62_CMH1_F1_L2_1620490769440_ICR890.jpg?X-Amz-Algorithm=AWS4-HMAC-SHA256&amp;X-Amz-Credential=AKIAYLS2MPVYZ4GVWR4V%2F20230131%2Fus-east-1%2Fs3%2Faws4_request&amp;X-Amz-Date=20230131T144405Z&amp;X-Amz-Expires=604800&amp;X-Amz-SignedHeaders=host&amp;X-Amz-Signature=835a679d7aef9e1f1f69b80c5047d63029a240598d4bdf1ecc4067a56cbe70bf</t>
  </si>
  <si>
    <t>https://productinspector-image-downloads-549105112588-us-east-1.s3.amazonaws.com/B001167XXY/CMH1/st8817890/2021/5/8/16/1169/AFEX_4cb6009c-131b-47b4-8fcb-b0cd1fc6be62_CMH1_F1_L2_1620490769440_RGB-CAM-1.jpg?X-Amz-Algorithm=AWS4-HMAC-SHA256&amp;X-Amz-Credential=AKIAYLS2MPVYZ4GVWR4V%2F20230131%2Fus-east-1%2Fs3%2Faws4_request&amp;X-Amz-Date=20230131T144405Z&amp;X-Amz-Expires=604800&amp;X-Amz-SignedHeaders=host&amp;X-Amz-Signature=6510af2f913ebec55faf1b14e1944dec8949229a162675cd0ec8f5e847c76c0f</t>
  </si>
  <si>
    <t>https://productinspector-image-downloads-549105112588-us-east-1.s3.amazonaws.com/B001167XXY/CMH1/st8817890/2021/5/8/16/1169/AFEX_4cb6009c-131b-47b4-8fcb-b0cd1fc6be62_CMH1_F1_L2_1620490769440_RGB-CAM-2.jpg?X-Amz-Algorithm=AWS4-HMAC-SHA256&amp;X-Amz-Credential=AKIAYLS2MPVYZ4GVWR4V%2F20230131%2Fus-east-1%2Fs3%2Faws4_request&amp;X-Amz-Date=20230131T144405Z&amp;X-Amz-Expires=604800&amp;X-Amz-SignedHeaders=host&amp;X-Amz-Signature=b0a50fcec899b162a3ee1bb3430c381e222e4dfd78a67fb35e34352452c376ff</t>
  </si>
  <si>
    <t>https://productinspector-image-downloads-549105112588-us-east-1.s3.amazonaws.com/B001167XXY/CMH1/st9318860/2020/12/7/21/365/AFEX_15467fd2-1a0e-4101-868c-eb333165971a_CMH1_F2_L1_1607375165912_ICR890.jpg?X-Amz-Algorithm=AWS4-HMAC-SHA256&amp;X-Amz-Credential=AKIAYLS2MPVYZ4GVWR4V%2F20230131%2Fus-east-1%2Fs3%2Faws4_request&amp;X-Amz-Date=20230131T144405Z&amp;X-Amz-Expires=604800&amp;X-Amz-SignedHeaders=host&amp;X-Amz-Signature=932459f7d2009299a0cb97351b13d2256e64457c996d395186fd257677dd0417</t>
  </si>
  <si>
    <t>https://productinspector-image-downloads-549105112588-us-east-1.s3.amazonaws.com/B001167XXY/CMH1/st9318860/2020/12/7/21/365/AFEX_15467fd2-1a0e-4101-868c-eb333165971a_CMH1_F2_L1_1607375165912_RGB-CAM-2.jpg?X-Amz-Algorithm=AWS4-HMAC-SHA256&amp;X-Amz-Credential=AKIAYLS2MPVYZ4GVWR4V%2F20230131%2Fus-east-1%2Fs3%2Faws4_request&amp;X-Amz-Date=20230131T144405Z&amp;X-Amz-Expires=604800&amp;X-Amz-SignedHeaders=host&amp;X-Amz-Signature=c4a9cb64a0cf8273bdcef5ee654ba6ef39dd404885d11c4728c6db6c841ed309</t>
  </si>
  <si>
    <t>https://productinspector-image-downloads-549105112588-us-east-1.s3.amazonaws.com/B001167XXY/CMH1/st9318860/2020/12/7/21/365/cropped/AFEX_15467fd2-1a0e-4101-868c-eb333165971a_CMH1_F2_L1_1607375165912_RGB-CAM-1.jpg?X-Amz-Algorithm=AWS4-HMAC-SHA256&amp;X-Amz-Credential=AKIAYLS2MPVYZ4GVWR4V%2F20230131%2Fus-east-1%2Fs3%2Faws4_request&amp;X-Amz-Date=20230131T144405Z&amp;X-Amz-Expires=604800&amp;X-Amz-SignedHeaders=host&amp;X-Amz-Signature=2d401ab20c6b9847375933ed8690326d9d45b71266972afee7fc27a4cc59508a</t>
  </si>
  <si>
    <t>https://productinspector-image-downloads-549105112588-us-east-1.s3.amazonaws.com/B001167XXY/GEG1/st8622173/2021/12/18/12/282/AFEX_6b60e113-8b16-4bb9-82fc-9384c074ffd2_GEG1_F1_L3_1639829082850_ICR890.jpg?X-Amz-Algorithm=AWS4-HMAC-SHA256&amp;X-Amz-Credential=AKIAYLS2MPVYZ4GVWR4V%2F20230131%2Fus-east-1%2Fs3%2Faws4_request&amp;X-Amz-Date=20230131T144405Z&amp;X-Amz-Expires=604800&amp;X-Amz-SignedHeaders=host&amp;X-Amz-Signature=71ae5d6188b9edc4227960259e534394e14a580f28f0467cb7df9ef04debe124</t>
  </si>
  <si>
    <t>https://productinspector-image-downloads-549105112588-us-east-1.s3.amazonaws.com/B001167XXY/GEG1/st8622173/2021/12/18/12/282/AFEX_6b60e113-8b16-4bb9-82fc-9384c074ffd2_GEG1_F1_L3_1639829082850_RGB-CAM-1.jpg?X-Amz-Algorithm=AWS4-HMAC-SHA256&amp;X-Amz-Credential=AKIAYLS2MPVYZ4GVWR4V%2F20230131%2Fus-east-1%2Fs3%2Faws4_request&amp;X-Amz-Date=20230131T144405Z&amp;X-Amz-Expires=604800&amp;X-Amz-SignedHeaders=host&amp;X-Amz-Signature=3206449cc823972864e44dcb48907f4be0af63e1e1aa9b72621b5c67a272de1d</t>
  </si>
  <si>
    <t>https://productinspector-image-downloads-549105112588-us-east-1.s3.amazonaws.com/B001167XXY/GEG1/st8622173/2021/12/18/12/282/AFEX_6b60e113-8b16-4bb9-82fc-9384c074ffd2_GEG1_F1_L3_1639829082850_RGB-CAM-2.jpg?X-Amz-Algorithm=AWS4-HMAC-SHA256&amp;X-Amz-Credential=AKIAYLS2MPVYZ4GVWR4V%2F20230131%2Fus-east-1%2Fs3%2Faws4_request&amp;X-Amz-Date=20230131T144405Z&amp;X-Amz-Expires=604800&amp;X-Amz-SignedHeaders=host&amp;X-Amz-Signature=7db0dd1ce22f74170eb11593f76c547307cb74bfdb95db2a012c7482785705f8</t>
  </si>
  <si>
    <t>https://productinspector-image-downloads-549105112588-us-east-1.s3.amazonaws.com/B001167XXY/GEG1/st8706892/2021/10/2/7/894/AFEX_5c086101-c21d-4d2c-99a1-11d7fd25fd38_GEG1_F2_L3_1633158894591_ICR890.jpg?X-Amz-Algorithm=AWS4-HMAC-SHA256&amp;X-Amz-Credential=AKIAYLS2MPVYZ4GVWR4V%2F20230131%2Fus-east-1%2Fs3%2Faws4_request&amp;X-Amz-Date=20230131T144405Z&amp;X-Amz-Expires=604800&amp;X-Amz-SignedHeaders=host&amp;X-Amz-Signature=b5ed9afdf19da645a7f03d3f31f2887659f2c9164eaa624b3dae447c3c39426e</t>
  </si>
  <si>
    <t>B00L5YLSHO</t>
  </si>
  <si>
    <t>2023-01-24 11:56:39.95</t>
  </si>
  <si>
    <t>2023-01-24 11:56:27.361</t>
  </si>
  <si>
    <t>https://productinspector-image-downloads-549105112588-us-east-1.s3.amazonaws.com/B00L5YLSHO/CMH1/st8234956/2022/12/9/12/2342/AFEX_136f1341-39a7-4b39-bfa4-ebc9135ac9a3_CMH1_F2_L1_1670589542219_ICR890.jpg?X-Amz-Algorithm=AWS4-HMAC-SHA256&amp;X-Amz-Credential=AKIAYLS2MPVYZ4GVWR4V%2F20230131%2Fus-east-1%2Fs3%2Faws4_request&amp;X-Amz-Date=20230131T144406Z&amp;X-Amz-Expires=604800&amp;X-Amz-SignedHeaders=host&amp;X-Amz-Signature=8ccec09d4b6a2ee421cf0015773cdcef7eb9ca2d91887c4ea8ec50f72c219491</t>
  </si>
  <si>
    <t>https://productinspector-image-downloads-549105112588-us-east-1.s3.amazonaws.com/B00L5YLSHO/CMH1/st8234956/2022/12/9/12/2342/AFEX_136f1341-39a7-4b39-bfa4-ebc9135ac9a3_CMH1_F2_L1_1670589542219_RGB-CAM-1.jpg?X-Amz-Algorithm=AWS4-HMAC-SHA256&amp;X-Amz-Credential=AKIAYLS2MPVYZ4GVWR4V%2F20230131%2Fus-east-1%2Fs3%2Faws4_request&amp;X-Amz-Date=20230131T144406Z&amp;X-Amz-Expires=604800&amp;X-Amz-SignedHeaders=host&amp;X-Amz-Signature=da235e6fc2573099ad38dfeade8cf9a7be6fef2a902e41f07a897da28eb6e9a0</t>
  </si>
  <si>
    <t>https://productinspector-image-downloads-549105112588-us-east-1.s3.amazonaws.com/B00L5YLSHO/CMH1/st8234956/2022/12/9/12/2342/AFEX_136f1341-39a7-4b39-bfa4-ebc9135ac9a3_CMH1_F2_L1_1670589542219_RGB-CAM-2.jpg?X-Amz-Algorithm=AWS4-HMAC-SHA256&amp;X-Amz-Credential=AKIAYLS2MPVYZ4GVWR4V%2F20230131%2Fus-east-1%2Fs3%2Faws4_request&amp;X-Amz-Date=20230131T144406Z&amp;X-Amz-Expires=604800&amp;X-Amz-SignedHeaders=host&amp;X-Amz-Signature=d5b46d27710da14b1b0b2d45b7348a3f104604147dd07991d58de809faeff423</t>
  </si>
  <si>
    <t>https://productinspector-image-downloads-549105112588-us-east-1.s3.amazonaws.com/B00L5YLSHO/CMH1/st8509079/2021/11/23/15/2040/AFEX_25ed8a14-c08d-4878-9f45-c6682f9ff068_CMH1_F1_L1_1637681640537_ICR890.jpg?X-Amz-Algorithm=AWS4-HMAC-SHA256&amp;X-Amz-Credential=AKIAYLS2MPVYZ4GVWR4V%2F20230131%2Fus-east-1%2Fs3%2Faws4_request&amp;X-Amz-Date=20230131T144406Z&amp;X-Amz-Expires=604800&amp;X-Amz-SignedHeaders=host&amp;X-Amz-Signature=6630a10272186c91e4cdb9d66322250559a8eabe0efb2a054dce4eb6b68e88cb</t>
  </si>
  <si>
    <t>https://productinspector-image-downloads-549105112588-us-east-1.s3.amazonaws.com/B00L5YLSHO/CMH1/st8509079/2021/11/23/15/2040/AFEX_25ed8a14-c08d-4878-9f45-c6682f9ff068_CMH1_F1_L1_1637681640537_RGB-CAM-1.jpg?X-Amz-Algorithm=AWS4-HMAC-SHA256&amp;X-Amz-Credential=AKIAYLS2MPVYZ4GVWR4V%2F20230131%2Fus-east-1%2Fs3%2Faws4_request&amp;X-Amz-Date=20230131T144406Z&amp;X-Amz-Expires=604800&amp;X-Amz-SignedHeaders=host&amp;X-Amz-Signature=13dc147462a1814456649ef227a30a8d7417a150cad07594e9d556d422e19629</t>
  </si>
  <si>
    <t>https://productinspector-image-downloads-549105112588-us-east-1.s3.amazonaws.com/B00L5YLSHO/CMH1/st8509079/2021/11/23/15/2040/AFEX_25ed8a14-c08d-4878-9f45-c6682f9ff068_CMH1_F1_L1_1637681640537_RGB-CAM-2.jpg?X-Amz-Algorithm=AWS4-HMAC-SHA256&amp;X-Amz-Credential=AKIAYLS2MPVYZ4GVWR4V%2F20230131%2Fus-east-1%2Fs3%2Faws4_request&amp;X-Amz-Date=20230131T144406Z&amp;X-Amz-Expires=604800&amp;X-Amz-SignedHeaders=host&amp;X-Amz-Signature=c42f0c4f3aea650a79b6cb0618e88d96a2080178cf2768389789c3098efbb895</t>
  </si>
  <si>
    <t>https://productinspector-image-downloads-549105112588-us-east-1.s3.amazonaws.com/B00L5YLSHO/CMH1/st8509822/2021/12/10/16/1568/AFEX_0d3f5fd8-1bf7-46ec-a8b2-85b7ee4d3a38_CMH1_F2_L3_1639153568374_ICR890.jpg?X-Amz-Algorithm=AWS4-HMAC-SHA256&amp;X-Amz-Credential=AKIAYLS2MPVYZ4GVWR4V%2F20230131%2Fus-east-1%2Fs3%2Faws4_request&amp;X-Amz-Date=20230131T144406Z&amp;X-Amz-Expires=604800&amp;X-Amz-SignedHeaders=host&amp;X-Amz-Signature=3f60c14a6696c62d2fd53114104962b1a424b6dcf2756ae87134c021b806e011</t>
  </si>
  <si>
    <t>https://productinspector-image-downloads-549105112588-us-east-1.s3.amazonaws.com/B00L5YLSHO/CMH1/st8509822/2021/12/10/16/1568/AFEX_0d3f5fd8-1bf7-46ec-a8b2-85b7ee4d3a38_CMH1_F2_L3_1639153568374_RGB-CAM-1.jpg?X-Amz-Algorithm=AWS4-HMAC-SHA256&amp;X-Amz-Credential=AKIAYLS2MPVYZ4GVWR4V%2F20230131%2Fus-east-1%2Fs3%2Faws4_request&amp;X-Amz-Date=20230131T144406Z&amp;X-Amz-Expires=604800&amp;X-Amz-SignedHeaders=host&amp;X-Amz-Signature=6a5226c1a7e537b8ecb9c862e1cd5124674be9e3309d8c866d53bd1118c2c20f</t>
  </si>
  <si>
    <t>https://productinspector-image-downloads-549105112588-us-east-1.s3.amazonaws.com/B00L5YLSHO/CMH1/st8509822/2021/12/10/16/1568/AFEX_0d3f5fd8-1bf7-46ec-a8b2-85b7ee4d3a38_CMH1_F2_L3_1639153568374_RGB-CAM-2.jpg?X-Amz-Algorithm=AWS4-HMAC-SHA256&amp;X-Amz-Credential=AKIAYLS2MPVYZ4GVWR4V%2F20230131%2Fus-east-1%2Fs3%2Faws4_request&amp;X-Amz-Date=20230131T144406Z&amp;X-Amz-Expires=604800&amp;X-Amz-SignedHeaders=host&amp;X-Amz-Signature=3e71f01f1613c38f59cb248c6785972ca86ebe7a12d3459d28e8bdad8bd86a89</t>
  </si>
  <si>
    <t>https://productinspector-image-downloads-549105112588-us-east-1.s3.amazonaws.com/B00L5YLSHO/CMH1/st8817828/2022/7/31/14/1369/AFEX_0ef03faf-b730-4c11-97aa-5efba0f44843_CMH1_F1_L4_1659277369982_ICR890.jpg?X-Amz-Algorithm=AWS4-HMAC-SHA256&amp;X-Amz-Credential=AKIAYLS2MPVYZ4GVWR4V%2F20230131%2Fus-east-1%2Fs3%2Faws4_request&amp;X-Amz-Date=20230131T144406Z&amp;X-Amz-Expires=604800&amp;X-Amz-SignedHeaders=host&amp;X-Amz-Signature=d9adbc07b060af3c742259b27c35cc87d8fa5e14559f069761ee1a4082170c43</t>
  </si>
  <si>
    <t>B07JMSMHXM</t>
  </si>
  <si>
    <t>2023-01-24 17:06:34.443</t>
  </si>
  <si>
    <t>2023-01-24 17:05:52.402</t>
  </si>
  <si>
    <t>https://productinspector-image-downloads-549105112588-us-east-1.s3.amazonaws.com/B07JMSMHXM/SZZ1/st8532546/2022/11/6/21/1587/AFEX_31db864b-9462-4961-bc45-d4e9efab8253_SZZ1_F1_L2_1667769987185_ICR890.jpg?X-Amz-Algorithm=AWS4-HMAC-SHA256&amp;X-Amz-Credential=AKIAYLS2MPVYZ4GVWR4V%2F20230131%2Fus-east-1%2Fs3%2Faws4_request&amp;X-Amz-Date=20230131T144411Z&amp;X-Amz-Expires=604800&amp;X-Amz-SignedHeaders=host&amp;X-Amz-Signature=d4dd277f22ad547985dbe26b46dd4c5ff7ce406be763466ec3bdd4d16f61070c</t>
  </si>
  <si>
    <t>https://productinspector-image-downloads-549105112588-us-east-1.s3.amazonaws.com/B07JMSMHXM/SZZ1/st8532546/2022/11/6/21/1587/AFEX_31db864b-9462-4961-bc45-d4e9efab8253_SZZ1_F1_L2_1667769987185_RGB-CAM-1.jpg?X-Amz-Algorithm=AWS4-HMAC-SHA256&amp;X-Amz-Credential=AKIAYLS2MPVYZ4GVWR4V%2F20230131%2Fus-east-1%2Fs3%2Faws4_request&amp;X-Amz-Date=20230131T144411Z&amp;X-Amz-Expires=604800&amp;X-Amz-SignedHeaders=host&amp;X-Amz-Signature=86bd3a04307d3b0db81462b57d10e77cf227fa6ada2824e74ab4025ecd24b70b</t>
  </si>
  <si>
    <t>https://productinspector-image-downloads-549105112588-us-east-1.s3.amazonaws.com/B07JMSMHXM/SZZ1/st8532546/2022/11/6/21/1587/AFEX_31db864b-9462-4961-bc45-d4e9efab8253_SZZ1_F1_L2_1667769987185_RGB-CAM-2.jpg?X-Amz-Algorithm=AWS4-HMAC-SHA256&amp;X-Amz-Credential=AKIAYLS2MPVYZ4GVWR4V%2F20230131%2Fus-east-1%2Fs3%2Faws4_request&amp;X-Amz-Date=20230131T144411Z&amp;X-Amz-Expires=604800&amp;X-Amz-SignedHeaders=host&amp;X-Amz-Signature=d6a3f5cf9d5c29c9840774c5689199f8b900a585ae5f85ded8a891b7ea1b8ab9</t>
  </si>
  <si>
    <t>https://productinspector-image-downloads-549105112588-us-east-1.s3.amazonaws.com/B07JMSMHXM/SZZ1/st8534193/2022/10/20/7/1283/AFEX_f6d8db15-096e-449e-bfd3-89e74e22e0cd_SZZ1_F1_L2_1666250483907_ICR890.jpg?X-Amz-Algorithm=AWS4-HMAC-SHA256&amp;X-Amz-Credential=AKIAYLS2MPVYZ4GVWR4V%2F20230131%2Fus-east-1%2Fs3%2Faws4_request&amp;X-Amz-Date=20230131T144411Z&amp;X-Amz-Expires=604800&amp;X-Amz-SignedHeaders=host&amp;X-Amz-Signature=f93a398764e1ccf3b6132f8612a7361f1c8fad8a3f3f1389070b62c7187b08b3</t>
  </si>
  <si>
    <t>https://productinspector-image-downloads-549105112588-us-east-1.s3.amazonaws.com/B07JMSMHXM/SZZ1/st8534193/2022/10/20/7/1283/AFEX_f6d8db15-096e-449e-bfd3-89e74e22e0cd_SZZ1_F1_L2_1666250483907_RGB-CAM-1.jpg?X-Amz-Algorithm=AWS4-HMAC-SHA256&amp;X-Amz-Credential=AKIAYLS2MPVYZ4GVWR4V%2F20230131%2Fus-east-1%2Fs3%2Faws4_request&amp;X-Amz-Date=20230131T144411Z&amp;X-Amz-Expires=604800&amp;X-Amz-SignedHeaders=host&amp;X-Amz-Signature=004a415fb5f22ed1f7aedf9fbd3e1ba5420fbf20eef0bb728e7cc3af63e1cdd7</t>
  </si>
  <si>
    <t>https://productinspector-image-downloads-549105112588-us-east-1.s3.amazonaws.com/B07JMSMHXM/SZZ1/st8534193/2022/10/20/7/1283/AFEX_f6d8db15-096e-449e-bfd3-89e74e22e0cd_SZZ1_F1_L2_1666250483907_RGB-CAM-2.jpg?X-Amz-Algorithm=AWS4-HMAC-SHA256&amp;X-Amz-Credential=AKIAYLS2MPVYZ4GVWR4V%2F20230131%2Fus-east-1%2Fs3%2Faws4_request&amp;X-Amz-Date=20230131T144411Z&amp;X-Amz-Expires=604800&amp;X-Amz-SignedHeaders=host&amp;X-Amz-Signature=6c919017861aaf0debc7464857110c661771ef1c439ab741cc2aeec4f7a91b16</t>
  </si>
  <si>
    <t>https://productinspector-image-downloads-549105112588-us-east-1.s3.amazonaws.com/B07JMSMHXM/SZZ1/st8854836/2022/9/10/6/69/AFEX_18916d73-d229-44bd-b1a0-f504d902cf8b_SZZ1_F1_L2_1662789669267_ICR890.jpg?X-Amz-Algorithm=AWS4-HMAC-SHA256&amp;X-Amz-Credential=AKIAYLS2MPVYZ4GVWR4V%2F20230131%2Fus-east-1%2Fs3%2Faws4_request&amp;X-Amz-Date=20230131T144411Z&amp;X-Amz-Expires=604800&amp;X-Amz-SignedHeaders=host&amp;X-Amz-Signature=920c6f554e2ab1ef2bba9466e62e2e78b86a8a3f81538d6ef5029b7087a2e6c8</t>
  </si>
  <si>
    <t>https://productinspector-image-downloads-549105112588-us-east-1.s3.amazonaws.com/B07JMSMHXM/SZZ1/st8854836/2022/9/10/6/69/AFEX_18916d73-d229-44bd-b1a0-f504d902cf8b_SZZ1_F1_L2_1662789669267_RGB-CAM-2.jpg?X-Amz-Algorithm=AWS4-HMAC-SHA256&amp;X-Amz-Credential=AKIAYLS2MPVYZ4GVWR4V%2F20230131%2Fus-east-1%2Fs3%2Faws4_request&amp;X-Amz-Date=20230131T144411Z&amp;X-Amz-Expires=604800&amp;X-Amz-SignedHeaders=host&amp;X-Amz-Signature=66cb696f3e61a0c0b35e74232727742b892689c4182b68ab02b980922c741ffb</t>
  </si>
  <si>
    <t>https://productinspector-image-downloads-549105112588-us-east-1.s3.amazonaws.com/B07JMSMHXM/KTW3/P-5-C519Q941/2021/2/4/2/19/KTW3_A04_4135_top_2021-02-04T02%253A00%253A19Z_face_A_level_7_bin_32.jpg?X-Amz-Algorithm=AWS4-HMAC-SHA256&amp;X-Amz-Credential=AKIAYLS2MPVYZ4GVWR4V%2F20230131%2Fus-east-1%2Fs3%2Faws4_request&amp;X-Amz-Date=20230131T144411Z&amp;X-Amz-Expires=604800&amp;X-Amz-SignedHeaders=host&amp;X-Amz-Signature=30b9759692a7c3c986c99ff3fa7e00f812f35c228a6840cb0a87c1fe5fa1b449</t>
  </si>
  <si>
    <t>https://productinspector-image-downloads-549105112588-us-east-1.s3.amazonaws.com/B07JMSMHXM/KTW3/P-5-C519Q941/2021/2/4/21/368/KTW3_A04_4183_middle_2021-02-04T21%253A06%253A08Z_face_A_level_7_bin_32.jpg?X-Amz-Algorithm=AWS4-HMAC-SHA256&amp;X-Amz-Credential=AKIAYLS2MPVYZ4GVWR4V%2F20230131%2Fus-east-1%2Fs3%2Faws4_request&amp;X-Amz-Date=20230131T144411Z&amp;X-Amz-Expires=604800&amp;X-Amz-SignedHeaders=host&amp;X-Amz-Signature=68e011941e7a8af86b5b6b7c3ec9ac68e09ecfad6599f00bd4eeca6ac7b29e5a</t>
  </si>
  <si>
    <t>B003WEHQ76</t>
  </si>
  <si>
    <t>2023-01-24 12:26:56.179</t>
  </si>
  <si>
    <t>2023-01-24 12:26:41.452</t>
  </si>
  <si>
    <t>https://productinspector-image-downloads-549105112588-us-east-1.s3.amazonaws.com/B003WEHQ76/DEN3/2021/3/9/17/1169/SICK_TUNNEL_DEN3_ATAC-1_20210309_172245873_DAE1DCF0-1E49-11B2-BA25-23441651FC56_00000272_BOT.jpg?X-Amz-Algorithm=AWS4-HMAC-SHA256&amp;X-Amz-Credential=AKIAYLS2MPVYZ4GVWR4V%2F20230131%2Fus-east-1%2Fs3%2Faws4_request&amp;X-Amz-Date=20230131T144405Z&amp;X-Amz-Expires=604800&amp;X-Amz-SignedHeaders=host&amp;X-Amz-Signature=c645b05f1959fbd8f0227ea372f2b60ba0bd2a0b3ec0197295319eb36159dae6</t>
  </si>
  <si>
    <t>https://productinspector-image-downloads-549105112588-us-east-1.s3.amazonaws.com/B003WEHQ76/DEN3/2021/3/9/17/1169/SICK_TUNNEL_DEN3_ATAC-1_20210309_172245873_DAE1DCF0-1E49-11B2-BA25-23441651FC56_00000272_COLOR.jpg?X-Amz-Algorithm=AWS4-HMAC-SHA256&amp;X-Amz-Credential=AKIAYLS2MPVYZ4GVWR4V%2F20230131%2Fus-east-1%2Fs3%2Faws4_request&amp;X-Amz-Date=20230131T144405Z&amp;X-Amz-Expires=604800&amp;X-Amz-SignedHeaders=host&amp;X-Amz-Signature=ff53c48981bceaa9a038fcd0e5c12c3b3e39577f11a5419415f634fa40e94d08</t>
  </si>
  <si>
    <t>https://productinspector-image-downloads-549105112588-us-east-1.s3.amazonaws.com/B003WEHQ76/DEN3/2021/3/9/17/1169/SICK_TUNNEL_DEN3_ATAC-1_20210309_172245873_DAE1DCF0-1E49-11B2-BA25-23441651FC56_00000272_TOP.jpg?X-Amz-Algorithm=AWS4-HMAC-SHA256&amp;X-Amz-Credential=AKIAYLS2MPVYZ4GVWR4V%2F20230131%2Fus-east-1%2Fs3%2Faws4_request&amp;X-Amz-Date=20230131T144405Z&amp;X-Amz-Expires=604800&amp;X-Amz-SignedHeaders=host&amp;X-Amz-Signature=80866a47f2fe6a20fe29b9ad760bd4826f56e994a6fe863cf9d7e5d515cb5be9</t>
  </si>
  <si>
    <t>https://productinspector-image-downloads-549105112588-us-east-1.s3.amazonaws.com/B003WEHQ76/CMH1/st8510750/2022/5/4/1/3069/AFEX_0b68ea84-e545-4971-b72f-9b9d80400175_CMH1_F1_L3_1651629069894_ICR890.jpg?X-Amz-Algorithm=AWS4-HMAC-SHA256&amp;X-Amz-Credential=AKIAYLS2MPVYZ4GVWR4V%2F20230131%2Fus-east-1%2Fs3%2Faws4_request&amp;X-Amz-Date=20230131T144405Z&amp;X-Amz-Expires=604800&amp;X-Amz-SignedHeaders=host&amp;X-Amz-Signature=0bfb917a6032ba2c7c10a5997b1c6e56032c815ecf628c7d03ba1bfdde177056</t>
  </si>
  <si>
    <t>https://productinspector-image-downloads-549105112588-us-east-1.s3.amazonaws.com/B003WEHQ76/CMH1/st8510750/2022/5/4/1/3069/AFEX_0b68ea84-e545-4971-b72f-9b9d80400175_CMH1_F1_L3_1651629069894_RGB-CAM-1.jpg?X-Amz-Algorithm=AWS4-HMAC-SHA256&amp;X-Amz-Credential=AKIAYLS2MPVYZ4GVWR4V%2F20230131%2Fus-east-1%2Fs3%2Faws4_request&amp;X-Amz-Date=20230131T144405Z&amp;X-Amz-Expires=604800&amp;X-Amz-SignedHeaders=host&amp;X-Amz-Signature=430414fbecb7c901f3f0c9a305ef21d04f7b803d6092ee18cca4d39a5d92993d</t>
  </si>
  <si>
    <t>https://productinspector-image-downloads-549105112588-us-east-1.s3.amazonaws.com/B003WEHQ76/CMH1/st8510750/2022/5/4/1/3069/AFEX_0b68ea84-e545-4971-b72f-9b9d80400175_CMH1_F1_L3_1651629069894_RGB-CAM-2.jpg?X-Amz-Algorithm=AWS4-HMAC-SHA256&amp;X-Amz-Credential=AKIAYLS2MPVYZ4GVWR4V%2F20230131%2Fus-east-1%2Fs3%2Faws4_request&amp;X-Amz-Date=20230131T144405Z&amp;X-Amz-Expires=604800&amp;X-Amz-SignedHeaders=host&amp;X-Amz-Signature=d7a3fe967500e527b71e359d739d61b06092ae189fc31b657d99aa3d7b91920d</t>
  </si>
  <si>
    <t>https://productinspector-image-downloads-549105112588-us-east-1.s3.amazonaws.com/B003WEHQ76/CMH1/st8511417/2022/3/12/5/344/AFEX_08c69bb1-818c-4249-8b51-047d2c34ff81_CMH1_F1_L1_1647061544141_ICR890.jpg?X-Amz-Algorithm=AWS4-HMAC-SHA256&amp;X-Amz-Credential=AKIAYLS2MPVYZ4GVWR4V%2F20230131%2Fus-east-1%2Fs3%2Faws4_request&amp;X-Amz-Date=20230131T144405Z&amp;X-Amz-Expires=604800&amp;X-Amz-SignedHeaders=host&amp;X-Amz-Signature=48359746e3003ea61b7adc2e91691a1a2c96fcbb20d3dfe5f5d5ac9156379493</t>
  </si>
  <si>
    <t>https://productinspector-image-downloads-549105112588-us-east-1.s3.amazonaws.com/B003WEHQ76/CMH1/st8511417/2022/3/12/5/344/AFEX_08c69bb1-818c-4249-8b51-047d2c34ff81_CMH1_F1_L1_1647061544141_RGB-CAM-1.jpg?X-Amz-Algorithm=AWS4-HMAC-SHA256&amp;X-Amz-Credential=AKIAYLS2MPVYZ4GVWR4V%2F20230131%2Fus-east-1%2Fs3%2Faws4_request&amp;X-Amz-Date=20230131T144405Z&amp;X-Amz-Expires=604800&amp;X-Amz-SignedHeaders=host&amp;X-Amz-Signature=b0b9926be3cd120df2c3799eddb93447b2b866590a660c63580f8b86edb1d153</t>
  </si>
  <si>
    <t>https://productinspector-image-downloads-549105112588-us-east-1.s3.amazonaws.com/B003WEHQ76/CMH1/st8511417/2022/3/12/5/344/AFEX_08c69bb1-818c-4249-8b51-047d2c34ff81_CMH1_F1_L1_1647061544141_RGB-CAM-2.jpg?X-Amz-Algorithm=AWS4-HMAC-SHA256&amp;X-Amz-Credential=AKIAYLS2MPVYZ4GVWR4V%2F20230131%2Fus-east-1%2Fs3%2Faws4_request&amp;X-Amz-Date=20230131T144405Z&amp;X-Amz-Expires=604800&amp;X-Amz-SignedHeaders=host&amp;X-Amz-Signature=9fa187e821f9fbe5f3db9cae298a8b780bc212ec00b7ed6c751c1e150f52afc6</t>
  </si>
  <si>
    <t>https://productinspector-image-downloads-549105112588-us-east-1.s3.amazonaws.com/B003WEHQ76/GEG1/st8620136/2022/9/25/8/2624/AFEX_08f4033f-d561-4233-ae55-f07edb9ec2a3_GEG1_F2_L4_1664095424715_ICR890.jpg?X-Amz-Algorithm=AWS4-HMAC-SHA256&amp;X-Amz-Credential=AKIAYLS2MPVYZ4GVWR4V%2F20230131%2Fus-east-1%2Fs3%2Faws4_request&amp;X-Amz-Date=20230131T144405Z&amp;X-Amz-Expires=604800&amp;X-Amz-SignedHeaders=host&amp;X-Amz-Signature=85174a18a47a625631c9bde6a712a4c329ab239aad7fbeb58d103a8d35ccf10b</t>
  </si>
  <si>
    <t>B01F5JNE9O</t>
  </si>
  <si>
    <t>2023-01-24 11:41:21.982</t>
  </si>
  <si>
    <t>2023-01-24 11:41:00.149</t>
  </si>
  <si>
    <t>https://productinspector-image-downloads-549105112588-us-east-1.s3.amazonaws.com/X0013PV259/GEG1/st8619901/2021/11/6/16/1626/AFEX_4eeb2da4-6261-45b2-a062-722ff21787f6_GEG1_F1_L6_1636216026535_ICR890.jpg?X-Amz-Algorithm=AWS4-HMAC-SHA256&amp;X-Amz-Credential=AKIAYLS2MPVYZ4GVWR4V%2F20230131%2Fus-east-1%2Fs3%2Faws4_request&amp;X-Amz-Date=20230131T144408Z&amp;X-Amz-Expires=604800&amp;X-Amz-SignedHeaders=host&amp;X-Amz-Signature=c137103b8053836a3011d9a0d46a7b6b21d21131371379657e3c401e9c009aec</t>
  </si>
  <si>
    <t>https://productinspector-image-downloads-549105112588-us-east-1.s3.amazonaws.com/X0013PV259/GEG1/st8619901/2021/11/6/16/1626/AFEX_4eeb2da4-6261-45b2-a062-722ff21787f6_GEG1_F1_L6_1636216026535_RGB-CAM-1.jpg?X-Amz-Algorithm=AWS4-HMAC-SHA256&amp;X-Amz-Credential=AKIAYLS2MPVYZ4GVWR4V%2F20230131%2Fus-east-1%2Fs3%2Faws4_request&amp;X-Amz-Date=20230131T144408Z&amp;X-Amz-Expires=604800&amp;X-Amz-SignedHeaders=host&amp;X-Amz-Signature=739daf42433de705f3ef80e8cef276c735569aaf1579f21cbc4a6f6f91ef29da</t>
  </si>
  <si>
    <t>https://productinspector-image-downloads-549105112588-us-east-1.s3.amazonaws.com/X0013PV259/GEG1/st8619901/2021/11/6/16/1626/AFEX_4eeb2da4-6261-45b2-a062-722ff21787f6_GEG1_F1_L6_1636216026535_RGB-CAM-2.jpg?X-Amz-Algorithm=AWS4-HMAC-SHA256&amp;X-Amz-Credential=AKIAYLS2MPVYZ4GVWR4V%2F20230131%2Fus-east-1%2Fs3%2Faws4_request&amp;X-Amz-Date=20230131T144408Z&amp;X-Amz-Expires=604800&amp;X-Amz-SignedHeaders=host&amp;X-Amz-Signature=073934ce281800a72cd005e4036080b0808aea6d3a23b5404d501af16caff137</t>
  </si>
  <si>
    <t>https://productinspector-image-downloads-549105112588-us-east-1.s3.amazonaws.com/X0013PV259/GEG1/st8620731/2022/1/7/11/12/AFEX_811f86bf-07db-4e93-a3b2-2f394fc80306_GEG1_F2_L4_1641553212524_ICR890.jpg?X-Amz-Algorithm=AWS4-HMAC-SHA256&amp;X-Amz-Credential=AKIAYLS2MPVYZ4GVWR4V%2F20230131%2Fus-east-1%2Fs3%2Faws4_request&amp;X-Amz-Date=20230131T144408Z&amp;X-Amz-Expires=604800&amp;X-Amz-SignedHeaders=host&amp;X-Amz-Signature=11965f4666edeb6d3ba60fdb78ea27324b3d4e16b6c72a83fe2c92571d28da73</t>
  </si>
  <si>
    <t>https://productinspector-image-downloads-549105112588-us-east-1.s3.amazonaws.com/X0013PV259/GEG1/st8620731/2022/1/7/11/12/AFEX_811f86bf-07db-4e93-a3b2-2f394fc80306_GEG1_F2_L4_1641553212524_RGB-CAM-1.jpg?X-Amz-Algorithm=AWS4-HMAC-SHA256&amp;X-Amz-Credential=AKIAYLS2MPVYZ4GVWR4V%2F20230131%2Fus-east-1%2Fs3%2Faws4_request&amp;X-Amz-Date=20230131T144408Z&amp;X-Amz-Expires=604800&amp;X-Amz-SignedHeaders=host&amp;X-Amz-Signature=0b9b0cea0295f1d7c2e54000f6c2241fe4911b6e7ffba51bc61b0e822066f524</t>
  </si>
  <si>
    <t>https://productinspector-image-downloads-549105112588-us-east-1.s3.amazonaws.com/X0013PV259/GEG1/st8620731/2022/1/7/11/12/AFEX_811f86bf-07db-4e93-a3b2-2f394fc80306_GEG1_F2_L4_1641553212524_RGB-CAM-2.jpg?X-Amz-Algorithm=AWS4-HMAC-SHA256&amp;X-Amz-Credential=AKIAYLS2MPVYZ4GVWR4V%2F20230131%2Fus-east-1%2Fs3%2Faws4_request&amp;X-Amz-Date=20230131T144408Z&amp;X-Amz-Expires=604800&amp;X-Amz-SignedHeaders=host&amp;X-Amz-Signature=a4642ddcd0696a380c5389a0e42ef58c5942d086dd590b2032ec1920b238b3df</t>
  </si>
  <si>
    <t>https://productinspector-image-downloads-549105112588-us-east-1.s3.amazonaws.com/X0013PV259/GEG1/st8871247/2021/7/26/15/1251/AFEX_7b3d0ba5-b0af-4fb4-884f-c1e6bd9c8ada_GEG1_F1_L6_1627312851667_ICR890.jpg?X-Amz-Algorithm=AWS4-HMAC-SHA256&amp;X-Amz-Credential=AKIAYLS2MPVYZ4GVWR4V%2F20230131%2Fus-east-1%2Fs3%2Faws4_request&amp;X-Amz-Date=20230131T144408Z&amp;X-Amz-Expires=604800&amp;X-Amz-SignedHeaders=host&amp;X-Amz-Signature=e0f07219b0955c4590523976ecf47c33ded57bd1b43621d8c48a1ea81c1a17d5</t>
  </si>
  <si>
    <t>https://productinspector-image-downloads-549105112588-us-east-1.s3.amazonaws.com/X0013PV259/GEG1/st8871247/2021/7/26/15/1251/AFEX_7b3d0ba5-b0af-4fb4-884f-c1e6bd9c8ada_GEG1_F1_L6_1627312851667_RGB-CAM-1.jpg?X-Amz-Algorithm=AWS4-HMAC-SHA256&amp;X-Amz-Credential=AKIAYLS2MPVYZ4GVWR4V%2F20230131%2Fus-east-1%2Fs3%2Faws4_request&amp;X-Amz-Date=20230131T144408Z&amp;X-Amz-Expires=604800&amp;X-Amz-SignedHeaders=host&amp;X-Amz-Signature=4d04e7c919c0278396cf4d7f3fc83b47504b86d67d4101d188116aefcc5a2fab</t>
  </si>
  <si>
    <t>https://productinspector-image-downloads-549105112588-us-east-1.s3.amazonaws.com/X0013PV259/GEG1/st8871247/2021/7/26/15/1251/AFEX_7b3d0ba5-b0af-4fb4-884f-c1e6bd9c8ada_GEG1_F1_L6_1627312851667_RGB-CAM-2.jpg?X-Amz-Algorithm=AWS4-HMAC-SHA256&amp;X-Amz-Credential=AKIAYLS2MPVYZ4GVWR4V%2F20230131%2Fus-east-1%2Fs3%2Faws4_request&amp;X-Amz-Date=20230131T144408Z&amp;X-Amz-Expires=604800&amp;X-Amz-SignedHeaders=host&amp;X-Amz-Signature=7bf14c886972e0fcdf635ebbffe141f9b951ee6bfe8c9c18e6403d0b9eb5bf1a</t>
  </si>
  <si>
    <t>https://productinspector-image-downloads-549105112588-us-east-1.s3.amazonaws.com/X0013PV259/MSP1/st8549110/2021/11/9/16/2489/AFEX_31289080-cc8c-409e-ad77-b8afb2698516_MSP1_F2_L2_1636476089472_ICR890.jpg?X-Amz-Algorithm=AWS4-HMAC-SHA256&amp;X-Amz-Credential=AKIAYLS2MPVYZ4GVWR4V%2F20230131%2Fus-east-1%2Fs3%2Faws4_request&amp;X-Amz-Date=20230131T144408Z&amp;X-Amz-Expires=604800&amp;X-Amz-SignedHeaders=host&amp;X-Amz-Signature=df4d254569f449f896e07e83e06b6cf12c733a2164707484e92632e73cb1b0cc</t>
  </si>
  <si>
    <t>B00IZCSX9U</t>
  </si>
  <si>
    <t>2023-01-24 14:58:50.064</t>
  </si>
  <si>
    <t>2023-01-24 14:58:15.38</t>
  </si>
  <si>
    <t>https://productinspector-image-downloads-549105112588-us-east-1.s3.amazonaws.com/B00IZCSX9U/CMH1/st8474439/2022/6/29/8/2969/AFEX_66e42bea-fd66-4e35-bb17-b3b95c4a9e7a_CMH1_F1_L3_1656492569830_ICR890.jpg?X-Amz-Algorithm=AWS4-HMAC-SHA256&amp;X-Amz-Credential=AKIAYLS2MPVYZ4GVWR4V%2F20230131%2Fus-east-1%2Fs3%2Faws4_request&amp;X-Amz-Date=20230131T144406Z&amp;X-Amz-Expires=604800&amp;X-Amz-SignedHeaders=host&amp;X-Amz-Signature=3b7d856945ea2f9bf7265f6eea1f640f8301cdcc4c57e8e0493118748276f078</t>
  </si>
  <si>
    <t>https://productinspector-image-downloads-549105112588-us-east-1.s3.amazonaws.com/B00IZCSX9U/CMH1/st8474439/2022/6/29/8/2969/AFEX_66e42bea-fd66-4e35-bb17-b3b95c4a9e7a_CMH1_F1_L3_1656492569830_RGB-CAM-1.jpg?X-Amz-Algorithm=AWS4-HMAC-SHA256&amp;X-Amz-Credential=AKIAYLS2MPVYZ4GVWR4V%2F20230131%2Fus-east-1%2Fs3%2Faws4_request&amp;X-Amz-Date=20230131T144406Z&amp;X-Amz-Expires=604800&amp;X-Amz-SignedHeaders=host&amp;X-Amz-Signature=fe4e5ad1bdb49adf3a51a085d709eb70f7720d056070690a6523e7cb2906398e</t>
  </si>
  <si>
    <t>https://productinspector-image-downloads-549105112588-us-east-1.s3.amazonaws.com/B00IZCSX9U/CMH1/st8474439/2022/6/29/8/2969/AFEX_66e42bea-fd66-4e35-bb17-b3b95c4a9e7a_CMH1_F1_L3_1656492569830_RGB-CAM-2.jpg?X-Amz-Algorithm=AWS4-HMAC-SHA256&amp;X-Amz-Credential=AKIAYLS2MPVYZ4GVWR4V%2F20230131%2Fus-east-1%2Fs3%2Faws4_request&amp;X-Amz-Date=20230131T144406Z&amp;X-Amz-Expires=604800&amp;X-Amz-SignedHeaders=host&amp;X-Amz-Signature=15a806c12fb67856b89b08a385820277d40dd2eb1e6ba01c930ff7cfcdccd52b</t>
  </si>
  <si>
    <t>https://productinspector-image-downloads-549105112588-us-east-1.s3.amazonaws.com/B00IZCSX9U/CMH1/st8509410/2022/1/10/3/3484/AFEX_2cd3df43-0833-42db-88d2-f3710ea20da1_CMH1_F1_L1_1641787084953_ICR890.jpg?X-Amz-Algorithm=AWS4-HMAC-SHA256&amp;X-Amz-Credential=AKIAYLS2MPVYZ4GVWR4V%2F20230131%2Fus-east-1%2Fs3%2Faws4_request&amp;X-Amz-Date=20230131T144406Z&amp;X-Amz-Expires=604800&amp;X-Amz-SignedHeaders=host&amp;X-Amz-Signature=d813efd9b78c7aa85a5c7b4c6f310a76a4c154ca0036a6fc6c27cb391c81e348</t>
  </si>
  <si>
    <t>https://productinspector-image-downloads-549105112588-us-east-1.s3.amazonaws.com/B00IZCSX9U/CMH1/st8509410/2022/1/10/3/3484/AFEX_2cd3df43-0833-42db-88d2-f3710ea20da1_CMH1_F1_L1_1641787084953_RGB-CAM-1.jpg?X-Amz-Algorithm=AWS4-HMAC-SHA256&amp;X-Amz-Credential=AKIAYLS2MPVYZ4GVWR4V%2F20230131%2Fus-east-1%2Fs3%2Faws4_request&amp;X-Amz-Date=20230131T144406Z&amp;X-Amz-Expires=604800&amp;X-Amz-SignedHeaders=host&amp;X-Amz-Signature=a1d85912ca1f34eac2dc5f1eb907edfe672361a41df6e8c46a24d2eb7c989efd</t>
  </si>
  <si>
    <t>https://productinspector-image-downloads-549105112588-us-east-1.s3.amazonaws.com/B00IZCSX9U/CMH1/st8509410/2022/1/10/3/3484/AFEX_2cd3df43-0833-42db-88d2-f3710ea20da1_CMH1_F1_L1_1641787084953_RGB-CAM-2.jpg?X-Amz-Algorithm=AWS4-HMAC-SHA256&amp;X-Amz-Credential=AKIAYLS2MPVYZ4GVWR4V%2F20230131%2Fus-east-1%2Fs3%2Faws4_request&amp;X-Amz-Date=20230131T144406Z&amp;X-Amz-Expires=604800&amp;X-Amz-SignedHeaders=host&amp;X-Amz-Signature=1398486bd5e127ccb11f31ef28169c107b975bb08a122f344ba2a529062ec6b1</t>
  </si>
  <si>
    <t>https://productinspector-image-downloads-549105112588-us-east-1.s3.amazonaws.com/B00IZCSX9U/CMH1/st9117921/2021/12/4/4/693/AFEX_6703ffc0-df86-4f12-acea-7386a8710e42_CMH1_F1_L3_1638591093945_ICR890.jpg?X-Amz-Algorithm=AWS4-HMAC-SHA256&amp;X-Amz-Credential=AKIAYLS2MPVYZ4GVWR4V%2F20230131%2Fus-east-1%2Fs3%2Faws4_request&amp;X-Amz-Date=20230131T144406Z&amp;X-Amz-Expires=604800&amp;X-Amz-SignedHeaders=host&amp;X-Amz-Signature=084832104242b741ebe4bcea14a4a61d7b711fd3ef14ec365fe3ba9276657f08</t>
  </si>
  <si>
    <t>https://productinspector-image-downloads-549105112588-us-east-1.s3.amazonaws.com/B00IZCSX9U/CMH1/st9117921/2021/12/4/4/693/AFEX_6703ffc0-df86-4f12-acea-7386a8710e42_CMH1_F1_L3_1638591093945_RGB-CAM-1.jpg?X-Amz-Algorithm=AWS4-HMAC-SHA256&amp;X-Amz-Credential=AKIAYLS2MPVYZ4GVWR4V%2F20230131%2Fus-east-1%2Fs3%2Faws4_request&amp;X-Amz-Date=20230131T144406Z&amp;X-Amz-Expires=604800&amp;X-Amz-SignedHeaders=host&amp;X-Amz-Signature=3a03b497e3df727808335aa7ded404cacd43e93737e12034aa8475daa6f78ce2</t>
  </si>
  <si>
    <t>https://productinspector-image-downloads-549105112588-us-east-1.s3.amazonaws.com/B00IZCSX9U/CMH1/st9117921/2021/12/4/4/693/AFEX_6703ffc0-df86-4f12-acea-7386a8710e42_CMH1_F1_L3_1638591093945_RGB-CAM-2.jpg?X-Amz-Algorithm=AWS4-HMAC-SHA256&amp;X-Amz-Credential=AKIAYLS2MPVYZ4GVWR4V%2F20230131%2Fus-east-1%2Fs3%2Faws4_request&amp;X-Amz-Date=20230131T144406Z&amp;X-Amz-Expires=604800&amp;X-Amz-SignedHeaders=host&amp;X-Amz-Signature=991021bf5bafec6339203da3ef1f8b41a3266da35f42858ad942330b7dd40184</t>
  </si>
  <si>
    <t>https://productinspector-image-downloads-549105112588-us-east-1.s3.amazonaws.com/B00IZCSX9U/GEG1/st8610608/2021/10/30/4/1325/AFEX_210ee554-3330-4784-85ef-d73789073a4b_GEG1_F2_L3_1635567725375_ICR890.jpg?X-Amz-Algorithm=AWS4-HMAC-SHA256&amp;X-Amz-Credential=AKIAYLS2MPVYZ4GVWR4V%2F20230131%2Fus-east-1%2Fs3%2Faws4_request&amp;X-Amz-Date=20230131T144406Z&amp;X-Amz-Expires=604800&amp;X-Amz-SignedHeaders=host&amp;X-Amz-Signature=3fb16905b2d879937052500ec873685d6e390fd2d4c2475cb6392ab2d549c78d</t>
  </si>
  <si>
    <t>B015T2J7NY</t>
  </si>
  <si>
    <t>2023-01-24 18:41:05.605</t>
  </si>
  <si>
    <t>2023-01-24 18:40:51.327</t>
  </si>
  <si>
    <t>https://productinspector-image-downloads-549105112588-us-east-1.s3.amazonaws.com/X002U1V6XN/MDW2/2021/6/24/2/2952/SICK_TUNNEL_MDW2_ATAC-1_20210624_024307870_996E7FCC-1E57-11B2-B2C4-23441651FC56_00000731_BOT.jpg?X-Amz-Algorithm=AWS4-HMAC-SHA256&amp;X-Amz-Credential=AKIAYLS2MPVYZ4GVWR4V%2F20230131%2Fus-east-1%2Fs3%2Faws4_request&amp;X-Amz-Date=20230131T144407Z&amp;X-Amz-Expires=604800&amp;X-Amz-SignedHeaders=host&amp;X-Amz-Signature=bf083b2001d1c29d159d8996b31345ad0ef606ce3c5d60d6083c6bf3fa9e7fda</t>
  </si>
  <si>
    <t>https://productinspector-image-downloads-549105112588-us-east-1.s3.amazonaws.com/X002U1V6XN/MDW2/2021/6/24/2/2952/SICK_TUNNEL_MDW2_ATAC-1_20210624_024307870_996E7FCC-1E57-11B2-B2C4-23441651FC56_00000731_COLOR.jpg?X-Amz-Algorithm=AWS4-HMAC-SHA256&amp;X-Amz-Credential=AKIAYLS2MPVYZ4GVWR4V%2F20230131%2Fus-east-1%2Fs3%2Faws4_request&amp;X-Amz-Date=20230131T144407Z&amp;X-Amz-Expires=604800&amp;X-Amz-SignedHeaders=host&amp;X-Amz-Signature=67a280945e75c6477c58912533ca2f18aa9d5929a8bcdbc60fbad8f0f835967f</t>
  </si>
  <si>
    <t>https://productinspector-image-downloads-549105112588-us-east-1.s3.amazonaws.com/X002U1V6XN/MDW2/2021/6/24/2/2952/SICK_TUNNEL_MDW2_ATAC-1_20210624_024307870_996E7FCC-1E57-11B2-B2C4-23441651FC56_00000731_TOP.jpg?X-Amz-Algorithm=AWS4-HMAC-SHA256&amp;X-Amz-Credential=AKIAYLS2MPVYZ4GVWR4V%2F20230131%2Fus-east-1%2Fs3%2Faws4_request&amp;X-Amz-Date=20230131T144407Z&amp;X-Amz-Expires=604800&amp;X-Amz-SignedHeaders=host&amp;X-Amz-Signature=d6a8160f6d529457e1f19a43be1e544f97c30935cb11ee11268e8b505d098a14</t>
  </si>
  <si>
    <t>https://productinspector-image-downloads-549105112588-us-east-1.s3.amazonaws.com/X002WKZRFP/FTW1/2021/6/8/14/1787/SICK_TUNNEL_FTW1_ATAC-1_20210608_143048949_66DEED54-1EBA-11B2-A348-23441651FC56_00006392_BOT.jpg?X-Amz-Algorithm=AWS4-HMAC-SHA256&amp;X-Amz-Credential=AKIAYLS2MPVYZ4GVWR4V%2F20230131%2Fus-east-1%2Fs3%2Faws4_request&amp;X-Amz-Date=20230131T144407Z&amp;X-Amz-Expires=604800&amp;X-Amz-SignedHeaders=host&amp;X-Amz-Signature=1eae51f27013d21cedf07dc7b49f43adebe3b5bf208fa92f3321a9ea31d5877f</t>
  </si>
  <si>
    <t>https://productinspector-image-downloads-549105112588-us-east-1.s3.amazonaws.com/X002WKZRFP/FTW1/2021/6/8/14/1787/SICK_TUNNEL_FTW1_ATAC-1_20210608_143048949_66DEED54-1EBA-11B2-A348-23441651FC56_00006392_COLOR.jpg?X-Amz-Algorithm=AWS4-HMAC-SHA256&amp;X-Amz-Credential=AKIAYLS2MPVYZ4GVWR4V%2F20230131%2Fus-east-1%2Fs3%2Faws4_request&amp;X-Amz-Date=20230131T144407Z&amp;X-Amz-Expires=604800&amp;X-Amz-SignedHeaders=host&amp;X-Amz-Signature=0727126183f6968b8fdfbb1c25fbd1b2d5b72312271cbbb9f0c99c8a94f2aa1c</t>
  </si>
  <si>
    <t>https://productinspector-image-downloads-549105112588-us-east-1.s3.amazonaws.com/X002WKZRFP/FTW1/2021/6/8/14/1787/SICK_TUNNEL_FTW1_ATAC-1_20210608_143048949_66DEED54-1EBA-11B2-A348-23441651FC56_00006392_TOP.jpg?X-Amz-Algorithm=AWS4-HMAC-SHA256&amp;X-Amz-Credential=AKIAYLS2MPVYZ4GVWR4V%2F20230131%2Fus-east-1%2Fs3%2Faws4_request&amp;X-Amz-Date=20230131T144407Z&amp;X-Amz-Expires=604800&amp;X-Amz-SignedHeaders=host&amp;X-Amz-Signature=f8b9db547367ee5139144d4946deaf1cfcbb7370de842a86048cd470c7b14c43</t>
  </si>
  <si>
    <t>https://productinspector-image-downloads-549105112588-us-east-1.s3.amazonaws.com/X002WKZRFP/FTW1/2021/6/8/14/1788/SICK_TUNNEL_FTW1_ATAC-1_20210608_143051191_68352060-1EBA-11B2-AE03-23441651FC56_00006393_BOT.jpg?X-Amz-Algorithm=AWS4-HMAC-SHA256&amp;X-Amz-Credential=AKIAYLS2MPVYZ4GVWR4V%2F20230131%2Fus-east-1%2Fs3%2Faws4_request&amp;X-Amz-Date=20230131T144407Z&amp;X-Amz-Expires=604800&amp;X-Amz-SignedHeaders=host&amp;X-Amz-Signature=378e6bf5a203f208854959a719569f715150fb0d7d97d5e53f427125310c0edd</t>
  </si>
  <si>
    <t>https://productinspector-image-downloads-549105112588-us-east-1.s3.amazonaws.com/X002WKZRFP/FTW1/2021/6/8/14/1788/SICK_TUNNEL_FTW1_ATAC-1_20210608_143051191_68352060-1EBA-11B2-AE03-23441651FC56_00006393_COLOR.jpg?X-Amz-Algorithm=AWS4-HMAC-SHA256&amp;X-Amz-Credential=AKIAYLS2MPVYZ4GVWR4V%2F20230131%2Fus-east-1%2Fs3%2Faws4_request&amp;X-Amz-Date=20230131T144407Z&amp;X-Amz-Expires=604800&amp;X-Amz-SignedHeaders=host&amp;X-Amz-Signature=01b323eda53ab2c1f5cbab793db469de2071f731c81485d3ef4151b440b89bed</t>
  </si>
  <si>
    <t>https://productinspector-image-downloads-549105112588-us-east-1.s3.amazonaws.com/X002WKZRFP/FTW1/2021/6/8/14/1788/SICK_TUNNEL_FTW1_ATAC-1_20210608_143051191_68352060-1EBA-11B2-AE03-23441651FC56_00006393_TOP.jpg?X-Amz-Algorithm=AWS4-HMAC-SHA256&amp;X-Amz-Credential=AKIAYLS2MPVYZ4GVWR4V%2F20230131%2Fus-east-1%2Fs3%2Faws4_request&amp;X-Amz-Date=20230131T144407Z&amp;X-Amz-Expires=604800&amp;X-Amz-SignedHeaders=host&amp;X-Amz-Signature=c3f77e7fc1c6e9b52dc14f4188417ddbd19df8c5a37d84b9ee5daee3c3fc3882</t>
  </si>
  <si>
    <t>https://productinspector-image-downloads-549105112588-us-east-1.s3.amazonaws.com/X002WKZRFP/FTW1/2021/6/8/14/1822/SICK_TUNNEL_FTW1_ATAC-1_20210608_143122802_7B0C9240-1EBA-11B2-8FF9-23441651FC56_00006397_BOT.jpg?X-Amz-Algorithm=AWS4-HMAC-SHA256&amp;X-Amz-Credential=AKIAYLS2MPVYZ4GVWR4V%2F20230131%2Fus-east-1%2Fs3%2Faws4_request&amp;X-Amz-Date=20230131T144407Z&amp;X-Amz-Expires=604800&amp;X-Amz-SignedHeaders=host&amp;X-Amz-Signature=83bb3dafb6e24a502c06cc4b8ec857fc892ad80dffa478ad8fbe4939b553c115</t>
  </si>
  <si>
    <t>B007ZDRN32</t>
  </si>
  <si>
    <t>VARIABLE_PRODUCTS,PRIMARY_ADHESIVE_STRIP</t>
  </si>
  <si>
    <t>2023-01-24 10:57:47.405</t>
  </si>
  <si>
    <t>2023-01-24 10:57:19.147</t>
  </si>
  <si>
    <t>https://productinspector-image-downloads-549105112588-us-east-1.s3.amazonaws.com/B007ZDRN32/CMH1/st8509480/2021/10/19/14/3583/AFEX_09b43ad1-a4c7-40e4-9bce-cddd02844727_CMH1_F2_L3_1634655583492_ICR890.jpg?X-Amz-Algorithm=AWS4-HMAC-SHA256&amp;X-Amz-Credential=AKIAYLS2MPVYZ4GVWR4V%2F20230131%2Fus-east-1%2Fs3%2Faws4_request&amp;X-Amz-Date=20230131T144406Z&amp;X-Amz-Expires=604800&amp;X-Amz-SignedHeaders=host&amp;X-Amz-Signature=b7f819daf58b49dcb631fccdcde29c18b4d44267a37c8918fa65a9fe42ac2690</t>
  </si>
  <si>
    <t>https://productinspector-image-downloads-549105112588-us-east-1.s3.amazonaws.com/B007ZDRN32/CMH1/st8509480/2021/10/19/14/3583/AFEX_09b43ad1-a4c7-40e4-9bce-cddd02844727_CMH1_F2_L3_1634655583492_RGB-CAM-1.jpg?X-Amz-Algorithm=AWS4-HMAC-SHA256&amp;X-Amz-Credential=AKIAYLS2MPVYZ4GVWR4V%2F20230131%2Fus-east-1%2Fs3%2Faws4_request&amp;X-Amz-Date=20230131T144406Z&amp;X-Amz-Expires=604800&amp;X-Amz-SignedHeaders=host&amp;X-Amz-Signature=dd19f22d3f6b3b7f7cd6620902a04b7e1ac64cf3f2c1eb106d5c9cf7f3a35a5f</t>
  </si>
  <si>
    <t>https://productinspector-image-downloads-549105112588-us-east-1.s3.amazonaws.com/B007ZDRN32/CMH1/st8509480/2021/10/19/14/3583/AFEX_09b43ad1-a4c7-40e4-9bce-cddd02844727_CMH1_F2_L3_1634655583492_RGB-CAM-2.jpg?X-Amz-Algorithm=AWS4-HMAC-SHA256&amp;X-Amz-Credential=AKIAYLS2MPVYZ4GVWR4V%2F20230131%2Fus-east-1%2Fs3%2Faws4_request&amp;X-Amz-Date=20230131T144406Z&amp;X-Amz-Expires=604800&amp;X-Amz-SignedHeaders=host&amp;X-Amz-Signature=d1ff460f1256d8b34b646e91804fb776b505de96368f3107019dffb8af5e29ab</t>
  </si>
  <si>
    <t>https://productinspector-image-downloads-549105112588-us-east-1.s3.amazonaws.com/B007ZDRN32/CMH1/st8817258/2021/10/6/8/2694/AFEX_29772dd0-d23d-4492-8d4e-a67f0226578c_CMH1_F1_L4_1633509894292_ICR890.jpg?X-Amz-Algorithm=AWS4-HMAC-SHA256&amp;X-Amz-Credential=AKIAYLS2MPVYZ4GVWR4V%2F20230131%2Fus-east-1%2Fs3%2Faws4_request&amp;X-Amz-Date=20230131T144406Z&amp;X-Amz-Expires=604800&amp;X-Amz-SignedHeaders=host&amp;X-Amz-Signature=b29b9e7cab858e46c89b72e99181090891c542b529f3f42490b2aed7fb1ff987</t>
  </si>
  <si>
    <t>https://productinspector-image-downloads-549105112588-us-east-1.s3.amazonaws.com/B007ZDRN32/CMH1/st8817258/2021/10/6/8/2694/AFEX_29772dd0-d23d-4492-8d4e-a67f0226578c_CMH1_F1_L4_1633509894292_RGB-CAM-1.jpg?X-Amz-Algorithm=AWS4-HMAC-SHA256&amp;X-Amz-Credential=AKIAYLS2MPVYZ4GVWR4V%2F20230131%2Fus-east-1%2Fs3%2Faws4_request&amp;X-Amz-Date=20230131T144406Z&amp;X-Amz-Expires=604800&amp;X-Amz-SignedHeaders=host&amp;X-Amz-Signature=e9ba78824538ddbca6df5ee039afd95f2cf71e0e91ea233d48730e637c970f91</t>
  </si>
  <si>
    <t>https://productinspector-image-downloads-549105112588-us-east-1.s3.amazonaws.com/B007ZDRN32/CMH1/st8817258/2021/10/6/8/2694/AFEX_29772dd0-d23d-4492-8d4e-a67f0226578c_CMH1_F1_L4_1633509894292_RGB-CAM-2.jpg?X-Amz-Algorithm=AWS4-HMAC-SHA256&amp;X-Amz-Credential=AKIAYLS2MPVYZ4GVWR4V%2F20230131%2Fus-east-1%2Fs3%2Faws4_request&amp;X-Amz-Date=20230131T144406Z&amp;X-Amz-Expires=604800&amp;X-Amz-SignedHeaders=host&amp;X-Amz-Signature=f8a6d593d1a3bde85f19125900f47eb479101ccb663a0a7b0bbd147f9a16d200</t>
  </si>
  <si>
    <t>https://productinspector-image-downloads-549105112588-us-east-1.s3.amazonaws.com/B007ZDRN32/CMH1/st8817306/2021/10/10/4/1287/AFEX_13eec17a-ce42-458f-9256-8e71101fe9a4_CMH1_F1_L3_1633839687710_ICR890.jpg?X-Amz-Algorithm=AWS4-HMAC-SHA256&amp;X-Amz-Credential=AKIAYLS2MPVYZ4GVWR4V%2F20230131%2Fus-east-1%2Fs3%2Faws4_request&amp;X-Amz-Date=20230131T144406Z&amp;X-Amz-Expires=604800&amp;X-Amz-SignedHeaders=host&amp;X-Amz-Signature=fd846c33ce97d09e7a6e416ea16e7ff6dd20cafb591fbc6593b9a6e0f556d981</t>
  </si>
  <si>
    <t>https://productinspector-image-downloads-549105112588-us-east-1.s3.amazonaws.com/B007ZDRN32/CMH1/st8817306/2021/10/10/4/1287/AFEX_13eec17a-ce42-458f-9256-8e71101fe9a4_CMH1_F1_L3_1633839687710_RGB-CAM-1.jpg?X-Amz-Algorithm=AWS4-HMAC-SHA256&amp;X-Amz-Credential=AKIAYLS2MPVYZ4GVWR4V%2F20230131%2Fus-east-1%2Fs3%2Faws4_request&amp;X-Amz-Date=20230131T144406Z&amp;X-Amz-Expires=604800&amp;X-Amz-SignedHeaders=host&amp;X-Amz-Signature=8781249dbce348698841abb623bb72efdea3190c88ce6eff096a922e6cb64a8d</t>
  </si>
  <si>
    <t>https://productinspector-image-downloads-549105112588-us-east-1.s3.amazonaws.com/B007ZDRN32/CMH1/st8817306/2021/10/10/4/1287/AFEX_13eec17a-ce42-458f-9256-8e71101fe9a4_CMH1_F1_L3_1633839687710_RGB-CAM-2.jpg?X-Amz-Algorithm=AWS4-HMAC-SHA256&amp;X-Amz-Credential=AKIAYLS2MPVYZ4GVWR4V%2F20230131%2Fus-east-1%2Fs3%2Faws4_request&amp;X-Amz-Date=20230131T144406Z&amp;X-Amz-Expires=604800&amp;X-Amz-SignedHeaders=host&amp;X-Amz-Signature=42889f642b2a25bf3c41e4e06530aa774172d538a8a0b067dc89ef75bc0f4d08</t>
  </si>
  <si>
    <t>https://productinspector-image-downloads-549105112588-us-east-1.s3.amazonaws.com/B007ZDRN32/GEG1/st8620608/2022/2/27/16/2474/AFEX_4c1f5741-e93f-4962-9592-7090c9966174_GEG1_F1_L6_1645980074661_ICR890.jpg?X-Amz-Algorithm=AWS4-HMAC-SHA256&amp;X-Amz-Credential=AKIAYLS2MPVYZ4GVWR4V%2F20230131%2Fus-east-1%2Fs3%2Faws4_request&amp;X-Amz-Date=20230131T144406Z&amp;X-Amz-Expires=604800&amp;X-Amz-SignedHeaders=host&amp;X-Amz-Signature=3e862ce3165ea993ff37728ed046cc8da1f8285c8e9af65e7d10b2c43d152272</t>
  </si>
  <si>
    <t>B00B2A4R38</t>
  </si>
  <si>
    <t>2023-01-24 10:56:16.559</t>
  </si>
  <si>
    <t>2023-01-24 10:56:07.248</t>
  </si>
  <si>
    <t>https://productinspector-image-downloads-549105112588-us-east-1.s3.amazonaws.com/B00B2A4R38/CMH1/st8474548/2022/1/12/4/892/AFEX_05e1523c-38b7-4b6e-9ca8-b315b3a83f01_CMH1_F2_L3_1641960892441_ICR890.jpg?X-Amz-Algorithm=AWS4-HMAC-SHA256&amp;X-Amz-Credential=AKIAYLS2MPVYZ4GVWR4V%2F20230131%2Fus-east-1%2Fs3%2Faws4_request&amp;X-Amz-Date=20230131T144406Z&amp;X-Amz-Expires=604800&amp;X-Amz-SignedHeaders=host&amp;X-Amz-Signature=313274059d7ae6550252351e1f85c942a61b4d14bab37c18c298fe3a0f48bdc9</t>
  </si>
  <si>
    <t>https://productinspector-image-downloads-549105112588-us-east-1.s3.amazonaws.com/B00B2A4R38/CMH1/st8474548/2022/1/12/4/892/AFEX_05e1523c-38b7-4b6e-9ca8-b315b3a83f01_CMH1_F2_L3_1641960892441_RGB-CAM-1.jpg?X-Amz-Algorithm=AWS4-HMAC-SHA256&amp;X-Amz-Credential=AKIAYLS2MPVYZ4GVWR4V%2F20230131%2Fus-east-1%2Fs3%2Faws4_request&amp;X-Amz-Date=20230131T144406Z&amp;X-Amz-Expires=604800&amp;X-Amz-SignedHeaders=host&amp;X-Amz-Signature=c5c313a4314963a896e7c049e94c573d45d4d23392a40ee097700d3158846b1d</t>
  </si>
  <si>
    <t>https://productinspector-image-downloads-549105112588-us-east-1.s3.amazonaws.com/B00B2A4R38/CMH1/st8474548/2022/1/12/4/892/AFEX_05e1523c-38b7-4b6e-9ca8-b315b3a83f01_CMH1_F2_L3_1641960892441_RGB-CAM-2.jpg?X-Amz-Algorithm=AWS4-HMAC-SHA256&amp;X-Amz-Credential=AKIAYLS2MPVYZ4GVWR4V%2F20230131%2Fus-east-1%2Fs3%2Faws4_request&amp;X-Amz-Date=20230131T144406Z&amp;X-Amz-Expires=604800&amp;X-Amz-SignedHeaders=host&amp;X-Amz-Signature=fd06212c29748718445c87fcf83064eb6dcaaedf6aeff3a0b06327da942e3b97</t>
  </si>
  <si>
    <t>https://productinspector-image-downloads-549105112588-us-east-1.s3.amazonaws.com/B00B2A4R38/CMH1/st8509363/2021/12/23/2/2370/AFEX_6a106af6-61dc-4354-85db-d479d633b5d0_CMH1_F1_L3_1640227170766_ICR890.jpg?X-Amz-Algorithm=AWS4-HMAC-SHA256&amp;X-Amz-Credential=AKIAYLS2MPVYZ4GVWR4V%2F20230131%2Fus-east-1%2Fs3%2Faws4_request&amp;X-Amz-Date=20230131T144406Z&amp;X-Amz-Expires=604800&amp;X-Amz-SignedHeaders=host&amp;X-Amz-Signature=2a25f6ebd09941996bde60f6dfd0da56156b29356c0f68ff4166349e4eb2404f</t>
  </si>
  <si>
    <t>https://productinspector-image-downloads-549105112588-us-east-1.s3.amazonaws.com/B00B2A4R38/CMH1/st8509363/2021/12/23/2/2370/AFEX_6a106af6-61dc-4354-85db-d479d633b5d0_CMH1_F1_L3_1640227170766_RGB-CAM-1.jpg?X-Amz-Algorithm=AWS4-HMAC-SHA256&amp;X-Amz-Credential=AKIAYLS2MPVYZ4GVWR4V%2F20230131%2Fus-east-1%2Fs3%2Faws4_request&amp;X-Amz-Date=20230131T144406Z&amp;X-Amz-Expires=604800&amp;X-Amz-SignedHeaders=host&amp;X-Amz-Signature=83ccd6b42416e5f65e6ecd5e5a1aad0673d4ff76a7d0eca479f804eb2c47135e</t>
  </si>
  <si>
    <t>https://productinspector-image-downloads-549105112588-us-east-1.s3.amazonaws.com/B00B2A4R38/CMH1/st8509363/2021/12/23/2/2370/AFEX_6a106af6-61dc-4354-85db-d479d633b5d0_CMH1_F1_L3_1640227170766_RGB-CAM-2.jpg?X-Amz-Algorithm=AWS4-HMAC-SHA256&amp;X-Amz-Credential=AKIAYLS2MPVYZ4GVWR4V%2F20230131%2Fus-east-1%2Fs3%2Faws4_request&amp;X-Amz-Date=20230131T144406Z&amp;X-Amz-Expires=604800&amp;X-Amz-SignedHeaders=host&amp;X-Amz-Signature=73a01d432a18222aca078f7821b22de3d29d85783895e05c8e61f5c94cfcf459</t>
  </si>
  <si>
    <t>https://productinspector-image-downloads-549105112588-us-east-1.s3.amazonaws.com/B00B2A4R38/CMH1/st8509492/2021/12/2/1/992/AFEX_4fe91d53-3f54-4032-8d30-8cb2c21988d4_CMH1_F2_L2_1638407792296_ICR890.jpg?X-Amz-Algorithm=AWS4-HMAC-SHA256&amp;X-Amz-Credential=AKIAYLS2MPVYZ4GVWR4V%2F20230131%2Fus-east-1%2Fs3%2Faws4_request&amp;X-Amz-Date=20230131T144406Z&amp;X-Amz-Expires=604800&amp;X-Amz-SignedHeaders=host&amp;X-Amz-Signature=cea9bde88bb20741ca61b628bfde236a3791e8977a2cc26d2c21e5a7ba8330f7</t>
  </si>
  <si>
    <t>https://productinspector-image-downloads-549105112588-us-east-1.s3.amazonaws.com/B00B2A4R38/CMH1/st8509492/2021/12/2/1/992/cropped/AFEX_4fe91d53-3f54-4032-8d30-8cb2c21988d4_CMH1_F2_L2_1638407792296_RGB-CAM-1.jpg?X-Amz-Algorithm=AWS4-HMAC-SHA256&amp;X-Amz-Credential=AKIAYLS2MPVYZ4GVWR4V%2F20230131%2Fus-east-1%2Fs3%2Faws4_request&amp;X-Amz-Date=20230131T144406Z&amp;X-Amz-Expires=604800&amp;X-Amz-SignedHeaders=host&amp;X-Amz-Signature=d9f23c1888eb2cfe6979588907d63edd433d67bc7866c417df7c9a2b639bfcf5</t>
  </si>
  <si>
    <t>https://productinspector-image-downloads-549105112588-us-east-1.s3.amazonaws.com/B00B2A4R38/CMH1/st8509492/2021/12/2/1/992/cropped/AFEX_4fe91d53-3f54-4032-8d30-8cb2c21988d4_CMH1_F2_L2_1638407792296_RGB-CAM-2.jpg?X-Amz-Algorithm=AWS4-HMAC-SHA256&amp;X-Amz-Credential=AKIAYLS2MPVYZ4GVWR4V%2F20230131%2Fus-east-1%2Fs3%2Faws4_request&amp;X-Amz-Date=20230131T144406Z&amp;X-Amz-Expires=604800&amp;X-Amz-SignedHeaders=host&amp;X-Amz-Signature=361e13e93fe9af7cd250cd62effd4d5b74615e5dbb6e96084fb877e82c2193d0</t>
  </si>
  <si>
    <t>https://productinspector-image-downloads-549105112588-us-east-1.s3.amazonaws.com/B00B2A4R38/CMH1/st8512242/2022/1/16/18/2936/AFEX_777e5be1-9a16-4703-8fe7-99eed2857a87_CMH1_F2_L1_1642358936648_ICR890.jpg?X-Amz-Algorithm=AWS4-HMAC-SHA256&amp;X-Amz-Credential=AKIAYLS2MPVYZ4GVWR4V%2F20230131%2Fus-east-1%2Fs3%2Faws4_request&amp;X-Amz-Date=20230131T144406Z&amp;X-Amz-Expires=604800&amp;X-Amz-SignedHeaders=host&amp;X-Amz-Signature=e4c1b5e0cc3846129faf036e77b3acb11c74c072739d52c518c3e76c2e13da8d</t>
  </si>
  <si>
    <t>B01NAZ2Q6G</t>
  </si>
  <si>
    <t>2023-01-24 18:36:50.067</t>
  </si>
  <si>
    <t>2023-01-24 18:36:42.227</t>
  </si>
  <si>
    <t>https://productinspector-image-downloads-549105112588-us-east-1.s3.amazonaws.com/B01NAZ2Q6G/CMH1/st8509055/2021/12/23/7/3140/AFEX_4ecbfc21-95f3-4f34-9a4e-cb358c251db1_CMH1_F1_L3_1640245940587_ICR890.jpg?X-Amz-Algorithm=AWS4-HMAC-SHA256&amp;X-Amz-Credential=AKIAYLS2MPVYZ4GVWR4V%2F20230131%2Fus-east-1%2Fs3%2Faws4_request&amp;X-Amz-Date=20230131T144408Z&amp;X-Amz-Expires=604800&amp;X-Amz-SignedHeaders=host&amp;X-Amz-Signature=e14d36df275409d9f1bd97ae079872611a9b512896b4f9d36e907e2d043c4f45</t>
  </si>
  <si>
    <t>https://productinspector-image-downloads-549105112588-us-east-1.s3.amazonaws.com/B01NAZ2Q6G/CMH1/st8509055/2021/12/23/7/3140/AFEX_4ecbfc21-95f3-4f34-9a4e-cb358c251db1_CMH1_F1_L3_1640245940587_RGB-CAM-1.jpg?X-Amz-Algorithm=AWS4-HMAC-SHA256&amp;X-Amz-Credential=AKIAYLS2MPVYZ4GVWR4V%2F20230131%2Fus-east-1%2Fs3%2Faws4_request&amp;X-Amz-Date=20230131T144408Z&amp;X-Amz-Expires=604800&amp;X-Amz-SignedHeaders=host&amp;X-Amz-Signature=864834357e0d5890f5cf226866395ca0e8ed68ab489c686c28782f2435397070</t>
  </si>
  <si>
    <t>https://productinspector-image-downloads-549105112588-us-east-1.s3.amazonaws.com/B01NAZ2Q6G/CMH1/st8509055/2021/12/23/7/3140/AFEX_4ecbfc21-95f3-4f34-9a4e-cb358c251db1_CMH1_F1_L3_1640245940587_RGB-CAM-2.jpg?X-Amz-Algorithm=AWS4-HMAC-SHA256&amp;X-Amz-Credential=AKIAYLS2MPVYZ4GVWR4V%2F20230131%2Fus-east-1%2Fs3%2Faws4_request&amp;X-Amz-Date=20230131T144408Z&amp;X-Amz-Expires=604800&amp;X-Amz-SignedHeaders=host&amp;X-Amz-Signature=85dee28536cae0fa71a3daa783721dfc9217242df05312f18bb61818e0cd58d8</t>
  </si>
  <si>
    <t>https://productinspector-image-downloads-549105112588-us-east-1.s3.amazonaws.com/B01NAZ2Q6G/CMH1/st8510768/2022/1/6/1/354/AFEX_623ba6e2-9980-47c0-bae1-6fb8c714800d_CMH1_F1_L4_1641431154648_ICR890.jpg?X-Amz-Algorithm=AWS4-HMAC-SHA256&amp;X-Amz-Credential=AKIAYLS2MPVYZ4GVWR4V%2F20230131%2Fus-east-1%2Fs3%2Faws4_request&amp;X-Amz-Date=20230131T144408Z&amp;X-Amz-Expires=604800&amp;X-Amz-SignedHeaders=host&amp;X-Amz-Signature=c9c7755266e756b4e0488090f6b154275fb573da0ac16f3efe7db773103558d8</t>
  </si>
  <si>
    <t>https://productinspector-image-downloads-549105112588-us-east-1.s3.amazonaws.com/B01NAZ2Q6G/CMH1/st8510768/2022/1/6/1/354/AFEX_623ba6e2-9980-47c0-bae1-6fb8c714800d_CMH1_F1_L4_1641431154648_RGB-CAM-1.jpg?X-Amz-Algorithm=AWS4-HMAC-SHA256&amp;X-Amz-Credential=AKIAYLS2MPVYZ4GVWR4V%2F20230131%2Fus-east-1%2Fs3%2Faws4_request&amp;X-Amz-Date=20230131T144408Z&amp;X-Amz-Expires=604800&amp;X-Amz-SignedHeaders=host&amp;X-Amz-Signature=9448871ea22e4c32f79824236b3d12abcb7313e6c8b0bd746515b524f7e3a7c2</t>
  </si>
  <si>
    <t>https://productinspector-image-downloads-549105112588-us-east-1.s3.amazonaws.com/B01NAZ2Q6G/CMH1/st8510768/2022/1/6/1/354/AFEX_623ba6e2-9980-47c0-bae1-6fb8c714800d_CMH1_F1_L4_1641431154648_RGB-CAM-2.jpg?X-Amz-Algorithm=AWS4-HMAC-SHA256&amp;X-Amz-Credential=AKIAYLS2MPVYZ4GVWR4V%2F20230131%2Fus-east-1%2Fs3%2Faws4_request&amp;X-Amz-Date=20230131T144408Z&amp;X-Amz-Expires=604800&amp;X-Amz-SignedHeaders=host&amp;X-Amz-Signature=fa11e586469d1788c946c024e4920a19d3ee63f104033e9615e1fb07bd42d71e</t>
  </si>
  <si>
    <t>https://productinspector-image-downloads-549105112588-us-east-1.s3.amazonaws.com/B01NAZ2Q6G/CMH1/st8511021/2022/2/19/2/1477/AFEX_1023ce41-e432-4779-a317-8dec84fe1f42_CMH1_F2_L3_1645237477494_ICR890.jpg?X-Amz-Algorithm=AWS4-HMAC-SHA256&amp;X-Amz-Credential=AKIAYLS2MPVYZ4GVWR4V%2F20230131%2Fus-east-1%2Fs3%2Faws4_request&amp;X-Amz-Date=20230131T144408Z&amp;X-Amz-Expires=604800&amp;X-Amz-SignedHeaders=host&amp;X-Amz-Signature=960af6579718b85021363da0323b8767315c9c1b012d67833d517e939c905ccc</t>
  </si>
  <si>
    <t>https://productinspector-image-downloads-549105112588-us-east-1.s3.amazonaws.com/B01NAZ2Q6G/CMH1/st8511021/2022/2/19/2/1477/AFEX_1023ce41-e432-4779-a317-8dec84fe1f42_CMH1_F2_L3_1645237477494_RGB-CAM-1.jpg?X-Amz-Algorithm=AWS4-HMAC-SHA256&amp;X-Amz-Credential=AKIAYLS2MPVYZ4GVWR4V%2F20230131%2Fus-east-1%2Fs3%2Faws4_request&amp;X-Amz-Date=20230131T144408Z&amp;X-Amz-Expires=604800&amp;X-Amz-SignedHeaders=host&amp;X-Amz-Signature=cfa26d018a4a41ae25a5d85ae972808c2d9975da4caa17d537c8d2e142a81f54</t>
  </si>
  <si>
    <t>https://productinspector-image-downloads-549105112588-us-east-1.s3.amazonaws.com/B01NAZ2Q6G/CMH1/st8511021/2022/2/19/2/1477/AFEX_1023ce41-e432-4779-a317-8dec84fe1f42_CMH1_F2_L3_1645237477494_RGB-CAM-2.jpg?X-Amz-Algorithm=AWS4-HMAC-SHA256&amp;X-Amz-Credential=AKIAYLS2MPVYZ4GVWR4V%2F20230131%2Fus-east-1%2Fs3%2Faws4_request&amp;X-Amz-Date=20230131T144408Z&amp;X-Amz-Expires=604800&amp;X-Amz-SignedHeaders=host&amp;X-Amz-Signature=b67be2f63d3fc66b81a0fc0b7c1915d3fc1dec88c22a801005c9616101e2ceff</t>
  </si>
  <si>
    <t>https://productinspector-image-downloads-549105112588-us-east-1.s3.amazonaws.com/B01NAZ2Q6G/CMH1/st9114871/2021/9/1/13/3493/AFEX_87b9e1be-314b-4986-921e-367131c874cd_CMH1_F2_L1_1630504693601_ICR890.jpg?X-Amz-Algorithm=AWS4-HMAC-SHA256&amp;X-Amz-Credential=AKIAYLS2MPVYZ4GVWR4V%2F20230131%2Fus-east-1%2Fs3%2Faws4_request&amp;X-Amz-Date=20230131T144408Z&amp;X-Amz-Expires=604800&amp;X-Amz-SignedHeaders=host&amp;X-Amz-Signature=b25760fa462d146ce7ea513e563a3872a8648acc4258c5333eb61ccd54cf2850</t>
  </si>
  <si>
    <t>B07FCP8XGN</t>
  </si>
  <si>
    <t>PRIMARY_GLUE_SEAL,SECONDARY_NO_SEAL</t>
  </si>
  <si>
    <t>2023-01-24 12:22:30.878</t>
  </si>
  <si>
    <t>2023-01-24 12:21:33.453</t>
  </si>
  <si>
    <t>https://productinspector-image-downloads-549105112588-us-east-1.s3.amazonaws.com/B07FCP8XGN/CMH1/st8818689/2022/8/20/14/1451/AFEX_074593e0-3e62-46c2-94e0-6aae3df5ebd3_CMH1_F2_L2_1661005451372_ICR890.jpg?X-Amz-Algorithm=AWS4-HMAC-SHA256&amp;X-Amz-Credential=AKIAYLS2MPVYZ4GVWR4V%2F20230131%2Fus-east-1%2Fs3%2Faws4_request&amp;X-Amz-Date=20230131T144410Z&amp;X-Amz-Expires=604800&amp;X-Amz-SignedHeaders=host&amp;X-Amz-Signature=faaba543dbe90f6d504fbcb5f5ac41b567249f46562c95ed1cc2bef125a764ae</t>
  </si>
  <si>
    <t>https://productinspector-image-downloads-549105112588-us-east-1.s3.amazonaws.com/B07FCP8XGN/CMH1/st8818689/2022/8/20/14/1451/AFEX_074593e0-3e62-46c2-94e0-6aae3df5ebd3_CMH1_F2_L2_1661005451372_RGB-CAM-1.jpg?X-Amz-Algorithm=AWS4-HMAC-SHA256&amp;X-Amz-Credential=AKIAYLS2MPVYZ4GVWR4V%2F20230131%2Fus-east-1%2Fs3%2Faws4_request&amp;X-Amz-Date=20230131T144410Z&amp;X-Amz-Expires=604800&amp;X-Amz-SignedHeaders=host&amp;X-Amz-Signature=d92e9a52d6887a507020bad3f9cf06767df97c85b6ba6368defacbd0df61fa75</t>
  </si>
  <si>
    <t>https://productinspector-image-downloads-549105112588-us-east-1.s3.amazonaws.com/B07FCP8XGN/CMH1/st8818689/2022/8/20/14/1451/AFEX_074593e0-3e62-46c2-94e0-6aae3df5ebd3_CMH1_F2_L2_1661005451372_RGB-CAM-2.jpg?X-Amz-Algorithm=AWS4-HMAC-SHA256&amp;X-Amz-Credential=AKIAYLS2MPVYZ4GVWR4V%2F20230131%2Fus-east-1%2Fs3%2Faws4_request&amp;X-Amz-Date=20230131T144410Z&amp;X-Amz-Expires=604800&amp;X-Amz-SignedHeaders=host&amp;X-Amz-Signature=5b93944d5c384c3e88c11bf4d301e1f95331c8b73488496b0f6d20bab5ee910b</t>
  </si>
  <si>
    <t>https://productinspector-image-downloads-549105112588-us-east-1.s3.amazonaws.com/B07FCP8XGN/CMH1/st8819124/2022/3/21/23/1090/AFEX_112dcb81-901a-4e63-a576-15f04c919b71_CMH1_F2_L2_1647904690495_ICR890.jpg?X-Amz-Algorithm=AWS4-HMAC-SHA256&amp;X-Amz-Credential=AKIAYLS2MPVYZ4GVWR4V%2F20230131%2Fus-east-1%2Fs3%2Faws4_request&amp;X-Amz-Date=20230131T144410Z&amp;X-Amz-Expires=604800&amp;X-Amz-SignedHeaders=host&amp;X-Amz-Signature=b07d3c3ceb087966cd114a7787fbd0c7b5896086f2d41192c9a6365b6785e615</t>
  </si>
  <si>
    <t>https://productinspector-image-downloads-549105112588-us-east-1.s3.amazonaws.com/B07FCP8XGN/CMH1/st8819124/2022/3/21/23/1090/AFEX_112dcb81-901a-4e63-a576-15f04c919b71_CMH1_F2_L2_1647904690495_RGB-CAM-1.jpg?X-Amz-Algorithm=AWS4-HMAC-SHA256&amp;X-Amz-Credential=AKIAYLS2MPVYZ4GVWR4V%2F20230131%2Fus-east-1%2Fs3%2Faws4_request&amp;X-Amz-Date=20230131T144410Z&amp;X-Amz-Expires=604800&amp;X-Amz-SignedHeaders=host&amp;X-Amz-Signature=e53e15314ae33f43b74979da26158fbc462db97f663b3fde8ca5e207c24aca55</t>
  </si>
  <si>
    <t>https://productinspector-image-downloads-549105112588-us-east-1.s3.amazonaws.com/B07FCP8XGN/CMH1/st8819124/2022/3/21/23/1090/AFEX_112dcb81-901a-4e63-a576-15f04c919b71_CMH1_F2_L2_1647904690495_RGB-CAM-2.jpg?X-Amz-Algorithm=AWS4-HMAC-SHA256&amp;X-Amz-Credential=AKIAYLS2MPVYZ4GVWR4V%2F20230131%2Fus-east-1%2Fs3%2Faws4_request&amp;X-Amz-Date=20230131T144410Z&amp;X-Amz-Expires=604800&amp;X-Amz-SignedHeaders=host&amp;X-Amz-Signature=0291c23bf5c6e0bbee1b10f1d23e5cdfa3ead74f6d9646f0e9ac1a0b1dbd9198</t>
  </si>
  <si>
    <t>https://productinspector-image-downloads-549105112588-us-east-1.s3.amazonaws.com/B07FCP8XGN/GEG1/st8439072/2022/11/14/17/1313/AFEX_13d9b171-75bf-43e8-ae21-e08d583f3370_GEG1_F2_L4_1668446513159_ICR890.jpg?X-Amz-Algorithm=AWS4-HMAC-SHA256&amp;X-Amz-Credential=AKIAYLS2MPVYZ4GVWR4V%2F20230131%2Fus-east-1%2Fs3%2Faws4_request&amp;X-Amz-Date=20230131T144410Z&amp;X-Amz-Expires=604800&amp;X-Amz-SignedHeaders=host&amp;X-Amz-Signature=859a12e4d2af150e22bb02fbb4a7b221e78ccfe42ada7029e83992ffe77e93c2</t>
  </si>
  <si>
    <t>https://productinspector-image-downloads-549105112588-us-east-1.s3.amazonaws.com/B07FCP8XGN/GEG1/st8439072/2022/11/14/17/1313/AFEX_13d9b171-75bf-43e8-ae21-e08d583f3370_GEG1_F2_L4_1668446513159_RGB-CAM-1.jpg?X-Amz-Algorithm=AWS4-HMAC-SHA256&amp;X-Amz-Credential=AKIAYLS2MPVYZ4GVWR4V%2F20230131%2Fus-east-1%2Fs3%2Faws4_request&amp;X-Amz-Date=20230131T144410Z&amp;X-Amz-Expires=604800&amp;X-Amz-SignedHeaders=host&amp;X-Amz-Signature=eb2fe23cd69c30acfbf9ad01124498b8e77c2429e11fd3186a1f1624d17a15c2</t>
  </si>
  <si>
    <t>https://productinspector-image-downloads-549105112588-us-east-1.s3.amazonaws.com/B07FCP8XGN/GEG1/st8439072/2022/11/14/17/1313/AFEX_13d9b171-75bf-43e8-ae21-e08d583f3370_GEG1_F2_L4_1668446513159_RGB-CAM-2.jpg?X-Amz-Algorithm=AWS4-HMAC-SHA256&amp;X-Amz-Credential=AKIAYLS2MPVYZ4GVWR4V%2F20230131%2Fus-east-1%2Fs3%2Faws4_request&amp;X-Amz-Date=20230131T144410Z&amp;X-Amz-Expires=604800&amp;X-Amz-SignedHeaders=host&amp;X-Amz-Signature=5be897e352deaaf0dd779732df3ae3475a0e2a0dece3e97549a0fba98ef964c2</t>
  </si>
  <si>
    <t>https://productinspector-image-downloads-549105112588-us-east-1.s3.amazonaws.com/B07FCP8XGN/GEG1/st8611163/2022/2/25/18/1918/AFEX_10513c94-4d0e-4bd7-be91-cd67e190ebf9_GEG1_F1_L6_1645813918869_ICR890.jpg?X-Amz-Algorithm=AWS4-HMAC-SHA256&amp;X-Amz-Credential=AKIAYLS2MPVYZ4GVWR4V%2F20230131%2Fus-east-1%2Fs3%2Faws4_request&amp;X-Amz-Date=20230131T144410Z&amp;X-Amz-Expires=604800&amp;X-Amz-SignedHeaders=host&amp;X-Amz-Signature=931aa7654e6d0f6f379faa90dcb2d3ab4540762ffef968995d21a1f749842dc6</t>
  </si>
  <si>
    <t>2023-01-24 15:02:28.787</t>
  </si>
  <si>
    <t>2023-01-24 15:02:16.629</t>
  </si>
  <si>
    <t>B00NOY2VQU</t>
  </si>
  <si>
    <t>2023-01-24 12:15:46.08</t>
  </si>
  <si>
    <t>2023-01-24 12:15:39.657</t>
  </si>
  <si>
    <t>https://productinspector-image-downloads-549105112588-us-east-1.s3.amazonaws.com/B00NOY2VQU/CMH1/st8509135/2021/12/13/0/3233/AFEX_0baf6472-e756-4887-a7be-a901d4040020_CMH1_F1_L1_1639356833760_ICR890.jpg?X-Amz-Algorithm=AWS4-HMAC-SHA256&amp;X-Amz-Credential=AKIAYLS2MPVYZ4GVWR4V%2F20230131%2Fus-east-1%2Fs3%2Faws4_request&amp;X-Amz-Date=20230131T144407Z&amp;X-Amz-Expires=604800&amp;X-Amz-SignedHeaders=host&amp;X-Amz-Signature=70349a422bd74fc1ae4c7ee5fb77e0cfe759db1f39dae8cd5d30ea78253c5ac9</t>
  </si>
  <si>
    <t>https://productinspector-image-downloads-549105112588-us-east-1.s3.amazonaws.com/B00NOY2VQU/CMH1/st8509135/2021/12/13/0/3233/AFEX_0baf6472-e756-4887-a7be-a901d4040020_CMH1_F1_L1_1639356833760_RGB-CAM-1.jpg?X-Amz-Algorithm=AWS4-HMAC-SHA256&amp;X-Amz-Credential=AKIAYLS2MPVYZ4GVWR4V%2F20230131%2Fus-east-1%2Fs3%2Faws4_request&amp;X-Amz-Date=20230131T144407Z&amp;X-Amz-Expires=604800&amp;X-Amz-SignedHeaders=host&amp;X-Amz-Signature=59e439287313b9819ee4b28a088baaf255f0d1b63005b9e6d5c550ce87e2f71b</t>
  </si>
  <si>
    <t>https://productinspector-image-downloads-549105112588-us-east-1.s3.amazonaws.com/B00NOY2VQU/CMH1/st8509135/2021/12/13/0/3233/AFEX_0baf6472-e756-4887-a7be-a901d4040020_CMH1_F1_L1_1639356833760_RGB-CAM-2.jpg?X-Amz-Algorithm=AWS4-HMAC-SHA256&amp;X-Amz-Credential=AKIAYLS2MPVYZ4GVWR4V%2F20230131%2Fus-east-1%2Fs3%2Faws4_request&amp;X-Amz-Date=20230131T144407Z&amp;X-Amz-Expires=604800&amp;X-Amz-SignedHeaders=host&amp;X-Amz-Signature=c1455449bb7b8b7c4fa9a03de39081d8950fe5b969a46a4df8d808fcf75745a9</t>
  </si>
  <si>
    <t>https://productinspector-image-downloads-549105112588-us-east-1.s3.amazonaws.com/B00NOY2VQU/CMH1/st8817790/2022/4/2/17/579/AFEX_2637355f-5fbf-4686-b4b9-7441f272044a_CMH1_F1_L1_1648919379650_ICR890.jpg?X-Amz-Algorithm=AWS4-HMAC-SHA256&amp;X-Amz-Credential=AKIAYLS2MPVYZ4GVWR4V%2F20230131%2Fus-east-1%2Fs3%2Faws4_request&amp;X-Amz-Date=20230131T144407Z&amp;X-Amz-Expires=604800&amp;X-Amz-SignedHeaders=host&amp;X-Amz-Signature=e176fd438fdbc2152c6d15a32aefda54399a73f841f5089bb4ca5b0a8a3cc45e</t>
  </si>
  <si>
    <t>https://productinspector-image-downloads-549105112588-us-east-1.s3.amazonaws.com/B00NOY2VQU/CMH1/st8817790/2022/4/2/17/579/AFEX_2637355f-5fbf-4686-b4b9-7441f272044a_CMH1_F1_L1_1648919379650_RGB-CAM-1.jpg?X-Amz-Algorithm=AWS4-HMAC-SHA256&amp;X-Amz-Credential=AKIAYLS2MPVYZ4GVWR4V%2F20230131%2Fus-east-1%2Fs3%2Faws4_request&amp;X-Amz-Date=20230131T144407Z&amp;X-Amz-Expires=604800&amp;X-Amz-SignedHeaders=host&amp;X-Amz-Signature=66e45d260a60b532935aa65c4d45911b0a7884b59be21bcd075e97a463fcdcfe</t>
  </si>
  <si>
    <t>https://productinspector-image-downloads-549105112588-us-east-1.s3.amazonaws.com/B00NOY2VQU/CMH1/st8817790/2022/4/2/17/579/AFEX_2637355f-5fbf-4686-b4b9-7441f272044a_CMH1_F1_L1_1648919379650_RGB-CAM-2.jpg?X-Amz-Algorithm=AWS4-HMAC-SHA256&amp;X-Amz-Credential=AKIAYLS2MPVYZ4GVWR4V%2F20230131%2Fus-east-1%2Fs3%2Faws4_request&amp;X-Amz-Date=20230131T144407Z&amp;X-Amz-Expires=604800&amp;X-Amz-SignedHeaders=host&amp;X-Amz-Signature=3573c5a3bc394bd126fe1fcd51fde299a7beebda02304a5632cede7e67cb2412</t>
  </si>
  <si>
    <t>https://productinspector-image-downloads-549105112588-us-east-1.s3.amazonaws.com/B00NOY2VQU/CMH1/st8818296/2022/2/10/17/3559/AFEX_951a99ec-8a04-4e8a-b569-c51dbdc2fc15_CMH1_F2_L2_1644515959669_ICR890.jpg?X-Amz-Algorithm=AWS4-HMAC-SHA256&amp;X-Amz-Credential=AKIAYLS2MPVYZ4GVWR4V%2F20230131%2Fus-east-1%2Fs3%2Faws4_request&amp;X-Amz-Date=20230131T144407Z&amp;X-Amz-Expires=604800&amp;X-Amz-SignedHeaders=host&amp;X-Amz-Signature=da2982b84ab281f0bd0906636c7530d3497ff885299d0e2aa038e9d8d723bcb2</t>
  </si>
  <si>
    <t>https://productinspector-image-downloads-549105112588-us-east-1.s3.amazonaws.com/B00NOY2VQU/CMH1/st8818296/2022/2/10/17/3559/AFEX_951a99ec-8a04-4e8a-b569-c51dbdc2fc15_CMH1_F2_L2_1644515959669_RGB-CAM-1.jpg?X-Amz-Algorithm=AWS4-HMAC-SHA256&amp;X-Amz-Credential=AKIAYLS2MPVYZ4GVWR4V%2F20230131%2Fus-east-1%2Fs3%2Faws4_request&amp;X-Amz-Date=20230131T144407Z&amp;X-Amz-Expires=604800&amp;X-Amz-SignedHeaders=host&amp;X-Amz-Signature=d49cc45cf1fb925d51d23b13f7cf9195699c20d96b4f8503a492a2df6ecfce5d</t>
  </si>
  <si>
    <t>https://productinspector-image-downloads-549105112588-us-east-1.s3.amazonaws.com/B00NOY2VQU/CMH1/st8818296/2022/2/10/17/3559/AFEX_951a99ec-8a04-4e8a-b569-c51dbdc2fc15_CMH1_F2_L2_1644515959669_RGB-CAM-2.jpg?X-Amz-Algorithm=AWS4-HMAC-SHA256&amp;X-Amz-Credential=AKIAYLS2MPVYZ4GVWR4V%2F20230131%2Fus-east-1%2Fs3%2Faws4_request&amp;X-Amz-Date=20230131T144407Z&amp;X-Amz-Expires=604800&amp;X-Amz-SignedHeaders=host&amp;X-Amz-Signature=e0da5958d600eb3a3219142f5b026edecfef4b0b72da3965fced3de41a82fd6d</t>
  </si>
  <si>
    <t>https://productinspector-image-downloads-549105112588-us-east-1.s3.amazonaws.com/B00NOY2VQU/CMH1/st9119335/2021/2/4/4/806/AFEX_01209309-ec20-495d-9cff-1b54673ebc36_CMH1_F2_L1_1612412006788_ICR890.jpg?X-Amz-Algorithm=AWS4-HMAC-SHA256&amp;X-Amz-Credential=AKIAYLS2MPVYZ4GVWR4V%2F20230131%2Fus-east-1%2Fs3%2Faws4_request&amp;X-Amz-Date=20230131T144407Z&amp;X-Amz-Expires=604800&amp;X-Amz-SignedHeaders=host&amp;X-Amz-Signature=ba5c85700e58fb457bc0d1fc6455f77d7e5a9154132a9382984ceac03eefeacf</t>
  </si>
  <si>
    <t>VOLLIBA</t>
  </si>
  <si>
    <t>B07QSDRLGG</t>
  </si>
  <si>
    <t>VARIABLE_PRODUCTS,PRIMARY_ADHESIVE_STRIP,SECONDARY_SEAL_NO_DECISION</t>
  </si>
  <si>
    <t>2023-01-24 09:54:39.003</t>
  </si>
  <si>
    <t>2023-01-24 09:53:47.875</t>
  </si>
  <si>
    <t>https://productinspector-image-downloads-549105112588-us-east-1.s3.amazonaws.com/B07QSDRLGG/CMH1/st8509933/2022/1/6/13/575/AFEX_07986384-d4c3-4997-882a-0d7c03ffd420_CMH1_F2_L3_1641474575052_ICR890.jpg?X-Amz-Algorithm=AWS4-HMAC-SHA256&amp;X-Amz-Credential=AKIAYLS2MPVYZ4GVWR4V%2F20230131%2Fus-east-1%2Fs3%2Faws4_request&amp;X-Amz-Date=20230131T144411Z&amp;X-Amz-Expires=604800&amp;X-Amz-SignedHeaders=host&amp;X-Amz-Signature=214bdb0109b23542cdca8c0789fed2718269b1e4fa17065c8aa33d2acfd2ab95</t>
  </si>
  <si>
    <t>https://productinspector-image-downloads-549105112588-us-east-1.s3.amazonaws.com/B07QSDRLGG/CMH1/st8509933/2022/1/6/13/575/AFEX_07986384-d4c3-4997-882a-0d7c03ffd420_CMH1_F2_L3_1641474575052_RGB-CAM-1.jpg?X-Amz-Algorithm=AWS4-HMAC-SHA256&amp;X-Amz-Credential=AKIAYLS2MPVYZ4GVWR4V%2F20230131%2Fus-east-1%2Fs3%2Faws4_request&amp;X-Amz-Date=20230131T144411Z&amp;X-Amz-Expires=604800&amp;X-Amz-SignedHeaders=host&amp;X-Amz-Signature=cf97907a1c2337d1b9c8fb13ec2dd75c322e4060aebbe4deab4735a4447ea788</t>
  </si>
  <si>
    <t>https://productinspector-image-downloads-549105112588-us-east-1.s3.amazonaws.com/B07QSDRLGG/CMH1/st8509933/2022/1/6/13/575/cropped/AFEX_07986384-d4c3-4997-882a-0d7c03ffd420_CMH1_F2_L3_1641474575052_RGB-CAM-2.jpg?X-Amz-Algorithm=AWS4-HMAC-SHA256&amp;X-Amz-Credential=AKIAYLS2MPVYZ4GVWR4V%2F20230131%2Fus-east-1%2Fs3%2Faws4_request&amp;X-Amz-Date=20230131T144411Z&amp;X-Amz-Expires=604800&amp;X-Amz-SignedHeaders=host&amp;X-Amz-Signature=d13b20285449fe20ddb3bc16c1bfb456059bb9c23bade511db999f86a25fb9ca</t>
  </si>
  <si>
    <t>https://productinspector-image-downloads-549105112588-us-east-1.s3.amazonaws.com/B07QSDRLGG/CMH1/st8819576/2022/2/28/22/167/AFEX_5d224e48-21a9-44a1-a473-79ecb86ca1f0_CMH1_F2_L3_1646085767606_ICR890.jpg?X-Amz-Algorithm=AWS4-HMAC-SHA256&amp;X-Amz-Credential=AKIAYLS2MPVYZ4GVWR4V%2F20230131%2Fus-east-1%2Fs3%2Faws4_request&amp;X-Amz-Date=20230131T144411Z&amp;X-Amz-Expires=604800&amp;X-Amz-SignedHeaders=host&amp;X-Amz-Signature=ef906d5471233787d389ad3100b7715cc1417a5b81a7a7539c18d9f0f7acea97</t>
  </si>
  <si>
    <t>https://productinspector-image-downloads-549105112588-us-east-1.s3.amazonaws.com/B07QSDRLGG/CMH1/st8819576/2022/2/28/22/167/AFEX_5d224e48-21a9-44a1-a473-79ecb86ca1f0_CMH1_F2_L3_1646085767606_RGB-CAM-1.jpg?X-Amz-Algorithm=AWS4-HMAC-SHA256&amp;X-Amz-Credential=AKIAYLS2MPVYZ4GVWR4V%2F20230131%2Fus-east-1%2Fs3%2Faws4_request&amp;X-Amz-Date=20230131T144411Z&amp;X-Amz-Expires=604800&amp;X-Amz-SignedHeaders=host&amp;X-Amz-Signature=6920960634f23536a929093e66f524fd1657b02edb3eda3f275f68d6028c93c8</t>
  </si>
  <si>
    <t>https://productinspector-image-downloads-549105112588-us-east-1.s3.amazonaws.com/B07QSDRLGG/CMH1/st8819576/2022/2/28/22/167/AFEX_5d224e48-21a9-44a1-a473-79ecb86ca1f0_CMH1_F2_L3_1646085767606_RGB-CAM-2.jpg?X-Amz-Algorithm=AWS4-HMAC-SHA256&amp;X-Amz-Credential=AKIAYLS2MPVYZ4GVWR4V%2F20230131%2Fus-east-1%2Fs3%2Faws4_request&amp;X-Amz-Date=20230131T144411Z&amp;X-Amz-Expires=604800&amp;X-Amz-SignedHeaders=host&amp;X-Amz-Signature=97e561ddbef54e5ed5ff3e3ab316c0340aa431d8f25071fb9bde6b6d1d1209ee</t>
  </si>
  <si>
    <t>https://productinspector-image-downloads-549105112588-us-east-1.s3.amazonaws.com/B07QSDRLGG/CMH1/st9118048/2022/1/6/15/1258/AFEX_3c41a21d-216e-42b5-8dd5-2c44aefc6999_CMH1_F2_L1_1641482458526_ICR890.jpg?X-Amz-Algorithm=AWS4-HMAC-SHA256&amp;X-Amz-Credential=AKIAYLS2MPVYZ4GVWR4V%2F20230131%2Fus-east-1%2Fs3%2Faws4_request&amp;X-Amz-Date=20230131T144411Z&amp;X-Amz-Expires=604800&amp;X-Amz-SignedHeaders=host&amp;X-Amz-Signature=d6d4b9691811f258f96b05161e36e5a297d9518ce7a1509d521f716dec0b5a7d</t>
  </si>
  <si>
    <t>https://productinspector-image-downloads-549105112588-us-east-1.s3.amazonaws.com/B07QSDRLGG/CMH1/st9118048/2022/1/6/15/1258/AFEX_3c41a21d-216e-42b5-8dd5-2c44aefc6999_CMH1_F2_L1_1641482458526_RGB-CAM-1.jpg?X-Amz-Algorithm=AWS4-HMAC-SHA256&amp;X-Amz-Credential=AKIAYLS2MPVYZ4GVWR4V%2F20230131%2Fus-east-1%2Fs3%2Faws4_request&amp;X-Amz-Date=20230131T144411Z&amp;X-Amz-Expires=604800&amp;X-Amz-SignedHeaders=host&amp;X-Amz-Signature=8a010ac7f9edf742fe92372568cd97b722533e933d70f4a3064e6ec12029584c</t>
  </si>
  <si>
    <t>https://productinspector-image-downloads-549105112588-us-east-1.s3.amazonaws.com/B07QSDRLGG/CMH1/st9118048/2022/1/6/15/1258/AFEX_3c41a21d-216e-42b5-8dd5-2c44aefc6999_CMH1_F2_L1_1641482458526_RGB-CAM-2.jpg?X-Amz-Algorithm=AWS4-HMAC-SHA256&amp;X-Amz-Credential=AKIAYLS2MPVYZ4GVWR4V%2F20230131%2Fus-east-1%2Fs3%2Faws4_request&amp;X-Amz-Date=20230131T144411Z&amp;X-Amz-Expires=604800&amp;X-Amz-SignedHeaders=host&amp;X-Amz-Signature=241c210d5065ee030891279a58c5ad871a49319109a3966cc99d1cdde7c12eb8</t>
  </si>
  <si>
    <t>https://productinspector-image-downloads-549105112588-us-east-1.s3.amazonaws.com/B07QSDRLGG/CMH1/st9118686/2022/1/3/5/381/AFEX_17223320-d303-4776-b918-23b966646ebc_CMH1_F1_L4_1641186381421_ICR890.jpg?X-Amz-Algorithm=AWS4-HMAC-SHA256&amp;X-Amz-Credential=AKIAYLS2MPVYZ4GVWR4V%2F20230131%2Fus-east-1%2Fs3%2Faws4_request&amp;X-Amz-Date=20230131T144411Z&amp;X-Amz-Expires=604800&amp;X-Amz-SignedHeaders=host&amp;X-Amz-Signature=6eb8f6c2b67559f8b26ee26b45acb96079514da531aec5621a3f753b9d19e403</t>
  </si>
  <si>
    <t>2023-01-24 14:07:05.724</t>
  </si>
  <si>
    <t>2023-01-24 14:06:13.038</t>
  </si>
  <si>
    <t>https://productinspector-image-downloads-549105112588-us-east-1.s3.amazonaws.com/B07L54C3Y1/CMH1/st8817049/2022/1/18/2/1809/AFEX_45fa6790-c96c-47e2-894d-40ba52d950f7_CMH1_F1_L3_1642473009730_ICR890.jpg?X-Amz-Algorithm=AWS4-HMAC-SHA256&amp;X-Amz-Credential=AKIAYLS2MPVYZ4GVWR4V%2F20230131%2Fus-east-1%2Fs3%2Faws4_request&amp;X-Amz-Date=20230131T144411Z&amp;X-Amz-Expires=604800&amp;X-Amz-SignedHeaders=host&amp;X-Amz-Signature=7a41d9e1d21c3bdc5aaefc26a8f1d511ce01ca844dd24ff6c964e55d38acac27</t>
  </si>
  <si>
    <t>https://productinspector-image-downloads-549105112588-us-east-1.s3.amazonaws.com/B07L54C3Y1/CMH1/st8817049/2022/1/18/2/1809/AFEX_45fa6790-c96c-47e2-894d-40ba52d950f7_CMH1_F1_L3_1642473009730_RGB-CAM-1.jpg?X-Amz-Algorithm=AWS4-HMAC-SHA256&amp;X-Amz-Credential=AKIAYLS2MPVYZ4GVWR4V%2F20230131%2Fus-east-1%2Fs3%2Faws4_request&amp;X-Amz-Date=20230131T144411Z&amp;X-Amz-Expires=604800&amp;X-Amz-SignedHeaders=host&amp;X-Amz-Signature=97da94074527e1dfbabf538a2a2218c5645d9ae719f18f45a08fc996a7e5a6dc</t>
  </si>
  <si>
    <t>https://productinspector-image-downloads-549105112588-us-east-1.s3.amazonaws.com/B07L54C3Y1/CMH1/st8817049/2022/1/18/2/1809/AFEX_45fa6790-c96c-47e2-894d-40ba52d950f7_CMH1_F1_L3_1642473009730_RGB-CAM-2.jpg?X-Amz-Algorithm=AWS4-HMAC-SHA256&amp;X-Amz-Credential=AKIAYLS2MPVYZ4GVWR4V%2F20230131%2Fus-east-1%2Fs3%2Faws4_request&amp;X-Amz-Date=20230131T144411Z&amp;X-Amz-Expires=604800&amp;X-Amz-SignedHeaders=host&amp;X-Amz-Signature=6f01cec6a2e62da2c80c5cd90eaa207c564d331eb271866a55307295821f3ed5</t>
  </si>
  <si>
    <t>https://productinspector-image-downloads-549105112588-us-east-1.s3.amazonaws.com/B07L54C3Y1/CMH1/st8818426/2021/11/24/1/1879/AFEX_d2fd2714-bbe7-4a73-acc3-343fd0673919_CMH1_F1_L3_1637717479362_ICR890.jpg?X-Amz-Algorithm=AWS4-HMAC-SHA256&amp;X-Amz-Credential=AKIAYLS2MPVYZ4GVWR4V%2F20230131%2Fus-east-1%2Fs3%2Faws4_request&amp;X-Amz-Date=20230131T144411Z&amp;X-Amz-Expires=604800&amp;X-Amz-SignedHeaders=host&amp;X-Amz-Signature=b6c69d6b5aa735053bbb1e0a3212d0bf4cc6b730e059759832959f307663e287</t>
  </si>
  <si>
    <t>https://productinspector-image-downloads-549105112588-us-east-1.s3.amazonaws.com/B07L54C3Y1/CMH1/st8818426/2021/11/24/1/1879/AFEX_d2fd2714-bbe7-4a73-acc3-343fd0673919_CMH1_F1_L3_1637717479362_RGB-CAM-1.jpg?X-Amz-Algorithm=AWS4-HMAC-SHA256&amp;X-Amz-Credential=AKIAYLS2MPVYZ4GVWR4V%2F20230131%2Fus-east-1%2Fs3%2Faws4_request&amp;X-Amz-Date=20230131T144411Z&amp;X-Amz-Expires=604800&amp;X-Amz-SignedHeaders=host&amp;X-Amz-Signature=646a6089496847012976a403a7193c11fabd197b1e8d03ebde70aea10479937a</t>
  </si>
  <si>
    <t>https://productinspector-image-downloads-549105112588-us-east-1.s3.amazonaws.com/B07L54C3Y1/CMH1/st8818426/2021/11/24/1/1879/AFEX_d2fd2714-bbe7-4a73-acc3-343fd0673919_CMH1_F1_L3_1637717479362_RGB-CAM-2.jpg?X-Amz-Algorithm=AWS4-HMAC-SHA256&amp;X-Amz-Credential=AKIAYLS2MPVYZ4GVWR4V%2F20230131%2Fus-east-1%2Fs3%2Faws4_request&amp;X-Amz-Date=20230131T144411Z&amp;X-Amz-Expires=604800&amp;X-Amz-SignedHeaders=host&amp;X-Amz-Signature=4ff993bf8171b27e90113f1cee0608129bf075ba0034aa5c4b64ff26b5134298</t>
  </si>
  <si>
    <t>https://productinspector-image-downloads-549105112588-us-east-1.s3.amazonaws.com/B07L54C3Y1/GEG1/st8611360/2021/12/8/6/3010/AFEX_d09016c9-6028-4646-92f4-3cd140679f11_GEG1_F1_L3_1638946210156_ICR890.jpg?X-Amz-Algorithm=AWS4-HMAC-SHA256&amp;X-Amz-Credential=AKIAYLS2MPVYZ4GVWR4V%2F20230131%2Fus-east-1%2Fs3%2Faws4_request&amp;X-Amz-Date=20230131T144411Z&amp;X-Amz-Expires=604800&amp;X-Amz-SignedHeaders=host&amp;X-Amz-Signature=34b37d12ea27cfda4c3e711eacea7c0dc4cdafea5ee4007346c59f96ec1c20a5</t>
  </si>
  <si>
    <t>https://productinspector-image-downloads-549105112588-us-east-1.s3.amazonaws.com/B07L54C3Y1/GEG1/st8611360/2021/12/8/6/3010/AFEX_d09016c9-6028-4646-92f4-3cd140679f11_GEG1_F1_L3_1638946210156_RGB-CAM-1.jpg?X-Amz-Algorithm=AWS4-HMAC-SHA256&amp;X-Amz-Credential=AKIAYLS2MPVYZ4GVWR4V%2F20230131%2Fus-east-1%2Fs3%2Faws4_request&amp;X-Amz-Date=20230131T144411Z&amp;X-Amz-Expires=604800&amp;X-Amz-SignedHeaders=host&amp;X-Amz-Signature=46d77abb8995434ef6256738f97b4ebdae6a632c751c6a5ba153d33ecf79520f</t>
  </si>
  <si>
    <t>https://productinspector-image-downloads-549105112588-us-east-1.s3.amazonaws.com/B07L54C3Y1/GEG1/st8611360/2021/12/8/6/3010/AFEX_d09016c9-6028-4646-92f4-3cd140679f11_GEG1_F1_L3_1638946210156_RGB-CAM-2.jpg?X-Amz-Algorithm=AWS4-HMAC-SHA256&amp;X-Amz-Credential=AKIAYLS2MPVYZ4GVWR4V%2F20230131%2Fus-east-1%2Fs3%2Faws4_request&amp;X-Amz-Date=20230131T144411Z&amp;X-Amz-Expires=604800&amp;X-Amz-SignedHeaders=host&amp;X-Amz-Signature=050bba9e627317579dad57d8a0255b2ac687dcd4e7c1f69a484ad44682910788</t>
  </si>
  <si>
    <t>https://productinspector-image-downloads-549105112588-us-east-1.s3.amazonaws.com/B07L54C3Y1/GEG1/st8611376/2021/11/25/9/797/AFEX_c6c013c1-9eea-4d18-8b1b-9de1eba329f6_GEG1_F2_L3_1637831597776_ICR890.jpg?X-Amz-Algorithm=AWS4-HMAC-SHA256&amp;X-Amz-Credential=AKIAYLS2MPVYZ4GVWR4V%2F20230131%2Fus-east-1%2Fs3%2Faws4_request&amp;X-Amz-Date=20230131T144411Z&amp;X-Amz-Expires=604800&amp;X-Amz-SignedHeaders=host&amp;X-Amz-Signature=4eda26949f787c4ad65df6d7624a344015b6c8ba2692fd87bb63977df74093c8</t>
  </si>
  <si>
    <t>B000ES17H8</t>
  </si>
  <si>
    <t>2023-01-24 11:20:30.179</t>
  </si>
  <si>
    <t>2023-01-24 11:20:21.314</t>
  </si>
  <si>
    <t>https://productinspector-image-downloads-549105112588-us-east-1.s3.amazonaws.com/B000ES17H8/CMH1/st8476098/2022/12/31/1/943/AFEX_028df4cb-8559-44a3-a062-df5bdcc813bb_CMH1_F1_L4_1672449343011_ICR890.jpg?X-Amz-Algorithm=AWS4-HMAC-SHA256&amp;X-Amz-Credential=AKIAYLS2MPVYZ4GVWR4V%2F20230131%2Fus-east-1%2Fs3%2Faws4_request&amp;X-Amz-Date=20230131T144404Z&amp;X-Amz-Expires=604800&amp;X-Amz-SignedHeaders=host&amp;X-Amz-Signature=ee88685f529453674f9bdd6e9147f65507bfeeacc1dfea21a4767e00fc853f27</t>
  </si>
  <si>
    <t>https://productinspector-image-downloads-549105112588-us-east-1.s3.amazonaws.com/B000ES17H8/CMH1/st8476098/2022/12/31/1/943/AFEX_028df4cb-8559-44a3-a062-df5bdcc813bb_CMH1_F1_L4_1672449343011_RGB-CAM-1.jpg?X-Amz-Algorithm=AWS4-HMAC-SHA256&amp;X-Amz-Credential=AKIAYLS2MPVYZ4GVWR4V%2F20230131%2Fus-east-1%2Fs3%2Faws4_request&amp;X-Amz-Date=20230131T144404Z&amp;X-Amz-Expires=604800&amp;X-Amz-SignedHeaders=host&amp;X-Amz-Signature=d786e42c3834092e4143c30c9c986089d0a2e3ac9ecf25c12e7545ba56aa63ed</t>
  </si>
  <si>
    <t>https://productinspector-image-downloads-549105112588-us-east-1.s3.amazonaws.com/B000ES17H8/CMH1/st8476098/2022/12/31/1/943/AFEX_028df4cb-8559-44a3-a062-df5bdcc813bb_CMH1_F1_L4_1672449343011_RGB-CAM-2.jpg?X-Amz-Algorithm=AWS4-HMAC-SHA256&amp;X-Amz-Credential=AKIAYLS2MPVYZ4GVWR4V%2F20230131%2Fus-east-1%2Fs3%2Faws4_request&amp;X-Amz-Date=20230131T144404Z&amp;X-Amz-Expires=604800&amp;X-Amz-SignedHeaders=host&amp;X-Amz-Signature=20ef8d2d26e79cc19e176662e32b30f390dc8d261e31814f77c5e90314ebeedd</t>
  </si>
  <si>
    <t>https://productinspector-image-downloads-549105112588-us-east-1.s3.amazonaws.com/B000ES17H8/GEG1/st8610301/2022/1/12/23/1364/AFEX_0cbbd516-983a-4a64-a63e-0f8b46a4fa0f_GEG1_F2_L4_1642029764757_ICR890.jpg?X-Amz-Algorithm=AWS4-HMAC-SHA256&amp;X-Amz-Credential=AKIAYLS2MPVYZ4GVWR4V%2F20230131%2Fus-east-1%2Fs3%2Faws4_request&amp;X-Amz-Date=20230131T144404Z&amp;X-Amz-Expires=604800&amp;X-Amz-SignedHeaders=host&amp;X-Amz-Signature=d1c095e00177b61e2a21ffa33edefa77351470f5d29b9b9537f2c9fc10e11373</t>
  </si>
  <si>
    <t>https://productinspector-image-downloads-549105112588-us-east-1.s3.amazonaws.com/B000ES17H8/GEG1/st8610301/2022/1/12/23/1364/AFEX_0cbbd516-983a-4a64-a63e-0f8b46a4fa0f_GEG1_F2_L4_1642029764757_RGB-CAM-1.jpg?X-Amz-Algorithm=AWS4-HMAC-SHA256&amp;X-Amz-Credential=AKIAYLS2MPVYZ4GVWR4V%2F20230131%2Fus-east-1%2Fs3%2Faws4_request&amp;X-Amz-Date=20230131T144404Z&amp;X-Amz-Expires=604800&amp;X-Amz-SignedHeaders=host&amp;X-Amz-Signature=7d6dff76ad4e6ff53d478658b0c0abd39950162dbdb8fba448c8192d1f6bca13</t>
  </si>
  <si>
    <t>https://productinspector-image-downloads-549105112588-us-east-1.s3.amazonaws.com/B000ES17H8/GEG1/st8610301/2022/1/12/23/1364/AFEX_0cbbd516-983a-4a64-a63e-0f8b46a4fa0f_GEG1_F2_L4_1642029764757_RGB-CAM-2.jpg?X-Amz-Algorithm=AWS4-HMAC-SHA256&amp;X-Amz-Credential=AKIAYLS2MPVYZ4GVWR4V%2F20230131%2Fus-east-1%2Fs3%2Faws4_request&amp;X-Amz-Date=20230131T144404Z&amp;X-Amz-Expires=604800&amp;X-Amz-SignedHeaders=host&amp;X-Amz-Signature=36251b32735a7a264a9357e3896a880f48835253d8ab69a4ffb77a8568ac646e</t>
  </si>
  <si>
    <t>https://productinspector-image-downloads-549105112588-us-east-1.s3.amazonaws.com/B000ES17H8/GEG1/st8610397/2021/12/9/16/1643/AFEX_05505158-afee-4eb8-975a-010405a14b05_GEG1_F2_L4_1639067243211_ICR890.jpg?X-Amz-Algorithm=AWS4-HMAC-SHA256&amp;X-Amz-Credential=AKIAYLS2MPVYZ4GVWR4V%2F20230131%2Fus-east-1%2Fs3%2Faws4_request&amp;X-Amz-Date=20230131T144404Z&amp;X-Amz-Expires=604800&amp;X-Amz-SignedHeaders=host&amp;X-Amz-Signature=d06e4c1f7dede05cffa76a00d1e975dc36d1b051e89377e7996ad5a44fb28cf2</t>
  </si>
  <si>
    <t>https://productinspector-image-downloads-549105112588-us-east-1.s3.amazonaws.com/B000ES17H8/GEG1/st8610397/2021/12/9/16/1643/AFEX_05505158-afee-4eb8-975a-010405a14b05_GEG1_F2_L4_1639067243211_RGB-CAM-1.jpg?X-Amz-Algorithm=AWS4-HMAC-SHA256&amp;X-Amz-Credential=AKIAYLS2MPVYZ4GVWR4V%2F20230131%2Fus-east-1%2Fs3%2Faws4_request&amp;X-Amz-Date=20230131T144404Z&amp;X-Amz-Expires=604800&amp;X-Amz-SignedHeaders=host&amp;X-Amz-Signature=b89df637ce6e3da36438aae810a0e58518f7d07e6d62722c98241b409b859aad</t>
  </si>
  <si>
    <t>https://productinspector-image-downloads-549105112588-us-east-1.s3.amazonaws.com/B000ES17H8/GEG1/st8610397/2021/12/9/16/1643/AFEX_05505158-afee-4eb8-975a-010405a14b05_GEG1_F2_L4_1639067243211_RGB-CAM-2.jpg?X-Amz-Algorithm=AWS4-HMAC-SHA256&amp;X-Amz-Credential=AKIAYLS2MPVYZ4GVWR4V%2F20230131%2Fus-east-1%2Fs3%2Faws4_request&amp;X-Amz-Date=20230131T144404Z&amp;X-Amz-Expires=604800&amp;X-Amz-SignedHeaders=host&amp;X-Amz-Signature=de6ba7d85ec16e0f371cfc5c17c9a8f12d84f6b29a1f4eff87647c6626ae6031</t>
  </si>
  <si>
    <t>https://productinspector-image-downloads-549105112588-us-east-1.s3.amazonaws.com/B000ES17H8/GEG1/st8611282/2021/7/1/18/383/AFEX_09eae339-1c4a-4f8c-8a1c-8c5598c975d7_GEG1_F2_L4_1625162783166_ICR890.jpg?X-Amz-Algorithm=AWS4-HMAC-SHA256&amp;X-Amz-Credential=AKIAYLS2MPVYZ4GVWR4V%2F20230131%2Fus-east-1%2Fs3%2Faws4_request&amp;X-Amz-Date=20230131T144404Z&amp;X-Amz-Expires=604800&amp;X-Amz-SignedHeaders=host&amp;X-Amz-Signature=5e68478eb3242695712aa54245605de77187f860bd5cf05f319d291402e3c3e0</t>
  </si>
  <si>
    <t>B009CTUGY0</t>
  </si>
  <si>
    <t>2023-01-24 15:58:17.999</t>
  </si>
  <si>
    <t>2023-01-24 15:56:43.022</t>
  </si>
  <si>
    <t>https://productinspector-image-downloads-549105112588-us-east-1.s3.amazonaws.com/B009CTUGY0/CMH1/st9114982/2021/12/11/6/1907/AFEX_29308d0f-07dc-4ea6-a1f9-12f85b07ec6d_CMH1_F1_L1_1639204307795_ICR890.jpg?X-Amz-Algorithm=AWS4-HMAC-SHA256&amp;X-Amz-Credential=AKIAYLS2MPVYZ4GVWR4V%2F20230131%2Fus-east-1%2Fs3%2Faws4_request&amp;X-Amz-Date=20230131T144406Z&amp;X-Amz-Expires=604800&amp;X-Amz-SignedHeaders=host&amp;X-Amz-Signature=b93ba2a3afd0f37b776dcb0601e988d113cdc0bdefcb7b97aaaa6f66cdfe803e</t>
  </si>
  <si>
    <t>https://productinspector-image-downloads-549105112588-us-east-1.s3.amazonaws.com/B009CTUGY0/CMH1/st9114982/2021/12/11/6/1907/AFEX_29308d0f-07dc-4ea6-a1f9-12f85b07ec6d_CMH1_F1_L1_1639204307795_RGB-CAM-2.jpg?X-Amz-Algorithm=AWS4-HMAC-SHA256&amp;X-Amz-Credential=AKIAYLS2MPVYZ4GVWR4V%2F20230131%2Fus-east-1%2Fs3%2Faws4_request&amp;X-Amz-Date=20230131T144406Z&amp;X-Amz-Expires=604800&amp;X-Amz-SignedHeaders=host&amp;X-Amz-Signature=69be4c725d7ec7d6a771aadfe87af7572235f6a1957b89c099e6afb29d179df0</t>
  </si>
  <si>
    <t>https://productinspector-image-downloads-549105112588-us-east-1.s3.amazonaws.com/B009CTUGY0/CMH1/st9119109/2021/11/23/9/1230/AFEX_6c100cd3-3e06-4581-bc9d-951fdaec3d21_CMH1_F2_L3_1637659230269_ICR890.jpg?X-Amz-Algorithm=AWS4-HMAC-SHA256&amp;X-Amz-Credential=AKIAYLS2MPVYZ4GVWR4V%2F20230131%2Fus-east-1%2Fs3%2Faws4_request&amp;X-Amz-Date=20230131T144406Z&amp;X-Amz-Expires=604800&amp;X-Amz-SignedHeaders=host&amp;X-Amz-Signature=844ba7c71f37aafd6bda0c6982399834fd1e5dec543f4ff2e4a004437fab691b</t>
  </si>
  <si>
    <t>https://productinspector-image-downloads-549105112588-us-east-1.s3.amazonaws.com/B009CTUGY0/CMH1/st9119109/2021/11/23/9/1230/AFEX_6c100cd3-3e06-4581-bc9d-951fdaec3d21_CMH1_F2_L3_1637659230269_RGB-CAM-1.jpg?X-Amz-Algorithm=AWS4-HMAC-SHA256&amp;X-Amz-Credential=AKIAYLS2MPVYZ4GVWR4V%2F20230131%2Fus-east-1%2Fs3%2Faws4_request&amp;X-Amz-Date=20230131T144406Z&amp;X-Amz-Expires=604800&amp;X-Amz-SignedHeaders=host&amp;X-Amz-Signature=35451ab721a94f6623f574dbe065fe697d28f129a39c70190590d65bd8a56ea3</t>
  </si>
  <si>
    <t>https://productinspector-image-downloads-549105112588-us-east-1.s3.amazonaws.com/B009CTUGY0/CMH1/st9119109/2021/11/23/9/1230/AFEX_6c100cd3-3e06-4581-bc9d-951fdaec3d21_CMH1_F2_L3_1637659230269_RGB-CAM-2.jpg?X-Amz-Algorithm=AWS4-HMAC-SHA256&amp;X-Amz-Credential=AKIAYLS2MPVYZ4GVWR4V%2F20230131%2Fus-east-1%2Fs3%2Faws4_request&amp;X-Amz-Date=20230131T144406Z&amp;X-Amz-Expires=604800&amp;X-Amz-SignedHeaders=host&amp;X-Amz-Signature=871125c6a0b77d1d57d1be26b7a49c93523df99373853a24fc21ab3f399e0c53</t>
  </si>
  <si>
    <t>https://productinspector-image-downloads-549105112588-us-east-1.s3.amazonaws.com/B009CTUGY0/CMH1/st9148742/2021/4/29/17/2948/AFEX_99045a41-f12d-40f3-9d96-74fae8b55cec_CMH1_F1_L2_1619718548913_ICR890.jpg?X-Amz-Algorithm=AWS4-HMAC-SHA256&amp;X-Amz-Credential=AKIAYLS2MPVYZ4GVWR4V%2F20230131%2Fus-east-1%2Fs3%2Faws4_request&amp;X-Amz-Date=20230131T144406Z&amp;X-Amz-Expires=604800&amp;X-Amz-SignedHeaders=host&amp;X-Amz-Signature=80ce4bb058b9e46c99ceb46093873ca29153878523d1df27fa365aa36384f392</t>
  </si>
  <si>
    <t>https://productinspector-image-downloads-549105112588-us-east-1.s3.amazonaws.com/B009CTUGY0/CMH1/st9148742/2021/4/29/17/2948/AFEX_99045a41-f12d-40f3-9d96-74fae8b55cec_CMH1_F1_L2_1619718548913_RGB-CAM-1.jpg?X-Amz-Algorithm=AWS4-HMAC-SHA256&amp;X-Amz-Credential=AKIAYLS2MPVYZ4GVWR4V%2F20230131%2Fus-east-1%2Fs3%2Faws4_request&amp;X-Amz-Date=20230131T144406Z&amp;X-Amz-Expires=604800&amp;X-Amz-SignedHeaders=host&amp;X-Amz-Signature=5049ffdb18feee6fcf60b70d4b94291de42a5b24dcb97e631ddb1d83bb1e4885</t>
  </si>
  <si>
    <t>https://productinspector-image-downloads-549105112588-us-east-1.s3.amazonaws.com/B009CTUGY0/CMH1/st9148742/2021/4/29/17/2948/AFEX_99045a41-f12d-40f3-9d96-74fae8b55cec_CMH1_F1_L2_1619718548913_RGB-CAM-2.jpg?X-Amz-Algorithm=AWS4-HMAC-SHA256&amp;X-Amz-Credential=AKIAYLS2MPVYZ4GVWR4V%2F20230131%2Fus-east-1%2Fs3%2Faws4_request&amp;X-Amz-Date=20230131T144406Z&amp;X-Amz-Expires=604800&amp;X-Amz-SignedHeaders=host&amp;X-Amz-Signature=fa3de9b2ed9222eed8d02a8b078cd1f2f308bb0e72dde613733d069c057c7caf</t>
  </si>
  <si>
    <t>https://productinspector-image-downloads-549105112588-us-east-1.s3.amazonaws.com/B009CTUGY0/GEG1/st8707092/2021/5/31/4/1985/AFEX_0a50d1ec-26b9-42f5-a013-3063251b2e21_GEG1_F2_L3_1622435585572_ICR890.jpg?X-Amz-Algorithm=AWS4-HMAC-SHA256&amp;X-Amz-Credential=AKIAYLS2MPVYZ4GVWR4V%2F20230131%2Fus-east-1%2Fs3%2Faws4_request&amp;X-Amz-Date=20230131T144406Z&amp;X-Amz-Expires=604800&amp;X-Amz-SignedHeaders=host&amp;X-Amz-Signature=1430d4a1a3cbff39c9dab0c394d37123054d6e956ac0589ddaae3a4bb3a9201c</t>
  </si>
  <si>
    <t>https://productinspector-image-downloads-549105112588-us-east-1.s3.amazonaws.com/B009CTUGY0/GEG1/st8707092/2021/5/31/4/1985/AFEX_0a50d1ec-26b9-42f5-a013-3063251b2e21_GEG1_F2_L3_1622435585572_RGB-CAM-2.jpg?X-Amz-Algorithm=AWS4-HMAC-SHA256&amp;X-Amz-Credential=AKIAYLS2MPVYZ4GVWR4V%2F20230131%2Fus-east-1%2Fs3%2Faws4_request&amp;X-Amz-Date=20230131T144406Z&amp;X-Amz-Expires=604800&amp;X-Amz-SignedHeaders=host&amp;X-Amz-Signature=22fa624ac288956af9d83335afc60a59f3b99c1dc6b81356f2c8a9111367356c</t>
  </si>
  <si>
    <t>2023-01-24 14:47:43.381</t>
  </si>
  <si>
    <t>2023-01-24 14:47:14.511</t>
  </si>
  <si>
    <t>https://productinspector-image-downloads-549105112588-us-east-1.s3.amazonaws.com/X001O82DKD/CMH1/st8474275/2022/1/9/14/2036/AFEX_411c9c66-ef19-4eab-a5b8-4f211b3c2492_CMH1_F2_L3_1641738836200_ICR890.jpg?X-Amz-Algorithm=AWS4-HMAC-SHA256&amp;X-Amz-Credential=AKIAYLS2MPVYZ4GVWR4V%2F20230131%2Fus-east-1%2Fs3%2Faws4_request&amp;X-Amz-Date=20230131T144410Z&amp;X-Amz-Expires=604800&amp;X-Amz-SignedHeaders=host&amp;X-Amz-Signature=f1f088f6c811763427a0d04317528cd445a3f4781f1716cf0c6e8808c73022ad</t>
  </si>
  <si>
    <t>https://productinspector-image-downloads-549105112588-us-east-1.s3.amazonaws.com/X001O82DKD/CMH1/st8474275/2022/1/9/14/2036/AFEX_411c9c66-ef19-4eab-a5b8-4f211b3c2492_CMH1_F2_L3_1641738836200_RGB-CAM-1.jpg?X-Amz-Algorithm=AWS4-HMAC-SHA256&amp;X-Amz-Credential=AKIAYLS2MPVYZ4GVWR4V%2F20230131%2Fus-east-1%2Fs3%2Faws4_request&amp;X-Amz-Date=20230131T144410Z&amp;X-Amz-Expires=604800&amp;X-Amz-SignedHeaders=host&amp;X-Amz-Signature=596636ce689df5d4fe253c389ebfd5f012cd4d86864d20c97daf1fc34561a680</t>
  </si>
  <si>
    <t>https://productinspector-image-downloads-549105112588-us-east-1.s3.amazonaws.com/X001O82DKD/CMH1/st8474275/2022/1/9/14/2036/AFEX_411c9c66-ef19-4eab-a5b8-4f211b3c2492_CMH1_F2_L3_1641738836200_RGB-CAM-2.jpg?X-Amz-Algorithm=AWS4-HMAC-SHA256&amp;X-Amz-Credential=AKIAYLS2MPVYZ4GVWR4V%2F20230131%2Fus-east-1%2Fs3%2Faws4_request&amp;X-Amz-Date=20230131T144410Z&amp;X-Amz-Expires=604800&amp;X-Amz-SignedHeaders=host&amp;X-Amz-Signature=8449a45d6eb4aed0cf602334a684efb8a007fd4f29e4a5b4583d0b98636e87c1</t>
  </si>
  <si>
    <t>https://productinspector-image-downloads-549105112588-us-east-1.s3.amazonaws.com/X001O82DKD/CMH1/st8508999/2022/1/18/5/2575/AFEX_a46d6992-cd58-46ea-8328-2e5e757858f6_CMH1_F1_L1_1642484575758_ICR890.jpg?X-Amz-Algorithm=AWS4-HMAC-SHA256&amp;X-Amz-Credential=AKIAYLS2MPVYZ4GVWR4V%2F20230131%2Fus-east-1%2Fs3%2Faws4_request&amp;X-Amz-Date=20230131T144410Z&amp;X-Amz-Expires=604800&amp;X-Amz-SignedHeaders=host&amp;X-Amz-Signature=7730c7fcca0f8864d87039452c9a3660a9bb33c22fb69c8fa6a34ddf1ee3aecb</t>
  </si>
  <si>
    <t>https://productinspector-image-downloads-549105112588-us-east-1.s3.amazonaws.com/X001O82DKD/CMH1/st8508999/2022/1/18/5/2575/AFEX_a46d6992-cd58-46ea-8328-2e5e757858f6_CMH1_F1_L1_1642484575758_RGB-CAM-1.jpg?X-Amz-Algorithm=AWS4-HMAC-SHA256&amp;X-Amz-Credential=AKIAYLS2MPVYZ4GVWR4V%2F20230131%2Fus-east-1%2Fs3%2Faws4_request&amp;X-Amz-Date=20230131T144410Z&amp;X-Amz-Expires=604800&amp;X-Amz-SignedHeaders=host&amp;X-Amz-Signature=72a2c2b919ff18caf437cf5f2fd845487aa84d7f49366b9107f1cab3fbdece3d</t>
  </si>
  <si>
    <t>https://productinspector-image-downloads-549105112588-us-east-1.s3.amazonaws.com/X001O82DKD/CMH1/st8508999/2022/1/18/5/2575/AFEX_a46d6992-cd58-46ea-8328-2e5e757858f6_CMH1_F1_L1_1642484575758_RGB-CAM-2.jpg?X-Amz-Algorithm=AWS4-HMAC-SHA256&amp;X-Amz-Credential=AKIAYLS2MPVYZ4GVWR4V%2F20230131%2Fus-east-1%2Fs3%2Faws4_request&amp;X-Amz-Date=20230131T144410Z&amp;X-Amz-Expires=604800&amp;X-Amz-SignedHeaders=host&amp;X-Amz-Signature=437bf9a4e9bf0996408a3242685d3c8120054ca68a6b6cf06cb0da6e14dda8a6</t>
  </si>
  <si>
    <t>https://productinspector-image-downloads-549105112588-us-east-1.s3.amazonaws.com/X001O82DKD/CMH1/st8817575/2022/1/18/21/514/AFEX_023f67bd-a737-4186-a46a-8d7ac9951625_CMH1_F1_L1_1642540114098_ICR890.jpg?X-Amz-Algorithm=AWS4-HMAC-SHA256&amp;X-Amz-Credential=AKIAYLS2MPVYZ4GVWR4V%2F20230131%2Fus-east-1%2Fs3%2Faws4_request&amp;X-Amz-Date=20230131T144410Z&amp;X-Amz-Expires=604800&amp;X-Amz-SignedHeaders=host&amp;X-Amz-Signature=26b98542b693069fe436befa62f90e198d88d08c257994036f81b95fe6ddb0ce</t>
  </si>
  <si>
    <t>https://productinspector-image-downloads-549105112588-us-east-1.s3.amazonaws.com/X001O82DKD/CMH1/st8817575/2022/1/18/21/514/AFEX_023f67bd-a737-4186-a46a-8d7ac9951625_CMH1_F1_L1_1642540114098_RGB-CAM-1.jpg?X-Amz-Algorithm=AWS4-HMAC-SHA256&amp;X-Amz-Credential=AKIAYLS2MPVYZ4GVWR4V%2F20230131%2Fus-east-1%2Fs3%2Faws4_request&amp;X-Amz-Date=20230131T144410Z&amp;X-Amz-Expires=604800&amp;X-Amz-SignedHeaders=host&amp;X-Amz-Signature=3b7144805f87ae6627807823f9d98051f160589d3fa9ba5a352244f7b70f1f16</t>
  </si>
  <si>
    <t>https://productinspector-image-downloads-549105112588-us-east-1.s3.amazonaws.com/X001O82DKD/CMH1/st8817575/2022/1/18/21/514/AFEX_023f67bd-a737-4186-a46a-8d7ac9951625_CMH1_F1_L1_1642540114098_RGB-CAM-2.jpg?X-Amz-Algorithm=AWS4-HMAC-SHA256&amp;X-Amz-Credential=AKIAYLS2MPVYZ4GVWR4V%2F20230131%2Fus-east-1%2Fs3%2Faws4_request&amp;X-Amz-Date=20230131T144410Z&amp;X-Amz-Expires=604800&amp;X-Amz-SignedHeaders=host&amp;X-Amz-Signature=bf433dbc388a47ffdb80e7184617fa78d52d71b7ca0f7694c7ab010e9390284a</t>
  </si>
  <si>
    <t>https://productinspector-image-downloads-549105112588-us-east-1.s3.amazonaws.com/X001O82DKD/CMH1/st8818346/2022/1/9/9/2181/AFEX_7adeafbb-909c-45d1-a456-35517785c62a_CMH1_F2_L2_1641720981067_ICR890.jpg?X-Amz-Algorithm=AWS4-HMAC-SHA256&amp;X-Amz-Credential=AKIAYLS2MPVYZ4GVWR4V%2F20230131%2Fus-east-1%2Fs3%2Faws4_request&amp;X-Amz-Date=20230131T144410Z&amp;X-Amz-Expires=604800&amp;X-Amz-SignedHeaders=host&amp;X-Amz-Signature=752ce8f4277a1c6230bd707e87e90730a32fad0601ee9ed98360b9a22ca7fa38</t>
  </si>
  <si>
    <t>2023-01-24 17:34:36.265</t>
  </si>
  <si>
    <t>2023-01-24 17:34:19.074</t>
  </si>
  <si>
    <t>https://productinspector-image-downloads-549105112588-us-east-1.s3.amazonaws.com/B01J7ZAHM4/CMH1/st8509641/2021/12/30/2/978/AFEX_0258b9c9-3383-43e2-aa8c-26c2bbcbd893_CMH1_F2_L4_1640830578230_ICR890.jpg?X-Amz-Algorithm=AWS4-HMAC-SHA256&amp;X-Amz-Credential=AKIAYLS2MPVYZ4GVWR4V%2F20230131%2Fus-east-1%2Fs3%2Faws4_request&amp;X-Amz-Date=20230131T144408Z&amp;X-Amz-Expires=604800&amp;X-Amz-SignedHeaders=host&amp;X-Amz-Signature=bd677dbdc3750c6668a7151f15d00aec3646014c9b9a32ca0fa5fe7854c6b657</t>
  </si>
  <si>
    <t>https://productinspector-image-downloads-549105112588-us-east-1.s3.amazonaws.com/B01J7ZAHM4/CMH1/st8509641/2021/12/30/2/978/AFEX_0258b9c9-3383-43e2-aa8c-26c2bbcbd893_CMH1_F2_L4_1640830578230_RGB-CAM-1.jpg?X-Amz-Algorithm=AWS4-HMAC-SHA256&amp;X-Amz-Credential=AKIAYLS2MPVYZ4GVWR4V%2F20230131%2Fus-east-1%2Fs3%2Faws4_request&amp;X-Amz-Date=20230131T144408Z&amp;X-Amz-Expires=604800&amp;X-Amz-SignedHeaders=host&amp;X-Amz-Signature=52fbf733c89b3981fe73f87e2467da9d9361f7a4bdb718cc372994b599a85f85</t>
  </si>
  <si>
    <t>https://productinspector-image-downloads-549105112588-us-east-1.s3.amazonaws.com/B01J7ZAHM4/CMH1/st8509641/2021/12/30/2/978/AFEX_0258b9c9-3383-43e2-aa8c-26c2bbcbd893_CMH1_F2_L4_1640830578230_RGB-CAM-2.jpg?X-Amz-Algorithm=AWS4-HMAC-SHA256&amp;X-Amz-Credential=AKIAYLS2MPVYZ4GVWR4V%2F20230131%2Fus-east-1%2Fs3%2Faws4_request&amp;X-Amz-Date=20230131T144408Z&amp;X-Amz-Expires=604800&amp;X-Amz-SignedHeaders=host&amp;X-Amz-Signature=b70940e03421512cd34160b8e74256a8e13511b2aafb505d9de424dd9709e3a2</t>
  </si>
  <si>
    <t>https://productinspector-image-downloads-549105112588-us-east-1.s3.amazonaws.com/B01J7ZAHM4/GEG1/st8610445/2022/4/5/6/1092/AFEX_051fc83e-4b99-44ab-a35e-9035a14bca6a_GEG1_F2_L4_1649139492025_ICR890.jpg?X-Amz-Algorithm=AWS4-HMAC-SHA256&amp;X-Amz-Credential=AKIAYLS2MPVYZ4GVWR4V%2F20230131%2Fus-east-1%2Fs3%2Faws4_request&amp;X-Amz-Date=20230131T144408Z&amp;X-Amz-Expires=604800&amp;X-Amz-SignedHeaders=host&amp;X-Amz-Signature=de2ed375abd50c5c4a380519b4a3cfbe6fe02ab3608a09ed0190c51c98ff2b9f</t>
  </si>
  <si>
    <t>https://productinspector-image-downloads-549105112588-us-east-1.s3.amazonaws.com/B01J7ZAHM4/GEG1/st8610445/2022/4/5/6/1092/AFEX_051fc83e-4b99-44ab-a35e-9035a14bca6a_GEG1_F2_L4_1649139492025_RGB-CAM-1.jpg?X-Amz-Algorithm=AWS4-HMAC-SHA256&amp;X-Amz-Credential=AKIAYLS2MPVYZ4GVWR4V%2F20230131%2Fus-east-1%2Fs3%2Faws4_request&amp;X-Amz-Date=20230131T144408Z&amp;X-Amz-Expires=604800&amp;X-Amz-SignedHeaders=host&amp;X-Amz-Signature=1f236c07a81d46e60450136539c0012c3c56b78f214a2a292ae5768d171ffc51</t>
  </si>
  <si>
    <t>https://productinspector-image-downloads-549105112588-us-east-1.s3.amazonaws.com/B01J7ZAHM4/GEG1/st8610445/2022/4/5/6/1092/AFEX_051fc83e-4b99-44ab-a35e-9035a14bca6a_GEG1_F2_L4_1649139492025_RGB-CAM-2.jpg?X-Amz-Algorithm=AWS4-HMAC-SHA256&amp;X-Amz-Credential=AKIAYLS2MPVYZ4GVWR4V%2F20230131%2Fus-east-1%2Fs3%2Faws4_request&amp;X-Amz-Date=20230131T144408Z&amp;X-Amz-Expires=604800&amp;X-Amz-SignedHeaders=host&amp;X-Amz-Signature=a03d3729c5551addd97fdec5a6f3ea4d0836506b97aa1e761d69a83eafdeb12c</t>
  </si>
  <si>
    <t>https://productinspector-image-downloads-549105112588-us-east-1.s3.amazonaws.com/B01J7ZAHM4/GEG1/st8610877/2021/7/31/7/545/AFEX_1341d51e-9943-42ac-83b5-c51bedd0d292_GEG1_F1_L6_1627715345529_ICR890.jpg?X-Amz-Algorithm=AWS4-HMAC-SHA256&amp;X-Amz-Credential=AKIAYLS2MPVYZ4GVWR4V%2F20230131%2Fus-east-1%2Fs3%2Faws4_request&amp;X-Amz-Date=20230131T144408Z&amp;X-Amz-Expires=604800&amp;X-Amz-SignedHeaders=host&amp;X-Amz-Signature=759db7ad91189f68d3230ac69dd4bb56ed9b11fbd623588be9a8a206c278efb2</t>
  </si>
  <si>
    <t>https://productinspector-image-downloads-549105112588-us-east-1.s3.amazonaws.com/B01J7ZAHM4/GEG1/st8610877/2021/7/31/7/545/AFEX_1341d51e-9943-42ac-83b5-c51bedd0d292_GEG1_F1_L6_1627715345529_RGB-CAM-1.jpg?X-Amz-Algorithm=AWS4-HMAC-SHA256&amp;X-Amz-Credential=AKIAYLS2MPVYZ4GVWR4V%2F20230131%2Fus-east-1%2Fs3%2Faws4_request&amp;X-Amz-Date=20230131T144408Z&amp;X-Amz-Expires=604800&amp;X-Amz-SignedHeaders=host&amp;X-Amz-Signature=24d0e4a1b94a689d1a55d01e12de8f7f12588586fcc61e683b5dca49de4b4263</t>
  </si>
  <si>
    <t>https://productinspector-image-downloads-549105112588-us-east-1.s3.amazonaws.com/B01J7ZAHM4/GEG1/st8610877/2021/7/31/7/545/AFEX_1341d51e-9943-42ac-83b5-c51bedd0d292_GEG1_F1_L6_1627715345529_RGB-CAM-2.jpg?X-Amz-Algorithm=AWS4-HMAC-SHA256&amp;X-Amz-Credential=AKIAYLS2MPVYZ4GVWR4V%2F20230131%2Fus-east-1%2Fs3%2Faws4_request&amp;X-Amz-Date=20230131T144408Z&amp;X-Amz-Expires=604800&amp;X-Amz-SignedHeaders=host&amp;X-Amz-Signature=7a2cc12feb66b6afc1d7f2435873b50ad503bc8fde3a04754f15623559bae6bc</t>
  </si>
  <si>
    <t>https://productinspector-image-downloads-549105112588-us-east-1.s3.amazonaws.com/B01J7ZAHM4/GEG1/st8610966/2021/12/15/11/1282/AFEX_116575d2-0755-438c-adfc-a190bbafb9ff_GEG1_F1_L6_1639567282187_ICR890.jpg?X-Amz-Algorithm=AWS4-HMAC-SHA256&amp;X-Amz-Credential=AKIAYLS2MPVYZ4GVWR4V%2F20230131%2Fus-east-1%2Fs3%2Faws4_request&amp;X-Amz-Date=20230131T144408Z&amp;X-Amz-Expires=604800&amp;X-Amz-SignedHeaders=host&amp;X-Amz-Signature=c8ce305d0fb537617d102d12582a0aa20bedee4a35a7c4ecb91ac505166a0afe</t>
  </si>
  <si>
    <t>B07F5NWGHW</t>
  </si>
  <si>
    <t>2023-01-24 18:01:31.286</t>
  </si>
  <si>
    <t>2023-01-24 18:01:15.176</t>
  </si>
  <si>
    <t>https://productinspector-image-downloads-549105112588-us-east-1.s3.amazonaws.com/B07F5NWGHW/CMH1/st8509820/2021/10/31/12/571/AFEX_617caa45-15f3-45f8-a8c2-3418bdf27de8_CMH1_F2_L1_1635682171672_ICR890.jpg?X-Amz-Algorithm=AWS4-HMAC-SHA256&amp;X-Amz-Credential=AKIAYLS2MPVYZ4GVWR4V%2F20230131%2Fus-east-1%2Fs3%2Faws4_request&amp;X-Amz-Date=20230131T144410Z&amp;X-Amz-Expires=604800&amp;X-Amz-SignedHeaders=host&amp;X-Amz-Signature=af8b0d858751df7657d23b13933d0750737e98a37b1043e574abc86437ff3645</t>
  </si>
  <si>
    <t>https://productinspector-image-downloads-549105112588-us-east-1.s3.amazonaws.com/B07F5NWGHW/CMH1/st8509820/2021/10/31/12/571/AFEX_617caa45-15f3-45f8-a8c2-3418bdf27de8_CMH1_F2_L1_1635682171672_RGB-CAM-1.jpg?X-Amz-Algorithm=AWS4-HMAC-SHA256&amp;X-Amz-Credential=AKIAYLS2MPVYZ4GVWR4V%2F20230131%2Fus-east-1%2Fs3%2Faws4_request&amp;X-Amz-Date=20230131T144410Z&amp;X-Amz-Expires=604800&amp;X-Amz-SignedHeaders=host&amp;X-Amz-Signature=eca31b8c9d003aff610e39be0428af25802bbad1df00477bfaea677e901faa11</t>
  </si>
  <si>
    <t>https://productinspector-image-downloads-549105112588-us-east-1.s3.amazonaws.com/B07F5NWGHW/CMH1/st8509820/2021/10/31/12/571/AFEX_617caa45-15f3-45f8-a8c2-3418bdf27de8_CMH1_F2_L1_1635682171672_RGB-CAM-2.jpg?X-Amz-Algorithm=AWS4-HMAC-SHA256&amp;X-Amz-Credential=AKIAYLS2MPVYZ4GVWR4V%2F20230131%2Fus-east-1%2Fs3%2Faws4_request&amp;X-Amz-Date=20230131T144410Z&amp;X-Amz-Expires=604800&amp;X-Amz-SignedHeaders=host&amp;X-Amz-Signature=e32772cd6261385480a3820443c4df6381a3e061165c8b0bfa0c695168d2fc17</t>
  </si>
  <si>
    <t>https://productinspector-image-downloads-549105112588-us-east-1.s3.amazonaws.com/B07F5NWGHW/CMH1/st8819442/2021/7/2/16/642/AFEX_623f67bd-3d88-4300-866e-fd14cd8950c2_CMH1_F2_L1_1625242242304_ICR890.jpg?X-Amz-Algorithm=AWS4-HMAC-SHA256&amp;X-Amz-Credential=AKIAYLS2MPVYZ4GVWR4V%2F20230131%2Fus-east-1%2Fs3%2Faws4_request&amp;X-Amz-Date=20230131T144410Z&amp;X-Amz-Expires=604800&amp;X-Amz-SignedHeaders=host&amp;X-Amz-Signature=d9c86f8601d542fae9c21c12fe100e70d8f3110920afae586c67c28f61c35ec0</t>
  </si>
  <si>
    <t>https://productinspector-image-downloads-549105112588-us-east-1.s3.amazonaws.com/B07F5NWGHW/CMH1/st8819442/2021/7/2/16/642/AFEX_623f67bd-3d88-4300-866e-fd14cd8950c2_CMH1_F2_L1_1625242242304_RGB-CAM-1.jpg?X-Amz-Algorithm=AWS4-HMAC-SHA256&amp;X-Amz-Credential=AKIAYLS2MPVYZ4GVWR4V%2F20230131%2Fus-east-1%2Fs3%2Faws4_request&amp;X-Amz-Date=20230131T144410Z&amp;X-Amz-Expires=604800&amp;X-Amz-SignedHeaders=host&amp;X-Amz-Signature=e31dac2d31743d7a252782228d6c008fab585d18561f41f576388a1b80c230e1</t>
  </si>
  <si>
    <t>https://productinspector-image-downloads-549105112588-us-east-1.s3.amazonaws.com/B07F5NWGHW/CMH1/st8819442/2021/7/2/16/642/AFEX_623f67bd-3d88-4300-866e-fd14cd8950c2_CMH1_F2_L1_1625242242304_RGB-CAM-2.jpg?X-Amz-Algorithm=AWS4-HMAC-SHA256&amp;X-Amz-Credential=AKIAYLS2MPVYZ4GVWR4V%2F20230131%2Fus-east-1%2Fs3%2Faws4_request&amp;X-Amz-Date=20230131T144410Z&amp;X-Amz-Expires=604800&amp;X-Amz-SignedHeaders=host&amp;X-Amz-Signature=e78fd2198aebf37a4a95e2e6cfcfd0d9b9e77d1eda790011f46bb410e5eb58a3</t>
  </si>
  <si>
    <t>https://productinspector-image-downloads-549105112588-us-east-1.s3.amazonaws.com/B07F5NWGHW/CMH1/st9114715/2021/2/2/15/2366/AFEX_79cf2974-95af-448b-8783-223981044ed8_CMH1_F2_L2_1612280366047_ICR890.jpg?X-Amz-Algorithm=AWS4-HMAC-SHA256&amp;X-Amz-Credential=AKIAYLS2MPVYZ4GVWR4V%2F20230131%2Fus-east-1%2Fs3%2Faws4_request&amp;X-Amz-Date=20230131T144410Z&amp;X-Amz-Expires=604800&amp;X-Amz-SignedHeaders=host&amp;X-Amz-Signature=57ea5f08236fa92bdd3b7373447f1e5a03efdf399f233deb5756bf7d37172cb5</t>
  </si>
  <si>
    <t>https://productinspector-image-downloads-549105112588-us-east-1.s3.amazonaws.com/B07F5NWGHW/CMH1/st9114715/2021/2/2/15/2366/AFEX_79cf2974-95af-448b-8783-223981044ed8_CMH1_F2_L2_1612280366047_RGB-CAM-1.jpg?X-Amz-Algorithm=AWS4-HMAC-SHA256&amp;X-Amz-Credential=AKIAYLS2MPVYZ4GVWR4V%2F20230131%2Fus-east-1%2Fs3%2Faws4_request&amp;X-Amz-Date=20230131T144410Z&amp;X-Amz-Expires=604800&amp;X-Amz-SignedHeaders=host&amp;X-Amz-Signature=e8a3ea2f23c75742874513d1b7a6036d0236803b512e6843e14af3572c5012ff</t>
  </si>
  <si>
    <t>https://productinspector-image-downloads-549105112588-us-east-1.s3.amazonaws.com/B07F5NWGHW/CMH1/st9114715/2021/2/2/15/2366/AFEX_79cf2974-95af-448b-8783-223981044ed8_CMH1_F2_L2_1612280366047_RGB-CAM-2.jpg?X-Amz-Algorithm=AWS4-HMAC-SHA256&amp;X-Amz-Credential=AKIAYLS2MPVYZ4GVWR4V%2F20230131%2Fus-east-1%2Fs3%2Faws4_request&amp;X-Amz-Date=20230131T144410Z&amp;X-Amz-Expires=604800&amp;X-Amz-SignedHeaders=host&amp;X-Amz-Signature=f8dc0ec315efe9d50233bec9dd3d638afa7422b0ead0318a1ffad428e0cd0262</t>
  </si>
  <si>
    <t>https://productinspector-image-downloads-549105112588-us-east-1.s3.amazonaws.com/B07F5NWGHW/CMH1/st9114918/2021/9/20/13/3198/AFEX_6d008b5c-8822-44a8-b6ac-0412116e0308_CMH1_F2_L4_1632145998226_ICR890.jpg?X-Amz-Algorithm=AWS4-HMAC-SHA256&amp;X-Amz-Credential=AKIAYLS2MPVYZ4GVWR4V%2F20230131%2Fus-east-1%2Fs3%2Faws4_request&amp;X-Amz-Date=20230131T144410Z&amp;X-Amz-Expires=604800&amp;X-Amz-SignedHeaders=host&amp;X-Amz-Signature=f575b3452de387a0df5ec8413f0a4f65b8d46790c14bff608986a616618da1c1</t>
  </si>
  <si>
    <t>B07RX2MJ91</t>
  </si>
  <si>
    <t>2023-01-24 17:43:28.915</t>
  </si>
  <si>
    <t>2023-01-24 17:43:18.401</t>
  </si>
  <si>
    <t>https://productinspector-image-downloads-549105112588-us-east-1.s3.amazonaws.com/B07RX2MJ91/CMH1/st8474535/2022/6/15/0/1868/AFEX_67f7ddd1-78a3-477c-a32e-cbeeb91e9507_CMH1_F2_L4_1655253068206_ICR890.jpg?X-Amz-Algorithm=AWS4-HMAC-SHA256&amp;X-Amz-Credential=AKIAYLS2MPVYZ4GVWR4V%2F20230131%2Fus-east-1%2Fs3%2Faws4_request&amp;X-Amz-Date=20230131T144411Z&amp;X-Amz-Expires=604800&amp;X-Amz-SignedHeaders=host&amp;X-Amz-Signature=433564027b2f8a6afb90c71e5733d54ad2e9df2ed54cbce710b6cddc981ff444</t>
  </si>
  <si>
    <t>https://productinspector-image-downloads-549105112588-us-east-1.s3.amazonaws.com/B07RX2MJ91/CMH1/st8474535/2022/6/15/0/1868/AFEX_67f7ddd1-78a3-477c-a32e-cbeeb91e9507_CMH1_F2_L4_1655253068206_RGB-CAM-1.jpg?X-Amz-Algorithm=AWS4-HMAC-SHA256&amp;X-Amz-Credential=AKIAYLS2MPVYZ4GVWR4V%2F20230131%2Fus-east-1%2Fs3%2Faws4_request&amp;X-Amz-Date=20230131T144411Z&amp;X-Amz-Expires=604800&amp;X-Amz-SignedHeaders=host&amp;X-Amz-Signature=a180f0d7d47aceff3b86c3176871c53912cacffc100f8b26d4f6893e90dfc323</t>
  </si>
  <si>
    <t>https://productinspector-image-downloads-549105112588-us-east-1.s3.amazonaws.com/B07RX2MJ91/CMH1/st8474535/2022/6/15/0/1868/AFEX_67f7ddd1-78a3-477c-a32e-cbeeb91e9507_CMH1_F2_L4_1655253068206_RGB-CAM-2.jpg?X-Amz-Algorithm=AWS4-HMAC-SHA256&amp;X-Amz-Credential=AKIAYLS2MPVYZ4GVWR4V%2F20230131%2Fus-east-1%2Fs3%2Faws4_request&amp;X-Amz-Date=20230131T144411Z&amp;X-Amz-Expires=604800&amp;X-Amz-SignedHeaders=host&amp;X-Amz-Signature=771da1233d9adfd4b0905b22b570d1dd024e6681f1a66dab7ea813f3bd82ad59</t>
  </si>
  <si>
    <t>https://productinspector-image-downloads-549105112588-us-east-1.s3.amazonaws.com/B07RX2MJ91/GEG1/st8610486/2021/12/22/18/1795/AFEX_1684e81a-1814-448a-9d11-d86aec980180_GEG1_F2_L3_1640197795472_ICR890.jpg?X-Amz-Algorithm=AWS4-HMAC-SHA256&amp;X-Amz-Credential=AKIAYLS2MPVYZ4GVWR4V%2F20230131%2Fus-east-1%2Fs3%2Faws4_request&amp;X-Amz-Date=20230131T144411Z&amp;X-Amz-Expires=604800&amp;X-Amz-SignedHeaders=host&amp;X-Amz-Signature=b1f7f3fa571e009aa3fa3446aee3611a12103e1cddf4cbee6d415a9bce9897d1</t>
  </si>
  <si>
    <t>https://productinspector-image-downloads-549105112588-us-east-1.s3.amazonaws.com/B07RX2MJ91/GEG1/st8610486/2021/12/22/18/1795/AFEX_1684e81a-1814-448a-9d11-d86aec980180_GEG1_F2_L3_1640197795472_RGB-CAM-1.jpg?X-Amz-Algorithm=AWS4-HMAC-SHA256&amp;X-Amz-Credential=AKIAYLS2MPVYZ4GVWR4V%2F20230131%2Fus-east-1%2Fs3%2Faws4_request&amp;X-Amz-Date=20230131T144411Z&amp;X-Amz-Expires=604800&amp;X-Amz-SignedHeaders=host&amp;X-Amz-Signature=008948403ce7961edb1d94cddc036cbbbfcf0f97d4232d802f4880b785d22e89</t>
  </si>
  <si>
    <t>https://productinspector-image-downloads-549105112588-us-east-1.s3.amazonaws.com/B07RX2MJ91/GEG1/st8610486/2021/12/22/18/1795/AFEX_1684e81a-1814-448a-9d11-d86aec980180_GEG1_F2_L3_1640197795472_RGB-CAM-2.jpg?X-Amz-Algorithm=AWS4-HMAC-SHA256&amp;X-Amz-Credential=AKIAYLS2MPVYZ4GVWR4V%2F20230131%2Fus-east-1%2Fs3%2Faws4_request&amp;X-Amz-Date=20230131T144411Z&amp;X-Amz-Expires=604800&amp;X-Amz-SignedHeaders=host&amp;X-Amz-Signature=47a683ad9019d70c6d7eacfbc5761c5b7de3cdc40b73ff47dc6584ad6502fbef</t>
  </si>
  <si>
    <t>https://productinspector-image-downloads-549105112588-us-east-1.s3.amazonaws.com/B07RX2MJ91/GEG1/st8610862/2021/11/12/4/2980/AFEX_4aac19a4-8e37-47e9-b774-0b52cf6e7571_GEG1_F1_L6_1636692580028_ICR890.jpg?X-Amz-Algorithm=AWS4-HMAC-SHA256&amp;X-Amz-Credential=AKIAYLS2MPVYZ4GVWR4V%2F20230131%2Fus-east-1%2Fs3%2Faws4_request&amp;X-Amz-Date=20230131T144411Z&amp;X-Amz-Expires=604800&amp;X-Amz-SignedHeaders=host&amp;X-Amz-Signature=96b4567dd714944f6876dd6c81fbb48290f3785e558bf2d54955ebde60f9c901</t>
  </si>
  <si>
    <t>https://productinspector-image-downloads-549105112588-us-east-1.s3.amazonaws.com/B07RX2MJ91/GEG1/st8610862/2021/11/12/4/2980/AFEX_4aac19a4-8e37-47e9-b774-0b52cf6e7571_GEG1_F1_L6_1636692580028_RGB-CAM-1.jpg?X-Amz-Algorithm=AWS4-HMAC-SHA256&amp;X-Amz-Credential=AKIAYLS2MPVYZ4GVWR4V%2F20230131%2Fus-east-1%2Fs3%2Faws4_request&amp;X-Amz-Date=20230131T144411Z&amp;X-Amz-Expires=604800&amp;X-Amz-SignedHeaders=host&amp;X-Amz-Signature=1e0cd2e200ba2d7c407fdc12214b860e55aaf09ecec25680101459c52751420c</t>
  </si>
  <si>
    <t>https://productinspector-image-downloads-549105112588-us-east-1.s3.amazonaws.com/B07RX2MJ91/GEG1/st8610862/2021/11/12/4/2980/AFEX_4aac19a4-8e37-47e9-b774-0b52cf6e7571_GEG1_F1_L6_1636692580028_RGB-CAM-2.jpg?X-Amz-Algorithm=AWS4-HMAC-SHA256&amp;X-Amz-Credential=AKIAYLS2MPVYZ4GVWR4V%2F20230131%2Fus-east-1%2Fs3%2Faws4_request&amp;X-Amz-Date=20230131T144411Z&amp;X-Amz-Expires=604800&amp;X-Amz-SignedHeaders=host&amp;X-Amz-Signature=9ab1a29448715df34c9f9c14d5c6f2fba4296d11417b8cbe4f30dc9dc6e6bf36</t>
  </si>
  <si>
    <t>https://productinspector-image-downloads-549105112588-us-east-1.s3.amazonaws.com/B07RX2MJ91/GEG1/st8620068/2021/12/19/9/3208/AFEX_5141fe2a-350c-465d-941c-76a1dafef9b6_GEG1_F1_L6_1639907608754_ICR890.jpg?X-Amz-Algorithm=AWS4-HMAC-SHA256&amp;X-Amz-Credential=AKIAYLS2MPVYZ4GVWR4V%2F20230131%2Fus-east-1%2Fs3%2Faws4_request&amp;X-Amz-Date=20230131T144411Z&amp;X-Amz-Expires=604800&amp;X-Amz-SignedHeaders=host&amp;X-Amz-Signature=ebcd1ffa36ef52c1750480fc1ca921fb1c66c11581e937e2f13edf160442ca58</t>
  </si>
  <si>
    <t>2023-01-24 16:53:41.998</t>
  </si>
  <si>
    <t>2023-01-24 16:53:00.964</t>
  </si>
  <si>
    <t>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144405Z&amp;X-Amz-Expires=604800&amp;X-Amz-SignedHeaders=host&amp;X-Amz-Signature=ad57a7561d0c5b8b8d3e046a6acc95f36b4a4329aaa7b200a07c38618364b5bc</t>
  </si>
  <si>
    <t>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144405Z&amp;X-Amz-Expires=604800&amp;X-Amz-SignedHeaders=host&amp;X-Amz-Signature=2005e6bcd62a6d9d9032b325adbb4239c0d52794dea82f9e4c2af7cc0db4ac65</t>
  </si>
  <si>
    <t>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144405Z&amp;X-Amz-Expires=604800&amp;X-Amz-SignedHeaders=host&amp;X-Amz-Signature=b771234c0352de64cc9aee9a43cb2006ea7fad0204c1706a9a0b4c0973ed25d7</t>
  </si>
  <si>
    <t>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144405Z&amp;X-Amz-Expires=604800&amp;X-Amz-SignedHeaders=host&amp;X-Amz-Signature=388b4434b5a0940e5d9831afc344ccc01bc41ae828e83b70936fed1b57a7d7cc</t>
  </si>
  <si>
    <t>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144405Z&amp;X-Amz-Expires=604800&amp;X-Amz-SignedHeaders=host&amp;X-Amz-Signature=f5b31a28ec4fbb12dcafb523ad5c96181cc526afc2a305cd87beeced373dcf88</t>
  </si>
  <si>
    <t>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144405Z&amp;X-Amz-Expires=604800&amp;X-Amz-SignedHeaders=host&amp;X-Amz-Signature=66223507e7cc0231dff20d70ff42de2c60a912a9757ed234a4723063b428e106</t>
  </si>
  <si>
    <t>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144405Z&amp;X-Amz-Expires=604800&amp;X-Amz-SignedHeaders=host&amp;X-Amz-Signature=72bd26aff4bbddba56827edffcbd13cc31d99ea4c5f22fff4cc3b1329b0a64e6</t>
  </si>
  <si>
    <t>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144405Z&amp;X-Amz-Expires=604800&amp;X-Amz-SignedHeaders=host&amp;X-Amz-Signature=d47021ddfbffa67012e214ec856ed0de16ec8ee4cf581a77b4cc0b677ff71a4d</t>
  </si>
  <si>
    <t>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144405Z&amp;X-Amz-Expires=604800&amp;X-Amz-SignedHeaders=host&amp;X-Amz-Signature=d6c98c622834366404ab0ab45da60e9c1c996dad33f4f0d7af75351126e89856</t>
  </si>
  <si>
    <t>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144405Z&amp;X-Amz-Expires=604800&amp;X-Amz-SignedHeaders=host&amp;X-Amz-Signature=0ddd0e2ed35d4722df0282c56b6ba9b5575acb4168735adb46a0da67f547601f</t>
  </si>
  <si>
    <t>B01GAIU7HG</t>
  </si>
  <si>
    <t>2023-01-24 14:55:47.558</t>
  </si>
  <si>
    <t>2023-01-24 14:55:31.433</t>
  </si>
  <si>
    <t>https://productinspector-image-downloads-549105112588-us-east-1.s3.amazonaws.com/B01GAIU7HG/AVP1/2022/8/6/0/1933/SICK_TUNNEL_AVP1_ATAC-1_20220806_003715094_68F647FA-1DE7-11B2-B745-23441651FC56_00000060_BOT.jpg?X-Amz-Algorithm=AWS4-HMAC-SHA256&amp;X-Amz-Credential=AKIAYLS2MPVYZ4GVWR4V%2F20230131%2Fus-east-1%2Fs3%2Faws4_request&amp;X-Amz-Date=20230131T144408Z&amp;X-Amz-Expires=604800&amp;X-Amz-SignedHeaders=host&amp;X-Amz-Signature=490039439ade814902d58c8b71ac496733e80ad124499d26dab365a6c19bd6b3</t>
  </si>
  <si>
    <t>https://productinspector-image-downloads-549105112588-us-east-1.s3.amazonaws.com/B01GAIU7HG/AVP1/2022/8/6/0/1933/SICK_TUNNEL_AVP1_ATAC-1_20220806_003715094_68F647FA-1DE7-11B2-B745-23441651FC56_00000060_COLOR.jpg?X-Amz-Algorithm=AWS4-HMAC-SHA256&amp;X-Amz-Credential=AKIAYLS2MPVYZ4GVWR4V%2F20230131%2Fus-east-1%2Fs3%2Faws4_request&amp;X-Amz-Date=20230131T144408Z&amp;X-Amz-Expires=604800&amp;X-Amz-SignedHeaders=host&amp;X-Amz-Signature=d8eedabc530ae4f16f5debc336eb8b458329c1a5580cbb19948a5c8b65687bed</t>
  </si>
  <si>
    <t>https://productinspector-image-downloads-549105112588-us-east-1.s3.amazonaws.com/B01GAIU7HG/AVP1/2022/8/6/0/1933/SICK_TUNNEL_AVP1_ATAC-1_20220806_003715094_68F647FA-1DE7-11B2-B745-23441651FC56_00000060_TOP.jpg?X-Amz-Algorithm=AWS4-HMAC-SHA256&amp;X-Amz-Credential=AKIAYLS2MPVYZ4GVWR4V%2F20230131%2Fus-east-1%2Fs3%2Faws4_request&amp;X-Amz-Date=20230131T144408Z&amp;X-Amz-Expires=604800&amp;X-Amz-SignedHeaders=host&amp;X-Amz-Signature=b30a8e6146a8aac2715988fadc12c20c69e68b4272edf2f9053bdf46c536bc70</t>
  </si>
  <si>
    <t>https://productinspector-image-downloads-549105112588-us-east-1.s3.amazonaws.com/B01GAIU7HG/GYR2/2022/7/29/15/1442/SICK_TUNNEL_GYR2_ATAC-1_20220729_142052493_fe5570ba-eb4e-4019-931c-a49c40ebaf60_ATAC-1_BOT.jpg?X-Amz-Algorithm=AWS4-HMAC-SHA256&amp;X-Amz-Credential=AKIAYLS2MPVYZ4GVWR4V%2F20230131%2Fus-east-1%2Fs3%2Faws4_request&amp;X-Amz-Date=20230131T144408Z&amp;X-Amz-Expires=604800&amp;X-Amz-SignedHeaders=host&amp;X-Amz-Signature=adcd29232b089126c90e32bf8dce378f6157a6242eef6fe116c04d196e9e73d7</t>
  </si>
  <si>
    <t>https://productinspector-image-downloads-549105112588-us-east-1.s3.amazonaws.com/B01GAIU7HG/GYR2/2022/7/29/15/1442/SICK_TUNNEL_GYR2_ATAC-1_20220729_142052493_fe5570ba-eb4e-4019-931c-a49c40ebaf60_ATAC-1_TOP.jpg?X-Amz-Algorithm=AWS4-HMAC-SHA256&amp;X-Amz-Credential=AKIAYLS2MPVYZ4GVWR4V%2F20230131%2Fus-east-1%2Fs3%2Faws4_request&amp;X-Amz-Date=20230131T144408Z&amp;X-Amz-Expires=604800&amp;X-Amz-SignedHeaders=host&amp;X-Amz-Signature=c442e5982d85b0288e8aca83a4a087c091dc983967252169658d85840ff6d30a</t>
  </si>
  <si>
    <t>https://productinspector-image-downloads-549105112588-us-east-1.s3.amazonaws.com/B01GAIU7HG/CMH1/st8509431/2021/10/22/21/1996/AFEX_58bde345-f24c-4107-8656-e500df51b9bc_CMH1_F1_L2_1634938396004_ICR890.jpg?X-Amz-Algorithm=AWS4-HMAC-SHA256&amp;X-Amz-Credential=AKIAYLS2MPVYZ4GVWR4V%2F20230131%2Fus-east-1%2Fs3%2Faws4_request&amp;X-Amz-Date=20230131T144408Z&amp;X-Amz-Expires=604800&amp;X-Amz-SignedHeaders=host&amp;X-Amz-Signature=f0d584b6af46ba49c10ee4c98a1b450f81e9499787c6e71626092073f35d6c97</t>
  </si>
  <si>
    <t>https://productinspector-image-downloads-549105112588-us-east-1.s3.amazonaws.com/B01GAIU7HG/CMH1/st8509431/2021/10/22/21/1996/AFEX_58bde345-f24c-4107-8656-e500df51b9bc_CMH1_F1_L2_1634938396004_RGB-CAM-1.jpg?X-Amz-Algorithm=AWS4-HMAC-SHA256&amp;X-Amz-Credential=AKIAYLS2MPVYZ4GVWR4V%2F20230131%2Fus-east-1%2Fs3%2Faws4_request&amp;X-Amz-Date=20230131T144408Z&amp;X-Amz-Expires=604800&amp;X-Amz-SignedHeaders=host&amp;X-Amz-Signature=4b4cb054375db3560e7c351eabe213ca01749dfb4b37961d257040ba314e0498</t>
  </si>
  <si>
    <t>https://productinspector-image-downloads-549105112588-us-east-1.s3.amazonaws.com/B01GAIU7HG/CMH1/st9119179/2021/8/20/8/70/AFEX_3fb06108-70ef-4e16-9fce-9bba2614a60c_CMH1_F1_L3_1629446470693_ICR890.jpg?X-Amz-Algorithm=AWS4-HMAC-SHA256&amp;X-Amz-Credential=AKIAYLS2MPVYZ4GVWR4V%2F20230131%2Fus-east-1%2Fs3%2Faws4_request&amp;X-Amz-Date=20230131T144408Z&amp;X-Amz-Expires=604800&amp;X-Amz-SignedHeaders=host&amp;X-Amz-Signature=b3e42aa08104d42c8b89b450a7c842635673173501f22ae6a0207cc37fc60709</t>
  </si>
  <si>
    <t>https://productinspector-image-downloads-549105112588-us-east-1.s3.amazonaws.com/B01GAIU7HG/CMH1/st9119268/2021/8/23/17/55/AFEX_3673587f-257b-4f26-a775-d6e8811fc466_CMH1_F2_L1_1629738055048_ICR890.jpg?X-Amz-Algorithm=AWS4-HMAC-SHA256&amp;X-Amz-Credential=AKIAYLS2MPVYZ4GVWR4V%2F20230131%2Fus-east-1%2Fs3%2Faws4_request&amp;X-Amz-Date=20230131T144408Z&amp;X-Amz-Expires=604800&amp;X-Amz-SignedHeaders=host&amp;X-Amz-Signature=ce0503b532078f57126371b65f1e4855f31b19f753c40d8e953c1a77bd193b2b</t>
  </si>
  <si>
    <t>https://productinspector-image-downloads-549105112588-us-east-1.s3.amazonaws.com/B01GAIU7HG/GEG1/st8707085/2021/8/20/14/2929/AFEX_6dea7be4-c29e-4bcd-a897-92ea64f3d263_GEG1_F2_L3_1629470929376_ICR890.jpg?X-Amz-Algorithm=AWS4-HMAC-SHA256&amp;X-Amz-Credential=AKIAYLS2MPVYZ4GVWR4V%2F20230131%2Fus-east-1%2Fs3%2Faws4_request&amp;X-Amz-Date=20230131T144408Z&amp;X-Amz-Expires=604800&amp;X-Amz-SignedHeaders=host&amp;X-Amz-Signature=8bdb7c4a9082a52ae63420c018117514ec4c911a187bafcf2b5a3f8373eab20e</t>
  </si>
  <si>
    <t>B01N5YBLPL</t>
  </si>
  <si>
    <t>2023-01-24 19:04:27.929</t>
  </si>
  <si>
    <t>2023-01-24 19:04:21.612</t>
  </si>
  <si>
    <t>https://productinspector-image-downloads-549105112588-us-east-1.s3.amazonaws.com/B01N5YBLPL/FTW1/2022/1/28/14/457/SICK_TUNNEL_FTW1_ATAC-1_20220128_140904964_DB7C62D6-1F14-11B2-827B-23441651FC56_00003986_BOT.jpg?X-Amz-Algorithm=AWS4-HMAC-SHA256&amp;X-Amz-Credential=AKIAYLS2MPVYZ4GVWR4V%2F20230131%2Fus-east-1%2Fs3%2Faws4_request&amp;X-Amz-Date=20230131T144408Z&amp;X-Amz-Expires=604800&amp;X-Amz-SignedHeaders=host&amp;X-Amz-Signature=046804a44575c1f5556ef3b85e80fba789aca40536f137dbc00c7bade5d36202</t>
  </si>
  <si>
    <t>https://productinspector-image-downloads-549105112588-us-east-1.s3.amazonaws.com/B01N5YBLPL/FTW1/2022/1/28/14/457/SICK_TUNNEL_FTW1_ATAC-1_20220128_140904964_DB7C62D6-1F14-11B2-827B-23441651FC56_00003986_COLOR.jpg?X-Amz-Algorithm=AWS4-HMAC-SHA256&amp;X-Amz-Credential=AKIAYLS2MPVYZ4GVWR4V%2F20230131%2Fus-east-1%2Fs3%2Faws4_request&amp;X-Amz-Date=20230131T144408Z&amp;X-Amz-Expires=604800&amp;X-Amz-SignedHeaders=host&amp;X-Amz-Signature=7596128aa180f6bf6e18e1ba28e494afa4cbf98cc724c43e2a7e24f09a1aa86f</t>
  </si>
  <si>
    <t>https://productinspector-image-downloads-549105112588-us-east-1.s3.amazonaws.com/B01N5YBLPL/FTW1/2022/1/28/14/457/SICK_TUNNEL_FTW1_ATAC-1_20220128_140904964_DB7C62D6-1F14-11B2-827B-23441651FC56_00003986_TOP.jpg?X-Amz-Algorithm=AWS4-HMAC-SHA256&amp;X-Amz-Credential=AKIAYLS2MPVYZ4GVWR4V%2F20230131%2Fus-east-1%2Fs3%2Faws4_request&amp;X-Amz-Date=20230131T144408Z&amp;X-Amz-Expires=604800&amp;X-Amz-SignedHeaders=host&amp;X-Amz-Signature=2f4007db14b8e981fa5624ee8369a74c3b3e1c1ece29ea45edee55e0377434ec</t>
  </si>
  <si>
    <t>https://productinspector-image-downloads-549105112588-us-east-1.s3.amazonaws.com/B01N5YBLPL/CMH1/st8474532/2022/2/26/4/2804/AFEX_09d81267-02e5-4a0c-b0f8-d11a6c575b3d_CMH1_F2_L2_1645850804971_ICR890.jpg?X-Amz-Algorithm=AWS4-HMAC-SHA256&amp;X-Amz-Credential=AKIAYLS2MPVYZ4GVWR4V%2F20230131%2Fus-east-1%2Fs3%2Faws4_request&amp;X-Amz-Date=20230131T144408Z&amp;X-Amz-Expires=604800&amp;X-Amz-SignedHeaders=host&amp;X-Amz-Signature=80c0e6d2fbb2ad090a97ee01c417b305eb7b5ee768ac4e5073782310662902be</t>
  </si>
  <si>
    <t>https://productinspector-image-downloads-549105112588-us-east-1.s3.amazonaws.com/B01N5YBLPL/CMH1/st8474532/2022/2/26/4/2804/AFEX_09d81267-02e5-4a0c-b0f8-d11a6c575b3d_CMH1_F2_L2_1645850804971_RGB-CAM-1.jpg?X-Amz-Algorithm=AWS4-HMAC-SHA256&amp;X-Amz-Credential=AKIAYLS2MPVYZ4GVWR4V%2F20230131%2Fus-east-1%2Fs3%2Faws4_request&amp;X-Amz-Date=20230131T144408Z&amp;X-Amz-Expires=604800&amp;X-Amz-SignedHeaders=host&amp;X-Amz-Signature=99ff0de8fcb0b3c5efa4fecaec2424f696f6e3701ca081af2050aac57139784f</t>
  </si>
  <si>
    <t>https://productinspector-image-downloads-549105112588-us-east-1.s3.amazonaws.com/B01N5YBLPL/CMH1/st8474532/2022/2/26/4/2804/AFEX_09d81267-02e5-4a0c-b0f8-d11a6c575b3d_CMH1_F2_L2_1645850804971_RGB-CAM-2.jpg?X-Amz-Algorithm=AWS4-HMAC-SHA256&amp;X-Amz-Credential=AKIAYLS2MPVYZ4GVWR4V%2F20230131%2Fus-east-1%2Fs3%2Faws4_request&amp;X-Amz-Date=20230131T144408Z&amp;X-Amz-Expires=604800&amp;X-Amz-SignedHeaders=host&amp;X-Amz-Signature=0f97aa89c8e83e31f64ae6bb886e4ca6c9e7148f9f35a85335546a08fbdc312e</t>
  </si>
  <si>
    <t>https://productinspector-image-downloads-549105112588-us-east-1.s3.amazonaws.com/B01N5YBLPL/CMH1/st8476139/2022/1/15/23/2287/AFEX_07b59215-ce2b-4b89-8a10-7f429a39faf7_CMH1_F1_L1_1642289887691_ICR890.jpg?X-Amz-Algorithm=AWS4-HMAC-SHA256&amp;X-Amz-Credential=AKIAYLS2MPVYZ4GVWR4V%2F20230131%2Fus-east-1%2Fs3%2Faws4_request&amp;X-Amz-Date=20230131T144408Z&amp;X-Amz-Expires=604800&amp;X-Amz-SignedHeaders=host&amp;X-Amz-Signature=2ff96b00e4311c33dba3ad97cf33a93e260c76f1912e0d23a620248b523eb735</t>
  </si>
  <si>
    <t>https://productinspector-image-downloads-549105112588-us-east-1.s3.amazonaws.com/B01N5YBLPL/CMH1/st8476139/2022/1/15/23/2287/AFEX_07b59215-ce2b-4b89-8a10-7f429a39faf7_CMH1_F1_L1_1642289887691_RGB-CAM-1.jpg?X-Amz-Algorithm=AWS4-HMAC-SHA256&amp;X-Amz-Credential=AKIAYLS2MPVYZ4GVWR4V%2F20230131%2Fus-east-1%2Fs3%2Faws4_request&amp;X-Amz-Date=20230131T144408Z&amp;X-Amz-Expires=604800&amp;X-Amz-SignedHeaders=host&amp;X-Amz-Signature=733a0c742594cc110a1192cae003596f2c3508440490d4d694d08c4677fb1275</t>
  </si>
  <si>
    <t>https://productinspector-image-downloads-549105112588-us-east-1.s3.amazonaws.com/B01N5YBLPL/CMH1/st8476139/2022/1/15/23/2287/AFEX_07b59215-ce2b-4b89-8a10-7f429a39faf7_CMH1_F1_L1_1642289887691_RGB-CAM-2.jpg?X-Amz-Algorithm=AWS4-HMAC-SHA256&amp;X-Amz-Credential=AKIAYLS2MPVYZ4GVWR4V%2F20230131%2Fus-east-1%2Fs3%2Faws4_request&amp;X-Amz-Date=20230131T144408Z&amp;X-Amz-Expires=604800&amp;X-Amz-SignedHeaders=host&amp;X-Amz-Signature=c790f6a0bf3dabfa4b9179bb01f91fb8493796973a85d9e5d033186f57a670f6</t>
  </si>
  <si>
    <t>https://productinspector-image-downloads-549105112588-us-east-1.s3.amazonaws.com/B01N5YBLPL/CMH1/st8818538/2021/9/30/0/580/AFEX_0b14828e-5311-4b54-94e8-85b5fcca6384_CMH1_F1_L1_1632960580282_ICR890.jpg?X-Amz-Algorithm=AWS4-HMAC-SHA256&amp;X-Amz-Credential=AKIAYLS2MPVYZ4GVWR4V%2F20230131%2Fus-east-1%2Fs3%2Faws4_request&amp;X-Amz-Date=20230131T144408Z&amp;X-Amz-Expires=604800&amp;X-Amz-SignedHeaders=host&amp;X-Amz-Signature=17a46b0bf642432f74b82710171cf8d8a7ae55770915c94a16493de4ddb06dad</t>
  </si>
  <si>
    <t>B07794R6VM</t>
  </si>
  <si>
    <t>2023-01-24 11:51:24.591</t>
  </si>
  <si>
    <t>2023-01-24 11:51:06.949</t>
  </si>
  <si>
    <t>https://productinspector-image-downloads-549105112588-us-east-1.s3.amazonaws.com/B07794R6VM/CLT2/2022/1/21/8/1997/SICK_TUNNEL_CLT2_ATAC-1_20220121_083430060_7CD37F50-284F-11B2-B3CC-23441651FC56_00009904_BOT.jpg?X-Amz-Algorithm=AWS4-HMAC-SHA256&amp;X-Amz-Credential=AKIAYLS2MPVYZ4GVWR4V%2F20230131%2Fus-east-1%2Fs3%2Faws4_request&amp;X-Amz-Date=20230131T144410Z&amp;X-Amz-Expires=604800&amp;X-Amz-SignedHeaders=host&amp;X-Amz-Signature=e01d67102fc54bca3b49198e0e4421daed958867127530e802663b0d06b2bb6d</t>
  </si>
  <si>
    <t>https://productinspector-image-downloads-549105112588-us-east-1.s3.amazonaws.com/B07794R6VM/CLT2/2022/1/21/8/1997/SICK_TUNNEL_CLT2_ATAC-1_20220121_083430060_7CD37F50-284F-11B2-B3CC-23441651FC56_00009904_COLOR.jpg?X-Amz-Algorithm=AWS4-HMAC-SHA256&amp;X-Amz-Credential=AKIAYLS2MPVYZ4GVWR4V%2F20230131%2Fus-east-1%2Fs3%2Faws4_request&amp;X-Amz-Date=20230131T144410Z&amp;X-Amz-Expires=604800&amp;X-Amz-SignedHeaders=host&amp;X-Amz-Signature=0d991c0a9232512cf1e62931ababf0c004fad1c62fe4fd7e9d0663da84ecfb72</t>
  </si>
  <si>
    <t>https://productinspector-image-downloads-549105112588-us-east-1.s3.amazonaws.com/B07794R6VM/CLT2/2022/1/21/8/1997/SICK_TUNNEL_CLT2_ATAC-1_20220121_083430060_7CD37F50-284F-11B2-B3CC-23441651FC56_00009904_TOP.jpg?X-Amz-Algorithm=AWS4-HMAC-SHA256&amp;X-Amz-Credential=AKIAYLS2MPVYZ4GVWR4V%2F20230131%2Fus-east-1%2Fs3%2Faws4_request&amp;X-Amz-Date=20230131T144410Z&amp;X-Amz-Expires=604800&amp;X-Amz-SignedHeaders=host&amp;X-Amz-Signature=d5f63a96f146d1dcf973bee0053cab1ab8ebb94e9bd407def26fa378969bf722</t>
  </si>
  <si>
    <t>https://productinspector-image-downloads-549105112588-us-east-1.s3.amazonaws.com/B07794R6VM/CLT2/2022/1/21/8/2008/SICK_TUNNEL_CLT2_ATAC-1_20220121_083437841_8176D0E8-284F-11B2-A439-23441651FC56_00009906_BOT.jpg?X-Amz-Algorithm=AWS4-HMAC-SHA256&amp;X-Amz-Credential=AKIAYLS2MPVYZ4GVWR4V%2F20230131%2Fus-east-1%2Fs3%2Faws4_request&amp;X-Amz-Date=20230131T144410Z&amp;X-Amz-Expires=604800&amp;X-Amz-SignedHeaders=host&amp;X-Amz-Signature=8b879feb2554dd7b18f8374c5b808ebf54bdedd36abd594d826beebde09ada9c</t>
  </si>
  <si>
    <t>https://productinspector-image-downloads-549105112588-us-east-1.s3.amazonaws.com/B07794R6VM/CLT2/2022/1/21/8/2008/SICK_TUNNEL_CLT2_ATAC-1_20220121_083437841_8176D0E8-284F-11B2-A439-23441651FC56_00009906_COLOR.jpg?X-Amz-Algorithm=AWS4-HMAC-SHA256&amp;X-Amz-Credential=AKIAYLS2MPVYZ4GVWR4V%2F20230131%2Fus-east-1%2Fs3%2Faws4_request&amp;X-Amz-Date=20230131T144410Z&amp;X-Amz-Expires=604800&amp;X-Amz-SignedHeaders=host&amp;X-Amz-Signature=1af5d60a5ca1508b941ce293424a1cad38285b831307310a881a0b8bc5b58660</t>
  </si>
  <si>
    <t>https://productinspector-image-downloads-549105112588-us-east-1.s3.amazonaws.com/B07794R6VM/CLT2/2022/1/21/8/2008/SICK_TUNNEL_CLT2_ATAC-1_20220121_083437841_8176D0E8-284F-11B2-A439-23441651FC56_00009906_TOP.jpg?X-Amz-Algorithm=AWS4-HMAC-SHA256&amp;X-Amz-Credential=AKIAYLS2MPVYZ4GVWR4V%2F20230131%2Fus-east-1%2Fs3%2Faws4_request&amp;X-Amz-Date=20230131T144410Z&amp;X-Amz-Expires=604800&amp;X-Amz-SignedHeaders=host&amp;X-Amz-Signature=cdb05e7c7e2b51eaa21403468b9557bddf09504d5019a27355df375a483d9ffb</t>
  </si>
  <si>
    <t>https://productinspector-image-downloads-549105112588-us-east-1.s3.amazonaws.com/B07794R6VM/CLT2/2022/1/21/8/2019/SICK_TUNNEL_CLT2_ATAC-1_20220121_083440726_832EF26C-284F-11B2-A40B-23441651FC56_00009907_BOT.jpg?X-Amz-Algorithm=AWS4-HMAC-SHA256&amp;X-Amz-Credential=AKIAYLS2MPVYZ4GVWR4V%2F20230131%2Fus-east-1%2Fs3%2Faws4_request&amp;X-Amz-Date=20230131T144410Z&amp;X-Amz-Expires=604800&amp;X-Amz-SignedHeaders=host&amp;X-Amz-Signature=e8d4f7e25546382cc74e821d4b07a686de40651a81685455af4c40dd1d538948</t>
  </si>
  <si>
    <t>https://productinspector-image-downloads-549105112588-us-east-1.s3.amazonaws.com/B07794R6VM/CLT2/2022/1/21/8/2019/SICK_TUNNEL_CLT2_ATAC-1_20220121_083440726_832EF26C-284F-11B2-A40B-23441651FC56_00009907_COLOR.jpg?X-Amz-Algorithm=AWS4-HMAC-SHA256&amp;X-Amz-Credential=AKIAYLS2MPVYZ4GVWR4V%2F20230131%2Fus-east-1%2Fs3%2Faws4_request&amp;X-Amz-Date=20230131T144410Z&amp;X-Amz-Expires=604800&amp;X-Amz-SignedHeaders=host&amp;X-Amz-Signature=7b5bf47513ab7ad08ff26bdef876db8319dc1ae8d4ab13922872a965e8dd0141</t>
  </si>
  <si>
    <t>https://productinspector-image-downloads-549105112588-us-east-1.s3.amazonaws.com/B07794R6VM/CLT2/2022/1/21/8/2019/SICK_TUNNEL_CLT2_ATAC-1_20220121_083440726_832EF26C-284F-11B2-A40B-23441651FC56_00009907_TOP.jpg?X-Amz-Algorithm=AWS4-HMAC-SHA256&amp;X-Amz-Credential=AKIAYLS2MPVYZ4GVWR4V%2F20230131%2Fus-east-1%2Fs3%2Faws4_request&amp;X-Amz-Date=20230131T144410Z&amp;X-Amz-Expires=604800&amp;X-Amz-SignedHeaders=host&amp;X-Amz-Signature=1fedf28d6d4ea3d603d680df41c9b04abf04da08dcfd0e2fd2d423a698070b60</t>
  </si>
  <si>
    <t>https://productinspector-image-downloads-549105112588-us-east-1.s3.amazonaws.com/B07794R6VM/CLT2/2022/1/21/8/2061/SICK_TUNNEL_CLT2_ATAC-1_20220121_083457635_8D431A80-284F-11B2-9B55-23441651FC56_00009911_COLOR.jpg?X-Amz-Algorithm=AWS4-HMAC-SHA256&amp;X-Amz-Credential=AKIAYLS2MPVYZ4GVWR4V%2F20230131%2Fus-east-1%2Fs3%2Faws4_request&amp;X-Amz-Date=20230131T144410Z&amp;X-Amz-Expires=604800&amp;X-Amz-SignedHeaders=host&amp;X-Amz-Signature=fc142dd15f0e0606986314fe9197a84270c8f297e146ef21e4a96ef3e58f97c7</t>
  </si>
  <si>
    <t>B07S38W2TT</t>
  </si>
  <si>
    <t>2023-01-24 13:25:51.472</t>
  </si>
  <si>
    <t>2023-01-24 13:24:49.925</t>
  </si>
  <si>
    <t>https://productinspector-image-downloads-549105112588-us-east-1.s3.amazonaws.com/B07S38W2TT/CMH1/st8512311/2021/11/24/9/2344/AFEX_0bd8dbd0-c14a-42ea-a259-193068818e75_CMH1_F2_L4_1637746744771_ICR890.jpg?X-Amz-Algorithm=AWS4-HMAC-SHA256&amp;X-Amz-Credential=AKIAYLS2MPVYZ4GVWR4V%2F20230131%2Fus-east-1%2Fs3%2Faws4_request&amp;X-Amz-Date=20230131T144411Z&amp;X-Amz-Expires=604800&amp;X-Amz-SignedHeaders=host&amp;X-Amz-Signature=f684d6711cfc28a0a9503753eddea76784a01ae978a3ff8d01f9b25495e6404c</t>
  </si>
  <si>
    <t>https://productinspector-image-downloads-549105112588-us-east-1.s3.amazonaws.com/B07S38W2TT/CMH1/st8512311/2021/11/24/9/2344/AFEX_0bd8dbd0-c14a-42ea-a259-193068818e75_CMH1_F2_L4_1637746744771_RGB-CAM-1.jpg?X-Amz-Algorithm=AWS4-HMAC-SHA256&amp;X-Amz-Credential=AKIAYLS2MPVYZ4GVWR4V%2F20230131%2Fus-east-1%2Fs3%2Faws4_request&amp;X-Amz-Date=20230131T144411Z&amp;X-Amz-Expires=604800&amp;X-Amz-SignedHeaders=host&amp;X-Amz-Signature=9ac735eb035e37ef41b5fa2aa464d206852ba0f0c5a83e07dea9a9805cc10d32</t>
  </si>
  <si>
    <t>https://productinspector-image-downloads-549105112588-us-east-1.s3.amazonaws.com/B07S38W2TT/CMH1/st8512311/2021/11/24/9/2344/AFEX_0bd8dbd0-c14a-42ea-a259-193068818e75_CMH1_F2_L4_1637746744771_RGB-CAM-2.jpg?X-Amz-Algorithm=AWS4-HMAC-SHA256&amp;X-Amz-Credential=AKIAYLS2MPVYZ4GVWR4V%2F20230131%2Fus-east-1%2Fs3%2Faws4_request&amp;X-Amz-Date=20230131T144411Z&amp;X-Amz-Expires=604800&amp;X-Amz-SignedHeaders=host&amp;X-Amz-Signature=644e6673a277142ce9ffac0c92749b985c3a8f4f19364ca1a4fa82cc569f2699</t>
  </si>
  <si>
    <t>https://productinspector-image-downloads-549105112588-us-east-1.s3.amazonaws.com/B07S38W2TT/CMH1/st9117911/2022/3/24/13/445/AFEX_1647c4dc-bdfd-41a9-a683-f3d02deb854c_CMH1_F1_L4_1648127245145_ICR890.jpg?X-Amz-Algorithm=AWS4-HMAC-SHA256&amp;X-Amz-Credential=AKIAYLS2MPVYZ4GVWR4V%2F20230131%2Fus-east-1%2Fs3%2Faws4_request&amp;X-Amz-Date=20230131T144411Z&amp;X-Amz-Expires=604800&amp;X-Amz-SignedHeaders=host&amp;X-Amz-Signature=d737fcb594d18b9d31414f948e635c70b0b6918eababea4c001677753f6d5b74</t>
  </si>
  <si>
    <t>https://productinspector-image-downloads-549105112588-us-east-1.s3.amazonaws.com/B07S38W2TT/CMH1/st9117911/2022/3/24/13/445/AFEX_1647c4dc-bdfd-41a9-a683-f3d02deb854c_CMH1_F1_L4_1648127245145_RGB-CAM-1.jpg?X-Amz-Algorithm=AWS4-HMAC-SHA256&amp;X-Amz-Credential=AKIAYLS2MPVYZ4GVWR4V%2F20230131%2Fus-east-1%2Fs3%2Faws4_request&amp;X-Amz-Date=20230131T144411Z&amp;X-Amz-Expires=604800&amp;X-Amz-SignedHeaders=host&amp;X-Amz-Signature=61f76dddc4f6fb3ac7a485f40f0515ed0b057dbfa6d919dcca361a4bbe465b44</t>
  </si>
  <si>
    <t>https://productinspector-image-downloads-549105112588-us-east-1.s3.amazonaws.com/B07S38W2TT/CMH1/st9117911/2022/3/24/13/445/AFEX_1647c4dc-bdfd-41a9-a683-f3d02deb854c_CMH1_F1_L4_1648127245145_RGB-CAM-2.jpg?X-Amz-Algorithm=AWS4-HMAC-SHA256&amp;X-Amz-Credential=AKIAYLS2MPVYZ4GVWR4V%2F20230131%2Fus-east-1%2Fs3%2Faws4_request&amp;X-Amz-Date=20230131T144411Z&amp;X-Amz-Expires=604800&amp;X-Amz-SignedHeaders=host&amp;X-Amz-Signature=1289d1ad5998b7f2d35dc635ba8cfc35e27b6cd7245d82294240e01eb84128ab</t>
  </si>
  <si>
    <t>https://productinspector-image-downloads-549105112588-us-east-1.s3.amazonaws.com/B07S38W2TT/GEG1/st8611463/2021/7/8/2/2858/AFEX_181f20c4-a637-453e-aeaf-bf68cb13610d_GEG1_F1_L6_1625712458174_ICR890.jpg?X-Amz-Algorithm=AWS4-HMAC-SHA256&amp;X-Amz-Credential=AKIAYLS2MPVYZ4GVWR4V%2F20230131%2Fus-east-1%2Fs3%2Faws4_request&amp;X-Amz-Date=20230131T144411Z&amp;X-Amz-Expires=604800&amp;X-Amz-SignedHeaders=host&amp;X-Amz-Signature=247df76c381b463f43298f02597f72a87289ffb8a3868c06f2187aa77be096f2</t>
  </si>
  <si>
    <t>https://productinspector-image-downloads-549105112588-us-east-1.s3.amazonaws.com/B07S38W2TT/GEG1/st8611463/2021/7/8/2/2858/AFEX_181f20c4-a637-453e-aeaf-bf68cb13610d_GEG1_F1_L6_1625712458174_RGB-CAM-1.jpg?X-Amz-Algorithm=AWS4-HMAC-SHA256&amp;X-Amz-Credential=AKIAYLS2MPVYZ4GVWR4V%2F20230131%2Fus-east-1%2Fs3%2Faws4_request&amp;X-Amz-Date=20230131T144411Z&amp;X-Amz-Expires=604800&amp;X-Amz-SignedHeaders=host&amp;X-Amz-Signature=ed65b84df7fb9b68439ad553637440494c63bde981077a6b813d6849061ca756</t>
  </si>
  <si>
    <t>https://productinspector-image-downloads-549105112588-us-east-1.s3.amazonaws.com/B07S38W2TT/GEG1/st8611463/2021/7/8/2/2858/AFEX_181f20c4-a637-453e-aeaf-bf68cb13610d_GEG1_F1_L6_1625712458174_RGB-CAM-2.jpg?X-Amz-Algorithm=AWS4-HMAC-SHA256&amp;X-Amz-Credential=AKIAYLS2MPVYZ4GVWR4V%2F20230131%2Fus-east-1%2Fs3%2Faws4_request&amp;X-Amz-Date=20230131T144411Z&amp;X-Amz-Expires=604800&amp;X-Amz-SignedHeaders=host&amp;X-Amz-Signature=e91d29041f761a6b98bbc047a1db49db77de26ca8b06821bf633a7c811bed9bf</t>
  </si>
  <si>
    <t>https://productinspector-image-downloads-549105112588-us-east-1.s3.amazonaws.com/B07S38W2TT/GEG1/st8707050/2021/11/24/6/60/AFEX_32c350d7-cbe5-4fe9-b012-0c84af10293f_GEG1_F1_L3_1637733660375_ICR890.jpg?X-Amz-Algorithm=AWS4-HMAC-SHA256&amp;X-Amz-Credential=AKIAYLS2MPVYZ4GVWR4V%2F20230131%2Fus-east-1%2Fs3%2Faws4_request&amp;X-Amz-Date=20230131T144411Z&amp;X-Amz-Expires=604800&amp;X-Amz-SignedHeaders=host&amp;X-Amz-Signature=b8eb7c30640f1c8d1bf90d5dcd35d60251491bcfe21ba0558a788fdc25b2b5fc</t>
  </si>
  <si>
    <t>B00FN3RRE6</t>
  </si>
  <si>
    <t>2023-01-24 12:17:40.498</t>
  </si>
  <si>
    <t>2023-01-24 12:17:01.479</t>
  </si>
  <si>
    <t>https://productinspector-image-downloads-549105112588-us-east-1.s3.amazonaws.com/X002G1FJS5/CMH1/st9114766/2021/9/5/1/2089/AFEX_1fab2c83-0de7-4291-9a12-71674937c7b4_CMH1_F2_L4_1630805689395_ICR890.jpg?X-Amz-Algorithm=AWS4-HMAC-SHA256&amp;X-Amz-Credential=AKIAYLS2MPVYZ4GVWR4V%2F20230131%2Fus-east-1%2Fs3%2Faws4_request&amp;X-Amz-Date=20230131T144406Z&amp;X-Amz-Expires=604800&amp;X-Amz-SignedHeaders=host&amp;X-Amz-Signature=040c1ad0a00d08a23f5a4d8e441ef2118ba20d72700002d750a6993454389476</t>
  </si>
  <si>
    <t>https://productinspector-image-downloads-549105112588-us-east-1.s3.amazonaws.com/X002G1FJS5/CMH1/st9114766/2021/9/5/1/2089/AFEX_1fab2c83-0de7-4291-9a12-71674937c7b4_CMH1_F2_L4_1630805689395_RGB-CAM-1.jpg?X-Amz-Algorithm=AWS4-HMAC-SHA256&amp;X-Amz-Credential=AKIAYLS2MPVYZ4GVWR4V%2F20230131%2Fus-east-1%2Fs3%2Faws4_request&amp;X-Amz-Date=20230131T144406Z&amp;X-Amz-Expires=604800&amp;X-Amz-SignedHeaders=host&amp;X-Amz-Signature=a6d4d70766455b20150b17c436d95817caefe47d9b1e8527da4a452905a31972</t>
  </si>
  <si>
    <t>https://productinspector-image-downloads-549105112588-us-east-1.s3.amazonaws.com/X002G1FJS5/CMH1/st9114766/2021/9/5/1/2089/AFEX_1fab2c83-0de7-4291-9a12-71674937c7b4_CMH1_F2_L4_1630805689395_RGB-CAM-2.jpg?X-Amz-Algorithm=AWS4-HMAC-SHA256&amp;X-Amz-Credential=AKIAYLS2MPVYZ4GVWR4V%2F20230131%2Fus-east-1%2Fs3%2Faws4_request&amp;X-Amz-Date=20230131T144406Z&amp;X-Amz-Expires=604800&amp;X-Amz-SignedHeaders=host&amp;X-Amz-Signature=d875d5ca5e47fec290f68ab5b89771a58f3db59b26fedafbf69e1f470a307bd0</t>
  </si>
  <si>
    <t>https://productinspector-image-downloads-549105112588-us-east-1.s3.amazonaws.com/X002G1FJS5/CMH1/st9147665/2021/8/31/17/3057/AFEX_19caa92f-f945-45c6-be57-8bf28b66f12c_CMH1_F2_L2_1630432257191_ICR890.jpg?X-Amz-Algorithm=AWS4-HMAC-SHA256&amp;X-Amz-Credential=AKIAYLS2MPVYZ4GVWR4V%2F20230131%2Fus-east-1%2Fs3%2Faws4_request&amp;X-Amz-Date=20230131T144406Z&amp;X-Amz-Expires=604800&amp;X-Amz-SignedHeaders=host&amp;X-Amz-Signature=ed8335d76af51a08389b296e06b3e9cfaa2704f281d8d918aeafa164aeaa4b80</t>
  </si>
  <si>
    <t>https://productinspector-image-downloads-549105112588-us-east-1.s3.amazonaws.com/X002G1FJS5/CMH1/st9147665/2021/8/31/17/3057/AFEX_19caa92f-f945-45c6-be57-8bf28b66f12c_CMH1_F2_L2_1630432257191_RGB-CAM-1.jpg?X-Amz-Algorithm=AWS4-HMAC-SHA256&amp;X-Amz-Credential=AKIAYLS2MPVYZ4GVWR4V%2F20230131%2Fus-east-1%2Fs3%2Faws4_request&amp;X-Amz-Date=20230131T144406Z&amp;X-Amz-Expires=604800&amp;X-Amz-SignedHeaders=host&amp;X-Amz-Signature=28d9dc0fd390160079a16e32bc7b52f53e20e01a5ca99e9b6f345a55d67f64db</t>
  </si>
  <si>
    <t>https://productinspector-image-downloads-549105112588-us-east-1.s3.amazonaws.com/X002G1FJS5/CMH1/st9147665/2021/8/31/17/3057/AFEX_19caa92f-f945-45c6-be57-8bf28b66f12c_CMH1_F2_L2_1630432257191_RGB-CAM-2.jpg?X-Amz-Algorithm=AWS4-HMAC-SHA256&amp;X-Amz-Credential=AKIAYLS2MPVYZ4GVWR4V%2F20230131%2Fus-east-1%2Fs3%2Faws4_request&amp;X-Amz-Date=20230131T144406Z&amp;X-Amz-Expires=604800&amp;X-Amz-SignedHeaders=host&amp;X-Amz-Signature=8ccc9fb29073ead4952cda94f4628b331264d9840129a0c81ef580379af5991a</t>
  </si>
  <si>
    <t>https://productinspector-image-downloads-549105112588-us-east-1.s3.amazonaws.com/X0030QT2A1/CMH1/st8510074/2021/10/26/16/2823/AFEX_0181b528-cfa6-4130-ba18-936af0bbd916_CMH1_F2_L1_1635266823291_ICR890.jpg?X-Amz-Algorithm=AWS4-HMAC-SHA256&amp;X-Amz-Credential=AKIAYLS2MPVYZ4GVWR4V%2F20230131%2Fus-east-1%2Fs3%2Faws4_request&amp;X-Amz-Date=20230131T144406Z&amp;X-Amz-Expires=604800&amp;X-Amz-SignedHeaders=host&amp;X-Amz-Signature=15b4f0797449f477fdda043b19983a6ca2ac6c06ca5bfa0197034e7bc5744190</t>
  </si>
  <si>
    <t>https://productinspector-image-downloads-549105112588-us-east-1.s3.amazonaws.com/X0030QT2A1/CMH1/st8510074/2021/10/26/16/2823/AFEX_0181b528-cfa6-4130-ba18-936af0bbd916_CMH1_F2_L1_1635266823291_RGB-CAM-1.jpg?X-Amz-Algorithm=AWS4-HMAC-SHA256&amp;X-Amz-Credential=AKIAYLS2MPVYZ4GVWR4V%2F20230131%2Fus-east-1%2Fs3%2Faws4_request&amp;X-Amz-Date=20230131T144406Z&amp;X-Amz-Expires=604800&amp;X-Amz-SignedHeaders=host&amp;X-Amz-Signature=49f221a763a292ed945efb2d4ee27185003660acc61f1efd6c62bf0e14dc004e</t>
  </si>
  <si>
    <t>https://productinspector-image-downloads-549105112588-us-east-1.s3.amazonaws.com/X0030QT2A1/CMH1/st8510074/2021/10/26/16/2823/AFEX_0181b528-cfa6-4130-ba18-936af0bbd916_CMH1_F2_L1_1635266823291_RGB-CAM-2.jpg?X-Amz-Algorithm=AWS4-HMAC-SHA256&amp;X-Amz-Credential=AKIAYLS2MPVYZ4GVWR4V%2F20230131%2Fus-east-1%2Fs3%2Faws4_request&amp;X-Amz-Date=20230131T144406Z&amp;X-Amz-Expires=604800&amp;X-Amz-SignedHeaders=host&amp;X-Amz-Signature=65614c50cb147afd8a3cf032201dd52e564c61f80a1aa159de2c7183f4fe21ce</t>
  </si>
  <si>
    <t>https://productinspector-image-downloads-549105112588-us-east-1.s3.amazonaws.com/X0030QT2A1/CMH1/st8818420/2021/10/4/1/316/AFEX_00e5a7b0-0a1b-461d-b932-82100430eb78_CMH1_F1_L3_1633309516108_ICR890.jpg?X-Amz-Algorithm=AWS4-HMAC-SHA256&amp;X-Amz-Credential=AKIAYLS2MPVYZ4GVWR4V%2F20230131%2Fus-east-1%2Fs3%2Faws4_request&amp;X-Amz-Date=20230131T144406Z&amp;X-Amz-Expires=604800&amp;X-Amz-SignedHeaders=host&amp;X-Amz-Signature=94085af33382ee985a5058b67b206f90287d17d323269de7999fd06320818358</t>
  </si>
  <si>
    <t>B0742BGDC4</t>
  </si>
  <si>
    <t>2023-01-24 16:40:24.903</t>
  </si>
  <si>
    <t>2023-01-24 16:39:58.104</t>
  </si>
  <si>
    <t>https://productinspector-image-downloads-549105112588-us-east-1.s3.amazonaws.com/X001H9VXKP/LAX9/2020/11/29/0/3337/SICK_TUNNEL_LAX9_ATAC-1_20201129_015500988_619348F2-1EFD-11B2-BDCB-23441651FC56_00002059_BOT.jpg?X-Amz-Algorithm=AWS4-HMAC-SHA256&amp;X-Amz-Credential=AKIAYLS2MPVYZ4GVWR4V%2F20230131%2Fus-east-1%2Fs3%2Faws4_request&amp;X-Amz-Date=20230131T144409Z&amp;X-Amz-Expires=604800&amp;X-Amz-SignedHeaders=host&amp;X-Amz-Signature=48f1427e139ad54cf4c152f97fb8603e0141177c6e187e6270314e681dbebed0</t>
  </si>
  <si>
    <t>https://productinspector-image-downloads-549105112588-us-east-1.s3.amazonaws.com/X001H9VXKP/LAX9/2020/11/29/0/3337/SICK_TUNNEL_LAX9_ATAC-1_20201129_015500988_619348F2-1EFD-11B2-BDCB-23441651FC56_00002059_COLOR.jpg?X-Amz-Algorithm=AWS4-HMAC-SHA256&amp;X-Amz-Credential=AKIAYLS2MPVYZ4GVWR4V%2F20230131%2Fus-east-1%2Fs3%2Faws4_request&amp;X-Amz-Date=20230131T144409Z&amp;X-Amz-Expires=604800&amp;X-Amz-SignedHeaders=host&amp;X-Amz-Signature=d8ad3cb9d842e1a0d58545482ef9baf710e3afd8baaad5613f9c8148e0d7e50f</t>
  </si>
  <si>
    <t>https://productinspector-image-downloads-549105112588-us-east-1.s3.amazonaws.com/X001H9VXKP/LAX9/2020/11/29/0/3337/SICK_TUNNEL_LAX9_ATAC-1_20201129_015500988_619348F2-1EFD-11B2-BDCB-23441651FC56_00002059_TOP.jpg?X-Amz-Algorithm=AWS4-HMAC-SHA256&amp;X-Amz-Credential=AKIAYLS2MPVYZ4GVWR4V%2F20230131%2Fus-east-1%2Fs3%2Faws4_request&amp;X-Amz-Date=20230131T144409Z&amp;X-Amz-Expires=604800&amp;X-Amz-SignedHeaders=host&amp;X-Amz-Signature=2d32c919c19867887b9af78a5feb690713b9a1890f8edead26f8a734dbacb7a7</t>
  </si>
  <si>
    <t>https://productinspector-image-downloads-549105112588-us-east-1.s3.amazonaws.com/X001H9VXKP/LAX9/2020/12/3/23/2188/SICK_TUNNEL_LAX9_ATAC-1_20201204_003552837_FA545CEE-2069-11B2-BBF3-23441651FC56_00005826_BOT.jpg?X-Amz-Algorithm=AWS4-HMAC-SHA256&amp;X-Amz-Credential=AKIAYLS2MPVYZ4GVWR4V%2F20230131%2Fus-east-1%2Fs3%2Faws4_request&amp;X-Amz-Date=20230131T144409Z&amp;X-Amz-Expires=604800&amp;X-Amz-SignedHeaders=host&amp;X-Amz-Signature=17569b28799b8869682f575a20199b36ac8d918808f2b6f790314c4e42f9de67</t>
  </si>
  <si>
    <t>https://productinspector-image-downloads-549105112588-us-east-1.s3.amazonaws.com/X001H9VXKP/LAX9/2020/12/3/23/2188/SICK_TUNNEL_LAX9_ATAC-1_20201204_003552837_FA545CEE-2069-11B2-BBF3-23441651FC56_00005826_COLOR.jpg?X-Amz-Algorithm=AWS4-HMAC-SHA256&amp;X-Amz-Credential=AKIAYLS2MPVYZ4GVWR4V%2F20230131%2Fus-east-1%2Fs3%2Faws4_request&amp;X-Amz-Date=20230131T144409Z&amp;X-Amz-Expires=604800&amp;X-Amz-SignedHeaders=host&amp;X-Amz-Signature=440e7c6f7538325fd581a56ac478662c9ac7d52f44b8af13615a8baef745ef2c</t>
  </si>
  <si>
    <t>https://productinspector-image-downloads-549105112588-us-east-1.s3.amazonaws.com/X001H9VXKP/LAX9/2020/12/3/23/2188/SICK_TUNNEL_LAX9_ATAC-1_20201204_003552837_FA545CEE-2069-11B2-BBF3-23441651FC56_00005826_TOP.jpg?X-Amz-Algorithm=AWS4-HMAC-SHA256&amp;X-Amz-Credential=AKIAYLS2MPVYZ4GVWR4V%2F20230131%2Fus-east-1%2Fs3%2Faws4_request&amp;X-Amz-Date=20230131T144409Z&amp;X-Amz-Expires=604800&amp;X-Amz-SignedHeaders=host&amp;X-Amz-Signature=6d6f28e06cd0bb730de5c21e961413623583cd1dcda43a61389c37aff47912f6</t>
  </si>
  <si>
    <t>https://productinspector-image-downloads-549105112588-us-east-1.s3.amazonaws.com/X001H9VXKP/LAX9/2020/12/3/23/2193/SICK_TUNNEL_LAX9_ATAC-1_20201204_003556565_FC8D3D96-2069-11B2-93C9-23441651FC56_00005827_BOT.jpg?X-Amz-Algorithm=AWS4-HMAC-SHA256&amp;X-Amz-Credential=AKIAYLS2MPVYZ4GVWR4V%2F20230131%2Fus-east-1%2Fs3%2Faws4_request&amp;X-Amz-Date=20230131T144409Z&amp;X-Amz-Expires=604800&amp;X-Amz-SignedHeaders=host&amp;X-Amz-Signature=972734b6df524c88370ffb442d1d134cb0d268eb072414084775dbe1fbd40f09</t>
  </si>
  <si>
    <t>https://productinspector-image-downloads-549105112588-us-east-1.s3.amazonaws.com/X001H9VXKP/LAX9/2020/12/3/23/2193/SICK_TUNNEL_LAX9_ATAC-1_20201204_003556565_FC8D3D96-2069-11B2-93C9-23441651FC56_00005827_COLOR.jpg?X-Amz-Algorithm=AWS4-HMAC-SHA256&amp;X-Amz-Credential=AKIAYLS2MPVYZ4GVWR4V%2F20230131%2Fus-east-1%2Fs3%2Faws4_request&amp;X-Amz-Date=20230131T144409Z&amp;X-Amz-Expires=604800&amp;X-Amz-SignedHeaders=host&amp;X-Amz-Signature=4d5bce7a2c854f2f9db0fe283679a83b549d5f793c42131ef6359a029e52b72d</t>
  </si>
  <si>
    <t>https://productinspector-image-downloads-549105112588-us-east-1.s3.amazonaws.com/X001H9VXKP/LAX9/2020/12/3/23/2193/SICK_TUNNEL_LAX9_ATAC-1_20201204_003556565_FC8D3D96-2069-11B2-93C9-23441651FC56_00005827_TOP.jpg?X-Amz-Algorithm=AWS4-HMAC-SHA256&amp;X-Amz-Credential=AKIAYLS2MPVYZ4GVWR4V%2F20230131%2Fus-east-1%2Fs3%2Faws4_request&amp;X-Amz-Date=20230131T144409Z&amp;X-Amz-Expires=604800&amp;X-Amz-SignedHeaders=host&amp;X-Amz-Signature=049e2b3cad5136b793f745c7e1bfed00476e249cbf101aedcae6dcb33b6d44a9</t>
  </si>
  <si>
    <t>https://productinspector-image-downloads-549105112588-us-east-1.s3.amazonaws.com/X001H9VXKP/CMH1/st8817930/2020/12/30/6/2321/AFEX_7375ac51-0f52-4a9e-bc94-8a4967f5bd68_CMH1_F1_L4_1609310321437_ICR890.jpg?X-Amz-Algorithm=AWS4-HMAC-SHA256&amp;X-Amz-Credential=AKIAYLS2MPVYZ4GVWR4V%2F20230131%2Fus-east-1%2Fs3%2Faws4_request&amp;X-Amz-Date=20230131T144409Z&amp;X-Amz-Expires=604800&amp;X-Amz-SignedHeaders=host&amp;X-Amz-Signature=1088f44bf2a594684b148dad2195154e7ffb73a6f9f894a66c6ba698d72e4efe</t>
  </si>
  <si>
    <t>2023-01-24 18:39:10.194</t>
  </si>
  <si>
    <t>2023-01-24 18:38:44.376</t>
  </si>
  <si>
    <t>https://productinspector-image-downloads-549105112588-us-east-1.s3.amazonaws.com/X001WPNPOB/CMH1/st8235134/2022/10/22/10/2958/AFEX_04c7073e-4a0e-478a-a179-729c71855b85_CMH1_F2_L1_1666435758136_ICR890.jpg?X-Amz-Algorithm=AWS4-HMAC-SHA256&amp;X-Amz-Credential=AKIAYLS2MPVYZ4GVWR4V%2F20230131%2Fus-east-1%2Fs3%2Faws4_request&amp;X-Amz-Date=20230131T144409Z&amp;X-Amz-Expires=604800&amp;X-Amz-SignedHeaders=host&amp;X-Amz-Signature=64c124081cb1286be3c8a8019a935fd21f3812bae92af3ece4cb7a0e2e09431c</t>
  </si>
  <si>
    <t>https://productinspector-image-downloads-549105112588-us-east-1.s3.amazonaws.com/X001WPNPOB/CMH1/st8235134/2022/10/22/10/2958/AFEX_04c7073e-4a0e-478a-a179-729c71855b85_CMH1_F2_L1_1666435758136_RGB-CAM-1.jpg?X-Amz-Algorithm=AWS4-HMAC-SHA256&amp;X-Amz-Credential=AKIAYLS2MPVYZ4GVWR4V%2F20230131%2Fus-east-1%2Fs3%2Faws4_request&amp;X-Amz-Date=20230131T144409Z&amp;X-Amz-Expires=604800&amp;X-Amz-SignedHeaders=host&amp;X-Amz-Signature=bc170c40b3cf0bb9f96ae70faf11fc459a7689527c8d330e6d065fb7bbf18aa0</t>
  </si>
  <si>
    <t>https://productinspector-image-downloads-549105112588-us-east-1.s3.amazonaws.com/X001WPNPOB/CMH1/st8235134/2022/10/22/10/2958/AFEX_04c7073e-4a0e-478a-a179-729c71855b85_CMH1_F2_L1_1666435758136_RGB-CAM-2.jpg?X-Amz-Algorithm=AWS4-HMAC-SHA256&amp;X-Amz-Credential=AKIAYLS2MPVYZ4GVWR4V%2F20230131%2Fus-east-1%2Fs3%2Faws4_request&amp;X-Amz-Date=20230131T144409Z&amp;X-Amz-Expires=604800&amp;X-Amz-SignedHeaders=host&amp;X-Amz-Signature=12e8e77b57f0dadcae6d2e6ed338304fbf872be6ee001626c2c702f2b7d4ed9e</t>
  </si>
  <si>
    <t>https://productinspector-image-downloads-549105112588-us-east-1.s3.amazonaws.com/X001WPNPOB/CMH1/st8817089/2021/10/7/16/2380/AFEX_b893d495-f6ef-4178-a236-f5ae51d01f9e_CMH1_F1_L4_1633624780369_ICR890.jpg?X-Amz-Algorithm=AWS4-HMAC-SHA256&amp;X-Amz-Credential=AKIAYLS2MPVYZ4GVWR4V%2F20230131%2Fus-east-1%2Fs3%2Faws4_request&amp;X-Amz-Date=20230131T144409Z&amp;X-Amz-Expires=604800&amp;X-Amz-SignedHeaders=host&amp;X-Amz-Signature=02013e6f952793471457dbb5583b633915b08c8f2286b8c7eb0d4dd96b7fb9e5</t>
  </si>
  <si>
    <t>https://productinspector-image-downloads-549105112588-us-east-1.s3.amazonaws.com/X001WPNPOB/CMH1/st8817089/2021/10/7/16/2380/AFEX_b893d495-f6ef-4178-a236-f5ae51d01f9e_CMH1_F1_L4_1633624780369_RGB-CAM-1.jpg?X-Amz-Algorithm=AWS4-HMAC-SHA256&amp;X-Amz-Credential=AKIAYLS2MPVYZ4GVWR4V%2F20230131%2Fus-east-1%2Fs3%2Faws4_request&amp;X-Amz-Date=20230131T144409Z&amp;X-Amz-Expires=604800&amp;X-Amz-SignedHeaders=host&amp;X-Amz-Signature=e07675c1e7229ab10ce554e187ca6664fdfad1fcd9f6c9ecc1315fb9972478bf</t>
  </si>
  <si>
    <t>https://productinspector-image-downloads-549105112588-us-east-1.s3.amazonaws.com/X001WPNPOB/CMH1/st8817089/2021/10/7/16/2380/AFEX_b893d495-f6ef-4178-a236-f5ae51d01f9e_CMH1_F1_L4_1633624780369_RGB-CAM-2.jpg?X-Amz-Algorithm=AWS4-HMAC-SHA256&amp;X-Amz-Credential=AKIAYLS2MPVYZ4GVWR4V%2F20230131%2Fus-east-1%2Fs3%2Faws4_request&amp;X-Amz-Date=20230131T144409Z&amp;X-Amz-Expires=604800&amp;X-Amz-SignedHeaders=host&amp;X-Amz-Signature=488cf5bee816cb168f0d5c94eb611ed38b2b9ef25d11f04c6c21f969156bc0b5</t>
  </si>
  <si>
    <t>https://productinspector-image-downloads-549105112588-us-east-1.s3.amazonaws.com/X001WPNPOB/CMH1/st8818359/2022/10/24/3/3/AFEX_41f7ad1f-b957-4bcc-aa90-9d5d5d5c949c_CMH1_F2_L2_1666580403764_ICR890.jpg?X-Amz-Algorithm=AWS4-HMAC-SHA256&amp;X-Amz-Credential=AKIAYLS2MPVYZ4GVWR4V%2F20230131%2Fus-east-1%2Fs3%2Faws4_request&amp;X-Amz-Date=20230131T144410Z&amp;X-Amz-Expires=604800&amp;X-Amz-SignedHeaders=host&amp;X-Amz-Signature=fc4935337ba6cb2b6aeea796894c69998568e90f6ee32510a556448c9222785f</t>
  </si>
  <si>
    <t>https://productinspector-image-downloads-549105112588-us-east-1.s3.amazonaws.com/X001WPNPOB/CMH1/st8818359/2022/10/24/3/3/AFEX_41f7ad1f-b957-4bcc-aa90-9d5d5d5c949c_CMH1_F2_L2_1666580403764_RGB-CAM-1.jpg?X-Amz-Algorithm=AWS4-HMAC-SHA256&amp;X-Amz-Credential=AKIAYLS2MPVYZ4GVWR4V%2F20230131%2Fus-east-1%2Fs3%2Faws4_request&amp;X-Amz-Date=20230131T144410Z&amp;X-Amz-Expires=604800&amp;X-Amz-SignedHeaders=host&amp;X-Amz-Signature=02ba5351f8cc3e8b11325d3530466c19b2815183dee72b0cfe3f50c7fb9aa76e</t>
  </si>
  <si>
    <t>https://productinspector-image-downloads-549105112588-us-east-1.s3.amazonaws.com/X001WPNPOB/CMH1/st8818359/2022/10/24/3/3/AFEX_41f7ad1f-b957-4bcc-aa90-9d5d5d5c949c_CMH1_F2_L2_1666580403764_RGB-CAM-2.jpg?X-Amz-Algorithm=AWS4-HMAC-SHA256&amp;X-Amz-Credential=AKIAYLS2MPVYZ4GVWR4V%2F20230131%2Fus-east-1%2Fs3%2Faws4_request&amp;X-Amz-Date=20230131T144410Z&amp;X-Amz-Expires=604800&amp;X-Amz-SignedHeaders=host&amp;X-Amz-Signature=7bd718011044a30be123181be07d6f01e76189e295901ac1071d2a3206bc24d0</t>
  </si>
  <si>
    <t>https://productinspector-image-downloads-549105112588-us-east-1.s3.amazonaws.com/X001WPNPOB/CMH1/st8819091/2021/10/12/14/955/AFEX_0328e526-ec39-46d9-b276-22a5b381f1b7_CMH1_F2_L3_1634048155223_ICR890.jpg?X-Amz-Algorithm=AWS4-HMAC-SHA256&amp;X-Amz-Credential=AKIAYLS2MPVYZ4GVWR4V%2F20230131%2Fus-east-1%2Fs3%2Faws4_request&amp;X-Amz-Date=20230131T144410Z&amp;X-Amz-Expires=604800&amp;X-Amz-SignedHeaders=host&amp;X-Amz-Signature=0510e7a3c3cab497595e8d48d79f52ccd021e1b185843a85833ccf98a75fcf0d</t>
  </si>
  <si>
    <t>B00CUG8ESM</t>
  </si>
  <si>
    <t>2023-01-24 15:17:46.438</t>
  </si>
  <si>
    <t>2023-01-24 15:17:30.603</t>
  </si>
  <si>
    <t>https://productinspector-image-downloads-549105112588-us-east-1.s3.amazonaws.com/B00CUG8ESM/BCN1/st9203275/2022/9/16/14/1499/AFEX_c5f5fcf6-5ffa-4c20-bbf1-cf643287c3ef_BCN1_F1_L6_1663338299806_ICR890.jpg?X-Amz-Algorithm=AWS4-HMAC-SHA256&amp;X-Amz-Credential=AKIAYLS2MPVYZ4GVWR4V%2F20230131%2Fus-east-1%2Fs3%2Faws4_request&amp;X-Amz-Date=20230131T144406Z&amp;X-Amz-Expires=604800&amp;X-Amz-SignedHeaders=host&amp;X-Amz-Signature=0ec15fb29f7721fd1581e162a2352aef4cab06207015f12de0f0f2595b583da6</t>
  </si>
  <si>
    <t>https://productinspector-image-downloads-549105112588-us-east-1.s3.amazonaws.com/B00CUG8ESM/BCN1/st9203275/2022/9/16/14/1499/AFEX_c5f5fcf6-5ffa-4c20-bbf1-cf643287c3ef_BCN1_F1_L6_1663338299806_RGB-CAM-2.jpg?X-Amz-Algorithm=AWS4-HMAC-SHA256&amp;X-Amz-Credential=AKIAYLS2MPVYZ4GVWR4V%2F20230131%2Fus-east-1%2Fs3%2Faws4_request&amp;X-Amz-Date=20230131T144406Z&amp;X-Amz-Expires=604800&amp;X-Amz-SignedHeaders=host&amp;X-Amz-Signature=31596491c00b83fea26b63f7e5eca6e57f1b2ced819fcc86f001f4e3e72e0a91</t>
  </si>
  <si>
    <t>https://productinspector-image-downloads-549105112588-us-east-1.s3.amazonaws.com/B00CUG8ESM/BCN1/st9203275/2022/9/16/14/1499/cropped/AFEX_c5f5fcf6-5ffa-4c20-bbf1-cf643287c3ef_BCN1_F1_L6_1663338299806_RGB-CAM-1.jpg?X-Amz-Algorithm=AWS4-HMAC-SHA256&amp;X-Amz-Credential=AKIAYLS2MPVYZ4GVWR4V%2F20230131%2Fus-east-1%2Fs3%2Faws4_request&amp;X-Amz-Date=20230131T144406Z&amp;X-Amz-Expires=604800&amp;X-Amz-SignedHeaders=host&amp;X-Amz-Signature=a602e3f9a48620891eb80024e47f5cba74a5b7de9fb910a5c89ccf1b753ad07c</t>
  </si>
  <si>
    <t>https://productinspector-image-downloads-549105112588-us-east-1.s3.amazonaws.com/B00CUG8ESM/BCN1/st9205831/2022/8/10/6/210/AFEX_267c7d84-990c-413a-b0ff-f75707c85bbe_BCN1_F1_L5_1660111410135_ICR890.jpg?X-Amz-Algorithm=AWS4-HMAC-SHA256&amp;X-Amz-Credential=AKIAYLS2MPVYZ4GVWR4V%2F20230131%2Fus-east-1%2Fs3%2Faws4_request&amp;X-Amz-Date=20230131T144406Z&amp;X-Amz-Expires=604800&amp;X-Amz-SignedHeaders=host&amp;X-Amz-Signature=ae68c81b184c117a0e1ae0e899f69da68ba591daff1ba081e3af241ad156119d</t>
  </si>
  <si>
    <t>https://productinspector-image-downloads-549105112588-us-east-1.s3.amazonaws.com/B00CUG8ESM/BCN1/st9210867/2022/7/13/22/3375/AFEX_13d7759f-2278-457a-86f6-9fac1b3bdbab_BCN1_F1_L5_1657752975168_ICR890.jpg?X-Amz-Algorithm=AWS4-HMAC-SHA256&amp;X-Amz-Credential=AKIAYLS2MPVYZ4GVWR4V%2F20230131%2Fus-east-1%2Fs3%2Faws4_request&amp;X-Amz-Date=20230131T144406Z&amp;X-Amz-Expires=604800&amp;X-Amz-SignedHeaders=host&amp;X-Amz-Signature=59c1c7eab9bf8b76e10ce2a5bf6efa725a9499b5fb6f07db30ea7c190876c627</t>
  </si>
  <si>
    <t>https://productinspector-image-downloads-549105112588-us-east-1.s3.amazonaws.com/B00CUG8ESM/LCY2/st8643019/2021/11/2/17/2625/AFEX_481a2e95-9712-4fd3-9742-ac1c809a043f_LCY2_F1_L1_1635875025267_ICR890.jpg?X-Amz-Algorithm=AWS4-HMAC-SHA256&amp;X-Amz-Credential=AKIAYLS2MPVYZ4GVWR4V%2F20230131%2Fus-east-1%2Fs3%2Faws4_request&amp;X-Amz-Date=20230131T144406Z&amp;X-Amz-Expires=604800&amp;X-Amz-SignedHeaders=host&amp;X-Amz-Signature=32da73911d536395295b20426f6d088255418fb93f8ee395a3409338fc087761</t>
  </si>
  <si>
    <t>https://productinspector-image-downloads-549105112588-us-east-1.s3.amazonaws.com/B00CUG8ESM/LCY2/st8643019/2021/11/2/17/2625/cropped/AFEX_481a2e95-9712-4fd3-9742-ac1c809a043f_LCY2_F1_L1_1635875025267_RGB-CAM-1.jpg?X-Amz-Algorithm=AWS4-HMAC-SHA256&amp;X-Amz-Credential=AKIAYLS2MPVYZ4GVWR4V%2F20230131%2Fus-east-1%2Fs3%2Faws4_request&amp;X-Amz-Date=20230131T144406Z&amp;X-Amz-Expires=604800&amp;X-Amz-SignedHeaders=host&amp;X-Amz-Signature=6c156f4030ddcecd687c9fa6c344f3b4f85b0aa5b9e248ccfe8973689136fe0d</t>
  </si>
  <si>
    <t>https://productinspector-image-downloads-549105112588-us-east-1.s3.amazonaws.com/B00CUG8ESM/LCY2/st8643019/2021/11/2/17/2625/cropped/AFEX_481a2e95-9712-4fd3-9742-ac1c809a043f_LCY2_F1_L1_1635875025267_RGB-CAM-2.jpg?X-Amz-Algorithm=AWS4-HMAC-SHA256&amp;X-Amz-Credential=AKIAYLS2MPVYZ4GVWR4V%2F20230131%2Fus-east-1%2Fs3%2Faws4_request&amp;X-Amz-Date=20230131T144406Z&amp;X-Amz-Expires=604800&amp;X-Amz-SignedHeaders=host&amp;X-Amz-Signature=d182c809731f00ce989fb6a4b682be100b2e7394812139bafbef09a3f3b40d3e</t>
  </si>
  <si>
    <t>https://productinspector-image-downloads-549105112588-us-east-1.s3.amazonaws.com/B00CUG8ESM/LCY2/st9015970/2022/2/15/20/331/AFEX_6874be4f-9393-471b-8165-94a2322f1d17_LCY2_F1_L2_1644955531412_ICR890.jpg?X-Amz-Algorithm=AWS4-HMAC-SHA256&amp;X-Amz-Credential=AKIAYLS2MPVYZ4GVWR4V%2F20230131%2Fus-east-1%2Fs3%2Faws4_request&amp;X-Amz-Date=20230131T144406Z&amp;X-Amz-Expires=604800&amp;X-Amz-SignedHeaders=host&amp;X-Amz-Signature=97a3d88f75922af3dcf6d83284fb64ceb9a66b43bbc80def3257b542fafa83f3</t>
  </si>
  <si>
    <t>https://productinspector-image-downloads-549105112588-us-east-1.s3.amazonaws.com/B00CUG8ESM/LCY2/st9015970/2022/2/15/20/331/AFEX_6874be4f-9393-471b-8165-94a2322f1d17_LCY2_F1_L2_1644955531412_RGB-CAM-2.jpg?X-Amz-Algorithm=AWS4-HMAC-SHA256&amp;X-Amz-Credential=AKIAYLS2MPVYZ4GVWR4V%2F20230131%2Fus-east-1%2Fs3%2Faws4_request&amp;X-Amz-Date=20230131T144406Z&amp;X-Amz-Expires=604800&amp;X-Amz-SignedHeaders=host&amp;X-Amz-Signature=7ec38e210d24fd95620da28ab10d91e855f0f56fb8a38d6a8eb83d9001231eb1</t>
  </si>
  <si>
    <t>B01JKT1LBS</t>
  </si>
  <si>
    <t>2023-01-24 11:28:17.948</t>
  </si>
  <si>
    <t>2023-01-24 11:27:32.802</t>
  </si>
  <si>
    <t>https://productinspector-image-downloads-549105112588-us-east-1.s3.amazonaws.com/X002EUVRLL/MEM1/2022/6/30/15/1023/SICK_TUNNEL_MEM1_ATAC-1_20220630_142526282_4DA0B456-216E-11B2-A787-23441651FC56_00007718_BOT.jpg?X-Amz-Algorithm=AWS4-HMAC-SHA256&amp;X-Amz-Credential=AKIAYLS2MPVYZ4GVWR4V%2F20230131%2Fus-east-1%2Fs3%2Faws4_request&amp;X-Amz-Date=20230131T144408Z&amp;X-Amz-Expires=604800&amp;X-Amz-SignedHeaders=host&amp;X-Amz-Signature=4f69bc6e88b3d043e06b9e7112e0abf3f4d037f977225344679d9e3a66420044</t>
  </si>
  <si>
    <t>https://productinspector-image-downloads-549105112588-us-east-1.s3.amazonaws.com/X002EUVRLL/MEM1/2022/6/30/15/1023/SICK_TUNNEL_MEM1_ATAC-1_20220630_142526282_4DA0B456-216E-11B2-A787-23441651FC56_00007718_COLOR.jpg?X-Amz-Algorithm=AWS4-HMAC-SHA256&amp;X-Amz-Credential=AKIAYLS2MPVYZ4GVWR4V%2F20230131%2Fus-east-1%2Fs3%2Faws4_request&amp;X-Amz-Date=20230131T144408Z&amp;X-Amz-Expires=604800&amp;X-Amz-SignedHeaders=host&amp;X-Amz-Signature=809e1ac70b785d0dced29d37c11d63253488f1b3459ecd7d67eff254bd1abedf</t>
  </si>
  <si>
    <t>https://productinspector-image-downloads-549105112588-us-east-1.s3.amazonaws.com/X002EUVRLL/MEM1/2022/6/30/15/1023/SICK_TUNNEL_MEM1_ATAC-1_20220630_142526282_4DA0B456-216E-11B2-A787-23441651FC56_00007718_TOP.jpg?X-Amz-Algorithm=AWS4-HMAC-SHA256&amp;X-Amz-Credential=AKIAYLS2MPVYZ4GVWR4V%2F20230131%2Fus-east-1%2Fs3%2Faws4_request&amp;X-Amz-Date=20230131T144408Z&amp;X-Amz-Expires=604800&amp;X-Amz-SignedHeaders=host&amp;X-Amz-Signature=77f84ba7b265ae4b5c2e63f5fbd469575d54084b0b7f2deeca27aaeb2f78fa35</t>
  </si>
  <si>
    <t>https://productinspector-image-downloads-549105112588-us-east-1.s3.amazonaws.com/X002EUVRLL/MEM1/2022/6/30/15/1027/SICK_TUNNEL_MEM1_ATAC-1_20220630_142527821_4E8B7BDA-216E-11B2-92B0-23441651FC56_00007719_BOT.jpg?X-Amz-Algorithm=AWS4-HMAC-SHA256&amp;X-Amz-Credential=AKIAYLS2MPVYZ4GVWR4V%2F20230131%2Fus-east-1%2Fs3%2Faws4_request&amp;X-Amz-Date=20230131T144408Z&amp;X-Amz-Expires=604800&amp;X-Amz-SignedHeaders=host&amp;X-Amz-Signature=233036277d795ad6751130789fa4f2f9da7455bba53cdc8639b189b7e779a8de</t>
  </si>
  <si>
    <t>https://productinspector-image-downloads-549105112588-us-east-1.s3.amazonaws.com/X002EUVRLL/MEM1/2022/6/30/15/1027/SICK_TUNNEL_MEM1_ATAC-1_20220630_142527821_4E8B7BDA-216E-11B2-92B0-23441651FC56_00007719_COLOR.jpg?X-Amz-Algorithm=AWS4-HMAC-SHA256&amp;X-Amz-Credential=AKIAYLS2MPVYZ4GVWR4V%2F20230131%2Fus-east-1%2Fs3%2Faws4_request&amp;X-Amz-Date=20230131T144408Z&amp;X-Amz-Expires=604800&amp;X-Amz-SignedHeaders=host&amp;X-Amz-Signature=0eb7fc3118b9655f667f912a703345487b8142acc55c704fce8ff97c16435a94</t>
  </si>
  <si>
    <t>https://productinspector-image-downloads-549105112588-us-east-1.s3.amazonaws.com/X002EUVRLL/MEM1/2022/6/30/15/1027/SICK_TUNNEL_MEM1_ATAC-1_20220630_142527821_4E8B7BDA-216E-11B2-92B0-23441651FC56_00007719_TOP.jpg?X-Amz-Algorithm=AWS4-HMAC-SHA256&amp;X-Amz-Credential=AKIAYLS2MPVYZ4GVWR4V%2F20230131%2Fus-east-1%2Fs3%2Faws4_request&amp;X-Amz-Date=20230131T144408Z&amp;X-Amz-Expires=604800&amp;X-Amz-SignedHeaders=host&amp;X-Amz-Signature=a0fb991f2d74246b1ec22cdf49e706339d832c852ce22ccc722241b3e5364f38</t>
  </si>
  <si>
    <t>https://productinspector-image-downloads-549105112588-us-east-1.s3.amazonaws.com/X002EUVRLL/MEM1/2022/6/30/15/1028/SICK_TUNNEL_MEM1_ATAC-1_20220630_142529070_4F4A26CA-216E-11B2-BB35-23441651FC56_00007720_COLOR.jpg?X-Amz-Algorithm=AWS4-HMAC-SHA256&amp;X-Amz-Credential=AKIAYLS2MPVYZ4GVWR4V%2F20230131%2Fus-east-1%2Fs3%2Faws4_request&amp;X-Amz-Date=20230131T144408Z&amp;X-Amz-Expires=604800&amp;X-Amz-SignedHeaders=host&amp;X-Amz-Signature=da9cb421d5e19a6f42e9eddb5e4fe4201659e92aef0d0fe9375cad90038cbc92</t>
  </si>
  <si>
    <t>https://productinspector-image-downloads-549105112588-us-east-1.s3.amazonaws.com/X002EUVRLL/MEM1/2022/6/30/15/1033/SICK_TUNNEL_MEM1_ATAC-1_20220630_142535105_52E2F028-216E-11B2-9120-23441651FC56_00007724_BOT.jpg?X-Amz-Algorithm=AWS4-HMAC-SHA256&amp;X-Amz-Credential=AKIAYLS2MPVYZ4GVWR4V%2F20230131%2Fus-east-1%2Fs3%2Faws4_request&amp;X-Amz-Date=20230131T144408Z&amp;X-Amz-Expires=604800&amp;X-Amz-SignedHeaders=host&amp;X-Amz-Signature=d76dbb7b4a86a7aa72e12ed9161b4c95e2b20031a2b300dc923896299c8a127c</t>
  </si>
  <si>
    <t>https://productinspector-image-downloads-549105112588-us-east-1.s3.amazonaws.com/X002EUVRLL/MEM1/2022/6/30/15/1033/SICK_TUNNEL_MEM1_ATAC-1_20220630_142535105_52E2F028-216E-11B2-9120-23441651FC56_00007724_COLOR.jpg?X-Amz-Algorithm=AWS4-HMAC-SHA256&amp;X-Amz-Credential=AKIAYLS2MPVYZ4GVWR4V%2F20230131%2Fus-east-1%2Fs3%2Faws4_request&amp;X-Amz-Date=20230131T144408Z&amp;X-Amz-Expires=604800&amp;X-Amz-SignedHeaders=host&amp;X-Amz-Signature=4c816f06da6d1de9875691b4ddc7ed95824a1c37d688216ec67acd1687261e23</t>
  </si>
  <si>
    <t>https://productinspector-image-downloads-549105112588-us-east-1.s3.amazonaws.com/X002EUVRLL/MEM1/2022/6/30/15/1033/SICK_TUNNEL_MEM1_ATAC-1_20220630_142535105_52E2F028-216E-11B2-9120-23441651FC56_00007724_TOP.jpg?X-Amz-Algorithm=AWS4-HMAC-SHA256&amp;X-Amz-Credential=AKIAYLS2MPVYZ4GVWR4V%2F20230131%2Fus-east-1%2Fs3%2Faws4_request&amp;X-Amz-Date=20230131T144408Z&amp;X-Amz-Expires=604800&amp;X-Amz-SignedHeaders=host&amp;X-Amz-Signature=8f118e1f7171ee6b4324de7123f097d699a46323c889e5a66b21fd1ee467b77d</t>
  </si>
  <si>
    <t>B000MK4SGU</t>
  </si>
  <si>
    <t>PRIMARY_NO_SEAL,SECONDARY_ADHESIVE_STRIP</t>
  </si>
  <si>
    <t>2023-01-24 13:11:16.863</t>
  </si>
  <si>
    <t>2023-01-24 13:10:53.862</t>
  </si>
  <si>
    <t>https://productinspector-image-downloads-549105112588-us-east-1.s3.amazonaws.com/B000MK4SGU/CMH1/st8474112/2021/11/15/6/3125/AFEX_37d02ab4-b952-4c7f-9aa6-9e47160a3232_CMH1_F1_L4_1636959125380_ICR890.jpg?X-Amz-Algorithm=AWS4-HMAC-SHA256&amp;X-Amz-Credential=AKIAYLS2MPVYZ4GVWR4V%2F20230131%2Fus-east-1%2Fs3%2Faws4_request&amp;X-Amz-Date=20230131T144404Z&amp;X-Amz-Expires=604800&amp;X-Amz-SignedHeaders=host&amp;X-Amz-Signature=df9ee5c2b27f059f80a190bc052d94dc5f721085e07d8b091246d56c5d47b2fa</t>
  </si>
  <si>
    <t>https://productinspector-image-downloads-549105112588-us-east-1.s3.amazonaws.com/B000MK4SGU/CMH1/st8474112/2021/11/15/6/3125/AFEX_37d02ab4-b952-4c7f-9aa6-9e47160a3232_CMH1_F1_L4_1636959125380_RGB-CAM-1.jpg?X-Amz-Algorithm=AWS4-HMAC-SHA256&amp;X-Amz-Credential=AKIAYLS2MPVYZ4GVWR4V%2F20230131%2Fus-east-1%2Fs3%2Faws4_request&amp;X-Amz-Date=20230131T144404Z&amp;X-Amz-Expires=604800&amp;X-Amz-SignedHeaders=host&amp;X-Amz-Signature=0b79cc7fcc62107fcc9b148a2b8bdc351b37a69da4e4335154d9d6594c6605a6</t>
  </si>
  <si>
    <t>https://productinspector-image-downloads-549105112588-us-east-1.s3.amazonaws.com/B000MK4SGU/CMH1/st8474112/2021/11/15/6/3125/AFEX_37d02ab4-b952-4c7f-9aa6-9e47160a3232_CMH1_F1_L4_1636959125380_RGB-CAM-2.jpg?X-Amz-Algorithm=AWS4-HMAC-SHA256&amp;X-Amz-Credential=AKIAYLS2MPVYZ4GVWR4V%2F20230131%2Fus-east-1%2Fs3%2Faws4_request&amp;X-Amz-Date=20230131T144404Z&amp;X-Amz-Expires=604800&amp;X-Amz-SignedHeaders=host&amp;X-Amz-Signature=90530e49f57d4dae5d8b47206a25dac0af04158d62b7f009b35a965df2cf17e9</t>
  </si>
  <si>
    <t>https://productinspector-image-downloads-549105112588-us-east-1.s3.amazonaws.com/B000MK4SGU/CMH1/st8509797/2021/12/7/8/709/AFEX_70677afd-ac5a-40ba-af84-82e4b4570110_CMH1_F1_L3_1638864709656_ICR890.jpg?X-Amz-Algorithm=AWS4-HMAC-SHA256&amp;X-Amz-Credential=AKIAYLS2MPVYZ4GVWR4V%2F20230131%2Fus-east-1%2Fs3%2Faws4_request&amp;X-Amz-Date=20230131T144404Z&amp;X-Amz-Expires=604800&amp;X-Amz-SignedHeaders=host&amp;X-Amz-Signature=0176f653eb1d48c68978f77c72f0426285cc2f3502cd94e4d0866c5b4da07515</t>
  </si>
  <si>
    <t>https://productinspector-image-downloads-549105112588-us-east-1.s3.amazonaws.com/B000MK4SGU/CMH1/st8509797/2021/12/7/8/709/AFEX_70677afd-ac5a-40ba-af84-82e4b4570110_CMH1_F1_L3_1638864709656_RGB-CAM-1.jpg?X-Amz-Algorithm=AWS4-HMAC-SHA256&amp;X-Amz-Credential=AKIAYLS2MPVYZ4GVWR4V%2F20230131%2Fus-east-1%2Fs3%2Faws4_request&amp;X-Amz-Date=20230131T144405Z&amp;X-Amz-Expires=604800&amp;X-Amz-SignedHeaders=host&amp;X-Amz-Signature=5e4dd99a301ae81af60effba4cc522ef841d651f7ccf5f957c9699922fbd5510</t>
  </si>
  <si>
    <t>https://productinspector-image-downloads-549105112588-us-east-1.s3.amazonaws.com/B000MK4SGU/CMH1/st8509797/2021/12/7/8/709/AFEX_70677afd-ac5a-40ba-af84-82e4b4570110_CMH1_F1_L3_1638864709656_RGB-CAM-2.jpg?X-Amz-Algorithm=AWS4-HMAC-SHA256&amp;X-Amz-Credential=AKIAYLS2MPVYZ4GVWR4V%2F20230131%2Fus-east-1%2Fs3%2Faws4_request&amp;X-Amz-Date=20230131T144405Z&amp;X-Amz-Expires=604800&amp;X-Amz-SignedHeaders=host&amp;X-Amz-Signature=bbd53d7facacb2a1639cf67c5a65220e8685e1189b3168c394f14d32b7a7a87f</t>
  </si>
  <si>
    <t>https://productinspector-image-downloads-549105112588-us-east-1.s3.amazonaws.com/B000MK4SGU/CMH1/st8819169/2022/1/7/6/1802/AFEX_834c4807-5d8f-4155-9cf7-b318a1f5300b_CMH1_F2_L1_1641537002400_ICR890.jpg?X-Amz-Algorithm=AWS4-HMAC-SHA256&amp;X-Amz-Credential=AKIAYLS2MPVYZ4GVWR4V%2F20230131%2Fus-east-1%2Fs3%2Faws4_request&amp;X-Amz-Date=20230131T144405Z&amp;X-Amz-Expires=604800&amp;X-Amz-SignedHeaders=host&amp;X-Amz-Signature=d6db1a4df6def5d5bb6318693cd249f8670b981d7ed3d6dc852bc620935f1bb0</t>
  </si>
  <si>
    <t>https://productinspector-image-downloads-549105112588-us-east-1.s3.amazonaws.com/B000MK4SGU/CMH1/st8819169/2022/1/7/6/1802/AFEX_834c4807-5d8f-4155-9cf7-b318a1f5300b_CMH1_F2_L1_1641537002400_RGB-CAM-1.jpg?X-Amz-Algorithm=AWS4-HMAC-SHA256&amp;X-Amz-Credential=AKIAYLS2MPVYZ4GVWR4V%2F20230131%2Fus-east-1%2Fs3%2Faws4_request&amp;X-Amz-Date=20230131T144405Z&amp;X-Amz-Expires=604800&amp;X-Amz-SignedHeaders=host&amp;X-Amz-Signature=19125c745c52431133bb1f0d4e0691ed420f15e8340d55cc36a005958da521db</t>
  </si>
  <si>
    <t>https://productinspector-image-downloads-549105112588-us-east-1.s3.amazonaws.com/B000MK4SGU/CMH1/st8819169/2022/1/7/6/1802/AFEX_834c4807-5d8f-4155-9cf7-b318a1f5300b_CMH1_F2_L1_1641537002400_RGB-CAM-2.jpg?X-Amz-Algorithm=AWS4-HMAC-SHA256&amp;X-Amz-Credential=AKIAYLS2MPVYZ4GVWR4V%2F20230131%2Fus-east-1%2Fs3%2Faws4_request&amp;X-Amz-Date=20230131T144405Z&amp;X-Amz-Expires=604800&amp;X-Amz-SignedHeaders=host&amp;X-Amz-Signature=ca2298ec5db55a02ed546bd4a2521d066215c014d0cb18e81b83c89834d1dddd</t>
  </si>
  <si>
    <t>https://productinspector-image-downloads-549105112588-us-east-1.s3.amazonaws.com/B000MK4SGU/GEG1/st8943977/2021/12/24/10/699/AFEX_70fa14e4-50ed-45b2-a15d-4b340b72fdc4_GEG1_F2_L4_1640340699401_ICR890.jpg?X-Amz-Algorithm=AWS4-HMAC-SHA256&amp;X-Amz-Credential=AKIAYLS2MPVYZ4GVWR4V%2F20230131%2Fus-east-1%2Fs3%2Faws4_request&amp;X-Amz-Date=20230131T144405Z&amp;X-Amz-Expires=604800&amp;X-Amz-SignedHeaders=host&amp;X-Amz-Signature=c4472e52620a53baa43fde7b3b502d82c37af6c5e9a0da4eca8db9a4280fb00c</t>
  </si>
  <si>
    <t>2023-01-24 16:42:31.747</t>
  </si>
  <si>
    <t>2023-01-24 16:41:44.099</t>
  </si>
  <si>
    <t>https://productinspector-image-downloads-549105112588-us-east-1.s3.amazonaws.com/B00391F5SY/CMH1/st8817035/2022/3/21/0/3544/AFEX_a28f2466-d09f-4b4a-ab19-1a3731631f86_CMH1_F2_L2_1647824344210_ICR890.jpg?X-Amz-Algorithm=AWS4-HMAC-SHA256&amp;X-Amz-Credential=AKIAYLS2MPVYZ4GVWR4V%2F20230131%2Fus-east-1%2Fs3%2Faws4_request&amp;X-Amz-Date=20230131T144405Z&amp;X-Amz-Expires=604800&amp;X-Amz-SignedHeaders=host&amp;X-Amz-Signature=2afdc9221692d408a208c5e1f197f8c9c45dd1393def3fbfa3dadc7b45fc077f</t>
  </si>
  <si>
    <t>https://productinspector-image-downloads-549105112588-us-east-1.s3.amazonaws.com/B00391F5SY/CMH1/st8817035/2022/3/21/0/3544/AFEX_a28f2466-d09f-4b4a-ab19-1a3731631f86_CMH1_F2_L2_1647824344210_RGB-CAM-1.jpg?X-Amz-Algorithm=AWS4-HMAC-SHA256&amp;X-Amz-Credential=AKIAYLS2MPVYZ4GVWR4V%2F20230131%2Fus-east-1%2Fs3%2Faws4_request&amp;X-Amz-Date=20230131T144405Z&amp;X-Amz-Expires=604800&amp;X-Amz-SignedHeaders=host&amp;X-Amz-Signature=6ae96efaa09d175accecacb494ef99baf9426633e62ccd62e7d86aa771f5028d</t>
  </si>
  <si>
    <t>https://productinspector-image-downloads-549105112588-us-east-1.s3.amazonaws.com/B00391F5SY/CMH1/st8817035/2022/3/21/0/3544/AFEX_a28f2466-d09f-4b4a-ab19-1a3731631f86_CMH1_F2_L2_1647824344210_RGB-CAM-2.jpg?X-Amz-Algorithm=AWS4-HMAC-SHA256&amp;X-Amz-Credential=AKIAYLS2MPVYZ4GVWR4V%2F20230131%2Fus-east-1%2Fs3%2Faws4_request&amp;X-Amz-Date=20230131T144405Z&amp;X-Amz-Expires=604800&amp;X-Amz-SignedHeaders=host&amp;X-Amz-Signature=439441114e8ccdef2aec341063d3ac7b6898f58296616d8050a053e762203ccf</t>
  </si>
  <si>
    <t>https://productinspector-image-downloads-549105112588-us-east-1.s3.amazonaws.com/B00391F5SY/CMH1/st8817677/2022/6/10/20/1609/AFEX_cd4e539f-0b40-464d-9b10-45ccee16549e_CMH1_F1_L3_1654892809205_ICR890.jpg?X-Amz-Algorithm=AWS4-HMAC-SHA256&amp;X-Amz-Credential=AKIAYLS2MPVYZ4GVWR4V%2F20230131%2Fus-east-1%2Fs3%2Faws4_request&amp;X-Amz-Date=20230131T144405Z&amp;X-Amz-Expires=604800&amp;X-Amz-SignedHeaders=host&amp;X-Amz-Signature=9ea9a49e1e4822c79b1b7b3c23fd8a43593aafdc786b73b8248468fe06a12547</t>
  </si>
  <si>
    <t>https://productinspector-image-downloads-549105112588-us-east-1.s3.amazonaws.com/B00391F5SY/CMH1/st8817677/2022/6/10/20/1609/AFEX_cd4e539f-0b40-464d-9b10-45ccee16549e_CMH1_F1_L3_1654892809205_RGB-CAM-1.jpg?X-Amz-Algorithm=AWS4-HMAC-SHA256&amp;X-Amz-Credential=AKIAYLS2MPVYZ4GVWR4V%2F20230131%2Fus-east-1%2Fs3%2Faws4_request&amp;X-Amz-Date=20230131T144405Z&amp;X-Amz-Expires=604800&amp;X-Amz-SignedHeaders=host&amp;X-Amz-Signature=278d3bdd82cb5ec06a0b7d28c0a7b51607e44a86a746399de1e66e386e04437f</t>
  </si>
  <si>
    <t>https://productinspector-image-downloads-549105112588-us-east-1.s3.amazonaws.com/B00391F5SY/CMH1/st8817677/2022/6/10/20/1609/AFEX_cd4e539f-0b40-464d-9b10-45ccee16549e_CMH1_F1_L3_1654892809205_RGB-CAM-2.jpg?X-Amz-Algorithm=AWS4-HMAC-SHA256&amp;X-Amz-Credential=AKIAYLS2MPVYZ4GVWR4V%2F20230131%2Fus-east-1%2Fs3%2Faws4_request&amp;X-Amz-Date=20230131T144405Z&amp;X-Amz-Expires=604800&amp;X-Amz-SignedHeaders=host&amp;X-Amz-Signature=c8ab77c4e3ea5cb7b320631429c2ff4218a9f8a2c538afca841e7b66f7b21d9f</t>
  </si>
  <si>
    <t>https://productinspector-image-downloads-549105112588-us-east-1.s3.amazonaws.com/B00391F5SY/CMH1/st8819436/2021/11/28/12/1054/AFEX_9a35a32e-86e9-4645-8686-ddf9bb7b9763_CMH1_F2_L1_1638101854667_ICR890.jpg?X-Amz-Algorithm=AWS4-HMAC-SHA256&amp;X-Amz-Credential=AKIAYLS2MPVYZ4GVWR4V%2F20230131%2Fus-east-1%2Fs3%2Faws4_request&amp;X-Amz-Date=20230131T144405Z&amp;X-Amz-Expires=604800&amp;X-Amz-SignedHeaders=host&amp;X-Amz-Signature=a667a2d85bf2f71365b0097ff430d931de9027793b14722724f0de7cc83dda75</t>
  </si>
  <si>
    <t>https://productinspector-image-downloads-549105112588-us-east-1.s3.amazonaws.com/B00391F5SY/CMH1/st8819436/2021/11/28/12/1054/AFEX_9a35a32e-86e9-4645-8686-ddf9bb7b9763_CMH1_F2_L1_1638101854667_RGB-CAM-1.jpg?X-Amz-Algorithm=AWS4-HMAC-SHA256&amp;X-Amz-Credential=AKIAYLS2MPVYZ4GVWR4V%2F20230131%2Fus-east-1%2Fs3%2Faws4_request&amp;X-Amz-Date=20230131T144405Z&amp;X-Amz-Expires=604800&amp;X-Amz-SignedHeaders=host&amp;X-Amz-Signature=18130a4c59a123cc93617abef6baf9e1d087a9c906edf11046981ca2ac9f6904</t>
  </si>
  <si>
    <t>https://productinspector-image-downloads-549105112588-us-east-1.s3.amazonaws.com/B00391F5SY/CMH1/st8819436/2021/11/28/12/1054/AFEX_9a35a32e-86e9-4645-8686-ddf9bb7b9763_CMH1_F2_L1_1638101854667_RGB-CAM-2.jpg?X-Amz-Algorithm=AWS4-HMAC-SHA256&amp;X-Amz-Credential=AKIAYLS2MPVYZ4GVWR4V%2F20230131%2Fus-east-1%2Fs3%2Faws4_request&amp;X-Amz-Date=20230131T144405Z&amp;X-Amz-Expires=604800&amp;X-Amz-SignedHeaders=host&amp;X-Amz-Signature=4edced8e2c4fbd4072ceeb0ce5e382f9e9588d36e489b9d3b26b03c82a50cfc3</t>
  </si>
  <si>
    <t>https://productinspector-image-downloads-549105112588-us-east-1.s3.amazonaws.com/B00391F5SY/GEG1/st8610654/2022/1/9/21/776/AFEX_536e4a26-60c0-4b42-955d-4e9e638c2f83_GEG1_F2_L3_1641762776362_ICR890.jpg?X-Amz-Algorithm=AWS4-HMAC-SHA256&amp;X-Amz-Credential=AKIAYLS2MPVYZ4GVWR4V%2F20230131%2Fus-east-1%2Fs3%2Faws4_request&amp;X-Amz-Date=20230131T144405Z&amp;X-Amz-Expires=604800&amp;X-Amz-SignedHeaders=host&amp;X-Amz-Signature=bcba2488d0b557fb3e6e28a283f7fe6101a01b622263779b99afb7e19fa568da</t>
  </si>
  <si>
    <t>B06XYSSTMP</t>
  </si>
  <si>
    <t>2023-01-24 11:08:05.43</t>
  </si>
  <si>
    <t>2023-01-24 11:07:57.312</t>
  </si>
  <si>
    <t>https://productinspector-image-downloads-549105112588-us-east-1.s3.amazonaws.com/X002G3PF1J/DEN3/2020/9/18/2/2987/SICK_TUNNEL_DEN3_ATAC-1_20200918_025234244_6FC04E7E-2E21-11B2-BA03-23441651FC56_00007488_BOT.jpg?X-Amz-Algorithm=AWS4-HMAC-SHA256&amp;X-Amz-Credential=AKIAYLS2MPVYZ4GVWR4V%2F20230131%2Fus-east-1%2Fs3%2Faws4_request&amp;X-Amz-Date=20230131T144409Z&amp;X-Amz-Expires=604800&amp;X-Amz-SignedHeaders=host&amp;X-Amz-Signature=7c4a2e0801b317db373ab7d59c694d4dbe33bee8ff6106fc826c77ec0221b66b</t>
  </si>
  <si>
    <t>https://productinspector-image-downloads-549105112588-us-east-1.s3.amazonaws.com/X002G3PF1J/DEN3/2020/9/18/2/2987/SICK_TUNNEL_DEN3_ATAC-1_20200918_025234244_6FC04E7E-2E21-11B2-BA03-23441651FC56_00007488_TOP.jpg?X-Amz-Algorithm=AWS4-HMAC-SHA256&amp;X-Amz-Credential=AKIAYLS2MPVYZ4GVWR4V%2F20230131%2Fus-east-1%2Fs3%2Faws4_request&amp;X-Amz-Date=20230131T144409Z&amp;X-Amz-Expires=604800&amp;X-Amz-SignedHeaders=host&amp;X-Amz-Signature=054c5774c4cd424e40defcaaf4ba337a5ffbf922cb6c69d2dedeb9f7554f9f8e</t>
  </si>
  <si>
    <t>https://productinspector-image-downloads-549105112588-us-east-1.s3.amazonaws.com/X002G3PF1J/DEN3/2020/9/20/5/1326/SICK_TUNNEL_DEN3_ATAC-1_20200920_052503757_DF3FB852-1F6C-11B2-8B99-23441651FC56_00003318_BOT.jpg?X-Amz-Algorithm=AWS4-HMAC-SHA256&amp;X-Amz-Credential=AKIAYLS2MPVYZ4GVWR4V%2F20230131%2Fus-east-1%2Fs3%2Faws4_request&amp;X-Amz-Date=20230131T144409Z&amp;X-Amz-Expires=604800&amp;X-Amz-SignedHeaders=host&amp;X-Amz-Signature=08035eee673e24acc5d8699c702aff588e6ba5ce326735c0ddb97f663566cb2b</t>
  </si>
  <si>
    <t>https://productinspector-image-downloads-549105112588-us-east-1.s3.amazonaws.com/X002G3PF1J/DEN3/2020/9/20/5/1326/SICK_TUNNEL_DEN3_ATAC-1_20200920_052503757_DF3FB852-1F6C-11B2-8B99-23441651FC56_00003318_COLOR.jpg?X-Amz-Algorithm=AWS4-HMAC-SHA256&amp;X-Amz-Credential=AKIAYLS2MPVYZ4GVWR4V%2F20230131%2Fus-east-1%2Fs3%2Faws4_request&amp;X-Amz-Date=20230131T144409Z&amp;X-Amz-Expires=604800&amp;X-Amz-SignedHeaders=host&amp;X-Amz-Signature=c72be30ebbb0ac940b3e7a667dcbb9805197d2af6d87d03b6b14ed76c7e02f3a</t>
  </si>
  <si>
    <t>https://productinspector-image-downloads-549105112588-us-east-1.s3.amazonaws.com/X002G3PF1J/DEN3/2020/9/20/5/1326/SICK_TUNNEL_DEN3_ATAC-1_20200920_052503757_DF3FB852-1F6C-11B2-8B99-23441651FC56_00003318_TOP.jpg?X-Amz-Algorithm=AWS4-HMAC-SHA256&amp;X-Amz-Credential=AKIAYLS2MPVYZ4GVWR4V%2F20230131%2Fus-east-1%2Fs3%2Faws4_request&amp;X-Amz-Date=20230131T144409Z&amp;X-Amz-Expires=604800&amp;X-Amz-SignedHeaders=host&amp;X-Amz-Signature=4c18a8a582352b0e88d8d81d232caf94b27ab134201ed89e3c44a696c5da9293</t>
  </si>
  <si>
    <t>https://productinspector-image-downloads-549105112588-us-east-1.s3.amazonaws.com/X001WLT2DX/CMH1/st8818909/2021/3/18/7/2203/AFEX_1a6d2013-5138-446c-b721-f412fe421411_CMH1_F2_L4_1616053003368_ICR890.jpg?X-Amz-Algorithm=AWS4-HMAC-SHA256&amp;X-Amz-Credential=AKIAYLS2MPVYZ4GVWR4V%2F20230131%2Fus-east-1%2Fs3%2Faws4_request&amp;X-Amz-Date=20230131T144409Z&amp;X-Amz-Expires=604800&amp;X-Amz-SignedHeaders=host&amp;X-Amz-Signature=ea4dfaf0ef56c106e3cb5b2c25848d8b8ac87d6d1a820f18bbad566862b8ad09</t>
  </si>
  <si>
    <t>https://productinspector-image-downloads-549105112588-us-east-1.s3.amazonaws.com/X001WLT2DX/CMH1/st8818909/2021/3/18/7/2203/AFEX_1a6d2013-5138-446c-b721-f412fe421411_CMH1_F2_L4_1616053003368_RGB-CAM-1.jpg?X-Amz-Algorithm=AWS4-HMAC-SHA256&amp;X-Amz-Credential=AKIAYLS2MPVYZ4GVWR4V%2F20230131%2Fus-east-1%2Fs3%2Faws4_request&amp;X-Amz-Date=20230131T144409Z&amp;X-Amz-Expires=604800&amp;X-Amz-SignedHeaders=host&amp;X-Amz-Signature=5b45bcd854fd6ea8e7ba0e8dadfe917d7812995fc9cf637ac715212078177c3f</t>
  </si>
  <si>
    <t>https://productinspector-image-downloads-549105112588-us-east-1.s3.amazonaws.com/X001WLT2DX/CMH1/st8818909/2021/3/18/7/2203/AFEX_1a6d2013-5138-446c-b721-f412fe421411_CMH1_F2_L4_1616053003368_RGB-CAM-2.jpg?X-Amz-Algorithm=AWS4-HMAC-SHA256&amp;X-Amz-Credential=AKIAYLS2MPVYZ4GVWR4V%2F20230131%2Fus-east-1%2Fs3%2Faws4_request&amp;X-Amz-Date=20230131T144409Z&amp;X-Amz-Expires=604800&amp;X-Amz-SignedHeaders=host&amp;X-Amz-Signature=a1a58fbea80cf3ad3782954e819ecbb1bfe1c19f72490165ca7ddc34cf104e0a</t>
  </si>
  <si>
    <t>https://productinspector-image-downloads-549105112588-us-east-1.s3.amazonaws.com/X001WLT2DX/CMH1/st8819211/2021/5/10/7/1710/AFEX_15085481-12b5-4f88-8aa5-c8c6198536f8_CMH1_F2_L2_1620631710510_ICR890.jpg?X-Amz-Algorithm=AWS4-HMAC-SHA256&amp;X-Amz-Credential=AKIAYLS2MPVYZ4GVWR4V%2F20230131%2Fus-east-1%2Fs3%2Faws4_request&amp;X-Amz-Date=20230131T144409Z&amp;X-Amz-Expires=604800&amp;X-Amz-SignedHeaders=host&amp;X-Amz-Signature=da1894b2dd38c05c07ab0ef4312c666a4592c4c3b03687c47cae082ccb4dc502</t>
  </si>
  <si>
    <t>https://productinspector-image-downloads-549105112588-us-east-1.s3.amazonaws.com/X001WLT2DX/CMH1/st8819211/2021/5/10/7/1710/AFEX_15085481-12b5-4f88-8aa5-c8c6198536f8_CMH1_F2_L2_1620631710510_RGB-CAM-1.jpg?X-Amz-Algorithm=AWS4-HMAC-SHA256&amp;X-Amz-Credential=AKIAYLS2MPVYZ4GVWR4V%2F20230131%2Fus-east-1%2Fs3%2Faws4_request&amp;X-Amz-Date=20230131T144409Z&amp;X-Amz-Expires=604800&amp;X-Amz-SignedHeaders=host&amp;X-Amz-Signature=78f668370cf6412d6e25b29dab5be42afafc68aa699358a18bc32d5dfd581201</t>
  </si>
  <si>
    <t>B07DJBDB84</t>
  </si>
  <si>
    <t>2023-01-24 18:45:04.319</t>
  </si>
  <si>
    <t>2023-01-24 18:44:54.332</t>
  </si>
  <si>
    <t>https://productinspector-image-downloads-549105112588-us-east-1.s3.amazonaws.com/B07DJBDB84/CMH1/st8512218/2021/11/8/2/2782/AFEX_9b0f3d22-33b1-4a70-82bb-30c8622a0859_CMH1_F2_L3_1636339582726_ICR890.jpg?X-Amz-Algorithm=AWS4-HMAC-SHA256&amp;X-Amz-Credential=AKIAYLS2MPVYZ4GVWR4V%2F20230131%2Fus-east-1%2Fs3%2Faws4_request&amp;X-Amz-Date=20230131T144410Z&amp;X-Amz-Expires=604800&amp;X-Amz-SignedHeaders=host&amp;X-Amz-Signature=f63798a8d09948946e826002ff243d7612a048bb8296342b15c33e5d76b2ae34</t>
  </si>
  <si>
    <t>https://productinspector-image-downloads-549105112588-us-east-1.s3.amazonaws.com/B07DJBDB84/CMH1/st8512218/2021/11/8/2/2782/AFEX_9b0f3d22-33b1-4a70-82bb-30c8622a0859_CMH1_F2_L3_1636339582726_RGB-CAM-1.jpg?X-Amz-Algorithm=AWS4-HMAC-SHA256&amp;X-Amz-Credential=AKIAYLS2MPVYZ4GVWR4V%2F20230131%2Fus-east-1%2Fs3%2Faws4_request&amp;X-Amz-Date=20230131T144410Z&amp;X-Amz-Expires=604800&amp;X-Amz-SignedHeaders=host&amp;X-Amz-Signature=592bd10293b9aaa16ccd254ec15ac0fb197dd76ac8711207bcfa1117de33d1eb</t>
  </si>
  <si>
    <t>https://productinspector-image-downloads-549105112588-us-east-1.s3.amazonaws.com/B07DJBDB84/CMH1/st8512218/2021/11/8/2/2782/AFEX_9b0f3d22-33b1-4a70-82bb-30c8622a0859_CMH1_F2_L3_1636339582726_RGB-CAM-2.jpg?X-Amz-Algorithm=AWS4-HMAC-SHA256&amp;X-Amz-Credential=AKIAYLS2MPVYZ4GVWR4V%2F20230131%2Fus-east-1%2Fs3%2Faws4_request&amp;X-Amz-Date=20230131T144410Z&amp;X-Amz-Expires=604800&amp;X-Amz-SignedHeaders=host&amp;X-Amz-Signature=0edd2776fd4b29b6cf30cb3e9589a55e9d813acaf8a870c325b5d3b433a5b454</t>
  </si>
  <si>
    <t>https://productinspector-image-downloads-549105112588-us-east-1.s3.amazonaws.com/B07DJBDB84/CMH1/st8819511/2021/10/8/5/2467/AFEX_2af7be96-b171-49f0-83ed-7df9af274ab0_CMH1_F2_L1_1633671667324_ICR890.jpg?X-Amz-Algorithm=AWS4-HMAC-SHA256&amp;X-Amz-Credential=AKIAYLS2MPVYZ4GVWR4V%2F20230131%2Fus-east-1%2Fs3%2Faws4_request&amp;X-Amz-Date=20230131T144410Z&amp;X-Amz-Expires=604800&amp;X-Amz-SignedHeaders=host&amp;X-Amz-Signature=2efa2187bc584a56c9e468e2db81afb0507402528686efffad18db3dc115bd37</t>
  </si>
  <si>
    <t>https://productinspector-image-downloads-549105112588-us-east-1.s3.amazonaws.com/B07DJBDB84/CMH1/st8819511/2021/10/8/5/2467/AFEX_2af7be96-b171-49f0-83ed-7df9af274ab0_CMH1_F2_L1_1633671667324_RGB-CAM-1.jpg?X-Amz-Algorithm=AWS4-HMAC-SHA256&amp;X-Amz-Credential=AKIAYLS2MPVYZ4GVWR4V%2F20230131%2Fus-east-1%2Fs3%2Faws4_request&amp;X-Amz-Date=20230131T144410Z&amp;X-Amz-Expires=604800&amp;X-Amz-SignedHeaders=host&amp;X-Amz-Signature=fcc14009038155bc20de1faed1a77c87b395536e2527e3ce9bfeb9deef797662</t>
  </si>
  <si>
    <t>https://productinspector-image-downloads-549105112588-us-east-1.s3.amazonaws.com/B07DJBDB84/CMH1/st8819511/2021/10/8/5/2467/AFEX_2af7be96-b171-49f0-83ed-7df9af274ab0_CMH1_F2_L1_1633671667324_RGB-CAM-2.jpg?X-Amz-Algorithm=AWS4-HMAC-SHA256&amp;X-Amz-Credential=AKIAYLS2MPVYZ4GVWR4V%2F20230131%2Fus-east-1%2Fs3%2Faws4_request&amp;X-Amz-Date=20230131T144410Z&amp;X-Amz-Expires=604800&amp;X-Amz-SignedHeaders=host&amp;X-Amz-Signature=0d75eb427161f3a6d32539ca5a061680475b655a017bc4821fec566fe985adb8</t>
  </si>
  <si>
    <t>https://productinspector-image-downloads-549105112588-us-east-1.s3.amazonaws.com/B07DJBDB84/CMH1/st9118321/2021/10/2/19/3170/AFEX_05a8098f-b096-4406-9f82-2d903977e459_CMH1_F1_L1_1633204370331_ICR890.jpg?X-Amz-Algorithm=AWS4-HMAC-SHA256&amp;X-Amz-Credential=AKIAYLS2MPVYZ4GVWR4V%2F20230131%2Fus-east-1%2Fs3%2Faws4_request&amp;X-Amz-Date=20230131T144410Z&amp;X-Amz-Expires=604800&amp;X-Amz-SignedHeaders=host&amp;X-Amz-Signature=3f1dfa585ce4ee90a0414c67d9e114cd73a9331a0748fa04c1949e1a177b95f6</t>
  </si>
  <si>
    <t>https://productinspector-image-downloads-549105112588-us-east-1.s3.amazonaws.com/B07DJBDB84/GEG1/st8610638/2021/12/19/6/3522/AFEX_94d910d5-3624-49e4-a01d-49eaec6fa468_GEG1_F2_L3_1639897122486_ICR890.jpg?X-Amz-Algorithm=AWS4-HMAC-SHA256&amp;X-Amz-Credential=AKIAYLS2MPVYZ4GVWR4V%2F20230131%2Fus-east-1%2Fs3%2Faws4_request&amp;X-Amz-Date=20230131T144410Z&amp;X-Amz-Expires=604800&amp;X-Amz-SignedHeaders=host&amp;X-Amz-Signature=7024d115cd9bec4a476654eb0915b8aff992894f99b5b4169370d0941a7aed12</t>
  </si>
  <si>
    <t>https://productinspector-image-downloads-549105112588-us-east-1.s3.amazonaws.com/B07DJBDB84/GEG1/st8610638/2021/12/19/6/3522/AFEX_94d910d5-3624-49e4-a01d-49eaec6fa468_GEG1_F2_L3_1639897122486_RGB-CAM-1.jpg?X-Amz-Algorithm=AWS4-HMAC-SHA256&amp;X-Amz-Credential=AKIAYLS2MPVYZ4GVWR4V%2F20230131%2Fus-east-1%2Fs3%2Faws4_request&amp;X-Amz-Date=20230131T144410Z&amp;X-Amz-Expires=604800&amp;X-Amz-SignedHeaders=host&amp;X-Amz-Signature=976eeadc72135a355041dc53d1b7fd5406e7808c30cb8e4232b3d7529b0e4466</t>
  </si>
  <si>
    <t>https://productinspector-image-downloads-549105112588-us-east-1.s3.amazonaws.com/B07DJBDB84/GEG1/st8610638/2021/12/19/6/3522/AFEX_94d910d5-3624-49e4-a01d-49eaec6fa468_GEG1_F2_L3_1639897122486_RGB-CAM-2.jpg?X-Amz-Algorithm=AWS4-HMAC-SHA256&amp;X-Amz-Credential=AKIAYLS2MPVYZ4GVWR4V%2F20230131%2Fus-east-1%2Fs3%2Faws4_request&amp;X-Amz-Date=20230131T144410Z&amp;X-Amz-Expires=604800&amp;X-Amz-SignedHeaders=host&amp;X-Amz-Signature=f0418edc1e3f037653dce92adcaec32b4b2baea49f4640263516beef7e8cb8f8</t>
  </si>
  <si>
    <t>2023-01-24 18:28:20.052</t>
  </si>
  <si>
    <t>2023-01-24 18:27:41.286</t>
  </si>
  <si>
    <t>https://productinspector-image-downloads-549105112588-us-east-1.s3.amazonaws.com/B01LTDTANO/CMH1/st8475797/2021/12/2/6/46/AFEX_196b0325-6caf-49d7-b085-9f02e23c3926_CMH1_F2_L4_1638424846309_ICR890.jpg?X-Amz-Algorithm=AWS4-HMAC-SHA256&amp;X-Amz-Credential=AKIAYLS2MPVYZ4GVWR4V%2F20230131%2Fus-east-1%2Fs3%2Faws4_request&amp;X-Amz-Date=20230131T144408Z&amp;X-Amz-Expires=604800&amp;X-Amz-SignedHeaders=host&amp;X-Amz-Signature=78743e134c965786d489e12a3980dc88f949cbb15eb577aab82417fd2715a599</t>
  </si>
  <si>
    <t>https://productinspector-image-downloads-549105112588-us-east-1.s3.amazonaws.com/B01LTDTANO/CMH1/st8475797/2021/12/2/6/46/AFEX_196b0325-6caf-49d7-b085-9f02e23c3926_CMH1_F2_L4_1638424846309_RGB-CAM-1.jpg?X-Amz-Algorithm=AWS4-HMAC-SHA256&amp;X-Amz-Credential=AKIAYLS2MPVYZ4GVWR4V%2F20230131%2Fus-east-1%2Fs3%2Faws4_request&amp;X-Amz-Date=20230131T144408Z&amp;X-Amz-Expires=604800&amp;X-Amz-SignedHeaders=host&amp;X-Amz-Signature=2a5c691df185048b1a93ea5cc3a7e276fdbd99d70f76c822e1af4bb2385cd61d</t>
  </si>
  <si>
    <t>https://productinspector-image-downloads-549105112588-us-east-1.s3.amazonaws.com/B01LTDTANO/CMH1/st8475797/2021/12/2/6/46/AFEX_196b0325-6caf-49d7-b085-9f02e23c3926_CMH1_F2_L4_1638424846309_RGB-CAM-2.jpg?X-Amz-Algorithm=AWS4-HMAC-SHA256&amp;X-Amz-Credential=AKIAYLS2MPVYZ4GVWR4V%2F20230131%2Fus-east-1%2Fs3%2Faws4_request&amp;X-Amz-Date=20230131T144408Z&amp;X-Amz-Expires=604800&amp;X-Amz-SignedHeaders=host&amp;X-Amz-Signature=3e168f89ff78187109b0c8f342dacb190d7ab41ac965bac6a67baa4063e013f6</t>
  </si>
  <si>
    <t>https://productinspector-image-downloads-549105112588-us-east-1.s3.amazonaws.com/B01LTDTANO/CMH1/st8509687/2022/1/19/18/1312/AFEX_19199bd5-9dab-4d9b-8f0b-3b2ff6169683_CMH1_F2_L2_1642616512347_ICR890.jpg?X-Amz-Algorithm=AWS4-HMAC-SHA256&amp;X-Amz-Credential=AKIAYLS2MPVYZ4GVWR4V%2F20230131%2Fus-east-1%2Fs3%2Faws4_request&amp;X-Amz-Date=20230131T144408Z&amp;X-Amz-Expires=604800&amp;X-Amz-SignedHeaders=host&amp;X-Amz-Signature=52fc4206451acc03a13e586f2c121cc7e0b86c256781d9ac5f44d1f5bd225219</t>
  </si>
  <si>
    <t>https://productinspector-image-downloads-549105112588-us-east-1.s3.amazonaws.com/B01LTDTANO/CMH1/st8509687/2022/1/19/18/1312/AFEX_19199bd5-9dab-4d9b-8f0b-3b2ff6169683_CMH1_F2_L2_1642616512347_RGB-CAM-1.jpg?X-Amz-Algorithm=AWS4-HMAC-SHA256&amp;X-Amz-Credential=AKIAYLS2MPVYZ4GVWR4V%2F20230131%2Fus-east-1%2Fs3%2Faws4_request&amp;X-Amz-Date=20230131T144408Z&amp;X-Amz-Expires=604800&amp;X-Amz-SignedHeaders=host&amp;X-Amz-Signature=13eed20353b4189eadc2e70ea042bef51937fb66f177d947cc2fddcefcae3dd9</t>
  </si>
  <si>
    <t>https://productinspector-image-downloads-549105112588-us-east-1.s3.amazonaws.com/B01LTDTANO/CMH1/st8509687/2022/1/19/18/1312/AFEX_19199bd5-9dab-4d9b-8f0b-3b2ff6169683_CMH1_F2_L2_1642616512347_RGB-CAM-2.jpg?X-Amz-Algorithm=AWS4-HMAC-SHA256&amp;X-Amz-Credential=AKIAYLS2MPVYZ4GVWR4V%2F20230131%2Fus-east-1%2Fs3%2Faws4_request&amp;X-Amz-Date=20230131T144408Z&amp;X-Amz-Expires=604800&amp;X-Amz-SignedHeaders=host&amp;X-Amz-Signature=5a55f419c62a080c5511ab3e342c0bce21371475a0a279e148336a4da23eb99d</t>
  </si>
  <si>
    <t>https://productinspector-image-downloads-549105112588-us-east-1.s3.amazonaws.com/B01LTDTANO/CMH1/st8510760/2021/11/20/14/2901/AFEX_511b3370-2c3b-48c7-986d-ca6bbd2ced95_CMH1_F1_L1_1637419701926_ICR890.jpg?X-Amz-Algorithm=AWS4-HMAC-SHA256&amp;X-Amz-Credential=AKIAYLS2MPVYZ4GVWR4V%2F20230131%2Fus-east-1%2Fs3%2Faws4_request&amp;X-Amz-Date=20230131T144408Z&amp;X-Amz-Expires=604800&amp;X-Amz-SignedHeaders=host&amp;X-Amz-Signature=f47d0cfd926de91712b98f3586299317f813facb3c011704994c9a20b96ce341</t>
  </si>
  <si>
    <t>https://productinspector-image-downloads-549105112588-us-east-1.s3.amazonaws.com/B01LTDTANO/CMH1/st8510760/2021/11/20/14/2901/AFEX_511b3370-2c3b-48c7-986d-ca6bbd2ced95_CMH1_F1_L1_1637419701926_RGB-CAM-1.jpg?X-Amz-Algorithm=AWS4-HMAC-SHA256&amp;X-Amz-Credential=AKIAYLS2MPVYZ4GVWR4V%2F20230131%2Fus-east-1%2Fs3%2Faws4_request&amp;X-Amz-Date=20230131T144408Z&amp;X-Amz-Expires=604800&amp;X-Amz-SignedHeaders=host&amp;X-Amz-Signature=ca9c698588b737800f1deddbda7887920d25ef1dc1fbe3053c323cbfacc62c72</t>
  </si>
  <si>
    <t>https://productinspector-image-downloads-549105112588-us-east-1.s3.amazonaws.com/B01LTDTANO/CMH1/st8510760/2021/11/20/14/2901/AFEX_511b3370-2c3b-48c7-986d-ca6bbd2ced95_CMH1_F1_L1_1637419701926_RGB-CAM-2.jpg?X-Amz-Algorithm=AWS4-HMAC-SHA256&amp;X-Amz-Credential=AKIAYLS2MPVYZ4GVWR4V%2F20230131%2Fus-east-1%2Fs3%2Faws4_request&amp;X-Amz-Date=20230131T144408Z&amp;X-Amz-Expires=604800&amp;X-Amz-SignedHeaders=host&amp;X-Amz-Signature=7ffbc6dff952122225b15a8d0583a454cc13919fa8cc0ab451798bc49700e3f8</t>
  </si>
  <si>
    <t>https://productinspector-image-downloads-549105112588-us-east-1.s3.amazonaws.com/B01LTDTANO/CMH1/st8818238/2021/10/26/14/653/AFEX_582e9f35-a9bd-4d4f-80d6-d1840e8aad0f_CMH1_F1_L1_1635257453962_ICR890.jpg?X-Amz-Algorithm=AWS4-HMAC-SHA256&amp;X-Amz-Credential=AKIAYLS2MPVYZ4GVWR4V%2F20230131%2Fus-east-1%2Fs3%2Faws4_request&amp;X-Amz-Date=20230131T144408Z&amp;X-Amz-Expires=604800&amp;X-Amz-SignedHeaders=host&amp;X-Amz-Signature=9094ec7f10b847fd04d2acbb8f9bf315d878e977463c7f538ed31d35b75f50a7</t>
  </si>
  <si>
    <t>B0012DNV6Y</t>
  </si>
  <si>
    <t>2023-01-24 10:41:56.163</t>
  </si>
  <si>
    <t>2023-01-24 10:41:44.097</t>
  </si>
  <si>
    <t>https://productinspector-image-downloads-549105112588-us-east-1.s3.amazonaws.com/B0012DNV6Y/CMH1/st8474426/2021/12/10/6/2213/AFEX_579fc398-0091-451f-880d-b1e65b12136c_CMH1_F1_L1_1639118213410_ICR890.jpg?X-Amz-Algorithm=AWS4-HMAC-SHA256&amp;X-Amz-Credential=AKIAYLS2MPVYZ4GVWR4V%2F20230131%2Fus-east-1%2Fs3%2Faws4_request&amp;X-Amz-Date=20230131T144405Z&amp;X-Amz-Expires=604800&amp;X-Amz-SignedHeaders=host&amp;X-Amz-Signature=c1acc2a61210b0c662de598131cbb42ed71b210a70c8b2513d64707711a44364</t>
  </si>
  <si>
    <t>https://productinspector-image-downloads-549105112588-us-east-1.s3.amazonaws.com/B0012DNV6Y/CMH1/st8474426/2021/12/10/6/2213/AFEX_579fc398-0091-451f-880d-b1e65b12136c_CMH1_F1_L1_1639118213410_RGB-CAM-1.jpg?X-Amz-Algorithm=AWS4-HMAC-SHA256&amp;X-Amz-Credential=AKIAYLS2MPVYZ4GVWR4V%2F20230131%2Fus-east-1%2Fs3%2Faws4_request&amp;X-Amz-Date=20230131T144405Z&amp;X-Amz-Expires=604800&amp;X-Amz-SignedHeaders=host&amp;X-Amz-Signature=7d410aeea8bb97c6362787fa4c5db13ecd6ea134544db49b88caadf120edc66c</t>
  </si>
  <si>
    <t>https://productinspector-image-downloads-549105112588-us-east-1.s3.amazonaws.com/B0012DNV6Y/CMH1/st8474426/2021/12/10/6/2213/AFEX_579fc398-0091-451f-880d-b1e65b12136c_CMH1_F1_L1_1639118213410_RGB-CAM-2.jpg?X-Amz-Algorithm=AWS4-HMAC-SHA256&amp;X-Amz-Credential=AKIAYLS2MPVYZ4GVWR4V%2F20230131%2Fus-east-1%2Fs3%2Faws4_request&amp;X-Amz-Date=20230131T144405Z&amp;X-Amz-Expires=604800&amp;X-Amz-SignedHeaders=host&amp;X-Amz-Signature=c7e27eadf79df39cfa904e1e8c3a5433570b34d9f203d3103d8d5fc68711d843</t>
  </si>
  <si>
    <t>https://productinspector-image-downloads-549105112588-us-east-1.s3.amazonaws.com/B0012DNV6Y/CMH1/st8509034/2021/11/9/9/1264/AFEX_0a90da92-f461-46c5-b19e-551ae2b430f1_CMH1_F1_L1_1636449664598_ICR890.jpg?X-Amz-Algorithm=AWS4-HMAC-SHA256&amp;X-Amz-Credential=AKIAYLS2MPVYZ4GVWR4V%2F20230131%2Fus-east-1%2Fs3%2Faws4_request&amp;X-Amz-Date=20230131T144405Z&amp;X-Amz-Expires=604800&amp;X-Amz-SignedHeaders=host&amp;X-Amz-Signature=99618fa6d97d83b3800aad45c449f0a3306f6255c0284badf1ab1f4ce6414dc4</t>
  </si>
  <si>
    <t>https://productinspector-image-downloads-549105112588-us-east-1.s3.amazonaws.com/B0012DNV6Y/CMH1/st8819552/2021/12/20/9/2489/AFEX_1b292e65-85f6-4b86-90da-0e8d960c3db5_CMH1_F2_L1_1639993289040_ICR890.jpg?X-Amz-Algorithm=AWS4-HMAC-SHA256&amp;X-Amz-Credential=AKIAYLS2MPVYZ4GVWR4V%2F20230131%2Fus-east-1%2Fs3%2Faws4_request&amp;X-Amz-Date=20230131T144405Z&amp;X-Amz-Expires=604800&amp;X-Amz-SignedHeaders=host&amp;X-Amz-Signature=3155716c0254d03746532bed3b8a816b2b7cc250d9072430f184264cb46f4e19</t>
  </si>
  <si>
    <t>https://productinspector-image-downloads-549105112588-us-east-1.s3.amazonaws.com/B0012DNV6Y/CMH1/st8819552/2021/12/20/9/2489/AFEX_1b292e65-85f6-4b86-90da-0e8d960c3db5_CMH1_F2_L1_1639993289040_RGB-CAM-1.jpg?X-Amz-Algorithm=AWS4-HMAC-SHA256&amp;X-Amz-Credential=AKIAYLS2MPVYZ4GVWR4V%2F20230131%2Fus-east-1%2Fs3%2Faws4_request&amp;X-Amz-Date=20230131T144405Z&amp;X-Amz-Expires=604800&amp;X-Amz-SignedHeaders=host&amp;X-Amz-Signature=82547a9a0008d9835da73205316cd21688bdbcf407e77d6b6804ad29b101838e</t>
  </si>
  <si>
    <t>https://productinspector-image-downloads-549105112588-us-east-1.s3.amazonaws.com/B0012DNV6Y/CMH1/st8819552/2021/12/20/9/2489/AFEX_1b292e65-85f6-4b86-90da-0e8d960c3db5_CMH1_F2_L1_1639993289040_RGB-CAM-2.jpg?X-Amz-Algorithm=AWS4-HMAC-SHA256&amp;X-Amz-Credential=AKIAYLS2MPVYZ4GVWR4V%2F20230131%2Fus-east-1%2Fs3%2Faws4_request&amp;X-Amz-Date=20230131T144405Z&amp;X-Amz-Expires=604800&amp;X-Amz-SignedHeaders=host&amp;X-Amz-Signature=b7f7cf37ba511f5dd910b79bacebd1572e5b8a0428505a11e249111937d45e02</t>
  </si>
  <si>
    <t>https://productinspector-image-downloads-549105112588-us-east-1.s3.amazonaws.com/B0012DNV6Y/CMH1/st9317669/2020/11/28/3/1307/AFEX_14b3159c-cdf6-4a2d-9b2e-fbf4fab9fe7c_CMH1_F2_L2_1606533707216_ICR890.jpg?X-Amz-Algorithm=AWS4-HMAC-SHA256&amp;X-Amz-Credential=AKIAYLS2MPVYZ4GVWR4V%2F20230131%2Fus-east-1%2Fs3%2Faws4_request&amp;X-Amz-Date=20230131T144405Z&amp;X-Amz-Expires=604800&amp;X-Amz-SignedHeaders=host&amp;X-Amz-Signature=87e43c8d030c36787f056d32ba2392f1553743acc7195c35aef4eb21f8039ad0</t>
  </si>
  <si>
    <t>https://productinspector-image-downloads-549105112588-us-east-1.s3.amazonaws.com/B0012DNV6Y/CMH1/st9317669/2020/11/28/3/1307/AFEX_14b3159c-cdf6-4a2d-9b2e-fbf4fab9fe7c_CMH1_F2_L2_1606533707216_RGB-CAM-1.jpg?X-Amz-Algorithm=AWS4-HMAC-SHA256&amp;X-Amz-Credential=AKIAYLS2MPVYZ4GVWR4V%2F20230131%2Fus-east-1%2Fs3%2Faws4_request&amp;X-Amz-Date=20230131T144405Z&amp;X-Amz-Expires=604800&amp;X-Amz-SignedHeaders=host&amp;X-Amz-Signature=81c5720ffaf3e91c484009620b72632130698a2df45cc025b6c3419a38b8e2c6</t>
  </si>
  <si>
    <t>https://productinspector-image-downloads-549105112588-us-east-1.s3.amazonaws.com/B0012DNV6Y/CMH1/st9317669/2020/11/28/3/1307/AFEX_14b3159c-cdf6-4a2d-9b2e-fbf4fab9fe7c_CMH1_F2_L2_1606533707216_RGB-CAM-2.jpg?X-Amz-Algorithm=AWS4-HMAC-SHA256&amp;X-Amz-Credential=AKIAYLS2MPVYZ4GVWR4V%2F20230131%2Fus-east-1%2Fs3%2Faws4_request&amp;X-Amz-Date=20230131T144405Z&amp;X-Amz-Expires=604800&amp;X-Amz-SignedHeaders=host&amp;X-Amz-Signature=6d073b0b65749a36d1dfd967ca9158ddad71bcb51faa0eeb3a3b840f30f2f185</t>
  </si>
  <si>
    <t>B075ZZ7YDL</t>
  </si>
  <si>
    <t>2023-01-24 17:58:33.709</t>
  </si>
  <si>
    <t>2023-01-24 17:58:21.151</t>
  </si>
  <si>
    <t>https://productinspector-image-downloads-549105112588-us-east-1.s3.amazonaws.com/B075ZZ7YDL/CMH1/st8508991/2021/12/27/5/3455/AFEX_052c3ff9-a71b-4473-91ba-ace939f5ba42_CMH1_F1_L1_1640584655816_ICR890.jpg?X-Amz-Algorithm=AWS4-HMAC-SHA256&amp;X-Amz-Credential=AKIAYLS2MPVYZ4GVWR4V%2F20230131%2Fus-east-1%2Fs3%2Faws4_request&amp;X-Amz-Date=20230131T144409Z&amp;X-Amz-Expires=604800&amp;X-Amz-SignedHeaders=host&amp;X-Amz-Signature=052e926982c813b4ec0f09a54e57cb0e3ceb07424cbf421f3a690f99644b95a3</t>
  </si>
  <si>
    <t>https://productinspector-image-downloads-549105112588-us-east-1.s3.amazonaws.com/B075ZZ7YDL/CMH1/st8508991/2021/12/27/5/3455/AFEX_052c3ff9-a71b-4473-91ba-ace939f5ba42_CMH1_F1_L1_1640584655816_RGB-CAM-1.jpg?X-Amz-Algorithm=AWS4-HMAC-SHA256&amp;X-Amz-Credential=AKIAYLS2MPVYZ4GVWR4V%2F20230131%2Fus-east-1%2Fs3%2Faws4_request&amp;X-Amz-Date=20230131T144409Z&amp;X-Amz-Expires=604800&amp;X-Amz-SignedHeaders=host&amp;X-Amz-Signature=84512339101ba210a7631a810634e3f0608cadd85583dc0ed70f42fabc8127f8</t>
  </si>
  <si>
    <t>https://productinspector-image-downloads-549105112588-us-east-1.s3.amazonaws.com/B075ZZ7YDL/CMH1/st8508991/2021/12/27/5/3455/AFEX_052c3ff9-a71b-4473-91ba-ace939f5ba42_CMH1_F1_L1_1640584655816_RGB-CAM-2.jpg?X-Amz-Algorithm=AWS4-HMAC-SHA256&amp;X-Amz-Credential=AKIAYLS2MPVYZ4GVWR4V%2F20230131%2Fus-east-1%2Fs3%2Faws4_request&amp;X-Amz-Date=20230131T144409Z&amp;X-Amz-Expires=604800&amp;X-Amz-SignedHeaders=host&amp;X-Amz-Signature=eeb48fcb7a7f3686bbf3550a46342275a69c651b6d62423f8f2c4cb0a0c35ea7</t>
  </si>
  <si>
    <t>https://productinspector-image-downloads-549105112588-us-east-1.s3.amazonaws.com/B075ZZ7YDL/CMH1/st8509798/2021/12/27/5/3454/AFEX_09e1c18d-0da0-45b0-95e7-eaee16b206a6_CMH1_F1_L1_1640584654353_ICR890.jpg?X-Amz-Algorithm=AWS4-HMAC-SHA256&amp;X-Amz-Credential=AKIAYLS2MPVYZ4GVWR4V%2F20230131%2Fus-east-1%2Fs3%2Faws4_request&amp;X-Amz-Date=20230131T144409Z&amp;X-Amz-Expires=604800&amp;X-Amz-SignedHeaders=host&amp;X-Amz-Signature=e42dbfbe1d62c2c18207beecd3aaf521aa0492c251dc2e27e6b78337a706fd27</t>
  </si>
  <si>
    <t>https://productinspector-image-downloads-549105112588-us-east-1.s3.amazonaws.com/B075ZZ7YDL/CMH1/st8509798/2021/12/27/5/3454/AFEX_09e1c18d-0da0-45b0-95e7-eaee16b206a6_CMH1_F1_L1_1640584654353_RGB-CAM-1.jpg?X-Amz-Algorithm=AWS4-HMAC-SHA256&amp;X-Amz-Credential=AKIAYLS2MPVYZ4GVWR4V%2F20230131%2Fus-east-1%2Fs3%2Faws4_request&amp;X-Amz-Date=20230131T144409Z&amp;X-Amz-Expires=604800&amp;X-Amz-SignedHeaders=host&amp;X-Amz-Signature=f237f5423e026b6ca6923f1a3f6a88239360ac2e96d85359ae0db814a8c98104</t>
  </si>
  <si>
    <t>https://productinspector-image-downloads-549105112588-us-east-1.s3.amazonaws.com/B075ZZ7YDL/CMH1/st8509798/2021/12/27/5/3454/AFEX_09e1c18d-0da0-45b0-95e7-eaee16b206a6_CMH1_F1_L1_1640584654353_RGB-CAM-2.jpg?X-Amz-Algorithm=AWS4-HMAC-SHA256&amp;X-Amz-Credential=AKIAYLS2MPVYZ4GVWR4V%2F20230131%2Fus-east-1%2Fs3%2Faws4_request&amp;X-Amz-Date=20230131T144409Z&amp;X-Amz-Expires=604800&amp;X-Amz-SignedHeaders=host&amp;X-Amz-Signature=bc8e3f6cc42319b933ff9d7b4951ed71a967efe2eb311b6a27a40fae195f9375</t>
  </si>
  <si>
    <t>https://productinspector-image-downloads-549105112588-us-east-1.s3.amazonaws.com/B075ZZ7YDL/CMH1/st8511404/2021/10/14/23/2211/AFEX_02487e05-4703-4436-a008-cffb6b2d7eb3_CMH1_F1_L3_1634254611715_ICR890.jpg?X-Amz-Algorithm=AWS4-HMAC-SHA256&amp;X-Amz-Credential=AKIAYLS2MPVYZ4GVWR4V%2F20230131%2Fus-east-1%2Fs3%2Faws4_request&amp;X-Amz-Date=20230131T144409Z&amp;X-Amz-Expires=604800&amp;X-Amz-SignedHeaders=host&amp;X-Amz-Signature=72db140e0c522e95ae85d72e013439cd8394dd5f08f19c0e925f475f92048b25</t>
  </si>
  <si>
    <t>https://productinspector-image-downloads-549105112588-us-east-1.s3.amazonaws.com/B075ZZ7YDL/CMH1/st8511404/2021/10/14/23/2211/AFEX_02487e05-4703-4436-a008-cffb6b2d7eb3_CMH1_F1_L3_1634254611715_RGB-CAM-1.jpg?X-Amz-Algorithm=AWS4-HMAC-SHA256&amp;X-Amz-Credential=AKIAYLS2MPVYZ4GVWR4V%2F20230131%2Fus-east-1%2Fs3%2Faws4_request&amp;X-Amz-Date=20230131T144409Z&amp;X-Amz-Expires=604800&amp;X-Amz-SignedHeaders=host&amp;X-Amz-Signature=af4a3362a2d9a35c4c90d7a6fb574cdd4ba22b4cf4b5c52fcbe6f5d2a6ff0322</t>
  </si>
  <si>
    <t>https://productinspector-image-downloads-549105112588-us-east-1.s3.amazonaws.com/B075ZZ7YDL/CMH1/st8511404/2021/10/14/23/2211/AFEX_02487e05-4703-4436-a008-cffb6b2d7eb3_CMH1_F1_L3_1634254611715_RGB-CAM-2.jpg?X-Amz-Algorithm=AWS4-HMAC-SHA256&amp;X-Amz-Credential=AKIAYLS2MPVYZ4GVWR4V%2F20230131%2Fus-east-1%2Fs3%2Faws4_request&amp;X-Amz-Date=20230131T144409Z&amp;X-Amz-Expires=604800&amp;X-Amz-SignedHeaders=host&amp;X-Amz-Signature=8d2942ea7fc56e381a3a32d10c830220cf3fc0e3e134021b74431da939714a99</t>
  </si>
  <si>
    <t>https://productinspector-image-downloads-549105112588-us-east-1.s3.amazonaws.com/B075ZZ7YDL/CMH1/st8818971/2021/11/27/19/1183/AFEX_702bb718-6cc3-4c94-b6c0-a52f8bec69b5_CMH1_F2_L1_1638040783396_ICR890.jpg?X-Amz-Algorithm=AWS4-HMAC-SHA256&amp;X-Amz-Credential=AKIAYLS2MPVYZ4GVWR4V%2F20230131%2Fus-east-1%2Fs3%2Faws4_request&amp;X-Amz-Date=20230131T144409Z&amp;X-Amz-Expires=604800&amp;X-Amz-SignedHeaders=host&amp;X-Amz-Signature=ae1376517d488315cbeca780b2f7e8e12e4050e695f21ce7967a8d313344dc99</t>
  </si>
  <si>
    <t>B07FW5PHXW</t>
  </si>
  <si>
    <t>2023-01-24 13:02:26.114</t>
  </si>
  <si>
    <t>2023-01-24 13:02:20.214</t>
  </si>
  <si>
    <t>https://productinspector-image-downloads-549105112588-us-east-1.s3.amazonaws.com/B07FW5PHXW/CMH1/st8511063/2021/12/29/23/3572/AFEX_131c49c6-cd89-4e33-9326-255564ad5525_CMH1_F2_L1_1640822372037_ICR890.jpg?X-Amz-Algorithm=AWS4-HMAC-SHA256&amp;X-Amz-Credential=AKIAYLS2MPVYZ4GVWR4V%2F20230131%2Fus-east-1%2Fs3%2Faws4_request&amp;X-Amz-Date=20230131T144410Z&amp;X-Amz-Expires=604800&amp;X-Amz-SignedHeaders=host&amp;X-Amz-Signature=63c780d30caacd99a86299584a1519971b9f53e7f61d7782fc559db429476a70</t>
  </si>
  <si>
    <t>https://productinspector-image-downloads-549105112588-us-east-1.s3.amazonaws.com/B07FW5PHXW/CMH1/st8511063/2021/12/29/23/3572/AFEX_131c49c6-cd89-4e33-9326-255564ad5525_CMH1_F2_L1_1640822372037_RGB-CAM-1.jpg?X-Amz-Algorithm=AWS4-HMAC-SHA256&amp;X-Amz-Credential=AKIAYLS2MPVYZ4GVWR4V%2F20230131%2Fus-east-1%2Fs3%2Faws4_request&amp;X-Amz-Date=20230131T144410Z&amp;X-Amz-Expires=604800&amp;X-Amz-SignedHeaders=host&amp;X-Amz-Signature=63ce467eb29a96d33cf84688ae586850440a0ebf833a82a01cee5395835125c9</t>
  </si>
  <si>
    <t>https://productinspector-image-downloads-549105112588-us-east-1.s3.amazonaws.com/B07FW5PHXW/CMH1/st8511063/2021/12/29/23/3572/AFEX_131c49c6-cd89-4e33-9326-255564ad5525_CMH1_F2_L1_1640822372037_RGB-CAM-2.jpg?X-Amz-Algorithm=AWS4-HMAC-SHA256&amp;X-Amz-Credential=AKIAYLS2MPVYZ4GVWR4V%2F20230131%2Fus-east-1%2Fs3%2Faws4_request&amp;X-Amz-Date=20230131T144410Z&amp;X-Amz-Expires=604800&amp;X-Amz-SignedHeaders=host&amp;X-Amz-Signature=3df058167d582374659af0472999ccd1279dd8032317bb1edaa9b3699fa5ed08</t>
  </si>
  <si>
    <t>https://productinspector-image-downloads-549105112588-us-east-1.s3.amazonaws.com/B07FW5PHXW/CMH1/st9114960/2021/11/22/14/895/AFEX_56d8c585-cdeb-4225-8d6b-cb33bcf634ef_CMH1_F1_L1_1637590495024_ICR890.jpg?X-Amz-Algorithm=AWS4-HMAC-SHA256&amp;X-Amz-Credential=AKIAYLS2MPVYZ4GVWR4V%2F20230131%2Fus-east-1%2Fs3%2Faws4_request&amp;X-Amz-Date=20230131T144411Z&amp;X-Amz-Expires=604800&amp;X-Amz-SignedHeaders=host&amp;X-Amz-Signature=c164a0ece2d8c7fd699b161d75c93d7729bcb1906b491633e9478d8094e098ac</t>
  </si>
  <si>
    <t>https://productinspector-image-downloads-549105112588-us-east-1.s3.amazonaws.com/B07FW5PHXW/CMH1/st9114960/2021/11/22/14/895/AFEX_56d8c585-cdeb-4225-8d6b-cb33bcf634ef_CMH1_F1_L1_1637590495024_RGB-CAM-1.jpg?X-Amz-Algorithm=AWS4-HMAC-SHA256&amp;X-Amz-Credential=AKIAYLS2MPVYZ4GVWR4V%2F20230131%2Fus-east-1%2Fs3%2Faws4_request&amp;X-Amz-Date=20230131T144411Z&amp;X-Amz-Expires=604800&amp;X-Amz-SignedHeaders=host&amp;X-Amz-Signature=c87d62afa07f8a9add53044a139d9c6676b7d55a024d3b17629a7f13ce1905c5</t>
  </si>
  <si>
    <t>https://productinspector-image-downloads-549105112588-us-east-1.s3.amazonaws.com/B07FW5PHXW/CMH1/st9114960/2021/11/22/14/895/AFEX_56d8c585-cdeb-4225-8d6b-cb33bcf634ef_CMH1_F1_L1_1637590495024_RGB-CAM-2.jpg?X-Amz-Algorithm=AWS4-HMAC-SHA256&amp;X-Amz-Credential=AKIAYLS2MPVYZ4GVWR4V%2F20230131%2Fus-east-1%2Fs3%2Faws4_request&amp;X-Amz-Date=20230131T144411Z&amp;X-Amz-Expires=604800&amp;X-Amz-SignedHeaders=host&amp;X-Amz-Signature=e008d1e3641608130b5ff6af40a68c066d42dcd2afa37baaa0d5e2d313f6cd65</t>
  </si>
  <si>
    <t>https://productinspector-image-downloads-549105112588-us-east-1.s3.amazonaws.com/B07FW5PHXW/CMH1/st9119298/2021/10/13/4/2401/AFEX_2e59431f-4fad-4fd3-bd38-53595fc2c1a1_CMH1_F2_L1_1634100001007_ICR890.jpg?X-Amz-Algorithm=AWS4-HMAC-SHA256&amp;X-Amz-Credential=AKIAYLS2MPVYZ4GVWR4V%2F20230131%2Fus-east-1%2Fs3%2Faws4_request&amp;X-Amz-Date=20230131T144411Z&amp;X-Amz-Expires=604800&amp;X-Amz-SignedHeaders=host&amp;X-Amz-Signature=b5f8b8ca6720274a28eecf133033af51b4ed8d2de03d8370018f8a4f3d2ef667</t>
  </si>
  <si>
    <t>https://productinspector-image-downloads-549105112588-us-east-1.s3.amazonaws.com/B07FW5PHXW/CMH1/st9119298/2021/10/13/4/2401/AFEX_2e59431f-4fad-4fd3-bd38-53595fc2c1a1_CMH1_F2_L1_1634100001007_RGB-CAM-1.jpg?X-Amz-Algorithm=AWS4-HMAC-SHA256&amp;X-Amz-Credential=AKIAYLS2MPVYZ4GVWR4V%2F20230131%2Fus-east-1%2Fs3%2Faws4_request&amp;X-Amz-Date=20230131T144411Z&amp;X-Amz-Expires=604800&amp;X-Amz-SignedHeaders=host&amp;X-Amz-Signature=7ab70bb04cce69e5ec131cc85d85c0f138f51ce971548a630cd936c9a1f25dbf</t>
  </si>
  <si>
    <t>https://productinspector-image-downloads-549105112588-us-east-1.s3.amazonaws.com/B07FW5PHXW/CMH1/st9119298/2021/10/13/4/2401/AFEX_2e59431f-4fad-4fd3-bd38-53595fc2c1a1_CMH1_F2_L1_1634100001007_RGB-CAM-2.jpg?X-Amz-Algorithm=AWS4-HMAC-SHA256&amp;X-Amz-Credential=AKIAYLS2MPVYZ4GVWR4V%2F20230131%2Fus-east-1%2Fs3%2Faws4_request&amp;X-Amz-Date=20230131T144411Z&amp;X-Amz-Expires=604800&amp;X-Amz-SignedHeaders=host&amp;X-Amz-Signature=e5833aadcb3497018f1d9c6b6f6f2a9dece6913e762a51e45f45417b112c4222</t>
  </si>
  <si>
    <t>https://productinspector-image-downloads-549105112588-us-east-1.s3.amazonaws.com/B07FW5PHXW/GEG1/st8610866/2021/11/3/20/2286/AFEX_15db44a7-c72c-4476-a8e7-78aaac3cb9b8_GEG1_F1_L6_1635971886737_ICR890.jpg?X-Amz-Algorithm=AWS4-HMAC-SHA256&amp;X-Amz-Credential=AKIAYLS2MPVYZ4GVWR4V%2F20230131%2Fus-east-1%2Fs3%2Faws4_request&amp;X-Amz-Date=20230131T144411Z&amp;X-Amz-Expires=604800&amp;X-Amz-SignedHeaders=host&amp;X-Amz-Signature=2c133947bb50ba69f0d6b06735f610667bdc9e2ea5a71e311b99609cf591a065</t>
  </si>
  <si>
    <t>B074RNL1RX</t>
  </si>
  <si>
    <t>2023-01-24 17:59:06.846</t>
  </si>
  <si>
    <t>2023-01-24 17:58:51.434</t>
  </si>
  <si>
    <t>https://productinspector-image-downloads-549105112588-us-east-1.s3.amazonaws.com/B074RNL1RX/DEN3/2020/12/19/12/1507/SICK_TUNNEL_DEN3_ATAC-1_20201219_122822164_5C3A7F68-1E1E-11B2-B087-23441651FC56_00000671_BOT.jpg?X-Amz-Algorithm=AWS4-HMAC-SHA256&amp;X-Amz-Credential=AKIAYLS2MPVYZ4GVWR4V%2F20230131%2Fus-east-1%2Fs3%2Faws4_request&amp;X-Amz-Date=20230131T144409Z&amp;X-Amz-Expires=604800&amp;X-Amz-SignedHeaders=host&amp;X-Amz-Signature=f253194deee4654c7603510d35d58b01cb9b3ad530a6ce60a71786ae25a45fcb</t>
  </si>
  <si>
    <t>https://productinspector-image-downloads-549105112588-us-east-1.s3.amazonaws.com/B074RNL1RX/DEN3/2020/12/19/12/1507/SICK_TUNNEL_DEN3_ATAC-1_20201219_122822164_5C3A7F68-1E1E-11B2-B087-23441651FC56_00000671_COLOR.jpg?X-Amz-Algorithm=AWS4-HMAC-SHA256&amp;X-Amz-Credential=AKIAYLS2MPVYZ4GVWR4V%2F20230131%2Fus-east-1%2Fs3%2Faws4_request&amp;X-Amz-Date=20230131T144409Z&amp;X-Amz-Expires=604800&amp;X-Amz-SignedHeaders=host&amp;X-Amz-Signature=72719bbeceb3270ab2f4f830b16c97d29cd0e4fd3b30852055d8c88592329e3b</t>
  </si>
  <si>
    <t>https://productinspector-image-downloads-549105112588-us-east-1.s3.amazonaws.com/B074RNL1RX/DEN3/2020/12/19/12/1507/SICK_TUNNEL_DEN3_ATAC-1_20201219_122822164_5C3A7F68-1E1E-11B2-B087-23441651FC56_00000671_TOP.jpg?X-Amz-Algorithm=AWS4-HMAC-SHA256&amp;X-Amz-Credential=AKIAYLS2MPVYZ4GVWR4V%2F20230131%2Fus-east-1%2Fs3%2Faws4_request&amp;X-Amz-Date=20230131T144409Z&amp;X-Amz-Expires=604800&amp;X-Amz-SignedHeaders=host&amp;X-Amz-Signature=0ee02fe45637ae43445f60ce6f38805353624719ba5bfe520e4a5c5b2480ee44</t>
  </si>
  <si>
    <t>https://productinspector-image-downloads-549105112588-us-east-1.s3.amazonaws.com/B074RNL1RX/CMH1/st8817328/2022/12/10/14/1200/AFEX_01f17413-8237-46c2-9b25-c37831014404_CMH1_F1_L3_1670682000183_ICR890.jpg?X-Amz-Algorithm=AWS4-HMAC-SHA256&amp;X-Amz-Credential=AKIAYLS2MPVYZ4GVWR4V%2F20230131%2Fus-east-1%2Fs3%2Faws4_request&amp;X-Amz-Date=20230131T144409Z&amp;X-Amz-Expires=604800&amp;X-Amz-SignedHeaders=host&amp;X-Amz-Signature=5dd1348b6f16b80c4da90b14e8cc1d2761664160e0a41223cdcdc9e00f91a3d2</t>
  </si>
  <si>
    <t>https://productinspector-image-downloads-549105112588-us-east-1.s3.amazonaws.com/B074RNL1RX/CMH1/st8817328/2022/12/10/14/1200/AFEX_01f17413-8237-46c2-9b25-c37831014404_CMH1_F1_L3_1670682000183_RGB-CAM-1.jpg?X-Amz-Algorithm=AWS4-HMAC-SHA256&amp;X-Amz-Credential=AKIAYLS2MPVYZ4GVWR4V%2F20230131%2Fus-east-1%2Fs3%2Faws4_request&amp;X-Amz-Date=20230131T144409Z&amp;X-Amz-Expires=604800&amp;X-Amz-SignedHeaders=host&amp;X-Amz-Signature=07ded1d5ee02e7e52732763906d0f877aabaab994a0f9702673cf799c36dff4d</t>
  </si>
  <si>
    <t>https://productinspector-image-downloads-549105112588-us-east-1.s3.amazonaws.com/B074RNL1RX/CMH1/st8817328/2022/12/10/14/1200/AFEX_01f17413-8237-46c2-9b25-c37831014404_CMH1_F1_L3_1670682000183_RGB-CAM-2.jpg?X-Amz-Algorithm=AWS4-HMAC-SHA256&amp;X-Amz-Credential=AKIAYLS2MPVYZ4GVWR4V%2F20230131%2Fus-east-1%2Fs3%2Faws4_request&amp;X-Amz-Date=20230131T144409Z&amp;X-Amz-Expires=604800&amp;X-Amz-SignedHeaders=host&amp;X-Amz-Signature=3956d802e57a60350f764a55bf77be4498d0cf4e85cbcbc591f12fb79f9b5fff</t>
  </si>
  <si>
    <t>https://productinspector-image-downloads-549105112588-us-east-1.s3.amazonaws.com/B074RNL1RX/CMH1/st9115026/2022/3/12/17/1012/AFEX_04253b10-f159-460e-b59d-3c713d2ac4c8_CMH1_F1_L2_1647105412058_ICR890.jpg?X-Amz-Algorithm=AWS4-HMAC-SHA256&amp;X-Amz-Credential=AKIAYLS2MPVYZ4GVWR4V%2F20230131%2Fus-east-1%2Fs3%2Faws4_request&amp;X-Amz-Date=20230131T144409Z&amp;X-Amz-Expires=604800&amp;X-Amz-SignedHeaders=host&amp;X-Amz-Signature=7e8071ceaa90850723425a655ce450eb7441a295d637a7191cf8bc3cc4108103</t>
  </si>
  <si>
    <t>https://productinspector-image-downloads-549105112588-us-east-1.s3.amazonaws.com/B074RNL1RX/CMH1/st9115026/2022/3/12/17/1012/AFEX_04253b10-f159-460e-b59d-3c713d2ac4c8_CMH1_F1_L2_1647105412058_RGB-CAM-1.jpg?X-Amz-Algorithm=AWS4-HMAC-SHA256&amp;X-Amz-Credential=AKIAYLS2MPVYZ4GVWR4V%2F20230131%2Fus-east-1%2Fs3%2Faws4_request&amp;X-Amz-Date=20230131T144409Z&amp;X-Amz-Expires=604800&amp;X-Amz-SignedHeaders=host&amp;X-Amz-Signature=d3970009aefb4652f9e567877aa863b29544557ed286d96fd08dcef36b48896b</t>
  </si>
  <si>
    <t>https://productinspector-image-downloads-549105112588-us-east-1.s3.amazonaws.com/B074RNL1RX/CMH1/st9115026/2022/3/12/17/1012/AFEX_04253b10-f159-460e-b59d-3c713d2ac4c8_CMH1_F1_L2_1647105412058_RGB-CAM-2.jpg?X-Amz-Algorithm=AWS4-HMAC-SHA256&amp;X-Amz-Credential=AKIAYLS2MPVYZ4GVWR4V%2F20230131%2Fus-east-1%2Fs3%2Faws4_request&amp;X-Amz-Date=20230131T144409Z&amp;X-Amz-Expires=604800&amp;X-Amz-SignedHeaders=host&amp;X-Amz-Signature=0a6e0ec3d77ef4304a07f87584c2c229ef0676dfc264ec56480221350fed886e</t>
  </si>
  <si>
    <t>https://productinspector-image-downloads-549105112588-us-east-1.s3.amazonaws.com/B074RNL1RX/GEG1/st8849473/2022/1/18/19/342/AFEX_1f493df9-82d4-46a7-8795-5401f3f8feeb_GEG1_F1_L6_1642532742964_ICR890.jpg?X-Amz-Algorithm=AWS4-HMAC-SHA256&amp;X-Amz-Credential=AKIAYLS2MPVYZ4GVWR4V%2F20230131%2Fus-east-1%2Fs3%2Faws4_request&amp;X-Amz-Date=20230131T144409Z&amp;X-Amz-Expires=604800&amp;X-Amz-SignedHeaders=host&amp;X-Amz-Signature=9a4f64602a1bf5116f7123022a545072c39982babe1a003bdaa49b058be97ec8</t>
  </si>
  <si>
    <t>B00005NCWY</t>
  </si>
  <si>
    <t>2023-01-24 16:14:04.63</t>
  </si>
  <si>
    <t>2023-01-24 16:13:37.896</t>
  </si>
  <si>
    <t>https://productinspector-image-downloads-549105112588-us-east-1.s3.amazonaws.com/B00005NCWY/CMH1/st8476214/2022/2/13/16/3490/AFEX_1082b204-8bb6-4713-8534-73444a60d725_CMH1_F1_L4_1644771490579_ICR890.jpg?X-Amz-Algorithm=AWS4-HMAC-SHA256&amp;X-Amz-Credential=AKIAYLS2MPVYZ4GVWR4V%2F20230131%2Fus-east-1%2Fs3%2Faws4_request&amp;X-Amz-Date=20230131T144404Z&amp;X-Amz-Expires=604800&amp;X-Amz-SignedHeaders=host&amp;X-Amz-Signature=76f47d3012c028a8a403347b41678099674b6df0f6b225381912159885be31a7</t>
  </si>
  <si>
    <t>https://productinspector-image-downloads-549105112588-us-east-1.s3.amazonaws.com/B00005NCWY/CMH1/st8476214/2022/2/13/16/3490/AFEX_1082b204-8bb6-4713-8534-73444a60d725_CMH1_F1_L4_1644771490579_RGB-CAM-1.jpg?X-Amz-Algorithm=AWS4-HMAC-SHA256&amp;X-Amz-Credential=AKIAYLS2MPVYZ4GVWR4V%2F20230131%2Fus-east-1%2Fs3%2Faws4_request&amp;X-Amz-Date=20230131T144404Z&amp;X-Amz-Expires=604800&amp;X-Amz-SignedHeaders=host&amp;X-Amz-Signature=f472bd9f6f68a76cc88a9af2c4ac28a5c10a5ee011a530bbafe4cbf3ec633e1d</t>
  </si>
  <si>
    <t>https://productinspector-image-downloads-549105112588-us-east-1.s3.amazonaws.com/B00005NCWY/CMH1/st8476214/2022/2/13/16/3490/AFEX_1082b204-8bb6-4713-8534-73444a60d725_CMH1_F1_L4_1644771490579_RGB-CAM-2.jpg?X-Amz-Algorithm=AWS4-HMAC-SHA256&amp;X-Amz-Credential=AKIAYLS2MPVYZ4GVWR4V%2F20230131%2Fus-east-1%2Fs3%2Faws4_request&amp;X-Amz-Date=20230131T144404Z&amp;X-Amz-Expires=604800&amp;X-Amz-SignedHeaders=host&amp;X-Amz-Signature=cf4ebf805fcd244fb0ae1dd4bb0d650f1c8ab531259dcf680d191aad7421639a</t>
  </si>
  <si>
    <t>https://productinspector-image-downloads-549105112588-us-east-1.s3.amazonaws.com/B00005NCWY/CMH1/st8509468/2022/1/8/2/506/AFEX_5d7667a0-dbef-4679-940f-74a5af0f0ad8_CMH1_F2_L2_1641607706774_ICR890.jpg?X-Amz-Algorithm=AWS4-HMAC-SHA256&amp;X-Amz-Credential=AKIAYLS2MPVYZ4GVWR4V%2F20230131%2Fus-east-1%2Fs3%2Faws4_request&amp;X-Amz-Date=20230131T144404Z&amp;X-Amz-Expires=604800&amp;X-Amz-SignedHeaders=host&amp;X-Amz-Signature=e74a6bc63c7c0f7119f067d7003f98b9bb62fc26d0c7839702958eaa1542a9d1</t>
  </si>
  <si>
    <t>https://productinspector-image-downloads-549105112588-us-east-1.s3.amazonaws.com/B00005NCWY/CMH1/st8509468/2022/1/8/2/506/AFEX_5d7667a0-dbef-4679-940f-74a5af0f0ad8_CMH1_F2_L2_1641607706774_RGB-CAM-1.jpg?X-Amz-Algorithm=AWS4-HMAC-SHA256&amp;X-Amz-Credential=AKIAYLS2MPVYZ4GVWR4V%2F20230131%2Fus-east-1%2Fs3%2Faws4_request&amp;X-Amz-Date=20230131T144404Z&amp;X-Amz-Expires=604800&amp;X-Amz-SignedHeaders=host&amp;X-Amz-Signature=8454236c3f5c46fd5da1e38686e1ab57cb9317397beb0a511c3b470a0c018627</t>
  </si>
  <si>
    <t>https://productinspector-image-downloads-549105112588-us-east-1.s3.amazonaws.com/B00005NCWY/CMH1/st8509468/2022/1/8/2/506/AFEX_5d7667a0-dbef-4679-940f-74a5af0f0ad8_CMH1_F2_L2_1641607706774_RGB-CAM-2.jpg?X-Amz-Algorithm=AWS4-HMAC-SHA256&amp;X-Amz-Credential=AKIAYLS2MPVYZ4GVWR4V%2F20230131%2Fus-east-1%2Fs3%2Faws4_request&amp;X-Amz-Date=20230131T144404Z&amp;X-Amz-Expires=604800&amp;X-Amz-SignedHeaders=host&amp;X-Amz-Signature=b730680eab4852470cafc293f469bf716893d26475385e1f0ba7ed525ff52955</t>
  </si>
  <si>
    <t>https://productinspector-image-downloads-549105112588-us-east-1.s3.amazonaws.com/B00005NCWY/CMH1/st8817802/2021/12/12/21/2440/AFEX_3865756d-4712-4720-b8e5-de59bde8d9b0_CMH1_F1_L1_1639345240249_ICR890.jpg?X-Amz-Algorithm=AWS4-HMAC-SHA256&amp;X-Amz-Credential=AKIAYLS2MPVYZ4GVWR4V%2F20230131%2Fus-east-1%2Fs3%2Faws4_request&amp;X-Amz-Date=20230131T144404Z&amp;X-Amz-Expires=604800&amp;X-Amz-SignedHeaders=host&amp;X-Amz-Signature=9c39aed996a1b8085021a71ae999144e3550a5f17bd67ec3220b304565281f8f</t>
  </si>
  <si>
    <t>https://productinspector-image-downloads-549105112588-us-east-1.s3.amazonaws.com/B00005NCWY/CMH1/st8817802/2021/12/12/21/2440/AFEX_3865756d-4712-4720-b8e5-de59bde8d9b0_CMH1_F1_L1_1639345240249_RGB-CAM-1.jpg?X-Amz-Algorithm=AWS4-HMAC-SHA256&amp;X-Amz-Credential=AKIAYLS2MPVYZ4GVWR4V%2F20230131%2Fus-east-1%2Fs3%2Faws4_request&amp;X-Amz-Date=20230131T144404Z&amp;X-Amz-Expires=604800&amp;X-Amz-SignedHeaders=host&amp;X-Amz-Signature=650a5f8f41050e48087e72197048edbc6dbf0865df584d9c963a48fa89f5f883</t>
  </si>
  <si>
    <t>https://productinspector-image-downloads-549105112588-us-east-1.s3.amazonaws.com/B00005NCWY/CMH1/st8817802/2021/12/12/21/2440/AFEX_3865756d-4712-4720-b8e5-de59bde8d9b0_CMH1_F1_L1_1639345240249_RGB-CAM-2.jpg?X-Amz-Algorithm=AWS4-HMAC-SHA256&amp;X-Amz-Credential=AKIAYLS2MPVYZ4GVWR4V%2F20230131%2Fus-east-1%2Fs3%2Faws4_request&amp;X-Amz-Date=20230131T144404Z&amp;X-Amz-Expires=604800&amp;X-Amz-SignedHeaders=host&amp;X-Amz-Signature=afc79851430edee0fcbb5b56d221fb69c03cf28df2027d4e2393abe4bbfb93bd</t>
  </si>
  <si>
    <t>https://productinspector-image-downloads-549105112588-us-east-1.s3.amazonaws.com/B00005NCWY/CMH1/st8817990/2022/2/15/17/3207/AFEX_74a44f30-e2de-47cd-955b-f5cd41945947_CMH1_F1_L4_1644947607809_ICR890.jpg?X-Amz-Algorithm=AWS4-HMAC-SHA256&amp;X-Amz-Credential=AKIAYLS2MPVYZ4GVWR4V%2F20230131%2Fus-east-1%2Fs3%2Faws4_request&amp;X-Amz-Date=20230131T144404Z&amp;X-Amz-Expires=604800&amp;X-Amz-SignedHeaders=host&amp;X-Amz-Signature=4bc702dfe6ba701a021029e309f78a7645c5f12b3a1204f393d40f233ef648fe</t>
  </si>
  <si>
    <t>B00TZ73MUY</t>
  </si>
  <si>
    <t>SECONDARY_SEAL_NO_DECISION,PRIMARY_NO_SEAL</t>
  </si>
  <si>
    <t>2023-01-24 10:42:48.053</t>
  </si>
  <si>
    <t>2023-01-24 10:42:20.591</t>
  </si>
  <si>
    <t>https://productinspector-image-downloads-549105112588-us-east-1.s3.amazonaws.com/X000QIBVRN/CMH1/st8233654/2022/12/3/20/3145/AFEX_501df702-547f-4a60-a8ee-c6fb56a86352_CMH1_F2_L4_1670100745598_ICR890.jpg?X-Amz-Algorithm=AWS4-HMAC-SHA256&amp;X-Amz-Credential=AKIAYLS2MPVYZ4GVWR4V%2F20230131%2Fus-east-1%2Fs3%2Faws4_request&amp;X-Amz-Date=20230131T144407Z&amp;X-Amz-Expires=604800&amp;X-Amz-SignedHeaders=host&amp;X-Amz-Signature=d57d85452b03c30bc95f445e814ade69377ede0a8b04747db1e5892b71cd1ddb</t>
  </si>
  <si>
    <t>https://productinspector-image-downloads-549105112588-us-east-1.s3.amazonaws.com/X000QIBVRN/CMH1/st8233654/2022/12/3/20/3145/AFEX_501df702-547f-4a60-a8ee-c6fb56a86352_CMH1_F2_L4_1670100745598_RGB-CAM-1.jpg?X-Amz-Algorithm=AWS4-HMAC-SHA256&amp;X-Amz-Credential=AKIAYLS2MPVYZ4GVWR4V%2F20230131%2Fus-east-1%2Fs3%2Faws4_request&amp;X-Amz-Date=20230131T144407Z&amp;X-Amz-Expires=604800&amp;X-Amz-SignedHeaders=host&amp;X-Amz-Signature=16ed4c9db1f955fdef484ece45dd4783f5b960c288e7efaef6c9c8ac088b1b4e</t>
  </si>
  <si>
    <t>https://productinspector-image-downloads-549105112588-us-east-1.s3.amazonaws.com/X000QIBVRN/CMH1/st8233654/2022/12/3/20/3145/AFEX_501df702-547f-4a60-a8ee-c6fb56a86352_CMH1_F2_L4_1670100745598_RGB-CAM-2.jpg?X-Amz-Algorithm=AWS4-HMAC-SHA256&amp;X-Amz-Credential=AKIAYLS2MPVYZ4GVWR4V%2F20230131%2Fus-east-1%2Fs3%2Faws4_request&amp;X-Amz-Date=20230131T144407Z&amp;X-Amz-Expires=604800&amp;X-Amz-SignedHeaders=host&amp;X-Amz-Signature=5cea7495dcbcd3fe8278f46a2f5e0101e29b1217081fe3cc0852d26e692e8fdf</t>
  </si>
  <si>
    <t>https://productinspector-image-downloads-549105112588-us-east-1.s3.amazonaws.com/X000QIBVRN/CMH1/st8474114/2022/1/16/1/1953/AFEX_4be8df4b-bcf9-48e0-bf1b-f62e63b70d07_CMH1_F1_L1_1642296753542_ICR890.jpg?X-Amz-Algorithm=AWS4-HMAC-SHA256&amp;X-Amz-Credential=AKIAYLS2MPVYZ4GVWR4V%2F20230131%2Fus-east-1%2Fs3%2Faws4_request&amp;X-Amz-Date=20230131T144407Z&amp;X-Amz-Expires=604800&amp;X-Amz-SignedHeaders=host&amp;X-Amz-Signature=262103f251b7dadff83a22942dfcd2c9c642f76a1de382fd550163f9d45e4938</t>
  </si>
  <si>
    <t>https://productinspector-image-downloads-549105112588-us-east-1.s3.amazonaws.com/X000QIBVRN/CMH1/st8474114/2022/1/16/1/1953/AFEX_4be8df4b-bcf9-48e0-bf1b-f62e63b70d07_CMH1_F1_L1_1642296753542_RGB-CAM-1.jpg?X-Amz-Algorithm=AWS4-HMAC-SHA256&amp;X-Amz-Credential=AKIAYLS2MPVYZ4GVWR4V%2F20230131%2Fus-east-1%2Fs3%2Faws4_request&amp;X-Amz-Date=20230131T144407Z&amp;X-Amz-Expires=604800&amp;X-Amz-SignedHeaders=host&amp;X-Amz-Signature=78d7d8c4a6a7ab0e4352f6457c68d8cda915c9788889a8fcc3bd8f4c578b7df8</t>
  </si>
  <si>
    <t>https://productinspector-image-downloads-549105112588-us-east-1.s3.amazonaws.com/X000QIBVRN/CMH1/st8474114/2022/1/16/1/1953/AFEX_4be8df4b-bcf9-48e0-bf1b-f62e63b70d07_CMH1_F1_L1_1642296753542_RGB-CAM-2.jpg?X-Amz-Algorithm=AWS4-HMAC-SHA256&amp;X-Amz-Credential=AKIAYLS2MPVYZ4GVWR4V%2F20230131%2Fus-east-1%2Fs3%2Faws4_request&amp;X-Amz-Date=20230131T144407Z&amp;X-Amz-Expires=604800&amp;X-Amz-SignedHeaders=host&amp;X-Amz-Signature=d0dddb0086b4896463fae8b9be969f255f3db9080fd9914cad94e1b868cf4d93</t>
  </si>
  <si>
    <t>https://productinspector-image-downloads-549105112588-us-east-1.s3.amazonaws.com/X000QIBVRN/CMH1/st9114777/2021/10/29/17/2998/AFEX_35bbf819-eade-4d3e-a360-d8cf5a61d0dc_CMH1_F2_L1_1635529798784_ICR890.jpg?X-Amz-Algorithm=AWS4-HMAC-SHA256&amp;X-Amz-Credential=AKIAYLS2MPVYZ4GVWR4V%2F20230131%2Fus-east-1%2Fs3%2Faws4_request&amp;X-Amz-Date=20230131T144407Z&amp;X-Amz-Expires=604800&amp;X-Amz-SignedHeaders=host&amp;X-Amz-Signature=4784d08eb7e09259e942838b862f3222afa9bc44fac79db212b6387581221412</t>
  </si>
  <si>
    <t>https://productinspector-image-downloads-549105112588-us-east-1.s3.amazonaws.com/X000QIBVRN/CMH1/st9114777/2021/10/29/17/2998/AFEX_35bbf819-eade-4d3e-a360-d8cf5a61d0dc_CMH1_F2_L1_1635529798784_RGB-CAM-1.jpg?X-Amz-Algorithm=AWS4-HMAC-SHA256&amp;X-Amz-Credential=AKIAYLS2MPVYZ4GVWR4V%2F20230131%2Fus-east-1%2Fs3%2Faws4_request&amp;X-Amz-Date=20230131T144407Z&amp;X-Amz-Expires=604800&amp;X-Amz-SignedHeaders=host&amp;X-Amz-Signature=5666ab2a0d8e557645b60f87f15a149af08f4677c5a00b338772cc171e6a7f97</t>
  </si>
  <si>
    <t>https://productinspector-image-downloads-549105112588-us-east-1.s3.amazonaws.com/X000QIBVRN/CMH1/st9114777/2021/10/29/17/2998/AFEX_35bbf819-eade-4d3e-a360-d8cf5a61d0dc_CMH1_F2_L1_1635529798784_RGB-CAM-2.jpg?X-Amz-Algorithm=AWS4-HMAC-SHA256&amp;X-Amz-Credential=AKIAYLS2MPVYZ4GVWR4V%2F20230131%2Fus-east-1%2Fs3%2Faws4_request&amp;X-Amz-Date=20230131T144407Z&amp;X-Amz-Expires=604800&amp;X-Amz-SignedHeaders=host&amp;X-Amz-Signature=06a3b2033d1d1eea780cfd3b9737b49cdf0104682f85de25488e35b6de1c6028</t>
  </si>
  <si>
    <t>https://productinspector-image-downloads-549105112588-us-east-1.s3.amazonaws.com/X000QIBVRN/CMH1/st9118752/2021/10/29/17/2996/AFEX_5906bce9-795f-482a-81b3-2fcfce35dbb3_CMH1_F2_L1_1635529796811_ICR890.jpg?X-Amz-Algorithm=AWS4-HMAC-SHA256&amp;X-Amz-Credential=AKIAYLS2MPVYZ4GVWR4V%2F20230131%2Fus-east-1%2Fs3%2Faws4_request&amp;X-Amz-Date=20230131T144407Z&amp;X-Amz-Expires=604800&amp;X-Amz-SignedHeaders=host&amp;X-Amz-Signature=d92ddd6b0eabc050a022a513e97190ce765bdd2bcc656f0e4af86d9f358bca4a</t>
  </si>
  <si>
    <t>2023-01-24 10:53:00.661</t>
  </si>
  <si>
    <t>2023-01-24 10:52:49.158</t>
  </si>
  <si>
    <t>B00CAWAYG6</t>
  </si>
  <si>
    <t>2023-01-24 14:46:11.276</t>
  </si>
  <si>
    <t>2023-01-24 14:45:58.721</t>
  </si>
  <si>
    <t>https://productinspector-image-downloads-549105112588-us-east-1.s3.amazonaws.com/B00CAWAYG6/CMH1/st8234690/2022/10/28/7/1893/AFEX_28d40e66-1d0a-4d16-9c81-b0fe2928a58a_CMH1_F2_L2_1666942293343_ICR890.jpg?X-Amz-Algorithm=AWS4-HMAC-SHA256&amp;X-Amz-Credential=AKIAYLS2MPVYZ4GVWR4V%2F20230131%2Fus-east-1%2Fs3%2Faws4_request&amp;X-Amz-Date=20230131T144406Z&amp;X-Amz-Expires=604800&amp;X-Amz-SignedHeaders=host&amp;X-Amz-Signature=8adafae16a4eb7369e405cf2b27caca9f20d56281f69e35caae05569af1615f3</t>
  </si>
  <si>
    <t>https://productinspector-image-downloads-549105112588-us-east-1.s3.amazonaws.com/B00CAWAYG6/CMH1/st8234690/2022/10/28/7/1893/AFEX_28d40e66-1d0a-4d16-9c81-b0fe2928a58a_CMH1_F2_L2_1666942293343_RGB-CAM-1.jpg?X-Amz-Algorithm=AWS4-HMAC-SHA256&amp;X-Amz-Credential=AKIAYLS2MPVYZ4GVWR4V%2F20230131%2Fus-east-1%2Fs3%2Faws4_request&amp;X-Amz-Date=20230131T144406Z&amp;X-Amz-Expires=604800&amp;X-Amz-SignedHeaders=host&amp;X-Amz-Signature=b307c12d2badc7569675f5782fc5e4054b79595b0d7f7fbeb68abb105aef9d7b</t>
  </si>
  <si>
    <t>https://productinspector-image-downloads-549105112588-us-east-1.s3.amazonaws.com/B00CAWAYG6/CMH1/st8234690/2022/10/28/7/1893/AFEX_28d40e66-1d0a-4d16-9c81-b0fe2928a58a_CMH1_F2_L2_1666942293343_RGB-CAM-2.jpg?X-Amz-Algorithm=AWS4-HMAC-SHA256&amp;X-Amz-Credential=AKIAYLS2MPVYZ4GVWR4V%2F20230131%2Fus-east-1%2Fs3%2Faws4_request&amp;X-Amz-Date=20230131T144406Z&amp;X-Amz-Expires=604800&amp;X-Amz-SignedHeaders=host&amp;X-Amz-Signature=fbb6bb46d9a51cdb390aff2ee8e52f14ad95b3ad885705a8cbec56cbc27319ea</t>
  </si>
  <si>
    <t>https://productinspector-image-downloads-549105112588-us-east-1.s3.amazonaws.com/B00CAWAYG6/CMH1/st8573632/2022/6/23/1/1824/AFEX_0451dccc-e152-48d5-80ab-bcf5e26f2a3f_CMH1_F1_L2_1655947824848_ICR890.jpg?X-Amz-Algorithm=AWS4-HMAC-SHA256&amp;X-Amz-Credential=AKIAYLS2MPVYZ4GVWR4V%2F20230131%2Fus-east-1%2Fs3%2Faws4_request&amp;X-Amz-Date=20230131T144406Z&amp;X-Amz-Expires=604800&amp;X-Amz-SignedHeaders=host&amp;X-Amz-Signature=ed60a49061df1ec81319bae1736e7bfc93ea4e3a21c7ad52e7658ef4c0323d58</t>
  </si>
  <si>
    <t>https://productinspector-image-downloads-549105112588-us-east-1.s3.amazonaws.com/B00CAWAYG6/CMH1/st8573632/2022/6/23/1/1824/AFEX_0451dccc-e152-48d5-80ab-bcf5e26f2a3f_CMH1_F1_L2_1655947824848_RGB-CAM-1.jpg?X-Amz-Algorithm=AWS4-HMAC-SHA256&amp;X-Amz-Credential=AKIAYLS2MPVYZ4GVWR4V%2F20230131%2Fus-east-1%2Fs3%2Faws4_request&amp;X-Amz-Date=20230131T144406Z&amp;X-Amz-Expires=604800&amp;X-Amz-SignedHeaders=host&amp;X-Amz-Signature=4da852a33dd3c740b175deef84ea8f9006ca867cc5cb8207c515d473fcc4adff</t>
  </si>
  <si>
    <t>https://productinspector-image-downloads-549105112588-us-east-1.s3.amazonaws.com/B00CAWAYG6/CMH1/st8573632/2022/6/23/1/1824/AFEX_0451dccc-e152-48d5-80ab-bcf5e26f2a3f_CMH1_F1_L2_1655947824848_RGB-CAM-2.jpg?X-Amz-Algorithm=AWS4-HMAC-SHA256&amp;X-Amz-Credential=AKIAYLS2MPVYZ4GVWR4V%2F20230131%2Fus-east-1%2Fs3%2Faws4_request&amp;X-Amz-Date=20230131T144406Z&amp;X-Amz-Expires=604800&amp;X-Amz-SignedHeaders=host&amp;X-Amz-Signature=c52ae88d84526b2ef90b0396b9ad7f9a80299dfd486a1347d1974742e7a68a3e</t>
  </si>
  <si>
    <t>https://productinspector-image-downloads-549105112588-us-east-1.s3.amazonaws.com/B00CAWAYG6/CMH1/st8817294/2022/12/20/22/2418/AFEX_2faa1631-d6c3-47d3-b94c-c3fc985fba5c_CMH1_F1_L4_1671576018234_ICR890.jpg?X-Amz-Algorithm=AWS4-HMAC-SHA256&amp;X-Amz-Credential=AKIAYLS2MPVYZ4GVWR4V%2F20230131%2Fus-east-1%2Fs3%2Faws4_request&amp;X-Amz-Date=20230131T144406Z&amp;X-Amz-Expires=604800&amp;X-Amz-SignedHeaders=host&amp;X-Amz-Signature=2e0600fd5bfe6793c6f57a6ea1cd0deebeaae665d2fc42d2804919cd2e9153ae</t>
  </si>
  <si>
    <t>https://productinspector-image-downloads-549105112588-us-east-1.s3.amazonaws.com/B00CAWAYG6/CMH1/st8817294/2022/12/20/22/2418/AFEX_2faa1631-d6c3-47d3-b94c-c3fc985fba5c_CMH1_F1_L4_1671576018234_RGB-CAM-1.jpg?X-Amz-Algorithm=AWS4-HMAC-SHA256&amp;X-Amz-Credential=AKIAYLS2MPVYZ4GVWR4V%2F20230131%2Fus-east-1%2Fs3%2Faws4_request&amp;X-Amz-Date=20230131T144406Z&amp;X-Amz-Expires=604800&amp;X-Amz-SignedHeaders=host&amp;X-Amz-Signature=986d6e969b97fcb2d516b363baa442a4806074a1395a8a6cc816e8cf7235b0b0</t>
  </si>
  <si>
    <t>https://productinspector-image-downloads-549105112588-us-east-1.s3.amazonaws.com/B00CAWAYG6/CMH1/st8817294/2022/12/20/22/2418/AFEX_2faa1631-d6c3-47d3-b94c-c3fc985fba5c_CMH1_F1_L4_1671576018234_RGB-CAM-2.jpg?X-Amz-Algorithm=AWS4-HMAC-SHA256&amp;X-Amz-Credential=AKIAYLS2MPVYZ4GVWR4V%2F20230131%2Fus-east-1%2Fs3%2Faws4_request&amp;X-Amz-Date=20230131T144406Z&amp;X-Amz-Expires=604800&amp;X-Amz-SignedHeaders=host&amp;X-Amz-Signature=67dc4821085b06349790ed325b7fe39553ba83f0f2e24e760a0b50c14a30befc</t>
  </si>
  <si>
    <t>https://productinspector-image-downloads-549105112588-us-east-1.s3.amazonaws.com/B00CAWAYG6/DFW7/st8513420/2022/11/27/7/78/AFEX_2e7221c5-6ca6-4584-8fd6-b1ff9ea2b0af_DFW7_F2_L7_1669532478344_ICR890.jpg?X-Amz-Algorithm=AWS4-HMAC-SHA256&amp;X-Amz-Credential=AKIAYLS2MPVYZ4GVWR4V%2F20230131%2Fus-east-1%2Fs3%2Faws4_request&amp;X-Amz-Date=20230131T144406Z&amp;X-Amz-Expires=604800&amp;X-Amz-SignedHeaders=host&amp;X-Amz-Signature=e6a3cdce8e49083ad1d78ff600dd593613591ff31740ab3c4e4bc63b5bda3d4c</t>
  </si>
  <si>
    <t>B072FQTBGL</t>
  </si>
  <si>
    <t>2023-01-24 10:42:59.24</t>
  </si>
  <si>
    <t>2023-01-24 10:42:48.131</t>
  </si>
  <si>
    <t>https://productinspector-image-downloads-549105112588-us-east-1.s3.amazonaws.com/X001FDCXUH/DEN3/2021/4/8/14/581/SICK_TUNNEL_DEN3_ATAC-1_20210408_141242124_F0735E02-1FB8-11B2-8B76-23441651FC56_00002101_BOT.jpg?X-Amz-Algorithm=AWS4-HMAC-SHA256&amp;X-Amz-Credential=AKIAYLS2MPVYZ4GVWR4V%2F20230131%2Fus-east-1%2Fs3%2Faws4_request&amp;X-Amz-Date=20230131T144409Z&amp;X-Amz-Expires=604800&amp;X-Amz-SignedHeaders=host&amp;X-Amz-Signature=8916c461207e0ae16b50e32ece2fb79a3d0a864bd23285285c9ce47cc2abdf9f</t>
  </si>
  <si>
    <t>https://productinspector-image-downloads-549105112588-us-east-1.s3.amazonaws.com/X001FDCXUH/DEN3/2021/4/8/14/581/SICK_TUNNEL_DEN3_ATAC-1_20210408_141242124_F0735E02-1FB8-11B2-8B76-23441651FC56_00002101_COLOR.jpg?X-Amz-Algorithm=AWS4-HMAC-SHA256&amp;X-Amz-Credential=AKIAYLS2MPVYZ4GVWR4V%2F20230131%2Fus-east-1%2Fs3%2Faws4_request&amp;X-Amz-Date=20230131T144409Z&amp;X-Amz-Expires=604800&amp;X-Amz-SignedHeaders=host&amp;X-Amz-Signature=1fb9dbf609856dece25603cf9074c39634d9bd1e43d5410ac2209f0715d274b9</t>
  </si>
  <si>
    <t>https://productinspector-image-downloads-549105112588-us-east-1.s3.amazonaws.com/X001FDCXUH/DEN3/2021/4/8/14/581/SICK_TUNNEL_DEN3_ATAC-1_20210408_141242124_F0735E02-1FB8-11B2-8B76-23441651FC56_00002101_TOP.jpg?X-Amz-Algorithm=AWS4-HMAC-SHA256&amp;X-Amz-Credential=AKIAYLS2MPVYZ4GVWR4V%2F20230131%2Fus-east-1%2Fs3%2Faws4_request&amp;X-Amz-Date=20230131T144409Z&amp;X-Amz-Expires=604800&amp;X-Amz-SignedHeaders=host&amp;X-Amz-Signature=4067bc171b8b728c27bb7bbcf72214118343eae8cb83a290c5205d3d6f79eb68</t>
  </si>
  <si>
    <t>https://productinspector-image-downloads-549105112588-us-east-1.s3.amazonaws.com/X001FDCXUH/CMH1/st9114664/2021/11/27/22/3047/AFEX_0780ffef-0722-4d5f-9d3b-2591d8e903b0_CMH1_F2_L2_1638053447697_ICR890.jpg?X-Amz-Algorithm=AWS4-HMAC-SHA256&amp;X-Amz-Credential=AKIAYLS2MPVYZ4GVWR4V%2F20230131%2Fus-east-1%2Fs3%2Faws4_request&amp;X-Amz-Date=20230131T144409Z&amp;X-Amz-Expires=604800&amp;X-Amz-SignedHeaders=host&amp;X-Amz-Signature=27d5c33f7fc7ef79d232a6a7e89188607236133e13d56c4e6b8ddc426c9b11f3</t>
  </si>
  <si>
    <t>https://productinspector-image-downloads-549105112588-us-east-1.s3.amazonaws.com/X001FDCXUH/CMH1/st9118168/2021/10/14/21/1878/AFEX_6f0bd817-2265-4008-9fd4-4cce9e8dddff_CMH1_F1_L4_1634247078364_ICR890.jpg?X-Amz-Algorithm=AWS4-HMAC-SHA256&amp;X-Amz-Credential=AKIAYLS2MPVYZ4GVWR4V%2F20230131%2Fus-east-1%2Fs3%2Faws4_request&amp;X-Amz-Date=20230131T144409Z&amp;X-Amz-Expires=604800&amp;X-Amz-SignedHeaders=host&amp;X-Amz-Signature=4e994b6a6b3568a1f836d45339b1800914d4ac400b115bc22b067f7f6d3b3aa0</t>
  </si>
  <si>
    <t>https://productinspector-image-downloads-549105112588-us-east-1.s3.amazonaws.com/X001FDCXUH/GEG1/st8611295/2021/12/2/16/123/AFEX_5892d33f-89a8-4217-b5ad-b2f7104a622e_GEG1_F1_L4_1638460923558_ICR890.jpg?X-Amz-Algorithm=AWS4-HMAC-SHA256&amp;X-Amz-Credential=AKIAYLS2MPVYZ4GVWR4V%2F20230131%2Fus-east-1%2Fs3%2Faws4_request&amp;X-Amz-Date=20230131T144409Z&amp;X-Amz-Expires=604800&amp;X-Amz-SignedHeaders=host&amp;X-Amz-Signature=55016c654709a8b7177807081f369e0cc7b21bd275f3c0529da8dbc73ed1c5cf</t>
  </si>
  <si>
    <t>https://productinspector-image-downloads-549105112588-us-east-1.s3.amazonaws.com/X001FDCXUH/GEG1/st8611503/2021/11/15/18/2615/AFEX_0b443e5f-4c62-4e06-aef7-360302fb569a_GEG1_F2_L4_1637001815424_ICR890.jpg?X-Amz-Algorithm=AWS4-HMAC-SHA256&amp;X-Amz-Credential=AKIAYLS2MPVYZ4GVWR4V%2F20230131%2Fus-east-1%2Fs3%2Faws4_request&amp;X-Amz-Date=20230131T144409Z&amp;X-Amz-Expires=604800&amp;X-Amz-SignedHeaders=host&amp;X-Amz-Signature=f8664607770c349cd35dd52475abbfeaf9fbd42bf4fabbe13e20e412a4250c8c</t>
  </si>
  <si>
    <t>https://productinspector-image-downloads-549105112588-us-east-1.s3.amazonaws.com/X001FDCXUH/GEG1/st8620261/2021/11/4/16/247/AFEX_250e4dcc-9ac9-476d-9fef-a1742b1580b6_GEG1_F1_L6_1636041847682_ICR890.jpg?X-Amz-Algorithm=AWS4-HMAC-SHA256&amp;X-Amz-Credential=AKIAYLS2MPVYZ4GVWR4V%2F20230131%2Fus-east-1%2Fs3%2Faws4_request&amp;X-Amz-Date=20230131T144409Z&amp;X-Amz-Expires=604800&amp;X-Amz-SignedHeaders=host&amp;X-Amz-Signature=9828d2226f74525071379fb6b6cd53fb7a9b2d4249bdcba37e8268291f4fc020</t>
  </si>
  <si>
    <t>https://productinspector-image-downloads-549105112588-us-east-1.s3.amazonaws.com/X001FDCXUH/GEG1/st8620515/2021/12/9/12/2263/AFEX_5dfacea2-f339-415c-85e4-422c6ec524c1_GEG1_F2_L4_1639053463178_ICR890.jpg?X-Amz-Algorithm=AWS4-HMAC-SHA256&amp;X-Amz-Credential=AKIAYLS2MPVYZ4GVWR4V%2F20230131%2Fus-east-1%2Fs3%2Faws4_request&amp;X-Amz-Date=20230131T144409Z&amp;X-Amz-Expires=604800&amp;X-Amz-SignedHeaders=host&amp;X-Amz-Signature=43fb476e974029a14e1742c4bdfab1ecb8043a9dc43a6c0c5e27871afea3648a</t>
  </si>
  <si>
    <t>https://productinspector-image-downloads-549105112588-us-east-1.s3.amazonaws.com/X001FDCXUH/GEG1/st8620515/2021/12/9/12/2263/AFEX_5dfacea2-f339-415c-85e4-422c6ec524c1_GEG1_F2_L4_1639053463178_RGB-CAM-1.jpg?X-Amz-Algorithm=AWS4-HMAC-SHA256&amp;X-Amz-Credential=AKIAYLS2MPVYZ4GVWR4V%2F20230131%2Fus-east-1%2Fs3%2Faws4_request&amp;X-Amz-Date=20230131T144409Z&amp;X-Amz-Expires=604800&amp;X-Amz-SignedHeaders=host&amp;X-Amz-Signature=0be751d2c340cbe969cd444533692b54095cd62dcadf7a1580082766dc686245</t>
  </si>
  <si>
    <t>B087QP65X7</t>
  </si>
  <si>
    <t>2023-01-24 12:55:08.301</t>
  </si>
  <si>
    <t>2023-01-24 12:54:48.872</t>
  </si>
  <si>
    <t>https://productinspector-image-downloads-549105112588-us-east-1.s3.amazonaws.com/B087QP65X7/CMH1/st8509727/2022/1/6/4/3072/AFEX_88f77b5c-3818-404e-82dc-1b8fba840ef0_CMH1_F1_L1_1641444672979_ICR890.jpg?X-Amz-Algorithm=AWS4-HMAC-SHA256&amp;X-Amz-Credential=AKIAYLS2MPVYZ4GVWR4V%2F20230131%2Fus-east-1%2Fs3%2Faws4_request&amp;X-Amz-Date=20230131T144412Z&amp;X-Amz-Expires=604800&amp;X-Amz-SignedHeaders=host&amp;X-Amz-Signature=5b5578149b5547dc5fd3d17d66f0548f468452e4943eae30995b6d2379d563db</t>
  </si>
  <si>
    <t>https://productinspector-image-downloads-549105112588-us-east-1.s3.amazonaws.com/B087QP65X7/CMH1/st8509727/2022/1/6/4/3072/AFEX_88f77b5c-3818-404e-82dc-1b8fba840ef0_CMH1_F1_L1_1641444672979_RGB-CAM-1.jpg?X-Amz-Algorithm=AWS4-HMAC-SHA256&amp;X-Amz-Credential=AKIAYLS2MPVYZ4GVWR4V%2F20230131%2Fus-east-1%2Fs3%2Faws4_request&amp;X-Amz-Date=20230131T144412Z&amp;X-Amz-Expires=604800&amp;X-Amz-SignedHeaders=host&amp;X-Amz-Signature=548fb25c521eadcc6cca347092a8e12d61cb5c2a5cbc96045ca6a1879027e10e</t>
  </si>
  <si>
    <t>https://productinspector-image-downloads-549105112588-us-east-1.s3.amazonaws.com/B087QP65X7/CMH1/st8509727/2022/1/6/4/3072/AFEX_88f77b5c-3818-404e-82dc-1b8fba840ef0_CMH1_F1_L1_1641444672979_RGB-CAM-2.jpg?X-Amz-Algorithm=AWS4-HMAC-SHA256&amp;X-Amz-Credential=AKIAYLS2MPVYZ4GVWR4V%2F20230131%2Fus-east-1%2Fs3%2Faws4_request&amp;X-Amz-Date=20230131T144412Z&amp;X-Amz-Expires=604800&amp;X-Amz-SignedHeaders=host&amp;X-Amz-Signature=99f039f3312be5427dcf46c3361b42dd395c93cdb47f90a2067ef182558edfc4</t>
  </si>
  <si>
    <t>https://productinspector-image-downloads-549105112588-us-east-1.s3.amazonaws.com/B087QP65X7/CMH1/st8818653/2021/6/20/13/687/AFEX_6fcbacf3-bedc-4c48-a026-330bdfb41b94_CMH1_F1_L3_1624194687523_ICR890.jpg?X-Amz-Algorithm=AWS4-HMAC-SHA256&amp;X-Amz-Credential=AKIAYLS2MPVYZ4GVWR4V%2F20230131%2Fus-east-1%2Fs3%2Faws4_request&amp;X-Amz-Date=20230131T144412Z&amp;X-Amz-Expires=604800&amp;X-Amz-SignedHeaders=host&amp;X-Amz-Signature=bfc0ed5e24548186983ae079c38f7dbf4bca5edd573dc7b6d1beabcf1a5dcc1f</t>
  </si>
  <si>
    <t>https://productinspector-image-downloads-549105112588-us-east-1.s3.amazonaws.com/B087QP65X7/CMH1/st8818653/2021/6/20/13/687/AFEX_6fcbacf3-bedc-4c48-a026-330bdfb41b94_CMH1_F1_L3_1624194687523_RGB-CAM-1.jpg?X-Amz-Algorithm=AWS4-HMAC-SHA256&amp;X-Amz-Credential=AKIAYLS2MPVYZ4GVWR4V%2F20230131%2Fus-east-1%2Fs3%2Faws4_request&amp;X-Amz-Date=20230131T144412Z&amp;X-Amz-Expires=604800&amp;X-Amz-SignedHeaders=host&amp;X-Amz-Signature=f3ebb2e0d68a76cd29a30e3dc0063f6e77f55671e9e31af4eaeb43e06e84f06a</t>
  </si>
  <si>
    <t>https://productinspector-image-downloads-549105112588-us-east-1.s3.amazonaws.com/B087QP65X7/CMH1/st8818653/2021/6/20/13/687/AFEX_6fcbacf3-bedc-4c48-a026-330bdfb41b94_CMH1_F1_L3_1624194687523_RGB-CAM-2.jpg?X-Amz-Algorithm=AWS4-HMAC-SHA256&amp;X-Amz-Credential=AKIAYLS2MPVYZ4GVWR4V%2F20230131%2Fus-east-1%2Fs3%2Faws4_request&amp;X-Amz-Date=20230131T144412Z&amp;X-Amz-Expires=604800&amp;X-Amz-SignedHeaders=host&amp;X-Amz-Signature=1a072afbeb508a799ef9943bcf8ba9de4df54b98c508bf3d87327f919c1fb0e2</t>
  </si>
  <si>
    <t>https://productinspector-image-downloads-549105112588-us-east-1.s3.amazonaws.com/B087QP65X7/DFW7/st8629955/2022/12/2/15/3268/AFEX_1ed28448-39db-4a83-aab4-8dbaa890eebc_DFW7_F2_L7_1669996468312_ICR890.jpg?X-Amz-Algorithm=AWS4-HMAC-SHA256&amp;X-Amz-Credential=AKIAYLS2MPVYZ4GVWR4V%2F20230131%2Fus-east-1%2Fs3%2Faws4_request&amp;X-Amz-Date=20230131T144412Z&amp;X-Amz-Expires=604800&amp;X-Amz-SignedHeaders=host&amp;X-Amz-Signature=a5cd42192e8231964f74f8526204cd07d89975161d540198ab558ec26a0474ac</t>
  </si>
  <si>
    <t>https://productinspector-image-downloads-549105112588-us-east-1.s3.amazonaws.com/B087QP65X7/DFW7/st8629955/2022/12/2/15/3268/AFEX_1ed28448-39db-4a83-aab4-8dbaa890eebc_DFW7_F2_L7_1669996468312_RGB-CAM-1.jpg?X-Amz-Algorithm=AWS4-HMAC-SHA256&amp;X-Amz-Credential=AKIAYLS2MPVYZ4GVWR4V%2F20230131%2Fus-east-1%2Fs3%2Faws4_request&amp;X-Amz-Date=20230131T144412Z&amp;X-Amz-Expires=604800&amp;X-Amz-SignedHeaders=host&amp;X-Amz-Signature=777b7a3957ac7a49b9dc9f81013155dcc58ca692f454e1946966719eb2470e9c</t>
  </si>
  <si>
    <t>https://productinspector-image-downloads-549105112588-us-east-1.s3.amazonaws.com/B087QP65X7/DFW7/st8629955/2022/12/2/15/3268/AFEX_1ed28448-39db-4a83-aab4-8dbaa890eebc_DFW7_F2_L7_1669996468312_RGB-CAM-2.jpg?X-Amz-Algorithm=AWS4-HMAC-SHA256&amp;X-Amz-Credential=AKIAYLS2MPVYZ4GVWR4V%2F20230131%2Fus-east-1%2Fs3%2Faws4_request&amp;X-Amz-Date=20230131T144412Z&amp;X-Amz-Expires=604800&amp;X-Amz-SignedHeaders=host&amp;X-Amz-Signature=ffd60e8bba6562efe7c521d2921132ff7b24478cefb909f25ce397f00d4fff37</t>
  </si>
  <si>
    <t>https://productinspector-image-downloads-549105112588-us-east-1.s3.amazonaws.com/B087QP65X7/GEG1/st8611629/2021/9/6/23/744/AFEX_d38a9236-5c01-44d3-93d0-cc59873386a5_GEG1_F1_L3_1630969944498_ICR890.jpg?X-Amz-Algorithm=AWS4-HMAC-SHA256&amp;X-Amz-Credential=AKIAYLS2MPVYZ4GVWR4V%2F20230131%2Fus-east-1%2Fs3%2Faws4_request&amp;X-Amz-Date=20230131T144412Z&amp;X-Amz-Expires=604800&amp;X-Amz-SignedHeaders=host&amp;X-Amz-Signature=fdba51a9f7085f83467ca139bcadc337c554225c0712520e61fff2900d93c03a</t>
  </si>
  <si>
    <t>B077G2NR4J</t>
  </si>
  <si>
    <t>VARIABLE_PRODUCTS,PRIMARY_PRESS_SEAL</t>
  </si>
  <si>
    <t>2023-01-24 18:07:27.755</t>
  </si>
  <si>
    <t>2023-01-24 18:07:17.781</t>
  </si>
  <si>
    <t>https://productinspector-image-downloads-549105112588-us-east-1.s3.amazonaws.com/X001MM36VL/CLT2/2021/1/31/1/309/SICK_TUNNEL_CLT2_ATAC-1_20210131_010451014_D01903D8-1EBD-11B2-95A8-23441651FC56_00001602_BOT.jpg?X-Amz-Algorithm=AWS4-HMAC-SHA256&amp;X-Amz-Credential=AKIAYLS2MPVYZ4GVWR4V%2F20230131%2Fus-east-1%2Fs3%2Faws4_request&amp;X-Amz-Date=20230131T144410Z&amp;X-Amz-Expires=604800&amp;X-Amz-SignedHeaders=host&amp;X-Amz-Signature=9682813fea27a6a23e47dc420193acd9f76ca5419a2df9cebda83ef53ce6ccc6</t>
  </si>
  <si>
    <t>https://productinspector-image-downloads-549105112588-us-east-1.s3.amazonaws.com/X001MM36VL/CLT2/2021/1/31/1/309/SICK_TUNNEL_CLT2_ATAC-1_20210131_010451014_D01903D8-1EBD-11B2-95A8-23441651FC56_00001602_COLOR.jpg?X-Amz-Algorithm=AWS4-HMAC-SHA256&amp;X-Amz-Credential=AKIAYLS2MPVYZ4GVWR4V%2F20230131%2Fus-east-1%2Fs3%2Faws4_request&amp;X-Amz-Date=20230131T144410Z&amp;X-Amz-Expires=604800&amp;X-Amz-SignedHeaders=host&amp;X-Amz-Signature=3a2007b10fc65ddf22099e94abc131b208fae505c69056c07f348aae50b5d796</t>
  </si>
  <si>
    <t>https://productinspector-image-downloads-549105112588-us-east-1.s3.amazonaws.com/X001MM36VL/CLT2/2021/1/31/1/309/SICK_TUNNEL_CLT2_ATAC-1_20210131_010451014_D01903D8-1EBD-11B2-95A8-23441651FC56_00001602_TOP.jpg?X-Amz-Algorithm=AWS4-HMAC-SHA256&amp;X-Amz-Credential=AKIAYLS2MPVYZ4GVWR4V%2F20230131%2Fus-east-1%2Fs3%2Faws4_request&amp;X-Amz-Date=20230131T144410Z&amp;X-Amz-Expires=604800&amp;X-Amz-SignedHeaders=host&amp;X-Amz-Signature=5c9ec9a6dc50ed21ad1883cfa37135fcec286053b49d249d716d63a839f1b78a</t>
  </si>
  <si>
    <t>https://productinspector-image-downloads-549105112588-us-east-1.s3.amazonaws.com/X001MM36VL/CMH1/st8573640/2021/11/13/12/3178/AFEX_4464a3e5-f0cb-4a19-bc56-fc192aef1485_CMH1_F1_L4_1636807978188_ICR890.jpg?X-Amz-Algorithm=AWS4-HMAC-SHA256&amp;X-Amz-Credential=AKIAYLS2MPVYZ4GVWR4V%2F20230131%2Fus-east-1%2Fs3%2Faws4_request&amp;X-Amz-Date=20230131T144410Z&amp;X-Amz-Expires=604800&amp;X-Amz-SignedHeaders=host&amp;X-Amz-Signature=b3d0b4121b31427ac4844dddffa74134edf0b8dd3c65bbd9626af15fdfb3dcf8</t>
  </si>
  <si>
    <t>https://productinspector-image-downloads-549105112588-us-east-1.s3.amazonaws.com/X001MM36VL/CMH1/st8573640/2021/11/13/12/3178/AFEX_4464a3e5-f0cb-4a19-bc56-fc192aef1485_CMH1_F1_L4_1636807978188_RGB-CAM-1.jpg?X-Amz-Algorithm=AWS4-HMAC-SHA256&amp;X-Amz-Credential=AKIAYLS2MPVYZ4GVWR4V%2F20230131%2Fus-east-1%2Fs3%2Faws4_request&amp;X-Amz-Date=20230131T144410Z&amp;X-Amz-Expires=604800&amp;X-Amz-SignedHeaders=host&amp;X-Amz-Signature=61f118a129ee769c1877166019dc5908ce05df778a57471d97355a17c5e18e4c</t>
  </si>
  <si>
    <t>https://productinspector-image-downloads-549105112588-us-east-1.s3.amazonaws.com/X001MM36VL/CMH1/st8573640/2021/11/13/12/3178/AFEX_4464a3e5-f0cb-4a19-bc56-fc192aef1485_CMH1_F1_L4_1636807978188_RGB-CAM-2.jpg?X-Amz-Algorithm=AWS4-HMAC-SHA256&amp;X-Amz-Credential=AKIAYLS2MPVYZ4GVWR4V%2F20230131%2Fus-east-1%2Fs3%2Faws4_request&amp;X-Amz-Date=20230131T144410Z&amp;X-Amz-Expires=604800&amp;X-Amz-SignedHeaders=host&amp;X-Amz-Signature=0ea4e6bef90b377982030c3e8c6dfe62a6bcd5b77bf0755abad7a85ea713984a</t>
  </si>
  <si>
    <t>https://productinspector-image-downloads-549105112588-us-east-1.s3.amazonaws.com/X001MM36VL/CMH1/st8817235/2021/6/1/14/3126/AFEX_1f10b644-5713-4335-8db8-d43f80f5ad9b_CMH1_F1_L1_1622559126434_ICR890.jpg?X-Amz-Algorithm=AWS4-HMAC-SHA256&amp;X-Amz-Credential=AKIAYLS2MPVYZ4GVWR4V%2F20230131%2Fus-east-1%2Fs3%2Faws4_request&amp;X-Amz-Date=20230131T144410Z&amp;X-Amz-Expires=604800&amp;X-Amz-SignedHeaders=host&amp;X-Amz-Signature=9395f13d579551f925b88429085c83e35a50b0adc8e3fd01a8151a8102474dd1</t>
  </si>
  <si>
    <t>https://productinspector-image-downloads-549105112588-us-east-1.s3.amazonaws.com/X001MM36VL/CMH1/st8817235/2021/6/1/14/3126/AFEX_1f10b644-5713-4335-8db8-d43f80f5ad9b_CMH1_F1_L1_1622559126434_RGB-CAM-1.jpg?X-Amz-Algorithm=AWS4-HMAC-SHA256&amp;X-Amz-Credential=AKIAYLS2MPVYZ4GVWR4V%2F20230131%2Fus-east-1%2Fs3%2Faws4_request&amp;X-Amz-Date=20230131T144410Z&amp;X-Amz-Expires=604800&amp;X-Amz-SignedHeaders=host&amp;X-Amz-Signature=b01b0648ab6902dd0d77d4f7ac69ed5047b6b53f59f11922c1952f8de8daa192</t>
  </si>
  <si>
    <t>https://productinspector-image-downloads-549105112588-us-east-1.s3.amazonaws.com/X001MM36VL/CMH1/st8817235/2021/6/1/14/3126/AFEX_1f10b644-5713-4335-8db8-d43f80f5ad9b_CMH1_F1_L1_1622559126434_RGB-CAM-2.jpg?X-Amz-Algorithm=AWS4-HMAC-SHA256&amp;X-Amz-Credential=AKIAYLS2MPVYZ4GVWR4V%2F20230131%2Fus-east-1%2Fs3%2Faws4_request&amp;X-Amz-Date=20230131T144410Z&amp;X-Amz-Expires=604800&amp;X-Amz-SignedHeaders=host&amp;X-Amz-Signature=c82df0e0d559f735019eac8cf2f421528232496810d23e8d3b18dec7e4abb0b0</t>
  </si>
  <si>
    <t>https://productinspector-image-downloads-549105112588-us-east-1.s3.amazonaws.com/X001MM36VL/CMH1/st8819599/2021/9/4/12/2760/AFEX_9e3d921a-c4d6-4010-8865-ab8d35d7ce03_CMH1_F2_L1_1630759560951_ICR890.jpg?X-Amz-Algorithm=AWS4-HMAC-SHA256&amp;X-Amz-Credential=AKIAYLS2MPVYZ4GVWR4V%2F20230131%2Fus-east-1%2Fs3%2Faws4_request&amp;X-Amz-Date=20230131T144410Z&amp;X-Amz-Expires=604800&amp;X-Amz-SignedHeaders=host&amp;X-Amz-Signature=4850e583f11120d04975c918177b44c3d7bc550f870d19ba0c041dcc0d936455</t>
  </si>
  <si>
    <t>B00007GD5L</t>
  </si>
  <si>
    <t>2023-01-24 17:35:16.02</t>
  </si>
  <si>
    <t>2023-01-24 17:34:59.785</t>
  </si>
  <si>
    <t>https://productinspector-image-downloads-549105112588-us-east-1.s3.amazonaws.com/B00007GD5L/CMH1/st8474552/2022/8/30/1/654/AFEX_076a5826-c0be-4c71-9db9-9bf04b1c504d_CMH1_F1_L2_1661821854614_ICR890.jpg?X-Amz-Algorithm=AWS4-HMAC-SHA256&amp;X-Amz-Credential=AKIAYLS2MPVYZ4GVWR4V%2F20230131%2Fus-east-1%2Fs3%2Faws4_request&amp;X-Amz-Date=20230131T144404Z&amp;X-Amz-Expires=604800&amp;X-Amz-SignedHeaders=host&amp;X-Amz-Signature=0be2a36d2d6e89c9c27da7a4df0942180c7c21677ad6fab6ca0a9c12dda1e468</t>
  </si>
  <si>
    <t>https://productinspector-image-downloads-549105112588-us-east-1.s3.amazonaws.com/B00007GD5L/CMH1/st8474552/2022/8/30/1/654/AFEX_076a5826-c0be-4c71-9db9-9bf04b1c504d_CMH1_F1_L2_1661821854614_RGB-CAM-1.jpg?X-Amz-Algorithm=AWS4-HMAC-SHA256&amp;X-Amz-Credential=AKIAYLS2MPVYZ4GVWR4V%2F20230131%2Fus-east-1%2Fs3%2Faws4_request&amp;X-Amz-Date=20230131T144404Z&amp;X-Amz-Expires=604800&amp;X-Amz-SignedHeaders=host&amp;X-Amz-Signature=1c32e0399261be91a7c715f2052c924daeb5fb0d67510ceb77e66ecb50cc6fcc</t>
  </si>
  <si>
    <t>https://productinspector-image-downloads-549105112588-us-east-1.s3.amazonaws.com/B00007GD5L/CMH1/st8474552/2022/8/30/1/654/AFEX_076a5826-c0be-4c71-9db9-9bf04b1c504d_CMH1_F1_L2_1661821854614_RGB-CAM-2.jpg?X-Amz-Algorithm=AWS4-HMAC-SHA256&amp;X-Amz-Credential=AKIAYLS2MPVYZ4GVWR4V%2F20230131%2Fus-east-1%2Fs3%2Faws4_request&amp;X-Amz-Date=20230131T144404Z&amp;X-Amz-Expires=604800&amp;X-Amz-SignedHeaders=host&amp;X-Amz-Signature=e9e4a84ef03490c8807e1a1ec153d274e7f8ee5daee270d459b6405885ece19c</t>
  </si>
  <si>
    <t>https://productinspector-image-downloads-549105112588-us-east-1.s3.amazonaws.com/B00007GD5L/CMH1/st8573585/2022/2/28/13/1239/AFEX_0b593d71-4529-41ab-a555-16f7652c23a1_CMH1_F1_L4_1646054439248_ICR890.jpg?X-Amz-Algorithm=AWS4-HMAC-SHA256&amp;X-Amz-Credential=AKIAYLS2MPVYZ4GVWR4V%2F20230131%2Fus-east-1%2Fs3%2Faws4_request&amp;X-Amz-Date=20230131T144404Z&amp;X-Amz-Expires=604800&amp;X-Amz-SignedHeaders=host&amp;X-Amz-Signature=4a7319bb57ef3dd68ab8d5cc4d4733862dc604fbc38a21851a18e502f4fef754</t>
  </si>
  <si>
    <t>https://productinspector-image-downloads-549105112588-us-east-1.s3.amazonaws.com/B00007GD5L/CMH1/st8573585/2022/2/28/13/1239/AFEX_0b593d71-4529-41ab-a555-16f7652c23a1_CMH1_F1_L4_1646054439248_RGB-CAM-1.jpg?X-Amz-Algorithm=AWS4-HMAC-SHA256&amp;X-Amz-Credential=AKIAYLS2MPVYZ4GVWR4V%2F20230131%2Fus-east-1%2Fs3%2Faws4_request&amp;X-Amz-Date=20230131T144404Z&amp;X-Amz-Expires=604800&amp;X-Amz-SignedHeaders=host&amp;X-Amz-Signature=4b75177752f64ad04ff5801c8c2756ac676cf464a7bc0e3523e7c2cf13cdf392</t>
  </si>
  <si>
    <t>https://productinspector-image-downloads-549105112588-us-east-1.s3.amazonaws.com/B00007GD5L/CMH1/st8573585/2022/2/28/13/1239/AFEX_0b593d71-4529-41ab-a555-16f7652c23a1_CMH1_F1_L4_1646054439248_RGB-CAM-2.jpg?X-Amz-Algorithm=AWS4-HMAC-SHA256&amp;X-Amz-Credential=AKIAYLS2MPVYZ4GVWR4V%2F20230131%2Fus-east-1%2Fs3%2Faws4_request&amp;X-Amz-Date=20230131T144404Z&amp;X-Amz-Expires=604800&amp;X-Amz-SignedHeaders=host&amp;X-Amz-Signature=bd1e19c6484c4f82a4e54db763d32f3828cf672ee6e0ccc4866be730d3a43c71</t>
  </si>
  <si>
    <t>https://productinspector-image-downloads-549105112588-us-east-1.s3.amazonaws.com/B00007GD5L/CMH1/st8818790/2021/12/2/6/2658/AFEX_024411c3-cde1-4674-bce0-ef2b45a65bd9_CMH1_F1_L4_1638427458241_ICR890.jpg?X-Amz-Algorithm=AWS4-HMAC-SHA256&amp;X-Amz-Credential=AKIAYLS2MPVYZ4GVWR4V%2F20230131%2Fus-east-1%2Fs3%2Faws4_request&amp;X-Amz-Date=20230131T144404Z&amp;X-Amz-Expires=604800&amp;X-Amz-SignedHeaders=host&amp;X-Amz-Signature=3391a2ba69a62958df44f7ef271486f6a5e6411a6858ff8a62d1cb668224b927</t>
  </si>
  <si>
    <t>https://productinspector-image-downloads-549105112588-us-east-1.s3.amazonaws.com/B00007GD5L/CMH1/st8818790/2021/12/2/6/2658/AFEX_024411c3-cde1-4674-bce0-ef2b45a65bd9_CMH1_F1_L4_1638427458241_RGB-CAM-1.jpg?X-Amz-Algorithm=AWS4-HMAC-SHA256&amp;X-Amz-Credential=AKIAYLS2MPVYZ4GVWR4V%2F20230131%2Fus-east-1%2Fs3%2Faws4_request&amp;X-Amz-Date=20230131T144404Z&amp;X-Amz-Expires=604800&amp;X-Amz-SignedHeaders=host&amp;X-Amz-Signature=35a1649b6d465c8421845b0f249c3415d118acf6d8b6d0abeaae1732c90a57df</t>
  </si>
  <si>
    <t>https://productinspector-image-downloads-549105112588-us-east-1.s3.amazonaws.com/B00007GD5L/CMH1/st8818790/2021/12/2/6/2658/AFEX_024411c3-cde1-4674-bce0-ef2b45a65bd9_CMH1_F1_L4_1638427458241_RGB-CAM-2.jpg?X-Amz-Algorithm=AWS4-HMAC-SHA256&amp;X-Amz-Credential=AKIAYLS2MPVYZ4GVWR4V%2F20230131%2Fus-east-1%2Fs3%2Faws4_request&amp;X-Amz-Date=20230131T144404Z&amp;X-Amz-Expires=604800&amp;X-Amz-SignedHeaders=host&amp;X-Amz-Signature=bd4822518209c80c05acdb36341d6b24756ce521af6c1a594b8bf1462b50c65e</t>
  </si>
  <si>
    <t>https://productinspector-image-downloads-549105112588-us-east-1.s3.amazonaws.com/B00007GD5L/CMH1/st8818872/2022/8/13/0/1812/AFEX_01264131-c9f6-4bae-818c-e791e09965a0_CMH1_F2_L1_1660350612872_ICR890.jpg?X-Amz-Algorithm=AWS4-HMAC-SHA256&amp;X-Amz-Credential=AKIAYLS2MPVYZ4GVWR4V%2F20230131%2Fus-east-1%2Fs3%2Faws4_request&amp;X-Amz-Date=20230131T144404Z&amp;X-Amz-Expires=604800&amp;X-Amz-SignedHeaders=host&amp;X-Amz-Signature=66158a5928a8ae8e9a8828ad5a53856d71b4193e57eedb4c798b56a59c400dcf</t>
  </si>
  <si>
    <t>B002MHFXS8</t>
  </si>
  <si>
    <t>2023-01-24 16:06:11.164</t>
  </si>
  <si>
    <t>2023-01-24 16:05:53.343</t>
  </si>
  <si>
    <t>https://productinspector-image-downloads-549105112588-us-east-1.s3.amazonaws.com/B002MHFXS8/CMH1/st8474201/2021/12/18/20/2704/AFEX_3b7b49b8-251c-47dd-b5bf-ae6a7bc82c04_CMH1_F2_L1_1639860304838_ICR890.jpg?X-Amz-Algorithm=AWS4-HMAC-SHA256&amp;X-Amz-Credential=AKIAYLS2MPVYZ4GVWR4V%2F20230131%2Fus-east-1%2Fs3%2Faws4_request&amp;X-Amz-Date=20230131T144405Z&amp;X-Amz-Expires=604800&amp;X-Amz-SignedHeaders=host&amp;X-Amz-Signature=49ecf9ed3fb2213e88773f0229bb790e40accc0121d03b7b21ea25921dd56e97</t>
  </si>
  <si>
    <t>https://productinspector-image-downloads-549105112588-us-east-1.s3.amazonaws.com/B002MHFXS8/CMH1/st8474201/2021/12/18/20/2704/AFEX_3b7b49b8-251c-47dd-b5bf-ae6a7bc82c04_CMH1_F2_L1_1639860304838_RGB-CAM-1.jpg?X-Amz-Algorithm=AWS4-HMAC-SHA256&amp;X-Amz-Credential=AKIAYLS2MPVYZ4GVWR4V%2F20230131%2Fus-east-1%2Fs3%2Faws4_request&amp;X-Amz-Date=20230131T144405Z&amp;X-Amz-Expires=604800&amp;X-Amz-SignedHeaders=host&amp;X-Amz-Signature=cfaa4d4fad0a3e1b10385143dfa62c1e33ea44b47fa61dc79bb04b2ca2d41ad6</t>
  </si>
  <si>
    <t>https://productinspector-image-downloads-549105112588-us-east-1.s3.amazonaws.com/B002MHFXS8/CMH1/st8474201/2021/12/18/20/2704/AFEX_3b7b49b8-251c-47dd-b5bf-ae6a7bc82c04_CMH1_F2_L1_1639860304838_RGB-CAM-2.jpg?X-Amz-Algorithm=AWS4-HMAC-SHA256&amp;X-Amz-Credential=AKIAYLS2MPVYZ4GVWR4V%2F20230131%2Fus-east-1%2Fs3%2Faws4_request&amp;X-Amz-Date=20230131T144405Z&amp;X-Amz-Expires=604800&amp;X-Amz-SignedHeaders=host&amp;X-Amz-Signature=65b523c497a385ac6f97a28294b71abc4caa727d505bb8c7d78f58e7a9891069</t>
  </si>
  <si>
    <t>https://productinspector-image-downloads-549105112588-us-east-1.s3.amazonaws.com/B002MHFXS8/CMH1/st8509464/2022/9/4/11/3432/AFEX_5a2dae78-6c6f-462d-9f61-f76eec43d6e8_CMH1_F2_L1_1662292632966_ICR890.jpg?X-Amz-Algorithm=AWS4-HMAC-SHA256&amp;X-Amz-Credential=AKIAYLS2MPVYZ4GVWR4V%2F20230131%2Fus-east-1%2Fs3%2Faws4_request&amp;X-Amz-Date=20230131T144405Z&amp;X-Amz-Expires=604800&amp;X-Amz-SignedHeaders=host&amp;X-Amz-Signature=64195a173fe0319be3b5d557095bde299573c9e0bf0479e766ea60c0c34e531b</t>
  </si>
  <si>
    <t>https://productinspector-image-downloads-549105112588-us-east-1.s3.amazonaws.com/B002MHFXS8/CMH1/st8509464/2022/9/4/11/3432/AFEX_5a2dae78-6c6f-462d-9f61-f76eec43d6e8_CMH1_F2_L1_1662292632966_RGB-CAM-1.jpg?X-Amz-Algorithm=AWS4-HMAC-SHA256&amp;X-Amz-Credential=AKIAYLS2MPVYZ4GVWR4V%2F20230131%2Fus-east-1%2Fs3%2Faws4_request&amp;X-Amz-Date=20230131T144405Z&amp;X-Amz-Expires=604800&amp;X-Amz-SignedHeaders=host&amp;X-Amz-Signature=662b5a950f40d5bf9731cdc86d6af28c00f4fb8f06dbc718255c1ea99f1a18f9</t>
  </si>
  <si>
    <t>https://productinspector-image-downloads-549105112588-us-east-1.s3.amazonaws.com/B002MHFXS8/CMH1/st8509464/2022/9/4/11/3432/AFEX_5a2dae78-6c6f-462d-9f61-f76eec43d6e8_CMH1_F2_L1_1662292632966_RGB-CAM-2.jpg?X-Amz-Algorithm=AWS4-HMAC-SHA256&amp;X-Amz-Credential=AKIAYLS2MPVYZ4GVWR4V%2F20230131%2Fus-east-1%2Fs3%2Faws4_request&amp;X-Amz-Date=20230131T144405Z&amp;X-Amz-Expires=604800&amp;X-Amz-SignedHeaders=host&amp;X-Amz-Signature=f49a3c9345dcb82b8340b65f792e4a7d4ca672bfd2eae96fb5961890cbb71ce7</t>
  </si>
  <si>
    <t>https://productinspector-image-downloads-549105112588-us-east-1.s3.amazonaws.com/B002MHFXS8/CMH1/st8510772/2022/12/19/12/2390/AFEX_0537d83f-48d3-459a-92ef-5fe49563abe2_CMH1_F1_L3_1671453590177_ICR890.jpg?X-Amz-Algorithm=AWS4-HMAC-SHA256&amp;X-Amz-Credential=AKIAYLS2MPVYZ4GVWR4V%2F20230131%2Fus-east-1%2Fs3%2Faws4_request&amp;X-Amz-Date=20230131T144405Z&amp;X-Amz-Expires=604800&amp;X-Amz-SignedHeaders=host&amp;X-Amz-Signature=20d8aba987cf597404d5f3352810d8c1d55a4c6b626e842a4aea5e849972ac8d</t>
  </si>
  <si>
    <t>https://productinspector-image-downloads-549105112588-us-east-1.s3.amazonaws.com/B002MHFXS8/CMH1/st8510772/2022/12/19/12/2390/AFEX_0537d83f-48d3-459a-92ef-5fe49563abe2_CMH1_F1_L3_1671453590177_RGB-CAM-1.jpg?X-Amz-Algorithm=AWS4-HMAC-SHA256&amp;X-Amz-Credential=AKIAYLS2MPVYZ4GVWR4V%2F20230131%2Fus-east-1%2Fs3%2Faws4_request&amp;X-Amz-Date=20230131T144405Z&amp;X-Amz-Expires=604800&amp;X-Amz-SignedHeaders=host&amp;X-Amz-Signature=ce9915eaa11a165e11a5ed38c01472fb314ab7049a0567fd6395db7c63d2565d</t>
  </si>
  <si>
    <t>https://productinspector-image-downloads-549105112588-us-east-1.s3.amazonaws.com/B002MHFXS8/CMH1/st8510772/2022/12/19/12/2390/AFEX_0537d83f-48d3-459a-92ef-5fe49563abe2_CMH1_F1_L3_1671453590177_RGB-CAM-2.jpg?X-Amz-Algorithm=AWS4-HMAC-SHA256&amp;X-Amz-Credential=AKIAYLS2MPVYZ4GVWR4V%2F20230131%2Fus-east-1%2Fs3%2Faws4_request&amp;X-Amz-Date=20230131T144405Z&amp;X-Amz-Expires=604800&amp;X-Amz-SignedHeaders=host&amp;X-Amz-Signature=1b81b3f7ddbcee3ef8054d9871ac79e85e2af709863df0a3521bfbe5df4ac7f3</t>
  </si>
  <si>
    <t>https://productinspector-image-downloads-549105112588-us-east-1.s3.amazonaws.com/B002MHFXS8/CMH1/st8511021/2022/1/6/17/3347/AFEX_59cf5219-cf9a-4709-8c95-e6d9d9d65df0_CMH1_F2_L1_1641491747148_ICR890.jpg?X-Amz-Algorithm=AWS4-HMAC-SHA256&amp;X-Amz-Credential=AKIAYLS2MPVYZ4GVWR4V%2F20230131%2Fus-east-1%2Fs3%2Faws4_request&amp;X-Amz-Date=20230131T144405Z&amp;X-Amz-Expires=604800&amp;X-Amz-SignedHeaders=host&amp;X-Amz-Signature=86c21cf27f64247dd336f16999cbe37c4abb652dd0bba04c37527fdebca0d656</t>
  </si>
  <si>
    <t>B074T612KL</t>
  </si>
  <si>
    <t>2023-01-24 16:03:31.347</t>
  </si>
  <si>
    <t>2023-01-24 16:02:42.623</t>
  </si>
  <si>
    <t>https://productinspector-image-downloads-549105112588-us-east-1.s3.amazonaws.com/X001JEREO7/CMH1/st8474597/2022/1/19/4/527/AFEX_02ea25f9-4b8d-4778-a24a-69f55eee9add_CMH1_F1_L1_1642565327923_ICR890.jpg?X-Amz-Algorithm=AWS4-HMAC-SHA256&amp;X-Amz-Credential=AKIAYLS2MPVYZ4GVWR4V%2F20230131%2Fus-east-1%2Fs3%2Faws4_request&amp;X-Amz-Date=20230131T144409Z&amp;X-Amz-Expires=604800&amp;X-Amz-SignedHeaders=host&amp;X-Amz-Signature=4ec7599c90db07fbe022bc22401b98d2c1f9d88aa326e20b94dffebea5891593</t>
  </si>
  <si>
    <t>https://productinspector-image-downloads-549105112588-us-east-1.s3.amazonaws.com/X001JEREO7/CMH1/st8474597/2022/1/19/4/527/AFEX_02ea25f9-4b8d-4778-a24a-69f55eee9add_CMH1_F1_L1_1642565327923_RGB-CAM-1.jpg?X-Amz-Algorithm=AWS4-HMAC-SHA256&amp;X-Amz-Credential=AKIAYLS2MPVYZ4GVWR4V%2F20230131%2Fus-east-1%2Fs3%2Faws4_request&amp;X-Amz-Date=20230131T144409Z&amp;X-Amz-Expires=604800&amp;X-Amz-SignedHeaders=host&amp;X-Amz-Signature=51d9c72ad3af3e332019234df5642230aa1706ca78ba7745046bc3d8df03de4b</t>
  </si>
  <si>
    <t>https://productinspector-image-downloads-549105112588-us-east-1.s3.amazonaws.com/X001JEREO7/CMH1/st8474597/2022/1/19/4/527/AFEX_02ea25f9-4b8d-4778-a24a-69f55eee9add_CMH1_F1_L1_1642565327923_RGB-CAM-2.jpg?X-Amz-Algorithm=AWS4-HMAC-SHA256&amp;X-Amz-Credential=AKIAYLS2MPVYZ4GVWR4V%2F20230131%2Fus-east-1%2Fs3%2Faws4_request&amp;X-Amz-Date=20230131T144409Z&amp;X-Amz-Expires=604800&amp;X-Amz-SignedHeaders=host&amp;X-Amz-Signature=142d6844e73f3ba98c1d757afb1ed6d9df6a06e48e3673db62a57c30ad569ac6</t>
  </si>
  <si>
    <t>https://productinspector-image-downloads-549105112588-us-east-1.s3.amazonaws.com/X001JEREO7/CMH1/st8510242/2022/9/10/18/601/AFEX_3eff91f2-f251-43cd-b894-433ad36205a9_CMH1_F1_L3_1662833401765_ICR890.jpg?X-Amz-Algorithm=AWS4-HMAC-SHA256&amp;X-Amz-Credential=AKIAYLS2MPVYZ4GVWR4V%2F20230131%2Fus-east-1%2Fs3%2Faws4_request&amp;X-Amz-Date=20230131T144409Z&amp;X-Amz-Expires=604800&amp;X-Amz-SignedHeaders=host&amp;X-Amz-Signature=805edfff43be23a4cbe44e96adebfce903cba7493a2a69c79c540e2a9b99fbf7</t>
  </si>
  <si>
    <t>https://productinspector-image-downloads-549105112588-us-east-1.s3.amazonaws.com/X001JEREO7/CMH1/st8510242/2022/9/10/18/601/AFEX_3eff91f2-f251-43cd-b894-433ad36205a9_CMH1_F1_L3_1662833401765_RGB-CAM-1.jpg?X-Amz-Algorithm=AWS4-HMAC-SHA256&amp;X-Amz-Credential=AKIAYLS2MPVYZ4GVWR4V%2F20230131%2Fus-east-1%2Fs3%2Faws4_request&amp;X-Amz-Date=20230131T144409Z&amp;X-Amz-Expires=604800&amp;X-Amz-SignedHeaders=host&amp;X-Amz-Signature=67cc990291ae7147f24fd333338d95f814faafeb6a46c05d0fc370878b40f6c8</t>
  </si>
  <si>
    <t>https://productinspector-image-downloads-549105112588-us-east-1.s3.amazonaws.com/X001JEREO7/CMH1/st8510242/2022/9/10/18/601/AFEX_3eff91f2-f251-43cd-b894-433ad36205a9_CMH1_F1_L3_1662833401765_RGB-CAM-2.jpg?X-Amz-Algorithm=AWS4-HMAC-SHA256&amp;X-Amz-Credential=AKIAYLS2MPVYZ4GVWR4V%2F20230131%2Fus-east-1%2Fs3%2Faws4_request&amp;X-Amz-Date=20230131T144409Z&amp;X-Amz-Expires=604800&amp;X-Amz-SignedHeaders=host&amp;X-Amz-Signature=c7731e058545a2e3b5c4676cbcf9430358125b32dcb65637a07522f70b5f9a79</t>
  </si>
  <si>
    <t>https://productinspector-image-downloads-549105112588-us-east-1.s3.amazonaws.com/X001JEREO7/CMH1/st8817514/2021/10/21/1/682/AFEX_16a8710a-458b-4db0-8dcf-9dd15b9349b5_CMH1_F1_L4_1634778682019_ICR890.jpg?X-Amz-Algorithm=AWS4-HMAC-SHA256&amp;X-Amz-Credential=AKIAYLS2MPVYZ4GVWR4V%2F20230131%2Fus-east-1%2Fs3%2Faws4_request&amp;X-Amz-Date=20230131T144409Z&amp;X-Amz-Expires=604800&amp;X-Amz-SignedHeaders=host&amp;X-Amz-Signature=96044ec2b8d3cdc562abe27efde59ecb19d5642881f0abfedfc376abb1558789</t>
  </si>
  <si>
    <t>https://productinspector-image-downloads-549105112588-us-east-1.s3.amazonaws.com/X001JEREO7/CMH1/st8817514/2021/10/21/1/682/AFEX_16a8710a-458b-4db0-8dcf-9dd15b9349b5_CMH1_F1_L4_1634778682019_RGB-CAM-1.jpg?X-Amz-Algorithm=AWS4-HMAC-SHA256&amp;X-Amz-Credential=AKIAYLS2MPVYZ4GVWR4V%2F20230131%2Fus-east-1%2Fs3%2Faws4_request&amp;X-Amz-Date=20230131T144409Z&amp;X-Amz-Expires=604800&amp;X-Amz-SignedHeaders=host&amp;X-Amz-Signature=dae978ad9a5f8340516de07e7e1e19cb90d8327d4de21979cf90a8523486e296</t>
  </si>
  <si>
    <t>https://productinspector-image-downloads-549105112588-us-east-1.s3.amazonaws.com/X001JEREO7/CMH1/st8817514/2021/10/21/1/682/AFEX_16a8710a-458b-4db0-8dcf-9dd15b9349b5_CMH1_F1_L4_1634778682019_RGB-CAM-2.jpg?X-Amz-Algorithm=AWS4-HMAC-SHA256&amp;X-Amz-Credential=AKIAYLS2MPVYZ4GVWR4V%2F20230131%2Fus-east-1%2Fs3%2Faws4_request&amp;X-Amz-Date=20230131T144409Z&amp;X-Amz-Expires=604800&amp;X-Amz-SignedHeaders=host&amp;X-Amz-Signature=85d6956d5e5c7e930870b9671b593be7e6090399bab47f2268a1b8a388d2a2b7</t>
  </si>
  <si>
    <t>https://productinspector-image-downloads-549105112588-us-east-1.s3.amazonaws.com/X001JEREO7/CMH1/st8818315/2022/1/15/23/3346/AFEX_0548cd75-679f-4917-a127-b491afd11846_CMH1_F2_L2_1642290946308_ICR890.jpg?X-Amz-Algorithm=AWS4-HMAC-SHA256&amp;X-Amz-Credential=AKIAYLS2MPVYZ4GVWR4V%2F20230131%2Fus-east-1%2Fs3%2Faws4_request&amp;X-Amz-Date=20230131T144409Z&amp;X-Amz-Expires=604800&amp;X-Amz-SignedHeaders=host&amp;X-Amz-Signature=a617cd62c609ada1b98f747520ac37c3f7897e092fa1ea4f4b7d4c51a44f9e87</t>
  </si>
  <si>
    <t>B007ZIXC0K</t>
  </si>
  <si>
    <t>2023-01-24 16:35:50.378</t>
  </si>
  <si>
    <t>2023-01-24 16:35:40.53</t>
  </si>
  <si>
    <t>https://productinspector-image-downloads-549105112588-us-east-1.s3.amazonaws.com/B007ZIXC0K/CLT2/2020/12/4/9/2678/SICK_TUNNEL_CLT2_ATAC-1_20201204_094457953_12E891CC-1E89-11B2-B289-23441651FC56_00001539_BOT.jpg?X-Amz-Algorithm=AWS4-HMAC-SHA256&amp;X-Amz-Credential=AKIAYLS2MPVYZ4GVWR4V%2F20230131%2Fus-east-1%2Fs3%2Faws4_request&amp;X-Amz-Date=20230131T144406Z&amp;X-Amz-Expires=604800&amp;X-Amz-SignedHeaders=host&amp;X-Amz-Signature=f832dcc032ad08140ac834acc2ddffaef260d310eb02b21aa60849b383b55f6d</t>
  </si>
  <si>
    <t>https://productinspector-image-downloads-549105112588-us-east-1.s3.amazonaws.com/B007ZIXC0K/CLT2/2020/12/4/9/2678/SICK_TUNNEL_CLT2_ATAC-1_20201204_094457953_12E891CC-1E89-11B2-B289-23441651FC56_00001539_COLOR.jpg?X-Amz-Algorithm=AWS4-HMAC-SHA256&amp;X-Amz-Credential=AKIAYLS2MPVYZ4GVWR4V%2F20230131%2Fus-east-1%2Fs3%2Faws4_request&amp;X-Amz-Date=20230131T144406Z&amp;X-Amz-Expires=604800&amp;X-Amz-SignedHeaders=host&amp;X-Amz-Signature=51ceaee5f70c60326893b2f60e234f01ed7d24d5b1c40c6b6e0c4e0c2a57d6c3</t>
  </si>
  <si>
    <t>https://productinspector-image-downloads-549105112588-us-east-1.s3.amazonaws.com/B007ZIXC0K/CLT2/2020/12/4/9/2678/SICK_TUNNEL_CLT2_ATAC-1_20201204_094457953_12E891CC-1E89-11B2-B289-23441651FC56_00001539_TOP.jpg?X-Amz-Algorithm=AWS4-HMAC-SHA256&amp;X-Amz-Credential=AKIAYLS2MPVYZ4GVWR4V%2F20230131%2Fus-east-1%2Fs3%2Faws4_request&amp;X-Amz-Date=20230131T144406Z&amp;X-Amz-Expires=604800&amp;X-Amz-SignedHeaders=host&amp;X-Amz-Signature=97b3617a95ccf928c926639062f7d0e6a1a4b72ef6db7b8051a342969079a938</t>
  </si>
  <si>
    <t>https://productinspector-image-downloads-549105112588-us-east-1.s3.amazonaws.com/B007ZIXC0K/CLT2/2020/12/4/9/2679/SICK_TUNNEL_CLT2_ATAC-1_20201204_094458756_136321BC-1E89-11B2-8391-23441651FC56_00001540_BOT.jpg?X-Amz-Algorithm=AWS4-HMAC-SHA256&amp;X-Amz-Credential=AKIAYLS2MPVYZ4GVWR4V%2F20230131%2Fus-east-1%2Fs3%2Faws4_request&amp;X-Amz-Date=20230131T144406Z&amp;X-Amz-Expires=604800&amp;X-Amz-SignedHeaders=host&amp;X-Amz-Signature=0f92226c678e63dc95b4df34572a6eda0e7f9dd91907b65a5a6bd73c06e13968</t>
  </si>
  <si>
    <t>https://productinspector-image-downloads-549105112588-us-east-1.s3.amazonaws.com/B007ZIXC0K/CLT2/2020/12/4/9/2679/SICK_TUNNEL_CLT2_ATAC-1_20201204_094458756_136321BC-1E89-11B2-8391-23441651FC56_00001540_COLOR.jpg?X-Amz-Algorithm=AWS4-HMAC-SHA256&amp;X-Amz-Credential=AKIAYLS2MPVYZ4GVWR4V%2F20230131%2Fus-east-1%2Fs3%2Faws4_request&amp;X-Amz-Date=20230131T144406Z&amp;X-Amz-Expires=604800&amp;X-Amz-SignedHeaders=host&amp;X-Amz-Signature=f953314ee0e3fc402afd496ade3e46c1c5cc6e97cc43a914060eac2a1fc5fed5</t>
  </si>
  <si>
    <t>https://productinspector-image-downloads-549105112588-us-east-1.s3.amazonaws.com/B007ZIXC0K/CLT2/2020/12/4/9/2679/SICK_TUNNEL_CLT2_ATAC-1_20201204_094458756_136321BC-1E89-11B2-8391-23441651FC56_00001540_TOP.jpg?X-Amz-Algorithm=AWS4-HMAC-SHA256&amp;X-Amz-Credential=AKIAYLS2MPVYZ4GVWR4V%2F20230131%2Fus-east-1%2Fs3%2Faws4_request&amp;X-Amz-Date=20230131T144406Z&amp;X-Amz-Expires=604800&amp;X-Amz-SignedHeaders=host&amp;X-Amz-Signature=7a3580e6035aba535afd24de7638512669ae252f1afbb68c71dd86e000f46e47</t>
  </si>
  <si>
    <t>https://productinspector-image-downloads-549105112588-us-east-1.s3.amazonaws.com/B007ZIXC0K/CLT2/2020/12/4/9/2681/SICK_TUNNEL_CLT2_ATAC-1_20201204_094501778_15304998-1E89-11B2-B683-23441651FC56_00001541_BOT.jpg?X-Amz-Algorithm=AWS4-HMAC-SHA256&amp;X-Amz-Credential=AKIAYLS2MPVYZ4GVWR4V%2F20230131%2Fus-east-1%2Fs3%2Faws4_request&amp;X-Amz-Date=20230131T144406Z&amp;X-Amz-Expires=604800&amp;X-Amz-SignedHeaders=host&amp;X-Amz-Signature=9ea835f8c72d15ffdc7580357043aad7db2d616a96e10604eba16debd899bcf6</t>
  </si>
  <si>
    <t>https://productinspector-image-downloads-549105112588-us-east-1.s3.amazonaws.com/B007ZIXC0K/CLT2/2020/12/4/9/2681/SICK_TUNNEL_CLT2_ATAC-1_20201204_094501778_15304998-1E89-11B2-B683-23441651FC56_00001541_COLOR.jpg?X-Amz-Algorithm=AWS4-HMAC-SHA256&amp;X-Amz-Credential=AKIAYLS2MPVYZ4GVWR4V%2F20230131%2Fus-east-1%2Fs3%2Faws4_request&amp;X-Amz-Date=20230131T144406Z&amp;X-Amz-Expires=604800&amp;X-Amz-SignedHeaders=host&amp;X-Amz-Signature=9f7a5ee51f05b48a12dc1d75fe283862c69d56f596aff5b9c129569becb5ad29</t>
  </si>
  <si>
    <t>https://productinspector-image-downloads-549105112588-us-east-1.s3.amazonaws.com/B007ZIXC0K/CLT2/2020/12/4/9/2681/SICK_TUNNEL_CLT2_ATAC-1_20201204_094501778_15304998-1E89-11B2-B683-23441651FC56_00001541_TOP.jpg?X-Amz-Algorithm=AWS4-HMAC-SHA256&amp;X-Amz-Credential=AKIAYLS2MPVYZ4GVWR4V%2F20230131%2Fus-east-1%2Fs3%2Faws4_request&amp;X-Amz-Date=20230131T144406Z&amp;X-Amz-Expires=604800&amp;X-Amz-SignedHeaders=host&amp;X-Amz-Signature=5ecdddf8c36a765f5950c8408da8b669259948692ee86d3562424190831caacf</t>
  </si>
  <si>
    <t>https://productinspector-image-downloads-549105112588-us-east-1.s3.amazonaws.com/B007ZIXC0K/CLT2/2020/12/4/9/2690/SICK_TUNNEL_CLT2_ATAC-1_20201204_094505914_17A74474-1E89-11B2-A266-23441651FC56_00001542_BOT.jpg?X-Amz-Algorithm=AWS4-HMAC-SHA256&amp;X-Amz-Credential=AKIAYLS2MPVYZ4GVWR4V%2F20230131%2Fus-east-1%2Fs3%2Faws4_request&amp;X-Amz-Date=20230131T144406Z&amp;X-Amz-Expires=604800&amp;X-Amz-SignedHeaders=host&amp;X-Amz-Signature=55c6b63776876d4c77cbb5e91371e725d7bc318b82311c0a856cb6d7c95fc3d2</t>
  </si>
  <si>
    <t>B06XQWQCD3</t>
  </si>
  <si>
    <t>2023-01-24 18:03:35.455</t>
  </si>
  <si>
    <t>2023-01-24 18:03:01.264</t>
  </si>
  <si>
    <t>https://productinspector-image-downloads-549105112588-us-east-1.s3.amazonaws.com/X001D0VJSJ/DEN3/2020/12/31/17/2445/SICK_TUNNEL_DEN3_ATAC-1_20201231_174400532_20E818D6-23C7-11B2-9524-23441651FC56_00006294_BOT.jpg?X-Amz-Algorithm=AWS4-HMAC-SHA256&amp;X-Amz-Credential=AKIAYLS2MPVYZ4GVWR4V%2F20230131%2Fus-east-1%2Fs3%2Faws4_request&amp;X-Amz-Date=20230131T144409Z&amp;X-Amz-Expires=604800&amp;X-Amz-SignedHeaders=host&amp;X-Amz-Signature=922fcc2d25af06c3127aff369ae86d4930402e968d3643807ddd3523ace158e4</t>
  </si>
  <si>
    <t>https://productinspector-image-downloads-549105112588-us-east-1.s3.amazonaws.com/X001D0VJSJ/DEN3/2020/12/31/17/2445/SICK_TUNNEL_DEN3_ATAC-1_20201231_174400532_20E818D6-23C7-11B2-9524-23441651FC56_00006294_COLOR.jpg?X-Amz-Algorithm=AWS4-HMAC-SHA256&amp;X-Amz-Credential=AKIAYLS2MPVYZ4GVWR4V%2F20230131%2Fus-east-1%2Fs3%2Faws4_request&amp;X-Amz-Date=20230131T144409Z&amp;X-Amz-Expires=604800&amp;X-Amz-SignedHeaders=host&amp;X-Amz-Signature=9ba7eb6f87db47f2b5ef90dd52768aa5b5ba5714dcacb68acba865077c52013f</t>
  </si>
  <si>
    <t>https://productinspector-image-downloads-549105112588-us-east-1.s3.amazonaws.com/X001D0VJSJ/DEN3/2020/12/31/17/2445/SICK_TUNNEL_DEN3_ATAC-1_20201231_174400532_20E818D6-23C7-11B2-9524-23441651FC56_00006294_TOP.jpg?X-Amz-Algorithm=AWS4-HMAC-SHA256&amp;X-Amz-Credential=AKIAYLS2MPVYZ4GVWR4V%2F20230131%2Fus-east-1%2Fs3%2Faws4_request&amp;X-Amz-Date=20230131T144409Z&amp;X-Amz-Expires=604800&amp;X-Amz-SignedHeaders=host&amp;X-Amz-Signature=8a3ccba1e5ad1cf3c02fc4d38c970de408e89babc854d6998618b3eb284cbd5a</t>
  </si>
  <si>
    <t>https://productinspector-image-downloads-549105112588-us-east-1.s3.amazonaws.com/X001D0VJSJ/CMH1/st8566042/2022/1/18/19/1862/AFEX_28c0edbc-e2c4-42db-8a1e-fe2ed4777be4_CMH1_F1_L3_1642534262826_ICR890.jpg?X-Amz-Algorithm=AWS4-HMAC-SHA256&amp;X-Amz-Credential=AKIAYLS2MPVYZ4GVWR4V%2F20230131%2Fus-east-1%2Fs3%2Faws4_request&amp;X-Amz-Date=20230131T144409Z&amp;X-Amz-Expires=604800&amp;X-Amz-SignedHeaders=host&amp;X-Amz-Signature=4b075f1b94132438c668c663850606ac968e28eacfbb5dd6a77f9b43cbc082e1</t>
  </si>
  <si>
    <t>https://productinspector-image-downloads-549105112588-us-east-1.s3.amazonaws.com/X001D0VJSJ/CMH1/st8566042/2022/1/18/19/1862/AFEX_28c0edbc-e2c4-42db-8a1e-fe2ed4777be4_CMH1_F1_L3_1642534262826_RGB-CAM-1.jpg?X-Amz-Algorithm=AWS4-HMAC-SHA256&amp;X-Amz-Credential=AKIAYLS2MPVYZ4GVWR4V%2F20230131%2Fus-east-1%2Fs3%2Faws4_request&amp;X-Amz-Date=20230131T144409Z&amp;X-Amz-Expires=604800&amp;X-Amz-SignedHeaders=host&amp;X-Amz-Signature=e92ff6cf0c95a1256a719c94a938c64059a64f1d840d01c80b4d9c635dd3a2f9</t>
  </si>
  <si>
    <t>https://productinspector-image-downloads-549105112588-us-east-1.s3.amazonaws.com/X001D0VJSJ/CMH1/st8566042/2022/1/18/19/1862/AFEX_28c0edbc-e2c4-42db-8a1e-fe2ed4777be4_CMH1_F1_L3_1642534262826_RGB-CAM-2.jpg?X-Amz-Algorithm=AWS4-HMAC-SHA256&amp;X-Amz-Credential=AKIAYLS2MPVYZ4GVWR4V%2F20230131%2Fus-east-1%2Fs3%2Faws4_request&amp;X-Amz-Date=20230131T144409Z&amp;X-Amz-Expires=604800&amp;X-Amz-SignedHeaders=host&amp;X-Amz-Signature=95e2f62eedad089ecb4b01ccb3b5b8411c2e9aff86e283009af1cc0306c135c5</t>
  </si>
  <si>
    <t>https://productinspector-image-downloads-549105112588-us-east-1.s3.amazonaws.com/X001D0VJSJ/CMH1/st8818602/2021/10/10/19/3108/AFEX_19b9ae1c-c39a-419e-8cf8-d41976243055_CMH1_F1_L1_1633895508883_ICR890.jpg?X-Amz-Algorithm=AWS4-HMAC-SHA256&amp;X-Amz-Credential=AKIAYLS2MPVYZ4GVWR4V%2F20230131%2Fus-east-1%2Fs3%2Faws4_request&amp;X-Amz-Date=20230131T144409Z&amp;X-Amz-Expires=604800&amp;X-Amz-SignedHeaders=host&amp;X-Amz-Signature=19497f1daca3ad0aa1ac112b6775507000ef681805a1ff1e05ec8e78718452a9</t>
  </si>
  <si>
    <t>https://productinspector-image-downloads-549105112588-us-east-1.s3.amazonaws.com/X001D0VJSJ/CMH1/st8818602/2021/10/10/19/3108/AFEX_19b9ae1c-c39a-419e-8cf8-d41976243055_CMH1_F1_L1_1633895508883_RGB-CAM-1.jpg?X-Amz-Algorithm=AWS4-HMAC-SHA256&amp;X-Amz-Credential=AKIAYLS2MPVYZ4GVWR4V%2F20230131%2Fus-east-1%2Fs3%2Faws4_request&amp;X-Amz-Date=20230131T144409Z&amp;X-Amz-Expires=604800&amp;X-Amz-SignedHeaders=host&amp;X-Amz-Signature=dcc8bbbe35fc64b92d28c185eaecb221382fac130388d7d5e7907d1e544597fc</t>
  </si>
  <si>
    <t>https://productinspector-image-downloads-549105112588-us-east-1.s3.amazonaws.com/X001D0VJSJ/CMH1/st8818602/2021/10/10/19/3108/AFEX_19b9ae1c-c39a-419e-8cf8-d41976243055_CMH1_F1_L1_1633895508883_RGB-CAM-2.jpg?X-Amz-Algorithm=AWS4-HMAC-SHA256&amp;X-Amz-Credential=AKIAYLS2MPVYZ4GVWR4V%2F20230131%2Fus-east-1%2Fs3%2Faws4_request&amp;X-Amz-Date=20230131T144409Z&amp;X-Amz-Expires=604800&amp;X-Amz-SignedHeaders=host&amp;X-Amz-Signature=ec45ea68f71a3a136579210179e09be952d28673e54e8589e6efaa3356099c8f</t>
  </si>
  <si>
    <t>https://productinspector-image-downloads-549105112588-us-east-1.s3.amazonaws.com/X001D0VJSJ/CMH1/st8819029/2022/1/8/2/229/AFEX_2cb4f625-e439-45d7-a806-16e34f4f9178_CMH1_F1_L3_1641607429492_ICR890.jpg?X-Amz-Algorithm=AWS4-HMAC-SHA256&amp;X-Amz-Credential=AKIAYLS2MPVYZ4GVWR4V%2F20230131%2Fus-east-1%2Fs3%2Faws4_request&amp;X-Amz-Date=20230131T144409Z&amp;X-Amz-Expires=604800&amp;X-Amz-SignedHeaders=host&amp;X-Amz-Signature=ff2e2e407ba8576e627707901b9b7ecde8da9b62fea1620981e96c18828aadfa</t>
  </si>
  <si>
    <t>B01I1VK4ZA</t>
  </si>
  <si>
    <t>2023-01-24 17:37:26.438</t>
  </si>
  <si>
    <t>2023-01-24 17:37:12.793</t>
  </si>
  <si>
    <t>https://productinspector-image-downloads-549105112588-us-east-1.s3.amazonaws.com/X0015DNUVX/DEN3/2021/7/3/17/309/SICK_TUNNEL_DEN3_ATAC-1_20210703_170900242_D80B1886-1E7E-11B2-8A22-23441651FC56_00001467_BOT.jpg?X-Amz-Algorithm=AWS4-HMAC-SHA256&amp;X-Amz-Credential=AKIAYLS2MPVYZ4GVWR4V%2F20230131%2Fus-east-1%2Fs3%2Faws4_request&amp;X-Amz-Date=20230131T144408Z&amp;X-Amz-Expires=604800&amp;X-Amz-SignedHeaders=host&amp;X-Amz-Signature=0168e08a954031725a2828e8b3aca5f5fee7aa11c7961ef6e718117760cfcd9f</t>
  </si>
  <si>
    <t>https://productinspector-image-downloads-549105112588-us-east-1.s3.amazonaws.com/X0015DNUVX/DEN3/2021/7/3/17/309/SICK_TUNNEL_DEN3_ATAC-1_20210703_170900242_D80B1886-1E7E-11B2-8A22-23441651FC56_00001467_COLOR.jpg?X-Amz-Algorithm=AWS4-HMAC-SHA256&amp;X-Amz-Credential=AKIAYLS2MPVYZ4GVWR4V%2F20230131%2Fus-east-1%2Fs3%2Faws4_request&amp;X-Amz-Date=20230131T144408Z&amp;X-Amz-Expires=604800&amp;X-Amz-SignedHeaders=host&amp;X-Amz-Signature=8f47963e1a52c932b72b7081755fbde4ad506a7d87dc4e6e1d1f4c33e50a9f70</t>
  </si>
  <si>
    <t>https://productinspector-image-downloads-549105112588-us-east-1.s3.amazonaws.com/X0015DNUVX/DEN3/2021/7/3/17/309/SICK_TUNNEL_DEN3_ATAC-1_20210703_170900242_D80B1886-1E7E-11B2-8A22-23441651FC56_00001467_TOP.jpg?X-Amz-Algorithm=AWS4-HMAC-SHA256&amp;X-Amz-Credential=AKIAYLS2MPVYZ4GVWR4V%2F20230131%2Fus-east-1%2Fs3%2Faws4_request&amp;X-Amz-Date=20230131T144408Z&amp;X-Amz-Expires=604800&amp;X-Amz-SignedHeaders=host&amp;X-Amz-Signature=c710d924d64c068cb6bbc96c5c4e19800f3702ca1eff740763335792b8c2427a</t>
  </si>
  <si>
    <t>https://productinspector-image-downloads-549105112588-us-east-1.s3.amazonaws.com/X0015DNUVX/CMH1/st8509562/2021/10/15/6/1191/AFEX_69448849-bf0d-4972-a269-5376b01b71a5_CMH1_F2_L1_1634278791813_ICR890.jpg?X-Amz-Algorithm=AWS4-HMAC-SHA256&amp;X-Amz-Credential=AKIAYLS2MPVYZ4GVWR4V%2F20230131%2Fus-east-1%2Fs3%2Faws4_request&amp;X-Amz-Date=20230131T144408Z&amp;X-Amz-Expires=604800&amp;X-Amz-SignedHeaders=host&amp;X-Amz-Signature=4b82c89e9180bcdf1330c7c64d43359a39b7d2418a7212c619ba9ccb3a7d397a</t>
  </si>
  <si>
    <t>https://productinspector-image-downloads-549105112588-us-east-1.s3.amazonaws.com/X0015DNUVX/CMH1/st8509562/2021/10/15/6/1191/AFEX_69448849-bf0d-4972-a269-5376b01b71a5_CMH1_F2_L1_1634278791813_RGB-CAM-1.jpg?X-Amz-Algorithm=AWS4-HMAC-SHA256&amp;X-Amz-Credential=AKIAYLS2MPVYZ4GVWR4V%2F20230131%2Fus-east-1%2Fs3%2Faws4_request&amp;X-Amz-Date=20230131T144408Z&amp;X-Amz-Expires=604800&amp;X-Amz-SignedHeaders=host&amp;X-Amz-Signature=ac863d6cc1714a4000e4f0515844486fe9e538e0530f2c8987891770cabbb8e8</t>
  </si>
  <si>
    <t>https://productinspector-image-downloads-549105112588-us-east-1.s3.amazonaws.com/X0015DNUVX/CMH1/st8509562/2021/10/15/6/1191/AFEX_69448849-bf0d-4972-a269-5376b01b71a5_CMH1_F2_L1_1634278791813_RGB-CAM-2.jpg?X-Amz-Algorithm=AWS4-HMAC-SHA256&amp;X-Amz-Credential=AKIAYLS2MPVYZ4GVWR4V%2F20230131%2Fus-east-1%2Fs3%2Faws4_request&amp;X-Amz-Date=20230131T144408Z&amp;X-Amz-Expires=604800&amp;X-Amz-SignedHeaders=host&amp;X-Amz-Signature=83f1d59895078b09ee8633e2b4fe033b20ded7c9c1a8e13fbaedce2d049ede11</t>
  </si>
  <si>
    <t>https://productinspector-image-downloads-549105112588-us-east-1.s3.amazonaws.com/X0015DNUVX/CMH1/st8509855/2022/1/5/22/2047/AFEX_37b2b344-54db-4683-946f-1b74fcefa3e3_CMH1_F2_L3_1641422047306_ICR890.jpg?X-Amz-Algorithm=AWS4-HMAC-SHA256&amp;X-Amz-Credential=AKIAYLS2MPVYZ4GVWR4V%2F20230131%2Fus-east-1%2Fs3%2Faws4_request&amp;X-Amz-Date=20230131T144408Z&amp;X-Amz-Expires=604800&amp;X-Amz-SignedHeaders=host&amp;X-Amz-Signature=e344b41d373ce213082d2c765c0ffd0ec2ec02a0d14cc680bc53c7dbb0afb268</t>
  </si>
  <si>
    <t>https://productinspector-image-downloads-549105112588-us-east-1.s3.amazonaws.com/X0015DNUVX/CMH1/st8509855/2022/1/5/22/2047/AFEX_37b2b344-54db-4683-946f-1b74fcefa3e3_CMH1_F2_L3_1641422047306_RGB-CAM-1.jpg?X-Amz-Algorithm=AWS4-HMAC-SHA256&amp;X-Amz-Credential=AKIAYLS2MPVYZ4GVWR4V%2F20230131%2Fus-east-1%2Fs3%2Faws4_request&amp;X-Amz-Date=20230131T144408Z&amp;X-Amz-Expires=604800&amp;X-Amz-SignedHeaders=host&amp;X-Amz-Signature=2df99a27360d417131a32cba0cf08022ab45b231133b525db3f5db7f15935879</t>
  </si>
  <si>
    <t>https://productinspector-image-downloads-549105112588-us-east-1.s3.amazonaws.com/X0015DNUVX/CMH1/st8509855/2022/1/5/22/2047/AFEX_37b2b344-54db-4683-946f-1b74fcefa3e3_CMH1_F2_L3_1641422047306_RGB-CAM-2.jpg?X-Amz-Algorithm=AWS4-HMAC-SHA256&amp;X-Amz-Credential=AKIAYLS2MPVYZ4GVWR4V%2F20230131%2Fus-east-1%2Fs3%2Faws4_request&amp;X-Amz-Date=20230131T144408Z&amp;X-Amz-Expires=604800&amp;X-Amz-SignedHeaders=host&amp;X-Amz-Signature=bf08062fc8517683c3819bbbade30e048f3e58a7d9dea5fbf80f30c5e81b8545</t>
  </si>
  <si>
    <t>https://productinspector-image-downloads-549105112588-us-east-1.s3.amazonaws.com/X0015DNUVX/CMH1/st8510184/2022/1/5/22/2038/AFEX_4dc5378e-4f53-489f-8d22-2eb1dfdf87c9_CMH1_F2_L3_1641422038756_ICR890.jpg?X-Amz-Algorithm=AWS4-HMAC-SHA256&amp;X-Amz-Credential=AKIAYLS2MPVYZ4GVWR4V%2F20230131%2Fus-east-1%2Fs3%2Faws4_request&amp;X-Amz-Date=20230131T144408Z&amp;X-Amz-Expires=604800&amp;X-Amz-SignedHeaders=host&amp;X-Amz-Signature=ecec109697cc50dc17907ccfdd24eb638a95730b87852b295a429a7eb4036b88</t>
  </si>
  <si>
    <t>2023-01-24 17:09:14.947</t>
  </si>
  <si>
    <t>2023-01-24 17:08:57.33</t>
  </si>
  <si>
    <t>https://productinspector-image-downloads-549105112588-us-east-1.s3.amazonaws.com/X001Y9KQE7/CMH1/st8474151/2022/6/30/0/2194/AFEX_b7cee71d-072e-41a5-ad37-f20cb654ea58_CMH1_F1_L2_1656549394479_ICR890.jpg?X-Amz-Algorithm=AWS4-HMAC-SHA256&amp;X-Amz-Credential=AKIAYLS2MPVYZ4GVWR4V%2F20230131%2Fus-east-1%2Fs3%2Faws4_request&amp;X-Amz-Date=20230131T144411Z&amp;X-Amz-Expires=604800&amp;X-Amz-SignedHeaders=host&amp;X-Amz-Signature=3def79e1a4827fdfa6ab02dd661e78e7206370fcf47e3dc3312830ee7950e450</t>
  </si>
  <si>
    <t>https://productinspector-image-downloads-549105112588-us-east-1.s3.amazonaws.com/X001Y9KQE7/CMH1/st8474151/2022/6/30/0/2194/AFEX_b7cee71d-072e-41a5-ad37-f20cb654ea58_CMH1_F1_L2_1656549394479_RGB-CAM-1.jpg?X-Amz-Algorithm=AWS4-HMAC-SHA256&amp;X-Amz-Credential=AKIAYLS2MPVYZ4GVWR4V%2F20230131%2Fus-east-1%2Fs3%2Faws4_request&amp;X-Amz-Date=20230131T144411Z&amp;X-Amz-Expires=604800&amp;X-Amz-SignedHeaders=host&amp;X-Amz-Signature=f5eea6c4caf4d818eca3f768bc50f5f27dc354d61a4d7175f0235e871d8a42ae</t>
  </si>
  <si>
    <t>https://productinspector-image-downloads-549105112588-us-east-1.s3.amazonaws.com/X001Y9KQE7/CMH1/st8474151/2022/6/30/0/2194/AFEX_b7cee71d-072e-41a5-ad37-f20cb654ea58_CMH1_F1_L2_1656549394479_RGB-CAM-2.jpg?X-Amz-Algorithm=AWS4-HMAC-SHA256&amp;X-Amz-Credential=AKIAYLS2MPVYZ4GVWR4V%2F20230131%2Fus-east-1%2Fs3%2Faws4_request&amp;X-Amz-Date=20230131T144411Z&amp;X-Amz-Expires=604800&amp;X-Amz-SignedHeaders=host&amp;X-Amz-Signature=9ebb0df684a85b07d6215661cf6c0200faabeb0ab97d76387c30b66eb4e56ae1</t>
  </si>
  <si>
    <t>https://productinspector-image-downloads-549105112588-us-east-1.s3.amazonaws.com/X001Y9KQE7/CMH1/st8474286/2022/1/31/2/2295/AFEX_bb3c4629-c618-4807-bf84-9b3433d4128a_CMH1_F2_L1_1643596695794_ICR890.jpg?X-Amz-Algorithm=AWS4-HMAC-SHA256&amp;X-Amz-Credential=AKIAYLS2MPVYZ4GVWR4V%2F20230131%2Fus-east-1%2Fs3%2Faws4_request&amp;X-Amz-Date=20230131T144411Z&amp;X-Amz-Expires=604800&amp;X-Amz-SignedHeaders=host&amp;X-Amz-Signature=d4304235357a1f44447be6be2007920cae34865818f407c4405b71712831cc05</t>
  </si>
  <si>
    <t>https://productinspector-image-downloads-549105112588-us-east-1.s3.amazonaws.com/X001Y9KQE7/CMH1/st8474286/2022/1/31/2/2295/AFEX_bb3c4629-c618-4807-bf84-9b3433d4128a_CMH1_F2_L1_1643596695794_RGB-CAM-1.jpg?X-Amz-Algorithm=AWS4-HMAC-SHA256&amp;X-Amz-Credential=AKIAYLS2MPVYZ4GVWR4V%2F20230131%2Fus-east-1%2Fs3%2Faws4_request&amp;X-Amz-Date=20230131T144411Z&amp;X-Amz-Expires=604800&amp;X-Amz-SignedHeaders=host&amp;X-Amz-Signature=8946acb10dd8294ca94f39c1e520f245b52975baf954f57a5177c1d760496906</t>
  </si>
  <si>
    <t>https://productinspector-image-downloads-549105112588-us-east-1.s3.amazonaws.com/X001Y9KQE7/CMH1/st8474286/2022/1/31/2/2295/AFEX_bb3c4629-c618-4807-bf84-9b3433d4128a_CMH1_F2_L1_1643596695794_RGB-CAM-2.jpg?X-Amz-Algorithm=AWS4-HMAC-SHA256&amp;X-Amz-Credential=AKIAYLS2MPVYZ4GVWR4V%2F20230131%2Fus-east-1%2Fs3%2Faws4_request&amp;X-Amz-Date=20230131T144411Z&amp;X-Amz-Expires=604800&amp;X-Amz-SignedHeaders=host&amp;X-Amz-Signature=30ca68f756d136172f17c6be59f14b9035e213e13f4bce8caa611653fc77a3db</t>
  </si>
  <si>
    <t>https://productinspector-image-downloads-549105112588-us-east-1.s3.amazonaws.com/X001Y9KQE7/CMH1/st8476199/2021/11/29/22/1830/AFEX_83f830ec-b148-47ba-897c-1aa983637747_CMH1_F1_L1_1638225030262_ICR890.jpg?X-Amz-Algorithm=AWS4-HMAC-SHA256&amp;X-Amz-Credential=AKIAYLS2MPVYZ4GVWR4V%2F20230131%2Fus-east-1%2Fs3%2Faws4_request&amp;X-Amz-Date=20230131T144411Z&amp;X-Amz-Expires=604800&amp;X-Amz-SignedHeaders=host&amp;X-Amz-Signature=f589680e9b2ba080b69f9a5babe4963a6a93336ec083eedf611ac226ebb27ac4</t>
  </si>
  <si>
    <t>https://productinspector-image-downloads-549105112588-us-east-1.s3.amazonaws.com/X001Y9KQE7/CMH1/st8476199/2021/11/29/22/1830/AFEX_83f830ec-b148-47ba-897c-1aa983637747_CMH1_F1_L1_1638225030262_RGB-CAM-1.jpg?X-Amz-Algorithm=AWS4-HMAC-SHA256&amp;X-Amz-Credential=AKIAYLS2MPVYZ4GVWR4V%2F20230131%2Fus-east-1%2Fs3%2Faws4_request&amp;X-Amz-Date=20230131T144411Z&amp;X-Amz-Expires=604800&amp;X-Amz-SignedHeaders=host&amp;X-Amz-Signature=1e1286b51930a20aacbcc8e981fcc6ab642a6da3fc0646b22eb575f73398c978</t>
  </si>
  <si>
    <t>https://productinspector-image-downloads-549105112588-us-east-1.s3.amazonaws.com/X001Y9KQE7/CMH1/st8476199/2021/11/29/22/1830/AFEX_83f830ec-b148-47ba-897c-1aa983637747_CMH1_F1_L1_1638225030262_RGB-CAM-2.jpg?X-Amz-Algorithm=AWS4-HMAC-SHA256&amp;X-Amz-Credential=AKIAYLS2MPVYZ4GVWR4V%2F20230131%2Fus-east-1%2Fs3%2Faws4_request&amp;X-Amz-Date=20230131T144411Z&amp;X-Amz-Expires=604800&amp;X-Amz-SignedHeaders=host&amp;X-Amz-Signature=baa250155ede07d49c8c0815456e892397d038ff1ce43f51d2039ea6b284022b</t>
  </si>
  <si>
    <t>https://productinspector-image-downloads-549105112588-us-east-1.s3.amazonaws.com/X001Y9KQE7/CMH1/st8509079/2021/12/23/2/88/AFEX_784bd776-fb0b-4d89-b5eb-0b57339350c0_CMH1_F1_L1_1640224888235_ICR890.jpg?X-Amz-Algorithm=AWS4-HMAC-SHA256&amp;X-Amz-Credential=AKIAYLS2MPVYZ4GVWR4V%2F20230131%2Fus-east-1%2Fs3%2Faws4_request&amp;X-Amz-Date=20230131T144411Z&amp;X-Amz-Expires=604800&amp;X-Amz-SignedHeaders=host&amp;X-Amz-Signature=d6ea51545a666607d8e6d8cbaf6a2220e4f0555c9a2ea82e7dbbfd423acc6887</t>
  </si>
  <si>
    <t>B07H7PCM8Y</t>
  </si>
  <si>
    <t>2023-01-24 15:34:23.348</t>
  </si>
  <si>
    <t>2023-01-24 15:33:17.963</t>
  </si>
  <si>
    <t>https://productinspector-image-downloads-549105112588-us-east-1.s3.amazonaws.com/X002X6Y4EN/DEN3/2021/7/21/9/457/SICK_TUNNEL_DEN3_ATAC-1_20210721_091123032_E8668C16-213E-11B2-B295-23441651FC56_00006371_BOT.jpg?X-Amz-Algorithm=AWS4-HMAC-SHA256&amp;X-Amz-Credential=AKIAYLS2MPVYZ4GVWR4V%2F20230131%2Fus-east-1%2Fs3%2Faws4_request&amp;X-Amz-Date=20230131T144411Z&amp;X-Amz-Expires=604800&amp;X-Amz-SignedHeaders=host&amp;X-Amz-Signature=d07702a9eccbb1d56b46a910770a50ecdffb8c48fe6c9ea8cfcf308ad0872eec</t>
  </si>
  <si>
    <t>https://productinspector-image-downloads-549105112588-us-east-1.s3.amazonaws.com/X002X6Y4EN/DEN3/2021/7/21/9/457/SICK_TUNNEL_DEN3_ATAC-1_20210721_091123032_E8668C16-213E-11B2-B295-23441651FC56_00006371_COLOR.jpg?X-Amz-Algorithm=AWS4-HMAC-SHA256&amp;X-Amz-Credential=AKIAYLS2MPVYZ4GVWR4V%2F20230131%2Fus-east-1%2Fs3%2Faws4_request&amp;X-Amz-Date=20230131T144411Z&amp;X-Amz-Expires=604800&amp;X-Amz-SignedHeaders=host&amp;X-Amz-Signature=89630ea354e290904019a554f60fd2b35a0df0316de22d1fe50a3b12330399f5</t>
  </si>
  <si>
    <t>https://productinspector-image-downloads-549105112588-us-east-1.s3.amazonaws.com/X002X6Y4EN/DEN3/2021/7/21/9/457/SICK_TUNNEL_DEN3_ATAC-1_20210721_091123032_E8668C16-213E-11B2-B295-23441651FC56_00006371_TOP.jpg?X-Amz-Algorithm=AWS4-HMAC-SHA256&amp;X-Amz-Credential=AKIAYLS2MPVYZ4GVWR4V%2F20230131%2Fus-east-1%2Fs3%2Faws4_request&amp;X-Amz-Date=20230131T144411Z&amp;X-Amz-Expires=604800&amp;X-Amz-SignedHeaders=host&amp;X-Amz-Signature=74f8d61556976414c9fd1815749e7cacd439a33c8d9120f8fc6668711ab20a5d</t>
  </si>
  <si>
    <t>https://productinspector-image-downloads-549105112588-us-east-1.s3.amazonaws.com/X002ODS45Z/GEG1/st9023598/2020/12/6/13/2015/AFEX_1cf72b08-800b-424b-ae15-f7ea671c8185_GEG1_F1_L6_1607261615885_ICR890.jpg?X-Amz-Algorithm=AWS4-HMAC-SHA256&amp;X-Amz-Credential=AKIAYLS2MPVYZ4GVWR4V%2F20230131%2Fus-east-1%2Fs3%2Faws4_request&amp;X-Amz-Date=20230131T144411Z&amp;X-Amz-Expires=604800&amp;X-Amz-SignedHeaders=host&amp;X-Amz-Signature=04df5f911d87f8ff5b1ee73e5c24f79bc97a58e39da24e9e8d49221530c7affb</t>
  </si>
  <si>
    <t>https://productinspector-image-downloads-549105112588-us-east-1.s3.amazonaws.com/X002ODS45Z/GEG1/st9023598/2020/12/6/13/2015/AFEX_1cf72b08-800b-424b-ae15-f7ea671c8185_GEG1_F1_L6_1607261615885_RGB-CAM-1.jpg?X-Amz-Algorithm=AWS4-HMAC-SHA256&amp;X-Amz-Credential=AKIAYLS2MPVYZ4GVWR4V%2F20230131%2Fus-east-1%2Fs3%2Faws4_request&amp;X-Amz-Date=20230131T144411Z&amp;X-Amz-Expires=604800&amp;X-Amz-SignedHeaders=host&amp;X-Amz-Signature=b79848de0168ee4d13e02791e9aac4a0f7a62c26139b4e8736909c6520ebe5e9</t>
  </si>
  <si>
    <t>https://productinspector-image-downloads-549105112588-us-east-1.s3.amazonaws.com/X002ODS45Z/GEG1/st9023598/2020/12/6/13/2015/AFEX_1cf72b08-800b-424b-ae15-f7ea671c8185_GEG1_F1_L6_1607261615885_RGB-CAM-2.jpg?X-Amz-Algorithm=AWS4-HMAC-SHA256&amp;X-Amz-Credential=AKIAYLS2MPVYZ4GVWR4V%2F20230131%2Fus-east-1%2Fs3%2Faws4_request&amp;X-Amz-Date=20230131T144411Z&amp;X-Amz-Expires=604800&amp;X-Amz-SignedHeaders=host&amp;X-Amz-Signature=824b2e17e85dfa8578e8e7c3bc8aea76c85af42b3ab6f5a996ad6a7c029abba8</t>
  </si>
  <si>
    <t>https://productinspector-image-downloads-549105112588-us-east-1.s3.amazonaws.com/X002XSRAKV/GEG1/st8198567/2022/12/17/22/3108/AFEX_0e515bc9-e63c-4e9b-b43b-93e8826fb5c3_GEG1_F2_L4_1671317508635_ICR890.jpg?X-Amz-Algorithm=AWS4-HMAC-SHA256&amp;X-Amz-Credential=AKIAYLS2MPVYZ4GVWR4V%2F20230131%2Fus-east-1%2Fs3%2Faws4_request&amp;X-Amz-Date=20230131T144411Z&amp;X-Amz-Expires=604800&amp;X-Amz-SignedHeaders=host&amp;X-Amz-Signature=3de313e290f6342c18accb4390ba198f8e39813a1e5eadc027a6fab0b662cd5b</t>
  </si>
  <si>
    <t>https://productinspector-image-downloads-549105112588-us-east-1.s3.amazonaws.com/X002XSRAKV/GEG1/st8198567/2022/12/17/22/3108/AFEX_0e515bc9-e63c-4e9b-b43b-93e8826fb5c3_GEG1_F2_L4_1671317508635_RGB-CAM-1.jpg?X-Amz-Algorithm=AWS4-HMAC-SHA256&amp;X-Amz-Credential=AKIAYLS2MPVYZ4GVWR4V%2F20230131%2Fus-east-1%2Fs3%2Faws4_request&amp;X-Amz-Date=20230131T144411Z&amp;X-Amz-Expires=604800&amp;X-Amz-SignedHeaders=host&amp;X-Amz-Signature=31ab70d3d3907cbbd7a7702ebd616afdb9918332b55c0771ad4878fa2301ca99</t>
  </si>
  <si>
    <t>https://productinspector-image-downloads-549105112588-us-east-1.s3.amazonaws.com/X002XSRAKV/GEG1/st8198567/2022/12/17/22/3108/AFEX_0e515bc9-e63c-4e9b-b43b-93e8826fb5c3_GEG1_F2_L4_1671317508635_RGB-CAM-2.jpg?X-Amz-Algorithm=AWS4-HMAC-SHA256&amp;X-Amz-Credential=AKIAYLS2MPVYZ4GVWR4V%2F20230131%2Fus-east-1%2Fs3%2Faws4_request&amp;X-Amz-Date=20230131T144411Z&amp;X-Amz-Expires=604800&amp;X-Amz-SignedHeaders=host&amp;X-Amz-Signature=6036d34a54b9e69daeeb72969067b7f94080f70958aa84a33c7e84fafecb63ad</t>
  </si>
  <si>
    <t>https://productinspector-image-downloads-549105112588-us-east-1.s3.amazonaws.com/X002XSRAKV/GEG1/st8198722/2022/12/17/22/3106/AFEX_13f11068-1fe7-4d85-a6b3-9ed7e34e19f1_GEG1_F2_L4_1671317506674_ICR890.jpg?X-Amz-Algorithm=AWS4-HMAC-SHA256&amp;X-Amz-Credential=AKIAYLS2MPVYZ4GVWR4V%2F20230131%2Fus-east-1%2Fs3%2Faws4_request&amp;X-Amz-Date=20230131T144411Z&amp;X-Amz-Expires=604800&amp;X-Amz-SignedHeaders=host&amp;X-Amz-Signature=8cb3c4e5c4d8c22dbe4a62c318deaa60894e3ff618e0629fc6be49e11e08ec16</t>
  </si>
  <si>
    <t>B00075U5IA</t>
  </si>
  <si>
    <t>2023-01-24 12:59:28.973</t>
  </si>
  <si>
    <t>2023-01-24 12:59:17.014</t>
  </si>
  <si>
    <t>https://productinspector-image-downloads-549105112588-us-east-1.s3.amazonaws.com/B00075U5IA/CMH1/st8474415/2021/10/20/14/1367/AFEX_95dbf4ec-b005-47bb-ae8e-421fe35a920e_CMH1_F1_L2_1634739767916_ICR890.jpg?X-Amz-Algorithm=AWS4-HMAC-SHA256&amp;X-Amz-Credential=AKIAYLS2MPVYZ4GVWR4V%2F20230131%2Fus-east-1%2Fs3%2Faws4_request&amp;X-Amz-Date=20230131T144404Z&amp;X-Amz-Expires=604800&amp;X-Amz-SignedHeaders=host&amp;X-Amz-Signature=e958f085bfc9be960ad83a70f1e3b5849aabb937962e06b18ca1c30b56c3a759</t>
  </si>
  <si>
    <t>https://productinspector-image-downloads-549105112588-us-east-1.s3.amazonaws.com/B00075U5IA/CMH1/st8474415/2021/10/20/14/1367/AFEX_95dbf4ec-b005-47bb-ae8e-421fe35a920e_CMH1_F1_L2_1634739767916_RGB-CAM-1.jpg?X-Amz-Algorithm=AWS4-HMAC-SHA256&amp;X-Amz-Credential=AKIAYLS2MPVYZ4GVWR4V%2F20230131%2Fus-east-1%2Fs3%2Faws4_request&amp;X-Amz-Date=20230131T144404Z&amp;X-Amz-Expires=604800&amp;X-Amz-SignedHeaders=host&amp;X-Amz-Signature=029e374cab22bad94420aa01f4a91fb1de843774775dd1814ee547f13f73112f</t>
  </si>
  <si>
    <t>https://productinspector-image-downloads-549105112588-us-east-1.s3.amazonaws.com/B00075U5IA/CMH1/st8474415/2021/10/20/14/1367/AFEX_95dbf4ec-b005-47bb-ae8e-421fe35a920e_CMH1_F1_L2_1634739767916_RGB-CAM-2.jpg?X-Amz-Algorithm=AWS4-HMAC-SHA256&amp;X-Amz-Credential=AKIAYLS2MPVYZ4GVWR4V%2F20230131%2Fus-east-1%2Fs3%2Faws4_request&amp;X-Amz-Date=20230131T144404Z&amp;X-Amz-Expires=604800&amp;X-Amz-SignedHeaders=host&amp;X-Amz-Signature=5940aeb1990aef5356861e24b36df09809c4a1c54587d0add26c652824a6db46</t>
  </si>
  <si>
    <t>https://productinspector-image-downloads-549105112588-us-east-1.s3.amazonaws.com/B00075U5IA/CMH1/st8817718/2021/6/25/23/2476/AFEX_dd1860bc-df1f-4ebd-9e85-1e350b454d88_CMH1_F1_L3_1624664476247_ICR890.jpg?X-Amz-Algorithm=AWS4-HMAC-SHA256&amp;X-Amz-Credential=AKIAYLS2MPVYZ4GVWR4V%2F20230131%2Fus-east-1%2Fs3%2Faws4_request&amp;X-Amz-Date=20230131T144404Z&amp;X-Amz-Expires=604800&amp;X-Amz-SignedHeaders=host&amp;X-Amz-Signature=04d68819b0d63f8140d5ae60d6a2b6b6c0b153ce3b08509e6bc0df09b90119a0</t>
  </si>
  <si>
    <t>https://productinspector-image-downloads-549105112588-us-east-1.s3.amazonaws.com/B00075U5IA/CMH1/st8817718/2021/6/25/23/2476/AFEX_dd1860bc-df1f-4ebd-9e85-1e350b454d88_CMH1_F1_L3_1624664476247_RGB-CAM-1.jpg?X-Amz-Algorithm=AWS4-HMAC-SHA256&amp;X-Amz-Credential=AKIAYLS2MPVYZ4GVWR4V%2F20230131%2Fus-east-1%2Fs3%2Faws4_request&amp;X-Amz-Date=20230131T144404Z&amp;X-Amz-Expires=604800&amp;X-Amz-SignedHeaders=host&amp;X-Amz-Signature=ec4ee641a568c25a0cf57923347a4ad0dfb4487eb05f4a99df6496790b4c2835</t>
  </si>
  <si>
    <t>https://productinspector-image-downloads-549105112588-us-east-1.s3.amazonaws.com/B00075U5IA/CMH1/st8817718/2021/6/25/23/2476/AFEX_dd1860bc-df1f-4ebd-9e85-1e350b454d88_CMH1_F1_L3_1624664476247_RGB-CAM-2.jpg?X-Amz-Algorithm=AWS4-HMAC-SHA256&amp;X-Amz-Credential=AKIAYLS2MPVYZ4GVWR4V%2F20230131%2Fus-east-1%2Fs3%2Faws4_request&amp;X-Amz-Date=20230131T144404Z&amp;X-Amz-Expires=604800&amp;X-Amz-SignedHeaders=host&amp;X-Amz-Signature=cc4ed87321c817cd81692b37b8a37c023c8a330f8bb90e9e7a6a7cd54545bec9</t>
  </si>
  <si>
    <t>https://productinspector-image-downloads-549105112588-us-east-1.s3.amazonaws.com/B00075U5IA/CMH1/st8819495/2021/6/25/0/2758/AFEX_deb27518-dd19-4987-825e-21c49dcf9588_CMH1_F1_L1_1624581958654_ICR890.jpg?X-Amz-Algorithm=AWS4-HMAC-SHA256&amp;X-Amz-Credential=AKIAYLS2MPVYZ4GVWR4V%2F20230131%2Fus-east-1%2Fs3%2Faws4_request&amp;X-Amz-Date=20230131T144404Z&amp;X-Amz-Expires=604800&amp;X-Amz-SignedHeaders=host&amp;X-Amz-Signature=5da92a8ac8c02567f7c26fa444638800fb8a42126408f60e7378ea5eab7db81a</t>
  </si>
  <si>
    <t>https://productinspector-image-downloads-549105112588-us-east-1.s3.amazonaws.com/B00075U5IA/CMH1/st8819495/2021/6/25/0/2758/AFEX_deb27518-dd19-4987-825e-21c49dcf9588_CMH1_F1_L1_1624581958654_RGB-CAM-1.jpg?X-Amz-Algorithm=AWS4-HMAC-SHA256&amp;X-Amz-Credential=AKIAYLS2MPVYZ4GVWR4V%2F20230131%2Fus-east-1%2Fs3%2Faws4_request&amp;X-Amz-Date=20230131T144404Z&amp;X-Amz-Expires=604800&amp;X-Amz-SignedHeaders=host&amp;X-Amz-Signature=99468223e5769b37adc7c30275e96c138cb5ec3f7b25de2fc71176294ea67e50</t>
  </si>
  <si>
    <t>https://productinspector-image-downloads-549105112588-us-east-1.s3.amazonaws.com/B00075U5IA/CMH1/st8819495/2021/6/25/0/2758/AFEX_deb27518-dd19-4987-825e-21c49dcf9588_CMH1_F1_L1_1624581958654_RGB-CAM-2.jpg?X-Amz-Algorithm=AWS4-HMAC-SHA256&amp;X-Amz-Credential=AKIAYLS2MPVYZ4GVWR4V%2F20230131%2Fus-east-1%2Fs3%2Faws4_request&amp;X-Amz-Date=20230131T144404Z&amp;X-Amz-Expires=604800&amp;X-Amz-SignedHeaders=host&amp;X-Amz-Signature=612b790623cb1d7d68a07b700631c943b76933d579c1b29a388b766343ea9795</t>
  </si>
  <si>
    <t>https://productinspector-image-downloads-549105112588-us-east-1.s3.amazonaws.com/B00075U5IA/CMH1/st9114939/2021/6/24/23/1747/AFEX_cb0ac94c-b299-4f0a-87cf-1ccc6aaa4151_CMH1_F1_L3_1624577347104_ICR890.jpg?X-Amz-Algorithm=AWS4-HMAC-SHA256&amp;X-Amz-Credential=AKIAYLS2MPVYZ4GVWR4V%2F20230131%2Fus-east-1%2Fs3%2Faws4_request&amp;X-Amz-Date=20230131T144404Z&amp;X-Amz-Expires=604800&amp;X-Amz-SignedHeaders=host&amp;X-Amz-Signature=ccc07131906d5edfb9b36a15c13d353e9edc422f18c27dac7102cd8dcbbac6f4</t>
  </si>
  <si>
    <t>B07QD2PXHG</t>
  </si>
  <si>
    <t>2023-01-24 10:59:21.632</t>
  </si>
  <si>
    <t>2023-01-24 10:58:52.623</t>
  </si>
  <si>
    <t>https://productinspector-image-downloads-549105112588-us-east-1.s3.amazonaws.com/B07QD2PXHG/CAE1/st8495255/2022/10/25/23/2120/AFEX_084281b7-1734-4b5d-8739-49993712349f_CAE1_F1_L6_1666740920914_ICR890.jpg?X-Amz-Algorithm=AWS4-HMAC-SHA256&amp;X-Amz-Credential=AKIAYLS2MPVYZ4GVWR4V%2F20230131%2Fus-east-1%2Fs3%2Faws4_request&amp;X-Amz-Date=20230131T144411Z&amp;X-Amz-Expires=604800&amp;X-Amz-SignedHeaders=host&amp;X-Amz-Signature=d5b0cf0dd5f3ad96b2771e5dd1da6fd1b6706162d1ab2c18facfb7418f60f87d</t>
  </si>
  <si>
    <t>https://productinspector-image-downloads-549105112588-us-east-1.s3.amazonaws.com/B07QD2PXHG/CAE1/st8495255/2022/10/25/23/2120/AFEX_084281b7-1734-4b5d-8739-49993712349f_CAE1_F1_L6_1666740920914_RGB-CAM-1.jpg?X-Amz-Algorithm=AWS4-HMAC-SHA256&amp;X-Amz-Credential=AKIAYLS2MPVYZ4GVWR4V%2F20230131%2Fus-east-1%2Fs3%2Faws4_request&amp;X-Amz-Date=20230131T144411Z&amp;X-Amz-Expires=604800&amp;X-Amz-SignedHeaders=host&amp;X-Amz-Signature=fb9ed76018f91d292b5e3183d43f0f9086b5aad4c0d375681cfe1599092eee1f</t>
  </si>
  <si>
    <t>https://productinspector-image-downloads-549105112588-us-east-1.s3.amazonaws.com/B07QD2PXHG/CAE1/st8495255/2022/10/25/23/2120/AFEX_084281b7-1734-4b5d-8739-49993712349f_CAE1_F1_L6_1666740920914_RGB-CAM-2.jpg?X-Amz-Algorithm=AWS4-HMAC-SHA256&amp;X-Amz-Credential=AKIAYLS2MPVYZ4GVWR4V%2F20230131%2Fus-east-1%2Fs3%2Faws4_request&amp;X-Amz-Date=20230131T144411Z&amp;X-Amz-Expires=604800&amp;X-Amz-SignedHeaders=host&amp;X-Amz-Signature=336d5f5474f4ef895c3fe7cbbb53d1d2e3eee6be3daaafeae77b85e3e0a260e2</t>
  </si>
  <si>
    <t>https://productinspector-image-downloads-549105112588-us-east-1.s3.amazonaws.com/B07QD2PXHG/CAE1/st8880048/2022/11/6/20/3521/AFEX_0065107c-bb4c-4af3-8893-edaed848f45f_CAE1_F1_L5_1667768321758_ICR890.jpg?X-Amz-Algorithm=AWS4-HMAC-SHA256&amp;X-Amz-Credential=AKIAYLS2MPVYZ4GVWR4V%2F20230131%2Fus-east-1%2Fs3%2Faws4_request&amp;X-Amz-Date=20230131T144411Z&amp;X-Amz-Expires=604800&amp;X-Amz-SignedHeaders=host&amp;X-Amz-Signature=91ad750a96ddc9654a3d9852fa3cec3a57de2a62c6687333c7e11b82e9daffaf</t>
  </si>
  <si>
    <t>https://productinspector-image-downloads-549105112588-us-east-1.s3.amazonaws.com/B07QD2PXHG/CAE1/st8880048/2022/11/6/20/3521/AFEX_0065107c-bb4c-4af3-8893-edaed848f45f_CAE1_F1_L5_1667768321758_RGB-CAM-2.jpg?X-Amz-Algorithm=AWS4-HMAC-SHA256&amp;X-Amz-Credential=AKIAYLS2MPVYZ4GVWR4V%2F20230131%2Fus-east-1%2Fs3%2Faws4_request&amp;X-Amz-Date=20230131T144411Z&amp;X-Amz-Expires=604800&amp;X-Amz-SignedHeaders=host&amp;X-Amz-Signature=758d12373cdc0f40ea5ff6f58c5b35c5c74fc989fcb57f4ec035292daea07b99</t>
  </si>
  <si>
    <t>https://productinspector-image-downloads-549105112588-us-east-1.s3.amazonaws.com/B07QD2PXHG/CAE1/st8880048/2022/11/6/20/3521/cropped/AFEX_0065107c-bb4c-4af3-8893-edaed848f45f_CAE1_F1_L5_1667768321758_RGB-CAM-1.jpg?X-Amz-Algorithm=AWS4-HMAC-SHA256&amp;X-Amz-Credential=AKIAYLS2MPVYZ4GVWR4V%2F20230131%2Fus-east-1%2Fs3%2Faws4_request&amp;X-Amz-Date=20230131T144411Z&amp;X-Amz-Expires=604800&amp;X-Amz-SignedHeaders=host&amp;X-Amz-Signature=8cc097dd3203f55c20e25fbf0962690fee0641ec004084d5078396dbc57aa8c9</t>
  </si>
  <si>
    <t>https://productinspector-image-downloads-549105112588-us-east-1.s3.amazonaws.com/B07QD2PXHG/CMH1/st8510136/2022/1/26/7/2782/AFEX_08f1194d-9daf-4253-8fac-5bb3ff363fff_CMH1_F2_L4_1643183182371_ICR890.jpg?X-Amz-Algorithm=AWS4-HMAC-SHA256&amp;X-Amz-Credential=AKIAYLS2MPVYZ4GVWR4V%2F20230131%2Fus-east-1%2Fs3%2Faws4_request&amp;X-Amz-Date=20230131T144411Z&amp;X-Amz-Expires=604800&amp;X-Amz-SignedHeaders=host&amp;X-Amz-Signature=5deb4b32b107298431520cf6d62307058aebd9a1a9cf30a2388e708de9bf93f7</t>
  </si>
  <si>
    <t>https://productinspector-image-downloads-549105112588-us-east-1.s3.amazonaws.com/B07QD2PXHG/CMH1/st8510136/2022/1/26/7/2782/AFEX_08f1194d-9daf-4253-8fac-5bb3ff363fff_CMH1_F2_L4_1643183182371_RGB-CAM-1.jpg?X-Amz-Algorithm=AWS4-HMAC-SHA256&amp;X-Amz-Credential=AKIAYLS2MPVYZ4GVWR4V%2F20230131%2Fus-east-1%2Fs3%2Faws4_request&amp;X-Amz-Date=20230131T144411Z&amp;X-Amz-Expires=604800&amp;X-Amz-SignedHeaders=host&amp;X-Amz-Signature=5d51a2209bb32f40f785a6be8da234257764a0f4e1a8d1ee06537da67299defe</t>
  </si>
  <si>
    <t>https://productinspector-image-downloads-549105112588-us-east-1.s3.amazonaws.com/B07QD2PXHG/CMH1/st8510136/2022/1/26/7/2782/AFEX_08f1194d-9daf-4253-8fac-5bb3ff363fff_CMH1_F2_L4_1643183182371_RGB-CAM-2.jpg?X-Amz-Algorithm=AWS4-HMAC-SHA256&amp;X-Amz-Credential=AKIAYLS2MPVYZ4GVWR4V%2F20230131%2Fus-east-1%2Fs3%2Faws4_request&amp;X-Amz-Date=20230131T144411Z&amp;X-Amz-Expires=604800&amp;X-Amz-SignedHeaders=host&amp;X-Amz-Signature=e0aa62e3449db71cd0bc7413b4a3b144c13bea9458124033fcbdd77feaf4d166</t>
  </si>
  <si>
    <t>https://productinspector-image-downloads-549105112588-us-east-1.s3.amazonaws.com/B07QD2PXHG/CMH1/st8817148/2021/9/19/14/177/AFEX_0021bb4a-c2de-4c5d-abaa-5d658ae68622_CMH1_F1_L3_1632060177527_ICR890.jpg?X-Amz-Algorithm=AWS4-HMAC-SHA256&amp;X-Amz-Credential=AKIAYLS2MPVYZ4GVWR4V%2F20230131%2Fus-east-1%2Fs3%2Faws4_request&amp;X-Amz-Date=20230131T144411Z&amp;X-Amz-Expires=604800&amp;X-Amz-SignedHeaders=host&amp;X-Amz-Signature=9939e009929a617c6379337f323fa8995c91d02dc11f1f8eb0e7210166c0318d</t>
  </si>
  <si>
    <t>B002BU1TZ2</t>
  </si>
  <si>
    <t>2023-01-24 14:22:39.299</t>
  </si>
  <si>
    <t>2023-01-24 14:21:54.152</t>
  </si>
  <si>
    <t>https://productinspector-image-downloads-549105112588-us-east-1.s3.amazonaws.com/B002BU1TZ2/GEG1/st8438800/2022/8/20/15/1192/AFEX_13e5a607-b819-4ef4-80ff-b2f9196892de_GEG1_F2_L4_1661008792537_ICR890.jpg?X-Amz-Algorithm=AWS4-HMAC-SHA256&amp;X-Amz-Credential=AKIAYLS2MPVYZ4GVWR4V%2F20230131%2Fus-east-1%2Fs3%2Faws4_request&amp;X-Amz-Date=20230131T144405Z&amp;X-Amz-Expires=604800&amp;X-Amz-SignedHeaders=host&amp;X-Amz-Signature=a90249b439f81642d0eccdb6c291f2a36ed49322ea9a9659e3f2671e5679389a</t>
  </si>
  <si>
    <t>https://productinspector-image-downloads-549105112588-us-east-1.s3.amazonaws.com/B002BU1TZ2/GEG1/st8438800/2022/8/20/15/1192/AFEX_13e5a607-b819-4ef4-80ff-b2f9196892de_GEG1_F2_L4_1661008792537_RGB-CAM-1.jpg?X-Amz-Algorithm=AWS4-HMAC-SHA256&amp;X-Amz-Credential=AKIAYLS2MPVYZ4GVWR4V%2F20230131%2Fus-east-1%2Fs3%2Faws4_request&amp;X-Amz-Date=20230131T144405Z&amp;X-Amz-Expires=604800&amp;X-Amz-SignedHeaders=host&amp;X-Amz-Signature=4982b6331dd379d07325183655dcaae9034d7d059c321795f20625bf22ec58d0</t>
  </si>
  <si>
    <t>https://productinspector-image-downloads-549105112588-us-east-1.s3.amazonaws.com/B002BU1TZ2/GEG1/st8438800/2022/8/20/15/1192/AFEX_13e5a607-b819-4ef4-80ff-b2f9196892de_GEG1_F2_L4_1661008792537_RGB-CAM-2.jpg?X-Amz-Algorithm=AWS4-HMAC-SHA256&amp;X-Amz-Credential=AKIAYLS2MPVYZ4GVWR4V%2F20230131%2Fus-east-1%2Fs3%2Faws4_request&amp;X-Amz-Date=20230131T144405Z&amp;X-Amz-Expires=604800&amp;X-Amz-SignedHeaders=host&amp;X-Amz-Signature=e7e0b5ad39e42175a312df89683120900e9c4c9a4079de875b2577737fd0406a</t>
  </si>
  <si>
    <t>https://productinspector-image-downloads-549105112588-us-east-1.s3.amazonaws.com/B002BU1TZ2/GEG1/st8439869/2022/8/30/10/3196/AFEX_34685fe1-118c-4fcf-b5b8-8ab41edda195_GEG1_F2_L4_1661856796694_ICR890.jpg?X-Amz-Algorithm=AWS4-HMAC-SHA256&amp;X-Amz-Credential=AKIAYLS2MPVYZ4GVWR4V%2F20230131%2Fus-east-1%2Fs3%2Faws4_request&amp;X-Amz-Date=20230131T144405Z&amp;X-Amz-Expires=604800&amp;X-Amz-SignedHeaders=host&amp;X-Amz-Signature=6618da53b90ddc266cbe41794e2e0af84059eb25d52d11caa73f121a1048b9be</t>
  </si>
  <si>
    <t>https://productinspector-image-downloads-549105112588-us-east-1.s3.amazonaws.com/B002BU1TZ2/GEG1/st8439869/2022/8/30/10/3196/AFEX_34685fe1-118c-4fcf-b5b8-8ab41edda195_GEG1_F2_L4_1661856796694_RGB-CAM-1.jpg?X-Amz-Algorithm=AWS4-HMAC-SHA256&amp;X-Amz-Credential=AKIAYLS2MPVYZ4GVWR4V%2F20230131%2Fus-east-1%2Fs3%2Faws4_request&amp;X-Amz-Date=20230131T144405Z&amp;X-Amz-Expires=604800&amp;X-Amz-SignedHeaders=host&amp;X-Amz-Signature=2f39f4ad6063bc83c5c1e32f665afcae9dda3eac96edb97ef1d48d15faa4c1fb</t>
  </si>
  <si>
    <t>https://productinspector-image-downloads-549105112588-us-east-1.s3.amazonaws.com/B002BU1TZ2/GEG1/st8439869/2022/8/30/10/3196/AFEX_34685fe1-118c-4fcf-b5b8-8ab41edda195_GEG1_F2_L4_1661856796694_RGB-CAM-2.jpg?X-Amz-Algorithm=AWS4-HMAC-SHA256&amp;X-Amz-Credential=AKIAYLS2MPVYZ4GVWR4V%2F20230131%2Fus-east-1%2Fs3%2Faws4_request&amp;X-Amz-Date=20230131T144405Z&amp;X-Amz-Expires=604800&amp;X-Amz-SignedHeaders=host&amp;X-Amz-Signature=39675490c9bdbb4ff208067097ca3bb6350c8d43b19eb149e42fafce0cf281d0</t>
  </si>
  <si>
    <t>https://productinspector-image-downloads-549105112588-us-east-1.s3.amazonaws.com/B002BU1TZ2/GEG1/st8610349/2022/8/23/22/144/AFEX_1f19d8ea-9973-44d3-a982-265e10ce6d14_GEG1_F2_L4_1661292144054_ICR890.jpg?X-Amz-Algorithm=AWS4-HMAC-SHA256&amp;X-Amz-Credential=AKIAYLS2MPVYZ4GVWR4V%2F20230131%2Fus-east-1%2Fs3%2Faws4_request&amp;X-Amz-Date=20230131T144405Z&amp;X-Amz-Expires=604800&amp;X-Amz-SignedHeaders=host&amp;X-Amz-Signature=20ec266198a67bb400eecc9eff1a499bb5d8bae2ca484113c8e5794524145c61</t>
  </si>
  <si>
    <t>https://productinspector-image-downloads-549105112588-us-east-1.s3.amazonaws.com/B002BU1TZ2/GEG1/st8610349/2022/8/23/22/144/AFEX_1f19d8ea-9973-44d3-a982-265e10ce6d14_GEG1_F2_L4_1661292144054_RGB-CAM-1.jpg?X-Amz-Algorithm=AWS4-HMAC-SHA256&amp;X-Amz-Credential=AKIAYLS2MPVYZ4GVWR4V%2F20230131%2Fus-east-1%2Fs3%2Faws4_request&amp;X-Amz-Date=20230131T144405Z&amp;X-Amz-Expires=604800&amp;X-Amz-SignedHeaders=host&amp;X-Amz-Signature=8ed213b1d519caf7c9bd1452ef067145548b577981fbb0f0bf4dac5df0c5ff38</t>
  </si>
  <si>
    <t>https://productinspector-image-downloads-549105112588-us-east-1.s3.amazonaws.com/B002BU1TZ2/GEG1/st8610349/2022/8/23/22/144/AFEX_1f19d8ea-9973-44d3-a982-265e10ce6d14_GEG1_F2_L4_1661292144054_RGB-CAM-2.jpg?X-Amz-Algorithm=AWS4-HMAC-SHA256&amp;X-Amz-Credential=AKIAYLS2MPVYZ4GVWR4V%2F20230131%2Fus-east-1%2Fs3%2Faws4_request&amp;X-Amz-Date=20230131T144405Z&amp;X-Amz-Expires=604800&amp;X-Amz-SignedHeaders=host&amp;X-Amz-Signature=426037d471ec7c5be10dee5227fd178365cb5d0e1abfba4f3a1b1813be1a9042</t>
  </si>
  <si>
    <t>https://productinspector-image-downloads-549105112588-us-east-1.s3.amazonaws.com/B002BU1TZ2/GEG1/st8620097/2021/12/2/4/1627/AFEX_0054d574-ebc7-4430-a888-85dd3bdd32e4_GEG1_F1_L3_1638419227940_ICR890.jpg?X-Amz-Algorithm=AWS4-HMAC-SHA256&amp;X-Amz-Credential=AKIAYLS2MPVYZ4GVWR4V%2F20230131%2Fus-east-1%2Fs3%2Faws4_request&amp;X-Amz-Date=20230131T144405Z&amp;X-Amz-Expires=604800&amp;X-Amz-SignedHeaders=host&amp;X-Amz-Signature=9a6b07c39e73f5915f388b9df2b8abfe1ca507ccb58149acba7b0e736b0ab826</t>
  </si>
  <si>
    <t>B072133ZSC</t>
  </si>
  <si>
    <t>2023-01-24 11:57:54.21</t>
  </si>
  <si>
    <t>2023-01-24 11:57:24.689</t>
  </si>
  <si>
    <t>https://productinspector-image-downloads-549105112588-us-east-1.s3.amazonaws.com/B072133ZSC/IND9/2020/6/15/1/1479/SICK_TUNNEL_IND9_ATAC-1_20200614_212443565_4637080E-1E90-11B2-937D-23441651FC56_00000928_BOT.jpg?X-Amz-Algorithm=AWS4-HMAC-SHA256&amp;X-Amz-Credential=AKIAYLS2MPVYZ4GVWR4V%2F20230131%2Fus-east-1%2Fs3%2Faws4_request&amp;X-Amz-Date=20230131T144409Z&amp;X-Amz-Expires=604800&amp;X-Amz-SignedHeaders=host&amp;X-Amz-Signature=eca202b37455df1842f923e0bf97bd917e0b43c8d09d8909200cf4c81c85291b</t>
  </si>
  <si>
    <t>https://productinspector-image-downloads-549105112588-us-east-1.s3.amazonaws.com/B072133ZSC/IND9/2020/6/15/1/1479/SICK_TUNNEL_IND9_ATAC-1_20200614_212443565_4637080E-1E90-11B2-937D-23441651FC56_00000928_COLOR.jpg?X-Amz-Algorithm=AWS4-HMAC-SHA256&amp;X-Amz-Credential=AKIAYLS2MPVYZ4GVWR4V%2F20230131%2Fus-east-1%2Fs3%2Faws4_request&amp;X-Amz-Date=20230131T144409Z&amp;X-Amz-Expires=604800&amp;X-Amz-SignedHeaders=host&amp;X-Amz-Signature=d2569e9117cbb0ba230df1ae70ef8e70127bda48ef994b14a4ec7b3e98491e67</t>
  </si>
  <si>
    <t>https://productinspector-image-downloads-549105112588-us-east-1.s3.amazonaws.com/B072133ZSC/IND9/2020/6/15/1/1479/SICK_TUNNEL_IND9_ATAC-1_20200614_212443565_4637080E-1E90-11B2-937D-23441651FC56_00000928_TOP.jpg?X-Amz-Algorithm=AWS4-HMAC-SHA256&amp;X-Amz-Credential=AKIAYLS2MPVYZ4GVWR4V%2F20230131%2Fus-east-1%2Fs3%2Faws4_request&amp;X-Amz-Date=20230131T144409Z&amp;X-Amz-Expires=604800&amp;X-Amz-SignedHeaders=host&amp;X-Amz-Signature=67018ddd268c868f803354dd9740c2bf15dc580fdf201d4655dc7062769652f4</t>
  </si>
  <si>
    <t>https://productinspector-image-downloads-549105112588-us-east-1.s3.amazonaws.com/B072133ZSC/IND9/2020/6/15/1/1481/SICK_TUNNEL_IND9_ATAC-1_20200614_212446502_47F7388A-1E90-11B2-AF97-23441651FC56_00000929_BOT.jpg?X-Amz-Algorithm=AWS4-HMAC-SHA256&amp;X-Amz-Credential=AKIAYLS2MPVYZ4GVWR4V%2F20230131%2Fus-east-1%2Fs3%2Faws4_request&amp;X-Amz-Date=20230131T144409Z&amp;X-Amz-Expires=604800&amp;X-Amz-SignedHeaders=host&amp;X-Amz-Signature=e01bbceefd886965d877b2343081c13451d0bb2d752e7d96025b70a77c99e835</t>
  </si>
  <si>
    <t>https://productinspector-image-downloads-549105112588-us-east-1.s3.amazonaws.com/B072133ZSC/IND9/2020/6/15/1/1481/SICK_TUNNEL_IND9_ATAC-1_20200614_212446502_47F7388A-1E90-11B2-AF97-23441651FC56_00000929_COLOR.jpg?X-Amz-Algorithm=AWS4-HMAC-SHA256&amp;X-Amz-Credential=AKIAYLS2MPVYZ4GVWR4V%2F20230131%2Fus-east-1%2Fs3%2Faws4_request&amp;X-Amz-Date=20230131T144409Z&amp;X-Amz-Expires=604800&amp;X-Amz-SignedHeaders=host&amp;X-Amz-Signature=4cfd931a4a82a8039e6943ccd3d7e64419f7a6eb9b90973643102e556f51fec0</t>
  </si>
  <si>
    <t>https://productinspector-image-downloads-549105112588-us-east-1.s3.amazonaws.com/B072133ZSC/IND9/2020/6/15/1/1481/SICK_TUNNEL_IND9_ATAC-1_20200614_212446502_47F7388A-1E90-11B2-AF97-23441651FC56_00000929_TOP.jpg?X-Amz-Algorithm=AWS4-HMAC-SHA256&amp;X-Amz-Credential=AKIAYLS2MPVYZ4GVWR4V%2F20230131%2Fus-east-1%2Fs3%2Faws4_request&amp;X-Amz-Date=20230131T144409Z&amp;X-Amz-Expires=604800&amp;X-Amz-SignedHeaders=host&amp;X-Amz-Signature=0745b796a7b174f04bd23f8d6f16c93147c41c0e0a1a5e3434f5389d9232289e</t>
  </si>
  <si>
    <t>https://productinspector-image-downloads-549105112588-us-east-1.s3.amazonaws.com/B072133ZSC/CMH1/st8818540/2021/4/25/10/3155/AFEX_35a88798-99d8-44ff-9c13-4929502c6824_CMH1_F1_L1_1619347955690_ICR890.jpg?X-Amz-Algorithm=AWS4-HMAC-SHA256&amp;X-Amz-Credential=AKIAYLS2MPVYZ4GVWR4V%2F20230131%2Fus-east-1%2Fs3%2Faws4_request&amp;X-Amz-Date=20230131T144409Z&amp;X-Amz-Expires=604800&amp;X-Amz-SignedHeaders=host&amp;X-Amz-Signature=9254f87682c68bc6a44e4ed5e7eaacf17ac84dbd2377f58bee502ea361a12855</t>
  </si>
  <si>
    <t>https://productinspector-image-downloads-549105112588-us-east-1.s3.amazonaws.com/B072133ZSC/CMH1/st8818540/2021/4/25/10/3155/AFEX_35a88798-99d8-44ff-9c13-4929502c6824_CMH1_F1_L1_1619347955690_RGB-CAM-2.jpg?X-Amz-Algorithm=AWS4-HMAC-SHA256&amp;X-Amz-Credential=AKIAYLS2MPVYZ4GVWR4V%2F20230131%2Fus-east-1%2Fs3%2Faws4_request&amp;X-Amz-Date=20230131T144409Z&amp;X-Amz-Expires=604800&amp;X-Amz-SignedHeaders=host&amp;X-Amz-Signature=367b5b05d30a65c2c8d54725862ac5a3dc587da4155ef9be4a80b95d97d2586a</t>
  </si>
  <si>
    <t>https://productinspector-image-downloads-549105112588-us-east-1.s3.amazonaws.com/B072133ZSC/CMH1/st8818540/2021/4/25/10/3155/cropped/AFEX_35a88798-99d8-44ff-9c13-4929502c6824_CMH1_F1_L1_1619347955690_RGB-CAM-1.jpg?X-Amz-Algorithm=AWS4-HMAC-SHA256&amp;X-Amz-Credential=AKIAYLS2MPVYZ4GVWR4V%2F20230131%2Fus-east-1%2Fs3%2Faws4_request&amp;X-Amz-Date=20230131T144409Z&amp;X-Amz-Expires=604800&amp;X-Amz-SignedHeaders=host&amp;X-Amz-Signature=deed066c4c2d10774d59df9c0bcc8454ab682065d024a336c974643994d149c5</t>
  </si>
  <si>
    <t>https://productinspector-image-downloads-549105112588-us-east-1.s3.amazonaws.com/B072133ZSC/CMH1/st9118067/2021/4/25/12/1153/AFEX_1ec0ed99-2924-4ff3-8038-350234d4c152_CMH1_F2_L2_1619353153750_ICR890.jpg?X-Amz-Algorithm=AWS4-HMAC-SHA256&amp;X-Amz-Credential=AKIAYLS2MPVYZ4GVWR4V%2F20230131%2Fus-east-1%2Fs3%2Faws4_request&amp;X-Amz-Date=20230131T144409Z&amp;X-Amz-Expires=604800&amp;X-Amz-SignedHeaders=host&amp;X-Amz-Signature=06d7c3702e5ff72862a2f36034818c9e82ec9b67f3159e4722f5338edb0c60a2</t>
  </si>
  <si>
    <t>2023-01-24 12:51:43.93</t>
  </si>
  <si>
    <t>2023-01-24 12:51:24.01</t>
  </si>
  <si>
    <t>B00CZ7VORO</t>
  </si>
  <si>
    <t>2023-01-24 15:59:25.501</t>
  </si>
  <si>
    <t>2023-01-24 15:59:10.71</t>
  </si>
  <si>
    <t>https://productinspector-image-downloads-549105112588-us-east-1.s3.amazonaws.com/B00CZ7VORO/CMH1/st8474262/2022/1/12/2/1380/AFEX_33ddbfaf-1d47-4cf5-bd6a-220723f65653_CMH1_F2_L1_1641954180831_ICR890.jpg?X-Amz-Algorithm=AWS4-HMAC-SHA256&amp;X-Amz-Credential=AKIAYLS2MPVYZ4GVWR4V%2F20230131%2Fus-east-1%2Fs3%2Faws4_request&amp;X-Amz-Date=20230131T144406Z&amp;X-Amz-Expires=604800&amp;X-Amz-SignedHeaders=host&amp;X-Amz-Signature=6b08e12c38658afab7b120893559c5d6d03c5795dc6b5337f3b0138c9d903b3d</t>
  </si>
  <si>
    <t>https://productinspector-image-downloads-549105112588-us-east-1.s3.amazonaws.com/B00CZ7VORO/CMH1/st8474262/2022/1/12/2/1380/AFEX_33ddbfaf-1d47-4cf5-bd6a-220723f65653_CMH1_F2_L1_1641954180831_RGB-CAM-1.jpg?X-Amz-Algorithm=AWS4-HMAC-SHA256&amp;X-Amz-Credential=AKIAYLS2MPVYZ4GVWR4V%2F20230131%2Fus-east-1%2Fs3%2Faws4_request&amp;X-Amz-Date=20230131T144406Z&amp;X-Amz-Expires=604800&amp;X-Amz-SignedHeaders=host&amp;X-Amz-Signature=1d176ca452312ab82444c12774997f65f1086500858cbb7f023c753dca497716</t>
  </si>
  <si>
    <t>https://productinspector-image-downloads-549105112588-us-east-1.s3.amazonaws.com/B00CZ7VORO/CMH1/st8474262/2022/1/12/2/1380/AFEX_33ddbfaf-1d47-4cf5-bd6a-220723f65653_CMH1_F2_L1_1641954180831_RGB-CAM-2.jpg?X-Amz-Algorithm=AWS4-HMAC-SHA256&amp;X-Amz-Credential=AKIAYLS2MPVYZ4GVWR4V%2F20230131%2Fus-east-1%2Fs3%2Faws4_request&amp;X-Amz-Date=20230131T144406Z&amp;X-Amz-Expires=604800&amp;X-Amz-SignedHeaders=host&amp;X-Amz-Signature=7a38c95e923e398d8c81858701ae547e52d1a961f6b958d0cee47d42c9964e30</t>
  </si>
  <si>
    <t>https://productinspector-image-downloads-549105112588-us-east-1.s3.amazonaws.com/B00CZ7VORO/CMH1/st8509378/2022/1/12/1/2022/AFEX_5f23e17a-a435-4c54-9965-ff17b05b1c6c_CMH1_F1_L2_1641951222588_ICR890.jpg?X-Amz-Algorithm=AWS4-HMAC-SHA256&amp;X-Amz-Credential=AKIAYLS2MPVYZ4GVWR4V%2F20230131%2Fus-east-1%2Fs3%2Faws4_request&amp;X-Amz-Date=20230131T144406Z&amp;X-Amz-Expires=604800&amp;X-Amz-SignedHeaders=host&amp;X-Amz-Signature=f0a7107978c1bbe9e61b8ae2a17b91649dc70cc2d8c0220d4f5490206a9d01f0</t>
  </si>
  <si>
    <t>https://productinspector-image-downloads-549105112588-us-east-1.s3.amazonaws.com/B00CZ7VORO/CMH1/st8509378/2022/1/12/1/2022/AFEX_5f23e17a-a435-4c54-9965-ff17b05b1c6c_CMH1_F1_L2_1641951222588_RGB-CAM-1.jpg?X-Amz-Algorithm=AWS4-HMAC-SHA256&amp;X-Amz-Credential=AKIAYLS2MPVYZ4GVWR4V%2F20230131%2Fus-east-1%2Fs3%2Faws4_request&amp;X-Amz-Date=20230131T144406Z&amp;X-Amz-Expires=604800&amp;X-Amz-SignedHeaders=host&amp;X-Amz-Signature=6ee769e4f2bdefefecca6386f64304a11ddde703c0a91f39a7139eb62a1ff570</t>
  </si>
  <si>
    <t>https://productinspector-image-downloads-549105112588-us-east-1.s3.amazonaws.com/B00CZ7VORO/CMH1/st8509378/2022/1/12/1/2022/AFEX_5f23e17a-a435-4c54-9965-ff17b05b1c6c_CMH1_F1_L2_1641951222588_RGB-CAM-2.jpg?X-Amz-Algorithm=AWS4-HMAC-SHA256&amp;X-Amz-Credential=AKIAYLS2MPVYZ4GVWR4V%2F20230131%2Fus-east-1%2Fs3%2Faws4_request&amp;X-Amz-Date=20230131T144406Z&amp;X-Amz-Expires=604800&amp;X-Amz-SignedHeaders=host&amp;X-Amz-Signature=4094def686f27cf9de6bd7486cf3070f0f8144396525c4c93b79c00e3c77ebfe</t>
  </si>
  <si>
    <t>https://productinspector-image-downloads-549105112588-us-east-1.s3.amazonaws.com/B00CZ7VORO/CMH1/st8509384/2022/1/15/18/2763/AFEX_317f3e5b-6d74-4611-ab7e-21a56a9ea242_CMH1_F1_L3_1642272363652_ICR890.jpg?X-Amz-Algorithm=AWS4-HMAC-SHA256&amp;X-Amz-Credential=AKIAYLS2MPVYZ4GVWR4V%2F20230131%2Fus-east-1%2Fs3%2Faws4_request&amp;X-Amz-Date=20230131T144406Z&amp;X-Amz-Expires=604800&amp;X-Amz-SignedHeaders=host&amp;X-Amz-Signature=f9b9bab9a49bae09b4364b0cbad52b0b320427033451feda6141ace781817e36</t>
  </si>
  <si>
    <t>https://productinspector-image-downloads-549105112588-us-east-1.s3.amazonaws.com/B00CZ7VORO/CMH1/st8509384/2022/1/15/18/2763/AFEX_317f3e5b-6d74-4611-ab7e-21a56a9ea242_CMH1_F1_L3_1642272363652_RGB-CAM-1.jpg?X-Amz-Algorithm=AWS4-HMAC-SHA256&amp;X-Amz-Credential=AKIAYLS2MPVYZ4GVWR4V%2F20230131%2Fus-east-1%2Fs3%2Faws4_request&amp;X-Amz-Date=20230131T144406Z&amp;X-Amz-Expires=604800&amp;X-Amz-SignedHeaders=host&amp;X-Amz-Signature=8204ffef3d1a44ab09d8dbfd872f2b949b497a8dbd03992921b8f113ec219ac0</t>
  </si>
  <si>
    <t>https://productinspector-image-downloads-549105112588-us-east-1.s3.amazonaws.com/B00CZ7VORO/CMH1/st8509384/2022/1/15/18/2763/AFEX_317f3e5b-6d74-4611-ab7e-21a56a9ea242_CMH1_F1_L3_1642272363652_RGB-CAM-2.jpg?X-Amz-Algorithm=AWS4-HMAC-SHA256&amp;X-Amz-Credential=AKIAYLS2MPVYZ4GVWR4V%2F20230131%2Fus-east-1%2Fs3%2Faws4_request&amp;X-Amz-Date=20230131T144406Z&amp;X-Amz-Expires=604800&amp;X-Amz-SignedHeaders=host&amp;X-Amz-Signature=8d924b9222a8f05fca4192bc3f5540751e6ff699b5e49d1f46ba2071cf6d3310</t>
  </si>
  <si>
    <t>https://productinspector-image-downloads-549105112588-us-east-1.s3.amazonaws.com/B00CZ7VORO/CMH1/st8512592/2022/11/28/1/146/AFEX_61d74da3-5bb1-45ea-b064-6b0b0d4818df_CMH1_F2_L1_1669597346528_ICR890.jpg?X-Amz-Algorithm=AWS4-HMAC-SHA256&amp;X-Amz-Credential=AKIAYLS2MPVYZ4GVWR4V%2F20230131%2Fus-east-1%2Fs3%2Faws4_request&amp;X-Amz-Date=20230131T144406Z&amp;X-Amz-Expires=604800&amp;X-Amz-SignedHeaders=host&amp;X-Amz-Signature=406c58115f8d114525e3350d862037843325be07ffb8502329ba8796aac1b07c</t>
  </si>
  <si>
    <t>B07811Z8ZV</t>
  </si>
  <si>
    <t>2023-01-24 08:22:31.243</t>
  </si>
  <si>
    <t>2023-01-24 08:21:43.101</t>
  </si>
  <si>
    <t>https://productinspector-image-downloads-549105112588-us-east-1.s3.amazonaws.com/B07811Z8ZV/CMH1/st8474206/2022/8/13/7/2124/AFEX_1e4f14f6-e300-4059-bce7-3ab90c601030_CMH1_F2_L2_1660376124974_ICR890.jpg?X-Amz-Algorithm=AWS4-HMAC-SHA256&amp;X-Amz-Credential=AKIAYLS2MPVYZ4GVWR4V%2F20230131%2Fus-east-1%2Fs3%2Faws4_request&amp;X-Amz-Date=20230131T144410Z&amp;X-Amz-Expires=604800&amp;X-Amz-SignedHeaders=host&amp;X-Amz-Signature=76ca0d029d36d900d93994033aa632c7e2d378044271efb7157273b08dd37899</t>
  </si>
  <si>
    <t>https://productinspector-image-downloads-549105112588-us-east-1.s3.amazonaws.com/B07811Z8ZV/CMH1/st8474206/2022/8/13/7/2124/AFEX_1e4f14f6-e300-4059-bce7-3ab90c601030_CMH1_F2_L2_1660376124974_RGB-CAM-1.jpg?X-Amz-Algorithm=AWS4-HMAC-SHA256&amp;X-Amz-Credential=AKIAYLS2MPVYZ4GVWR4V%2F20230131%2Fus-east-1%2Fs3%2Faws4_request&amp;X-Amz-Date=20230131T144410Z&amp;X-Amz-Expires=604800&amp;X-Amz-SignedHeaders=host&amp;X-Amz-Signature=28abc0ef40f694030b110c681bd85fdfa12200352482402ba5ea849f17a932b7</t>
  </si>
  <si>
    <t>https://productinspector-image-downloads-549105112588-us-east-1.s3.amazonaws.com/B07811Z8ZV/CMH1/st8474206/2022/8/13/7/2124/AFEX_1e4f14f6-e300-4059-bce7-3ab90c601030_CMH1_F2_L2_1660376124974_RGB-CAM-2.jpg?X-Amz-Algorithm=AWS4-HMAC-SHA256&amp;X-Amz-Credential=AKIAYLS2MPVYZ4GVWR4V%2F20230131%2Fus-east-1%2Fs3%2Faws4_request&amp;X-Amz-Date=20230131T144410Z&amp;X-Amz-Expires=604800&amp;X-Amz-SignedHeaders=host&amp;X-Amz-Signature=72b00fd74045f73b32f12d5dd9d7214b19db92cce5f3dd1a07f41c8b41941205</t>
  </si>
  <si>
    <t>https://productinspector-image-downloads-549105112588-us-east-1.s3.amazonaws.com/B07811Z8ZV/CMH1/st8509393/2021/12/1/0/1999/AFEX_26885eca-053f-4919-b75c-3e3b9e11ce9e_CMH1_F1_L1_1638318799389_ICR890.jpg?X-Amz-Algorithm=AWS4-HMAC-SHA256&amp;X-Amz-Credential=AKIAYLS2MPVYZ4GVWR4V%2F20230131%2Fus-east-1%2Fs3%2Faws4_request&amp;X-Amz-Date=20230131T144410Z&amp;X-Amz-Expires=604800&amp;X-Amz-SignedHeaders=host&amp;X-Amz-Signature=f13bfd846836f73dfd2a20580fed104599910861cf4d783f8f014cf28e613004</t>
  </si>
  <si>
    <t>https://productinspector-image-downloads-549105112588-us-east-1.s3.amazonaws.com/B07811Z8ZV/CMH1/st8509393/2021/12/1/0/1999/AFEX_26885eca-053f-4919-b75c-3e3b9e11ce9e_CMH1_F1_L1_1638318799389_RGB-CAM-1.jpg?X-Amz-Algorithm=AWS4-HMAC-SHA256&amp;X-Amz-Credential=AKIAYLS2MPVYZ4GVWR4V%2F20230131%2Fus-east-1%2Fs3%2Faws4_request&amp;X-Amz-Date=20230131T144410Z&amp;X-Amz-Expires=604800&amp;X-Amz-SignedHeaders=host&amp;X-Amz-Signature=44d9c96b462fe282a6d1776561b4a89876354484daa771e73fab13d9f49a96aa</t>
  </si>
  <si>
    <t>https://productinspector-image-downloads-549105112588-us-east-1.s3.amazonaws.com/B07811Z8ZV/CMH1/st8509393/2021/12/1/0/1999/AFEX_26885eca-053f-4919-b75c-3e3b9e11ce9e_CMH1_F1_L1_1638318799389_RGB-CAM-2.jpg?X-Amz-Algorithm=AWS4-HMAC-SHA256&amp;X-Amz-Credential=AKIAYLS2MPVYZ4GVWR4V%2F20230131%2Fus-east-1%2Fs3%2Faws4_request&amp;X-Amz-Date=20230131T144410Z&amp;X-Amz-Expires=604800&amp;X-Amz-SignedHeaders=host&amp;X-Amz-Signature=064d030b9c2b43ac8cc71e3a1cca2348c6ae3e5464536155bc01ea15e2b1b33f</t>
  </si>
  <si>
    <t>https://productinspector-image-downloads-549105112588-us-east-1.s3.amazonaws.com/B07811Z8ZV/CMH1/st8512681/2023/1/5/14/1698/AFEX_25eb4f82-27d8-43ae-acce-27471cd1ccba_CMH1_F2_L3_1672928898407_ICR890.jpg?X-Amz-Algorithm=AWS4-HMAC-SHA256&amp;X-Amz-Credential=AKIAYLS2MPVYZ4GVWR4V%2F20230131%2Fus-east-1%2Fs3%2Faws4_request&amp;X-Amz-Date=20230131T144410Z&amp;X-Amz-Expires=604800&amp;X-Amz-SignedHeaders=host&amp;X-Amz-Signature=fdf69092f5cc12f90f4c39f63b5eb599fdcf4ccc773704aab80a6d96c3a34b51</t>
  </si>
  <si>
    <t>https://productinspector-image-downloads-549105112588-us-east-1.s3.amazonaws.com/B07811Z8ZV/CMH1/st8512681/2023/1/5/14/1698/AFEX_25eb4f82-27d8-43ae-acce-27471cd1ccba_CMH1_F2_L3_1672928898407_RGB-CAM-1.jpg?X-Amz-Algorithm=AWS4-HMAC-SHA256&amp;X-Amz-Credential=AKIAYLS2MPVYZ4GVWR4V%2F20230131%2Fus-east-1%2Fs3%2Faws4_request&amp;X-Amz-Date=20230131T144410Z&amp;X-Amz-Expires=604800&amp;X-Amz-SignedHeaders=host&amp;X-Amz-Signature=de9b7f880e4a3214655c2d2df621ef8a792c018893c9d29ad1c9c9a50c295ee7</t>
  </si>
  <si>
    <t>https://productinspector-image-downloads-549105112588-us-east-1.s3.amazonaws.com/B07811Z8ZV/CMH1/st8512681/2023/1/5/14/1698/AFEX_25eb4f82-27d8-43ae-acce-27471cd1ccba_CMH1_F2_L3_1672928898407_RGB-CAM-2.jpg?X-Amz-Algorithm=AWS4-HMAC-SHA256&amp;X-Amz-Credential=AKIAYLS2MPVYZ4GVWR4V%2F20230131%2Fus-east-1%2Fs3%2Faws4_request&amp;X-Amz-Date=20230131T144410Z&amp;X-Amz-Expires=604800&amp;X-Amz-SignedHeaders=host&amp;X-Amz-Signature=d5e1ece2fcb062ce08d035e4ddba4a09794ef0992dda360a584650033186e4cc</t>
  </si>
  <si>
    <t>https://productinspector-image-downloads-549105112588-us-east-1.s3.amazonaws.com/B07811Z8ZV/CMH1/st8817851/2021/6/30/21/2754/AFEX_03b27165-f56f-4447-a463-d5920510a594_CMH1_F1_L2_1625089554032_ICR890.jpg?X-Amz-Algorithm=AWS4-HMAC-SHA256&amp;X-Amz-Credential=AKIAYLS2MPVYZ4GVWR4V%2F20230131%2Fus-east-1%2Fs3%2Faws4_request&amp;X-Amz-Date=20230131T144410Z&amp;X-Amz-Expires=604800&amp;X-Amz-SignedHeaders=host&amp;X-Amz-Signature=182f047ebdb62059963c75e76ad9a60a619668c9b6434ead56a24255c16a01cc</t>
  </si>
  <si>
    <t>B0969JNWY2</t>
  </si>
  <si>
    <t>2023-01-24 17:38:42.656</t>
  </si>
  <si>
    <t>2023-01-24 17:38:33.606</t>
  </si>
  <si>
    <t>https://productinspector-image-downloads-549105112588-us-east-1.s3.amazonaws.com/X002X067ZD/CMH1/st8234633/2023/1/17/14/1585/AFEX_447cc729-c0c8-41b6-8f68-a0d3c8bf1555_CMH1_F2_L2_1673965585731_ICR890.jpg?X-Amz-Algorithm=AWS4-HMAC-SHA256&amp;X-Amz-Credential=AKIAYLS2MPVYZ4GVWR4V%2F20230131%2Fus-east-1%2Fs3%2Faws4_request&amp;X-Amz-Date=20230131T144412Z&amp;X-Amz-Expires=604800&amp;X-Amz-SignedHeaders=host&amp;X-Amz-Signature=47734f5350103f7c00959cc5fb51bfdb37f994207f90bcbdcf2c659b98feac40</t>
  </si>
  <si>
    <t>https://productinspector-image-downloads-549105112588-us-east-1.s3.amazonaws.com/X002X067ZD/CMH1/st8234633/2023/1/17/14/1585/AFEX_447cc729-c0c8-41b6-8f68-a0d3c8bf1555_CMH1_F2_L2_1673965585731_RGB-CAM-1.jpg?X-Amz-Algorithm=AWS4-HMAC-SHA256&amp;X-Amz-Credential=AKIAYLS2MPVYZ4GVWR4V%2F20230131%2Fus-east-1%2Fs3%2Faws4_request&amp;X-Amz-Date=20230131T144412Z&amp;X-Amz-Expires=604800&amp;X-Amz-SignedHeaders=host&amp;X-Amz-Signature=90f81652ff65d69cb29788c59c3aba7eefc6e3dcfc30dc8bf0e30eaa10a18882</t>
  </si>
  <si>
    <t>https://productinspector-image-downloads-549105112588-us-east-1.s3.amazonaws.com/X002X067ZD/CMH1/st8234633/2023/1/17/14/1585/AFEX_447cc729-c0c8-41b6-8f68-a0d3c8bf1555_CMH1_F2_L2_1673965585731_RGB-CAM-2.jpg?X-Amz-Algorithm=AWS4-HMAC-SHA256&amp;X-Amz-Credential=AKIAYLS2MPVYZ4GVWR4V%2F20230131%2Fus-east-1%2Fs3%2Faws4_request&amp;X-Amz-Date=20230131T144412Z&amp;X-Amz-Expires=604800&amp;X-Amz-SignedHeaders=host&amp;X-Amz-Signature=b6eb1e965cbd400107b9f92cf71be1b4a8be697748b15e945473042f69b20b18</t>
  </si>
  <si>
    <t>https://productinspector-image-downloads-549105112588-us-east-1.s3.amazonaws.com/X002X067ZD/CMH1/st8508979/2022/2/27/4/385/AFEX_55341b9a-3cb6-4668-93f6-a461c459f03e_CMH1_F1_L1_1645934785645_ICR890.jpg?X-Amz-Algorithm=AWS4-HMAC-SHA256&amp;X-Amz-Credential=AKIAYLS2MPVYZ4GVWR4V%2F20230131%2Fus-east-1%2Fs3%2Faws4_request&amp;X-Amz-Date=20230131T144412Z&amp;X-Amz-Expires=604800&amp;X-Amz-SignedHeaders=host&amp;X-Amz-Signature=e80a4b7cb78dfa70b1a6c8f4a9311f76ea07b3ebedc3d81f4f13c2ed8e3c5080</t>
  </si>
  <si>
    <t>https://productinspector-image-downloads-549105112588-us-east-1.s3.amazonaws.com/X002X067ZD/CMH1/st8508979/2022/2/27/4/385/AFEX_55341b9a-3cb6-4668-93f6-a461c459f03e_CMH1_F1_L1_1645934785645_RGB-CAM-1.jpg?X-Amz-Algorithm=AWS4-HMAC-SHA256&amp;X-Amz-Credential=AKIAYLS2MPVYZ4GVWR4V%2F20230131%2Fus-east-1%2Fs3%2Faws4_request&amp;X-Amz-Date=20230131T144412Z&amp;X-Amz-Expires=604800&amp;X-Amz-SignedHeaders=host&amp;X-Amz-Signature=542f7eec3e520655e59efd78c52ea9aaeb7db3cba4c607f30d882993a2b443b9</t>
  </si>
  <si>
    <t>https://productinspector-image-downloads-549105112588-us-east-1.s3.amazonaws.com/X002X067ZD/CMH1/st8508979/2022/2/27/4/385/cropped/AFEX_55341b9a-3cb6-4668-93f6-a461c459f03e_CMH1_F1_L1_1645934785645_RGB-CAM-2.jpg?X-Amz-Algorithm=AWS4-HMAC-SHA256&amp;X-Amz-Credential=AKIAYLS2MPVYZ4GVWR4V%2F20230131%2Fus-east-1%2Fs3%2Faws4_request&amp;X-Amz-Date=20230131T144412Z&amp;X-Amz-Expires=604800&amp;X-Amz-SignedHeaders=host&amp;X-Amz-Signature=1f3abe4269db78542aa4f14fcc32f9463fe69c52381e68fab1dde315f2575bc8</t>
  </si>
  <si>
    <t>https://productinspector-image-downloads-549105112588-us-east-1.s3.amazonaws.com/X002X067ZD/CMH1/st8509926/2022/1/3/18/3539/AFEX_03f29856-91a6-49bd-93a9-972bd602f98f_CMH1_F2_L3_1641236339602_ICR890.jpg?X-Amz-Algorithm=AWS4-HMAC-SHA256&amp;X-Amz-Credential=AKIAYLS2MPVYZ4GVWR4V%2F20230131%2Fus-east-1%2Fs3%2Faws4_request&amp;X-Amz-Date=20230131T144412Z&amp;X-Amz-Expires=604800&amp;X-Amz-SignedHeaders=host&amp;X-Amz-Signature=055624b001f6b92b4f53a54fbd8ee38094ef90cb7c3b23532b88fb90da26821b</t>
  </si>
  <si>
    <t>https://productinspector-image-downloads-549105112588-us-east-1.s3.amazonaws.com/X002X067ZD/CMH1/st8509926/2022/1/3/18/3539/AFEX_03f29856-91a6-49bd-93a9-972bd602f98f_CMH1_F2_L3_1641236339602_RGB-CAM-1.jpg?X-Amz-Algorithm=AWS4-HMAC-SHA256&amp;X-Amz-Credential=AKIAYLS2MPVYZ4GVWR4V%2F20230131%2Fus-east-1%2Fs3%2Faws4_request&amp;X-Amz-Date=20230131T144412Z&amp;X-Amz-Expires=604800&amp;X-Amz-SignedHeaders=host&amp;X-Amz-Signature=c96cd5b11487bfbaeaed4c495f449ec7e5e692ed4320001ce6be36374486abd2</t>
  </si>
  <si>
    <t>https://productinspector-image-downloads-549105112588-us-east-1.s3.amazonaws.com/X002X067ZD/CMH1/st8509926/2022/1/3/18/3539/AFEX_03f29856-91a6-49bd-93a9-972bd602f98f_CMH1_F2_L3_1641236339602_RGB-CAM-2.jpg?X-Amz-Algorithm=AWS4-HMAC-SHA256&amp;X-Amz-Credential=AKIAYLS2MPVYZ4GVWR4V%2F20230131%2Fus-east-1%2Fs3%2Faws4_request&amp;X-Amz-Date=20230131T144412Z&amp;X-Amz-Expires=604800&amp;X-Amz-SignedHeaders=host&amp;X-Amz-Signature=9d2908aa3ac6e896af86d0421a18fa1b279a8918d7f610c4d9dde8cb2a9ce42d</t>
  </si>
  <si>
    <t>https://productinspector-image-downloads-549105112588-us-east-1.s3.amazonaws.com/X002X067ZD/CMH1/st8510233/2022/3/5/15/2376/AFEX_a1e40482-accc-4f80-85a9-41bdcbfd68c0_CMH1_F1_L1_1646494776328_ICR890.jpg?X-Amz-Algorithm=AWS4-HMAC-SHA256&amp;X-Amz-Credential=AKIAYLS2MPVYZ4GVWR4V%2F20230131%2Fus-east-1%2Fs3%2Faws4_request&amp;X-Amz-Date=20230131T144412Z&amp;X-Amz-Expires=604800&amp;X-Amz-SignedHeaders=host&amp;X-Amz-Signature=8961c2c87fb60432016073dec73ae206675bee69a9610406f99f5425504ca10f</t>
  </si>
  <si>
    <t>B07HMRZYB5</t>
  </si>
  <si>
    <t>2023-01-24 12:28:10.459</t>
  </si>
  <si>
    <t>2023-01-24 12:27:47.138</t>
  </si>
  <si>
    <t>https://productinspector-image-downloads-549105112588-us-east-1.s3.amazonaws.com/B07HMRZYB5/CMH1/st8476163/2022/8/5/20/3218/AFEX_c113c97e-4fe6-4aac-9d5d-ad1767112e8c_CMH1_F1_L2_1659732818287_ICR890.jpg?X-Amz-Algorithm=AWS4-HMAC-SHA256&amp;X-Amz-Credential=AKIAYLS2MPVYZ4GVWR4V%2F20230131%2Fus-east-1%2Fs3%2Faws4_request&amp;X-Amz-Date=20230131T144411Z&amp;X-Amz-Expires=604800&amp;X-Amz-SignedHeaders=host&amp;X-Amz-Signature=807b754937ba1e6be9dd0ceeb4498e2b819bc6bd944d004b54578df7a7a6176f</t>
  </si>
  <si>
    <t>https://productinspector-image-downloads-549105112588-us-east-1.s3.amazonaws.com/B07HMRZYB5/CMH1/st8476163/2022/8/5/20/3218/AFEX_c113c97e-4fe6-4aac-9d5d-ad1767112e8c_CMH1_F1_L2_1659732818287_RGB-CAM-1.jpg?X-Amz-Algorithm=AWS4-HMAC-SHA256&amp;X-Amz-Credential=AKIAYLS2MPVYZ4GVWR4V%2F20230131%2Fus-east-1%2Fs3%2Faws4_request&amp;X-Amz-Date=20230131T144411Z&amp;X-Amz-Expires=604800&amp;X-Amz-SignedHeaders=host&amp;X-Amz-Signature=3a8c670b6a2db455dd4751e5249ef5a8cedb429e3fb47d1a8177531d388d896c</t>
  </si>
  <si>
    <t>https://productinspector-image-downloads-549105112588-us-east-1.s3.amazonaws.com/B07HMRZYB5/CMH1/st8476163/2022/8/5/20/3218/AFEX_c113c97e-4fe6-4aac-9d5d-ad1767112e8c_CMH1_F1_L2_1659732818287_RGB-CAM-2.jpg?X-Amz-Algorithm=AWS4-HMAC-SHA256&amp;X-Amz-Credential=AKIAYLS2MPVYZ4GVWR4V%2F20230131%2Fus-east-1%2Fs3%2Faws4_request&amp;X-Amz-Date=20230131T144411Z&amp;X-Amz-Expires=604800&amp;X-Amz-SignedHeaders=host&amp;X-Amz-Signature=f9f227a7f3663a3c1d60b4568983e8c3ba1b7b1956635d0637a073f4dafd9548</t>
  </si>
  <si>
    <t>https://productinspector-image-downloads-549105112588-us-east-1.s3.amazonaws.com/B07HMRZYB5/CMH1/st8818299/2021/12/8/14/2347/AFEX_dc49434a-7d3f-4496-b890-1394ad1e8669_CMH1_F2_L4_1638974347188_ICR890.jpg?X-Amz-Algorithm=AWS4-HMAC-SHA256&amp;X-Amz-Credential=AKIAYLS2MPVYZ4GVWR4V%2F20230131%2Fus-east-1%2Fs3%2Faws4_request&amp;X-Amz-Date=20230131T144411Z&amp;X-Amz-Expires=604800&amp;X-Amz-SignedHeaders=host&amp;X-Amz-Signature=488b0c8dcf05d74c37698e128fd74a807edf0e0f0615443cea808fc3ac201a99</t>
  </si>
  <si>
    <t>https://productinspector-image-downloads-549105112588-us-east-1.s3.amazonaws.com/B07HMRZYB5/CMH1/st8818299/2021/12/8/14/2347/AFEX_dc49434a-7d3f-4496-b890-1394ad1e8669_CMH1_F2_L4_1638974347188_RGB-CAM-1.jpg?X-Amz-Algorithm=AWS4-HMAC-SHA256&amp;X-Amz-Credential=AKIAYLS2MPVYZ4GVWR4V%2F20230131%2Fus-east-1%2Fs3%2Faws4_request&amp;X-Amz-Date=20230131T144411Z&amp;X-Amz-Expires=604800&amp;X-Amz-SignedHeaders=host&amp;X-Amz-Signature=729fc4295d888a33a1bc44b9b2e19a4c60a71c2dba3f40e740be9eb015e9ac5b</t>
  </si>
  <si>
    <t>https://productinspector-image-downloads-549105112588-us-east-1.s3.amazonaws.com/B07HMRZYB5/CMH1/st8818299/2021/12/8/14/2347/AFEX_dc49434a-7d3f-4496-b890-1394ad1e8669_CMH1_F2_L4_1638974347188_RGB-CAM-2.jpg?X-Amz-Algorithm=AWS4-HMAC-SHA256&amp;X-Amz-Credential=AKIAYLS2MPVYZ4GVWR4V%2F20230131%2Fus-east-1%2Fs3%2Faws4_request&amp;X-Amz-Date=20230131T144411Z&amp;X-Amz-Expires=604800&amp;X-Amz-SignedHeaders=host&amp;X-Amz-Signature=3dd72df2bba2ea34354290f411a14ac023b4260bb182cec10689d539bfde7014</t>
  </si>
  <si>
    <t>https://productinspector-image-downloads-549105112588-us-east-1.s3.amazonaws.com/B07HMRZYB5/CMH1/st8818572/2021/6/7/19/2115/AFEX_d5d7c171-d0ab-43df-a841-7bed95f0bedb_CMH1_F1_L3_1623094515111_ICR890.jpg?X-Amz-Algorithm=AWS4-HMAC-SHA256&amp;X-Amz-Credential=AKIAYLS2MPVYZ4GVWR4V%2F20230131%2Fus-east-1%2Fs3%2Faws4_request&amp;X-Amz-Date=20230131T144411Z&amp;X-Amz-Expires=604800&amp;X-Amz-SignedHeaders=host&amp;X-Amz-Signature=e112e9a9610c7f31bc919415064c8121bfde2aa4ed3ca6448ac464e63d102e84</t>
  </si>
  <si>
    <t>https://productinspector-image-downloads-549105112588-us-east-1.s3.amazonaws.com/B07HMRZYB5/CMH1/st8818572/2021/6/7/19/2115/AFEX_d5d7c171-d0ab-43df-a841-7bed95f0bedb_CMH1_F1_L3_1623094515111_RGB-CAM-1.jpg?X-Amz-Algorithm=AWS4-HMAC-SHA256&amp;X-Amz-Credential=AKIAYLS2MPVYZ4GVWR4V%2F20230131%2Fus-east-1%2Fs3%2Faws4_request&amp;X-Amz-Date=20230131T144411Z&amp;X-Amz-Expires=604800&amp;X-Amz-SignedHeaders=host&amp;X-Amz-Signature=c6118aec67301784ab9557f3add4a2c8c193537213f79962dae482216e5933c5</t>
  </si>
  <si>
    <t>https://productinspector-image-downloads-549105112588-us-east-1.s3.amazonaws.com/B07HMRZYB5/CMH1/st8818572/2021/6/7/19/2115/AFEX_d5d7c171-d0ab-43df-a841-7bed95f0bedb_CMH1_F1_L3_1623094515111_RGB-CAM-2.jpg?X-Amz-Algorithm=AWS4-HMAC-SHA256&amp;X-Amz-Credential=AKIAYLS2MPVYZ4GVWR4V%2F20230131%2Fus-east-1%2Fs3%2Faws4_request&amp;X-Amz-Date=20230131T144411Z&amp;X-Amz-Expires=604800&amp;X-Amz-SignedHeaders=host&amp;X-Amz-Signature=222f855facb066baebf42642be138f122365b3dbdb8811096242b62b3cd09dd5</t>
  </si>
  <si>
    <t>https://productinspector-image-downloads-549105112588-us-east-1.s3.amazonaws.com/B07HMRZYB5/DFW7/st8514150/2022/11/25/23/1831/AFEX_9c4e365a-bb37-4cb3-8b08-3b825b745d7c_DFW7_F2_L7_1669419031441_ICR890.jpg?X-Amz-Algorithm=AWS4-HMAC-SHA256&amp;X-Amz-Credential=AKIAYLS2MPVYZ4GVWR4V%2F20230131%2Fus-east-1%2Fs3%2Faws4_request&amp;X-Amz-Date=20230131T144411Z&amp;X-Amz-Expires=604800&amp;X-Amz-SignedHeaders=host&amp;X-Amz-Signature=518f205840ff95a6b773612243ef1091a0899404918e931e962fb7bc018da586</t>
  </si>
  <si>
    <t>B07MNM5V65</t>
  </si>
  <si>
    <t>2023-01-24 17:59:02.072</t>
  </si>
  <si>
    <t>2023-01-24 17:58:47.276</t>
  </si>
  <si>
    <t>https://productinspector-image-downloads-549105112588-us-east-1.s3.amazonaws.com/X0022KV3ET/CMH1/st8508987/2022/8/2/3/1947/AFEX_52dfd3bd-b2b8-49e5-8db0-a552dd1542b2_CMH1_F1_L2_1659411147247_ICR890.jpg?X-Amz-Algorithm=AWS4-HMAC-SHA256&amp;X-Amz-Credential=AKIAYLS2MPVYZ4GVWR4V%2F20230131%2Fus-east-1%2Fs3%2Faws4_request&amp;X-Amz-Date=20230131T144411Z&amp;X-Amz-Expires=604800&amp;X-Amz-SignedHeaders=host&amp;X-Amz-Signature=c1f41ecd38bf743438f36e800120c85e9edfd4ec37fbdf9ad496356f5f9f2db2</t>
  </si>
  <si>
    <t>https://productinspector-image-downloads-549105112588-us-east-1.s3.amazonaws.com/X0022KV3ET/CMH1/st8508987/2022/8/2/3/1947/AFEX_52dfd3bd-b2b8-49e5-8db0-a552dd1542b2_CMH1_F1_L2_1659411147247_RGB-CAM-1.jpg?X-Amz-Algorithm=AWS4-HMAC-SHA256&amp;X-Amz-Credential=AKIAYLS2MPVYZ4GVWR4V%2F20230131%2Fus-east-1%2Fs3%2Faws4_request&amp;X-Amz-Date=20230131T144411Z&amp;X-Amz-Expires=604800&amp;X-Amz-SignedHeaders=host&amp;X-Amz-Signature=df25a3bc83a8404b8a4eaaa559bc0efb70eb44c0ad68693d0d79edf6ee9215dc</t>
  </si>
  <si>
    <t>https://productinspector-image-downloads-549105112588-us-east-1.s3.amazonaws.com/X0022KV3ET/CMH1/st8508987/2022/8/2/3/1947/AFEX_52dfd3bd-b2b8-49e5-8db0-a552dd1542b2_CMH1_F1_L2_1659411147247_RGB-CAM-2.jpg?X-Amz-Algorithm=AWS4-HMAC-SHA256&amp;X-Amz-Credential=AKIAYLS2MPVYZ4GVWR4V%2F20230131%2Fus-east-1%2Fs3%2Faws4_request&amp;X-Amz-Date=20230131T144411Z&amp;X-Amz-Expires=604800&amp;X-Amz-SignedHeaders=host&amp;X-Amz-Signature=31d5c8c3d4d9531086efe3381f044143f6994f8237f4415a22c83ff1e4e518e3</t>
  </si>
  <si>
    <t>https://productinspector-image-downloads-549105112588-us-east-1.s3.amazonaws.com/X0022KV3ET/CMH1/st8817348/2021/5/16/0/2734/AFEX_01765f52-91f3-4dae-9a82-ca758bec7008_CMH1_F1_L3_1621125934629_ICR890.jpg?X-Amz-Algorithm=AWS4-HMAC-SHA256&amp;X-Amz-Credential=AKIAYLS2MPVYZ4GVWR4V%2F20230131%2Fus-east-1%2Fs3%2Faws4_request&amp;X-Amz-Date=20230131T144411Z&amp;X-Amz-Expires=604800&amp;X-Amz-SignedHeaders=host&amp;X-Amz-Signature=4af45c92c1fd202af35d37b94557d35c9115f562b935fa49817037b2e07c1e0e</t>
  </si>
  <si>
    <t>https://productinspector-image-downloads-549105112588-us-east-1.s3.amazonaws.com/X0022KV3ET/CMH1/st8817348/2021/5/16/0/2734/AFEX_01765f52-91f3-4dae-9a82-ca758bec7008_CMH1_F1_L3_1621125934629_RGB-CAM-1.jpg?X-Amz-Algorithm=AWS4-HMAC-SHA256&amp;X-Amz-Credential=AKIAYLS2MPVYZ4GVWR4V%2F20230131%2Fus-east-1%2Fs3%2Faws4_request&amp;X-Amz-Date=20230131T144411Z&amp;X-Amz-Expires=604800&amp;X-Amz-SignedHeaders=host&amp;X-Amz-Signature=efe2841f44127a83f25c15f27bc0871b33a3b9841313369f9a65313216fcec6d</t>
  </si>
  <si>
    <t>https://productinspector-image-downloads-549105112588-us-east-1.s3.amazonaws.com/X0022KV3ET/CMH1/st8817348/2021/5/16/0/2734/AFEX_01765f52-91f3-4dae-9a82-ca758bec7008_CMH1_F1_L3_1621125934629_RGB-CAM-2.jpg?X-Amz-Algorithm=AWS4-HMAC-SHA256&amp;X-Amz-Credential=AKIAYLS2MPVYZ4GVWR4V%2F20230131%2Fus-east-1%2Fs3%2Faws4_request&amp;X-Amz-Date=20230131T144411Z&amp;X-Amz-Expires=604800&amp;X-Amz-SignedHeaders=host&amp;X-Amz-Signature=7a93c499a3b35611c2c6526f86bf2220fc47a899737c646b6a1f361ed819fb13</t>
  </si>
  <si>
    <t>https://productinspector-image-downloads-549105112588-us-east-1.s3.amazonaws.com/X0022KV3ET/MSP1/st8539153/2023/1/10/21/3178/AFEX_1c4e560f-6713-46ff-ba32-f28355ec1291_MSP1_F2_L2_1673387578501_ICR890.jpg?X-Amz-Algorithm=AWS4-HMAC-SHA256&amp;X-Amz-Credential=AKIAYLS2MPVYZ4GVWR4V%2F20230131%2Fus-east-1%2Fs3%2Faws4_request&amp;X-Amz-Date=20230131T144411Z&amp;X-Amz-Expires=604800&amp;X-Amz-SignedHeaders=host&amp;X-Amz-Signature=689b7ea0e5676edf1051813f229b7af0728369d8ee8fb7fb9f795afb73001750</t>
  </si>
  <si>
    <t>https://productinspector-image-downloads-549105112588-us-east-1.s3.amazonaws.com/X0022KV3ET/MSP1/st8539153/2023/1/10/21/3178/AFEX_1c4e560f-6713-46ff-ba32-f28355ec1291_MSP1_F2_L2_1673387578501_RGB-CAM-1.jpg?X-Amz-Algorithm=AWS4-HMAC-SHA256&amp;X-Amz-Credential=AKIAYLS2MPVYZ4GVWR4V%2F20230131%2Fus-east-1%2Fs3%2Faws4_request&amp;X-Amz-Date=20230131T144411Z&amp;X-Amz-Expires=604800&amp;X-Amz-SignedHeaders=host&amp;X-Amz-Signature=503aa15108d9f701f77c5e3c80640a7afb1601c8d4be1580b35ee67a3014b79c</t>
  </si>
  <si>
    <t>https://productinspector-image-downloads-549105112588-us-east-1.s3.amazonaws.com/X0022KV3ET/MSP1/st8539153/2023/1/10/21/3178/AFEX_1c4e560f-6713-46ff-ba32-f28355ec1291_MSP1_F2_L2_1673387578501_RGB-CAM-2.jpg?X-Amz-Algorithm=AWS4-HMAC-SHA256&amp;X-Amz-Credential=AKIAYLS2MPVYZ4GVWR4V%2F20230131%2Fus-east-1%2Fs3%2Faws4_request&amp;X-Amz-Date=20230131T144411Z&amp;X-Amz-Expires=604800&amp;X-Amz-SignedHeaders=host&amp;X-Amz-Signature=db44bb6b26700988ff8ad916f37883cf89c2e2fd5d92b86ceac9d4a4b9a5ffa9</t>
  </si>
  <si>
    <t>https://productinspector-image-downloads-549105112588-us-east-1.s3.amazonaws.com/X0022KV3ET/MSP1/st8539153/2023/1/10/21/3178/AFEX_1c4e560f-6713-46ff-ba32-f28355ec1291_MSP1_F2_L2_1673387578501_RGB-CAM-3.jpg?X-Amz-Algorithm=AWS4-HMAC-SHA256&amp;X-Amz-Credential=AKIAYLS2MPVYZ4GVWR4V%2F20230131%2Fus-east-1%2Fs3%2Faws4_request&amp;X-Amz-Date=20230131T144411Z&amp;X-Amz-Expires=604800&amp;X-Amz-SignedHeaders=host&amp;X-Amz-Signature=96839b511aea7986154c3283488a3d2e0e68a20b100c9f9c5cfef972ca775270</t>
  </si>
  <si>
    <t>2023-01-24 16:55:29.807</t>
  </si>
  <si>
    <t>2023-01-24 16:55:19.391</t>
  </si>
  <si>
    <t>2023-01-24 16:53:54.433</t>
  </si>
  <si>
    <t>2023-01-24 16:52:54.254</t>
  </si>
  <si>
    <t>B00G4GBOV8</t>
  </si>
  <si>
    <t>2023-01-24 11:25:19.124</t>
  </si>
  <si>
    <t>2023-01-24 11:25:07.142</t>
  </si>
  <si>
    <t>https://productinspector-image-downloads-549105112588-us-east-1.s3.amazonaws.com/X000SOOYJR/CMH1/st8509182/2021/12/22/1/1838/AFEX_0d955f71-10a1-466f-894b-f265a96d1887_CMH1_F1_L4_1640136638658_ICR890.jpg?X-Amz-Algorithm=AWS4-HMAC-SHA256&amp;X-Amz-Credential=AKIAYLS2MPVYZ4GVWR4V%2F20230131%2Fus-east-1%2Fs3%2Faws4_request&amp;X-Amz-Date=20230131T144406Z&amp;X-Amz-Expires=604800&amp;X-Amz-SignedHeaders=host&amp;X-Amz-Signature=5d896711fa592038c8ca6031ce56f64c7df9c336d93f1e881765018f387f539a</t>
  </si>
  <si>
    <t>https://productinspector-image-downloads-549105112588-us-east-1.s3.amazonaws.com/X000SOOYJR/CMH1/st8509182/2021/12/22/1/1838/AFEX_0d955f71-10a1-466f-894b-f265a96d1887_CMH1_F1_L4_1640136638658_RGB-CAM-1.jpg?X-Amz-Algorithm=AWS4-HMAC-SHA256&amp;X-Amz-Credential=AKIAYLS2MPVYZ4GVWR4V%2F20230131%2Fus-east-1%2Fs3%2Faws4_request&amp;X-Amz-Date=20230131T144406Z&amp;X-Amz-Expires=604800&amp;X-Amz-SignedHeaders=host&amp;X-Amz-Signature=7b657c21aceb2d0cd68493c52e1d2d3115ec8ed8c4ca8ede4eb85a96e597c3cd</t>
  </si>
  <si>
    <t>https://productinspector-image-downloads-549105112588-us-east-1.s3.amazonaws.com/X000SOOYJR/CMH1/st8509182/2021/12/22/1/1838/AFEX_0d955f71-10a1-466f-894b-f265a96d1887_CMH1_F1_L4_1640136638658_RGB-CAM-2.jpg?X-Amz-Algorithm=AWS4-HMAC-SHA256&amp;X-Amz-Credential=AKIAYLS2MPVYZ4GVWR4V%2F20230131%2Fus-east-1%2Fs3%2Faws4_request&amp;X-Amz-Date=20230131T144406Z&amp;X-Amz-Expires=604800&amp;X-Amz-SignedHeaders=host&amp;X-Amz-Signature=aa074f0dc77881eea920bbaa9f4e9fd7a9ecc00e8de5c11eeb3035919844a909</t>
  </si>
  <si>
    <t>https://productinspector-image-downloads-549105112588-us-east-1.s3.amazonaws.com/X000SOOYJR/CMH1/st8510193/2021/10/26/23/2545/AFEX_025d9034-6740-46fa-b3d1-bc2fcacb57d2_CMH1_F2_L4_1635291745956_ICR890.jpg?X-Amz-Algorithm=AWS4-HMAC-SHA256&amp;X-Amz-Credential=AKIAYLS2MPVYZ4GVWR4V%2F20230131%2Fus-east-1%2Fs3%2Faws4_request&amp;X-Amz-Date=20230131T144406Z&amp;X-Amz-Expires=604800&amp;X-Amz-SignedHeaders=host&amp;X-Amz-Signature=f5d098da99ce2ac3a59ebacdbdc80cd2492b8296e3676c9e6ca1166cede95306</t>
  </si>
  <si>
    <t>https://productinspector-image-downloads-549105112588-us-east-1.s3.amazonaws.com/X000SOOYJR/CMH1/st8510193/2021/10/26/23/2545/AFEX_025d9034-6740-46fa-b3d1-bc2fcacb57d2_CMH1_F2_L4_1635291745956_RGB-CAM-1.jpg?X-Amz-Algorithm=AWS4-HMAC-SHA256&amp;X-Amz-Credential=AKIAYLS2MPVYZ4GVWR4V%2F20230131%2Fus-east-1%2Fs3%2Faws4_request&amp;X-Amz-Date=20230131T144406Z&amp;X-Amz-Expires=604800&amp;X-Amz-SignedHeaders=host&amp;X-Amz-Signature=e06a3e7adf84a224eb3173af8f2bc9c810bf4a8d7369ce866d5330fd258d4180</t>
  </si>
  <si>
    <t>https://productinspector-image-downloads-549105112588-us-east-1.s3.amazonaws.com/X000SOOYJR/CMH1/st8510193/2021/10/26/23/2545/AFEX_025d9034-6740-46fa-b3d1-bc2fcacb57d2_CMH1_F2_L4_1635291745956_RGB-CAM-2.jpg?X-Amz-Algorithm=AWS4-HMAC-SHA256&amp;X-Amz-Credential=AKIAYLS2MPVYZ4GVWR4V%2F20230131%2Fus-east-1%2Fs3%2Faws4_request&amp;X-Amz-Date=20230131T144406Z&amp;X-Amz-Expires=604800&amp;X-Amz-SignedHeaders=host&amp;X-Amz-Signature=e6a90b3044c3a113b284281901f53d1f0a964bcedbb67b3b6b6631499a575a0a</t>
  </si>
  <si>
    <t>https://productinspector-image-downloads-549105112588-us-east-1.s3.amazonaws.com/X001RT9E8N/CMH1/st9119258/2021/4/7/17/756/AFEX_03016cfd-85e6-40dc-b1bb-ee5a1eb7c2e4_CMH1_F1_L2_1617815556834_ICR890.jpg?X-Amz-Algorithm=AWS4-HMAC-SHA256&amp;X-Amz-Credential=AKIAYLS2MPVYZ4GVWR4V%2F20230131%2Fus-east-1%2Fs3%2Faws4_request&amp;X-Amz-Date=20230131T144406Z&amp;X-Amz-Expires=604800&amp;X-Amz-SignedHeaders=host&amp;X-Amz-Signature=d0ba60bae42cbbacdd99f5e92225d4fbf2ca9b0f5c3d1dbe33b4654e3f4fae38</t>
  </si>
  <si>
    <t>https://productinspector-image-downloads-549105112588-us-east-1.s3.amazonaws.com/X001U2XCM1/CMH1/st9118757/2023/1/7/11/1560/AFEX_136a57c3-3830-46d0-9bc7-5c81e5e76bf6_CMH1_F1_L3_1673090760536_ICR890.jpg?X-Amz-Algorithm=AWS4-HMAC-SHA256&amp;X-Amz-Credential=AKIAYLS2MPVYZ4GVWR4V%2F20230131%2Fus-east-1%2Fs3%2Faws4_request&amp;X-Amz-Date=20230131T144406Z&amp;X-Amz-Expires=604800&amp;X-Amz-SignedHeaders=host&amp;X-Amz-Signature=202e7fc6a566c99106b518c9f2539a20c80630e19dcaa67b1979a519a3cb716a</t>
  </si>
  <si>
    <t>https://productinspector-image-downloads-549105112588-us-east-1.s3.amazonaws.com/X001U2XCM1/CMH1/st9118757/2023/1/7/11/1560/AFEX_136a57c3-3830-46d0-9bc7-5c81e5e76bf6_CMH1_F1_L3_1673090760536_RGB-CAM-1.jpg?X-Amz-Algorithm=AWS4-HMAC-SHA256&amp;X-Amz-Credential=AKIAYLS2MPVYZ4GVWR4V%2F20230131%2Fus-east-1%2Fs3%2Faws4_request&amp;X-Amz-Date=20230131T144406Z&amp;X-Amz-Expires=604800&amp;X-Amz-SignedHeaders=host&amp;X-Amz-Signature=896cc9064f1f66dad96b8c0b50f17fc451dce574cfbe54f9143b7e4d8a6719b5</t>
  </si>
  <si>
    <t>https://productinspector-image-downloads-549105112588-us-east-1.s3.amazonaws.com/X001U2XCM1/CMH1/st9118757/2023/1/7/11/1560/AFEX_136a57c3-3830-46d0-9bc7-5c81e5e76bf6_CMH1_F1_L3_1673090760536_RGB-CAM-2.jpg?X-Amz-Algorithm=AWS4-HMAC-SHA256&amp;X-Amz-Credential=AKIAYLS2MPVYZ4GVWR4V%2F20230131%2Fus-east-1%2Fs3%2Faws4_request&amp;X-Amz-Date=20230131T144406Z&amp;X-Amz-Expires=604800&amp;X-Amz-SignedHeaders=host&amp;X-Amz-Signature=420bafa589adb725419fd464e776191ad9cdecff75f9ed0bcd80cf92a2a9c081</t>
  </si>
  <si>
    <t>B07TYZJGYL</t>
  </si>
  <si>
    <t>2023-01-24 17:32:07.98</t>
  </si>
  <si>
    <t>2023-01-24 17:32:00.027</t>
  </si>
  <si>
    <t>https://productinspector-image-downloads-549105112588-us-east-1.s3.amazonaws.com/B07TYZJGYL/CMH1/st8228895/2022/11/9/8/221/AFEX_3a44c6da-df01-4e5b-9f2a-6c950567b2e7_CMH1_F2_L4_1667981021394_ICR890.jpg?X-Amz-Algorithm=AWS4-HMAC-SHA256&amp;X-Amz-Credential=AKIAYLS2MPVYZ4GVWR4V%2F20230131%2Fus-east-1%2Fs3%2Faws4_request&amp;X-Amz-Date=20230131T144412Z&amp;X-Amz-Expires=604800&amp;X-Amz-SignedHeaders=host&amp;X-Amz-Signature=760d861cc47727e87dfa2fd709c7b60a221b44c908dd05999bf254764c9ea313</t>
  </si>
  <si>
    <t>https://productinspector-image-downloads-549105112588-us-east-1.s3.amazonaws.com/B07TYZJGYL/CMH1/st8228895/2022/11/9/8/221/AFEX_3a44c6da-df01-4e5b-9f2a-6c950567b2e7_CMH1_F2_L4_1667981021394_RGB-CAM-1.jpg?X-Amz-Algorithm=AWS4-HMAC-SHA256&amp;X-Amz-Credential=AKIAYLS2MPVYZ4GVWR4V%2F20230131%2Fus-east-1%2Fs3%2Faws4_request&amp;X-Amz-Date=20230131T144412Z&amp;X-Amz-Expires=604800&amp;X-Amz-SignedHeaders=host&amp;X-Amz-Signature=e09dec4bbdd0a11217f69f3a0e3a3068ece61dd2ba044dfef290fd7c00b7d1b3</t>
  </si>
  <si>
    <t>https://productinspector-image-downloads-549105112588-us-east-1.s3.amazonaws.com/B07TYZJGYL/CMH1/st8228895/2022/11/9/8/221/AFEX_3a44c6da-df01-4e5b-9f2a-6c950567b2e7_CMH1_F2_L4_1667981021394_RGB-CAM-2.jpg?X-Amz-Algorithm=AWS4-HMAC-SHA256&amp;X-Amz-Credential=AKIAYLS2MPVYZ4GVWR4V%2F20230131%2Fus-east-1%2Fs3%2Faws4_request&amp;X-Amz-Date=20230131T144412Z&amp;X-Amz-Expires=604800&amp;X-Amz-SignedHeaders=host&amp;X-Amz-Signature=9ba3aac541d80da781a3c1105dc5c00edef75312bc2cd1e2f1f80d7b9015e297</t>
  </si>
  <si>
    <t>https://productinspector-image-downloads-549105112588-us-east-1.s3.amazonaws.com/B07TYZJGYL/CMH1/st8475811/2021/10/30/22/2786/AFEX_434a20fd-5fa8-4c7e-a4e4-92a72bee6738_CMH1_F2_L1_1635633986888_ICR890.jpg?X-Amz-Algorithm=AWS4-HMAC-SHA256&amp;X-Amz-Credential=AKIAYLS2MPVYZ4GVWR4V%2F20230131%2Fus-east-1%2Fs3%2Faws4_request&amp;X-Amz-Date=20230131T144412Z&amp;X-Amz-Expires=604800&amp;X-Amz-SignedHeaders=host&amp;X-Amz-Signature=8b99b3ea2fc3937d3a7584575846c6585e86645a1c0bd06c69b4ceec8ebb7537</t>
  </si>
  <si>
    <t>https://productinspector-image-downloads-549105112588-us-east-1.s3.amazonaws.com/B07TYZJGYL/CMH1/st8475811/2021/10/30/22/2786/AFEX_434a20fd-5fa8-4c7e-a4e4-92a72bee6738_CMH1_F2_L1_1635633986888_RGB-CAM-1.jpg?X-Amz-Algorithm=AWS4-HMAC-SHA256&amp;X-Amz-Credential=AKIAYLS2MPVYZ4GVWR4V%2F20230131%2Fus-east-1%2Fs3%2Faws4_request&amp;X-Amz-Date=20230131T144412Z&amp;X-Amz-Expires=604800&amp;X-Amz-SignedHeaders=host&amp;X-Amz-Signature=cac34859e4a7436280e818b307b1386eaffbbf50f28c510098872c2245dc12ee</t>
  </si>
  <si>
    <t>https://productinspector-image-downloads-549105112588-us-east-1.s3.amazonaws.com/B07TYZJGYL/CMH1/st8475811/2021/10/30/22/2786/AFEX_434a20fd-5fa8-4c7e-a4e4-92a72bee6738_CMH1_F2_L1_1635633986888_RGB-CAM-2.jpg?X-Amz-Algorithm=AWS4-HMAC-SHA256&amp;X-Amz-Credential=AKIAYLS2MPVYZ4GVWR4V%2F20230131%2Fus-east-1%2Fs3%2Faws4_request&amp;X-Amz-Date=20230131T144412Z&amp;X-Amz-Expires=604800&amp;X-Amz-SignedHeaders=host&amp;X-Amz-Signature=8c2f3eb2048de0c09274ab97013efe295ef089bc12f885072068a04b0fb99ed8</t>
  </si>
  <si>
    <t>https://productinspector-image-downloads-549105112588-us-east-1.s3.amazonaws.com/B07TYZJGYL/CMH1/st8475827/2022/11/9/8/219/AFEX_2868713d-5b37-43c9-b032-5664f214af73_CMH1_F2_L4_1667981019274_ICR890.jpg?X-Amz-Algorithm=AWS4-HMAC-SHA256&amp;X-Amz-Credential=AKIAYLS2MPVYZ4GVWR4V%2F20230131%2Fus-east-1%2Fs3%2Faws4_request&amp;X-Amz-Date=20230131T144412Z&amp;X-Amz-Expires=604800&amp;X-Amz-SignedHeaders=host&amp;X-Amz-Signature=4cfa8ed4a2ab53d0d9410e5b868564f3e9b4c7ad0ea988e23a22360707031b0f</t>
  </si>
  <si>
    <t>https://productinspector-image-downloads-549105112588-us-east-1.s3.amazonaws.com/B07TYZJGYL/CMH1/st8475827/2022/11/9/8/219/AFEX_2868713d-5b37-43c9-b032-5664f214af73_CMH1_F2_L4_1667981019274_RGB-CAM-1.jpg?X-Amz-Algorithm=AWS4-HMAC-SHA256&amp;X-Amz-Credential=AKIAYLS2MPVYZ4GVWR4V%2F20230131%2Fus-east-1%2Fs3%2Faws4_request&amp;X-Amz-Date=20230131T144412Z&amp;X-Amz-Expires=604800&amp;X-Amz-SignedHeaders=host&amp;X-Amz-Signature=42ea8919edc5ddd7578b3b07d67a5a337c85e9bd286bf683748f0cd21d31919b</t>
  </si>
  <si>
    <t>https://productinspector-image-downloads-549105112588-us-east-1.s3.amazonaws.com/B07TYZJGYL/CMH1/st8475827/2022/11/9/8/219/AFEX_2868713d-5b37-43c9-b032-5664f214af73_CMH1_F2_L4_1667981019274_RGB-CAM-2.jpg?X-Amz-Algorithm=AWS4-HMAC-SHA256&amp;X-Amz-Credential=AKIAYLS2MPVYZ4GVWR4V%2F20230131%2Fus-east-1%2Fs3%2Faws4_request&amp;X-Amz-Date=20230131T144412Z&amp;X-Amz-Expires=604800&amp;X-Amz-SignedHeaders=host&amp;X-Amz-Signature=30300d2768c283973dc74681fd155b8920c50f84aaf600957da48b6e18f6a413</t>
  </si>
  <si>
    <t>https://productinspector-image-downloads-549105112588-us-east-1.s3.amazonaws.com/B07TYZJGYL/CMH1/st8509405/2021/12/21/0/2165/AFEX_1bbe9987-78ef-4fc9-9331-5db7ed89da4a_CMH1_F1_L2_1640046965458_ICR890.jpg?X-Amz-Algorithm=AWS4-HMAC-SHA256&amp;X-Amz-Credential=AKIAYLS2MPVYZ4GVWR4V%2F20230131%2Fus-east-1%2Fs3%2Faws4_request&amp;X-Amz-Date=20230131T144412Z&amp;X-Amz-Expires=604800&amp;X-Amz-SignedHeaders=host&amp;X-Amz-Signature=27221f063d3d491481503cbd7686106b90e1c221a45c377a4ec6af109910bec0</t>
  </si>
  <si>
    <t>2023-01-24 18:00:42.28</t>
  </si>
  <si>
    <t>2023-01-24 18:00:33.753</t>
  </si>
  <si>
    <t>B0039YQ8P0</t>
  </si>
  <si>
    <t>2023-01-24 11:55:42.407</t>
  </si>
  <si>
    <t>2023-01-24 11:55:34.049</t>
  </si>
  <si>
    <t>https://productinspector-image-downloads-549105112588-us-east-1.s3.amazonaws.com/B0039YQ8P0/GEG1/st8620428/2022/3/14/16/1978/AFEX_10dcef1a-79db-4a9e-94b0-0f1db4cb7e24_GEG1_F2_L4_1647275578732_ICR890.jpg?X-Amz-Algorithm=AWS4-HMAC-SHA256&amp;X-Amz-Credential=AKIAYLS2MPVYZ4GVWR4V%2F20230131%2Fus-east-1%2Fs3%2Faws4_request&amp;X-Amz-Date=20230131T144405Z&amp;X-Amz-Expires=604800&amp;X-Amz-SignedHeaders=host&amp;X-Amz-Signature=d3514fb79cad1a2ae100a9661055b1569a6ecf0ad785d74df8c2894e55cc927b</t>
  </si>
  <si>
    <t>https://productinspector-image-downloads-549105112588-us-east-1.s3.amazonaws.com/B0039YQ8P0/GEG1/st8620428/2022/3/14/16/1978/AFEX_10dcef1a-79db-4a9e-94b0-0f1db4cb7e24_GEG1_F2_L4_1647275578732_RGB-CAM-1.jpg?X-Amz-Algorithm=AWS4-HMAC-SHA256&amp;X-Amz-Credential=AKIAYLS2MPVYZ4GVWR4V%2F20230131%2Fus-east-1%2Fs3%2Faws4_request&amp;X-Amz-Date=20230131T144405Z&amp;X-Amz-Expires=604800&amp;X-Amz-SignedHeaders=host&amp;X-Amz-Signature=7b65687f0fdbaa9b946aaf91457a1d7e618533a7b50c2a07e169c734c842fa21</t>
  </si>
  <si>
    <t>https://productinspector-image-downloads-549105112588-us-east-1.s3.amazonaws.com/B0039YQ8P0/GEG1/st8620428/2022/3/14/16/1978/AFEX_10dcef1a-79db-4a9e-94b0-0f1db4cb7e24_GEG1_F2_L4_1647275578732_RGB-CAM-2.jpg?X-Amz-Algorithm=AWS4-HMAC-SHA256&amp;X-Amz-Credential=AKIAYLS2MPVYZ4GVWR4V%2F20230131%2Fus-east-1%2Fs3%2Faws4_request&amp;X-Amz-Date=20230131T144405Z&amp;X-Amz-Expires=604800&amp;X-Amz-SignedHeaders=host&amp;X-Amz-Signature=da9553d1cd795ec49f7f364487601c1ab34b5dd362782969316fff18da40c19e</t>
  </si>
  <si>
    <t>https://productinspector-image-downloads-549105112588-us-east-1.s3.amazonaws.com/X001X0LHPJ/CMH1/st8475969/2022/6/5/11/3139/AFEX_071616e5-21f4-45d3-b577-2a8b3a3fc6a2_CMH1_F1_L3_1654429939874_ICR890.jpg?X-Amz-Algorithm=AWS4-HMAC-SHA256&amp;X-Amz-Credential=AKIAYLS2MPVYZ4GVWR4V%2F20230131%2Fus-east-1%2Fs3%2Faws4_request&amp;X-Amz-Date=20230131T144405Z&amp;X-Amz-Expires=604800&amp;X-Amz-SignedHeaders=host&amp;X-Amz-Signature=0edae225988807e6504f9b0c5609996c92e8248fbd3c05d55ae2123fdb7c89e1</t>
  </si>
  <si>
    <t>https://productinspector-image-downloads-549105112588-us-east-1.s3.amazonaws.com/X001X0LHPJ/CMH1/st8475969/2022/6/5/11/3139/AFEX_071616e5-21f4-45d3-b577-2a8b3a3fc6a2_CMH1_F1_L3_1654429939874_RGB-CAM-1.jpg?X-Amz-Algorithm=AWS4-HMAC-SHA256&amp;X-Amz-Credential=AKIAYLS2MPVYZ4GVWR4V%2F20230131%2Fus-east-1%2Fs3%2Faws4_request&amp;X-Amz-Date=20230131T144405Z&amp;X-Amz-Expires=604800&amp;X-Amz-SignedHeaders=host&amp;X-Amz-Signature=9b2472d942f4e408c07a470d0ab7e6bdb7836a861c1184fa8db5b8beff06ea64</t>
  </si>
  <si>
    <t>https://productinspector-image-downloads-549105112588-us-east-1.s3.amazonaws.com/X001X0LHPJ/CMH1/st8475969/2022/6/5/11/3139/AFEX_071616e5-21f4-45d3-b577-2a8b3a3fc6a2_CMH1_F1_L3_1654429939874_RGB-CAM-2.jpg?X-Amz-Algorithm=AWS4-HMAC-SHA256&amp;X-Amz-Credential=AKIAYLS2MPVYZ4GVWR4V%2F20230131%2Fus-east-1%2Fs3%2Faws4_request&amp;X-Amz-Date=20230131T144405Z&amp;X-Amz-Expires=604800&amp;X-Amz-SignedHeaders=host&amp;X-Amz-Signature=ddbdb15a40ea9e0e31b500a23c125275f556177c850b7ba245f42b56dc055b5c</t>
  </si>
  <si>
    <t>https://productinspector-image-downloads-549105112588-us-east-1.s3.amazonaws.com/X00285VEND/PHL7/st8794284/2022/10/2/13/2861/AFEX_34339bc1-b348-4f2a-96a0-0dec7545799c_PHL7_F1_L5_1664718461754_ICR890.jpg?X-Amz-Algorithm=AWS4-HMAC-SHA256&amp;X-Amz-Credential=AKIAYLS2MPVYZ4GVWR4V%2F20230131%2Fus-east-1%2Fs3%2Faws4_request&amp;X-Amz-Date=20230131T144405Z&amp;X-Amz-Expires=604800&amp;X-Amz-SignedHeaders=host&amp;X-Amz-Signature=43c5a06799dbe75a5f21be87f9f306d90d593918b3c525cb3d547623a233c6b1</t>
  </si>
  <si>
    <t>https://productinspector-image-downloads-549105112588-us-east-1.s3.amazonaws.com/X00285VEND/PHL7/st8794284/2022/10/2/13/2861/AFEX_34339bc1-b348-4f2a-96a0-0dec7545799c_PHL7_F1_L5_1664718461754_RGB-CAM-1.jpg?X-Amz-Algorithm=AWS4-HMAC-SHA256&amp;X-Amz-Credential=AKIAYLS2MPVYZ4GVWR4V%2F20230131%2Fus-east-1%2Fs3%2Faws4_request&amp;X-Amz-Date=20230131T144405Z&amp;X-Amz-Expires=604800&amp;X-Amz-SignedHeaders=host&amp;X-Amz-Signature=b68469cb7b8842c656b6592be468bd9122cd03038d939a2054ed76e5c1ca2f06</t>
  </si>
  <si>
    <t>https://productinspector-image-downloads-549105112588-us-east-1.s3.amazonaws.com/X00285VEND/PHL7/st8794284/2022/10/2/13/2861/AFEX_34339bc1-b348-4f2a-96a0-0dec7545799c_PHL7_F1_L5_1664718461754_RGB-CAM-2.jpg?X-Amz-Algorithm=AWS4-HMAC-SHA256&amp;X-Amz-Credential=AKIAYLS2MPVYZ4GVWR4V%2F20230131%2Fus-east-1%2Fs3%2Faws4_request&amp;X-Amz-Date=20230131T144405Z&amp;X-Amz-Expires=604800&amp;X-Amz-SignedHeaders=host&amp;X-Amz-Signature=aaf5a14a001f422aa09ad700e1db112f1b8aa00d3778cd744e0620fcafdb8d12</t>
  </si>
  <si>
    <t>https://productinspector-image-downloads-549105112588-us-east-1.s3.amazonaws.com/X0028OYXXH/CMH1/st8512292/2022/1/18/17/2155/AFEX_01dd0d8d-f59c-42e6-b506-ad5ecce5e27e_CMH1_F2_L4_1642527355035_ICR890.jpg?X-Amz-Algorithm=AWS4-HMAC-SHA256&amp;X-Amz-Credential=AKIAYLS2MPVYZ4GVWR4V%2F20230131%2Fus-east-1%2Fs3%2Faws4_request&amp;X-Amz-Date=20230131T144405Z&amp;X-Amz-Expires=604800&amp;X-Amz-SignedHeaders=host&amp;X-Amz-Signature=1dd86033675167740098a40d261c2621f201bdd7eef2505c0fe7ec8f94af8e3a</t>
  </si>
  <si>
    <t>B003HIVDIA</t>
  </si>
  <si>
    <t>PRIMARY_OTHER_SEAL,SECONDARY_ADHESIVE_STRIP</t>
  </si>
  <si>
    <t>2023-01-24 18:19:52.578</t>
  </si>
  <si>
    <t>2023-01-24 18:19:20.032</t>
  </si>
  <si>
    <t>https://productinspector-image-downloads-549105112588-us-east-1.s3.amazonaws.com/B003HIVDIA/GEG1/st8620612/2021/10/7/6/1764/AFEX_29ce5aa9-3a71-4b35-9424-52576bc75b29_GEG1_F1_L4_1633588164718_ICR890.jpg?X-Amz-Algorithm=AWS4-HMAC-SHA256&amp;X-Amz-Credential=AKIAYLS2MPVYZ4GVWR4V%2F20230131%2Fus-east-1%2Fs3%2Faws4_request&amp;X-Amz-Date=20230131T144405Z&amp;X-Amz-Expires=604800&amp;X-Amz-SignedHeaders=host&amp;X-Amz-Signature=c84d8357f60a8ee89fb329d04465817256a7294fb9ba5f2a4fd4ce1c19c3582c</t>
  </si>
  <si>
    <t>https://productinspector-image-downloads-549105112588-us-east-1.s3.amazonaws.com/B003HIVDIA/GEG1/st8620612/2021/10/7/6/1764/AFEX_29ce5aa9-3a71-4b35-9424-52576bc75b29_GEG1_F1_L4_1633588164718_RGB-CAM-1.jpg?X-Amz-Algorithm=AWS4-HMAC-SHA256&amp;X-Amz-Credential=AKIAYLS2MPVYZ4GVWR4V%2F20230131%2Fus-east-1%2Fs3%2Faws4_request&amp;X-Amz-Date=20230131T144405Z&amp;X-Amz-Expires=604800&amp;X-Amz-SignedHeaders=host&amp;X-Amz-Signature=edf44824584b11be78e55b9462803e374ff2efad1d6198d932ac7cb8025a0bea</t>
  </si>
  <si>
    <t>https://productinspector-image-downloads-549105112588-us-east-1.s3.amazonaws.com/B003HIVDIA/GEG1/st8620612/2021/10/7/6/1764/AFEX_29ce5aa9-3a71-4b35-9424-52576bc75b29_GEG1_F1_L4_1633588164718_RGB-CAM-2.jpg?X-Amz-Algorithm=AWS4-HMAC-SHA256&amp;X-Amz-Credential=AKIAYLS2MPVYZ4GVWR4V%2F20230131%2Fus-east-1%2Fs3%2Faws4_request&amp;X-Amz-Date=20230131T144405Z&amp;X-Amz-Expires=604800&amp;X-Amz-SignedHeaders=host&amp;X-Amz-Signature=0832e9ab4d1c6a192a5ba5304f04913daf8296ad90b92cfb7d8dfb1c2b52cf9f</t>
  </si>
  <si>
    <t>https://productinspector-image-downloads-549105112588-us-east-1.s3.amazonaws.com/B003HIVDIA/GEG1/st9043212/2021/9/28/20/2953/AFEX_023831ff-1158-410d-9604-f14609b9cdb9_GEG1_F2_L3_1632862153834_ICR890.jpg?X-Amz-Algorithm=AWS4-HMAC-SHA256&amp;X-Amz-Credential=AKIAYLS2MPVYZ4GVWR4V%2F20230131%2Fus-east-1%2Fs3%2Faws4_request&amp;X-Amz-Date=20230131T144405Z&amp;X-Amz-Expires=604800&amp;X-Amz-SignedHeaders=host&amp;X-Amz-Signature=c854564e21b5e0684cb824ffbf672612a404acb263dab4351280ecb28797cdc7</t>
  </si>
  <si>
    <t>https://productinspector-image-downloads-549105112588-us-east-1.s3.amazonaws.com/B003HIVDIA/GEG1/st9043212/2021/9/28/20/2953/AFEX_023831ff-1158-410d-9604-f14609b9cdb9_GEG1_F2_L3_1632862153834_RGB-CAM-1.jpg?X-Amz-Algorithm=AWS4-HMAC-SHA256&amp;X-Amz-Credential=AKIAYLS2MPVYZ4GVWR4V%2F20230131%2Fus-east-1%2Fs3%2Faws4_request&amp;X-Amz-Date=20230131T144405Z&amp;X-Amz-Expires=604800&amp;X-Amz-SignedHeaders=host&amp;X-Amz-Signature=2d78aee11b039f9305c450abde67fc6419fb7308d93ca5b9e76cb80f6654f0bc</t>
  </si>
  <si>
    <t>https://productinspector-image-downloads-549105112588-us-east-1.s3.amazonaws.com/B003HIVDIA/GEG1/st9043212/2021/9/28/20/2953/AFEX_023831ff-1158-410d-9604-f14609b9cdb9_GEG1_F2_L3_1632862153834_RGB-CAM-2.jpg?X-Amz-Algorithm=AWS4-HMAC-SHA256&amp;X-Amz-Credential=AKIAYLS2MPVYZ4GVWR4V%2F20230131%2Fus-east-1%2Fs3%2Faws4_request&amp;X-Amz-Date=20230131T144405Z&amp;X-Amz-Expires=604800&amp;X-Amz-SignedHeaders=host&amp;X-Amz-Signature=79fa0ef7aef19bcc92b514917c323552ddf4575f66d2a0f565c5c122c187685e</t>
  </si>
  <si>
    <t>https://productinspector-image-downloads-549105112588-us-east-1.s3.amazonaws.com/X0025YAFKP/GEG1/st8847449/2021/7/12/21/1167/AFEX_1e4a4908-7948-4fc1-8869-bfeec7c8d538_GEG1_F2_L3_1626124767118_ICR890.jpg?X-Amz-Algorithm=AWS4-HMAC-SHA256&amp;X-Amz-Credential=AKIAYLS2MPVYZ4GVWR4V%2F20230131%2Fus-east-1%2Fs3%2Faws4_request&amp;X-Amz-Date=20230131T144405Z&amp;X-Amz-Expires=604800&amp;X-Amz-SignedHeaders=host&amp;X-Amz-Signature=d356c9e291967ddbf48105a5dd235b83bdc49f1c3dddeb92003df5959edb1b52</t>
  </si>
  <si>
    <t>https://productinspector-image-downloads-549105112588-us-east-1.s3.amazonaws.com/X0025YAFKP/GEG1/st8847449/2021/7/12/21/1167/cropped/AFEX_1e4a4908-7948-4fc1-8869-bfeec7c8d538_GEG1_F2_L3_1626124767118_RGB-CAM-1.jpg?X-Amz-Algorithm=AWS4-HMAC-SHA256&amp;X-Amz-Credential=AKIAYLS2MPVYZ4GVWR4V%2F20230131%2Fus-east-1%2Fs3%2Faws4_request&amp;X-Amz-Date=20230131T144405Z&amp;X-Amz-Expires=604800&amp;X-Amz-SignedHeaders=host&amp;X-Amz-Signature=6971e52f1537089e5c516acc2a9b4a1f05849cc27036c55d442d32fc2dd380d5</t>
  </si>
  <si>
    <t>https://productinspector-image-downloads-549105112588-us-east-1.s3.amazonaws.com/X0025YAFKP/GEG1/st8847449/2021/7/12/21/1167/cropped/AFEX_1e4a4908-7948-4fc1-8869-bfeec7c8d538_GEG1_F2_L3_1626124767118_RGB-CAM-2.jpg?X-Amz-Algorithm=AWS4-HMAC-SHA256&amp;X-Amz-Credential=AKIAYLS2MPVYZ4GVWR4V%2F20230131%2Fus-east-1%2Fs3%2Faws4_request&amp;X-Amz-Date=20230131T144405Z&amp;X-Amz-Expires=604800&amp;X-Amz-SignedHeaders=host&amp;X-Amz-Signature=14b0d4b000f4003ae909e2a54c4f8448d7d9ce32ded085fa897c3402d54daa4b</t>
  </si>
  <si>
    <t>https://productinspector-image-downloads-549105112588-us-east-1.s3.amazonaws.com/X0028QROEZ/CMH1/st8510210/2022/7/11/18/1477/AFEX_1df10155-2910-4a35-bf5c-b39c2794a78d_CMH1_F1_L3_1657563877041_ICR890.jpg?X-Amz-Algorithm=AWS4-HMAC-SHA256&amp;X-Amz-Credential=AKIAYLS2MPVYZ4GVWR4V%2F20230131%2Fus-east-1%2Fs3%2Faws4_request&amp;X-Amz-Date=20230131T144405Z&amp;X-Amz-Expires=604800&amp;X-Amz-SignedHeaders=host&amp;X-Amz-Signature=bf31f3d0b1418be4416103429e63755004e8a5744e820480a862370ae4de2906</t>
  </si>
  <si>
    <t>B0753Q75KZ</t>
  </si>
  <si>
    <t>2023-01-24 17:23:30.383</t>
  </si>
  <si>
    <t>2023-01-24 17:23:11.051</t>
  </si>
  <si>
    <t>https://productinspector-image-downloads-549105112588-us-east-1.s3.amazonaws.com/B0753Q75KZ/CMH1/st8474293/2022/10/1/5/1215/AFEX_0238b02e-a68b-491e-8d11-bb58c97fe38b_CMH1_F2_L3_1664601615422_ICR890.jpg?X-Amz-Algorithm=AWS4-HMAC-SHA256&amp;X-Amz-Credential=AKIAYLS2MPVYZ4GVWR4V%2F20230131%2Fus-east-1%2Fs3%2Faws4_request&amp;X-Amz-Date=20230131T144409Z&amp;X-Amz-Expires=604800&amp;X-Amz-SignedHeaders=host&amp;X-Amz-Signature=c66cf83f450198730b0801f696c0697cc2e4879541c62f4516466b3eb0b547c2</t>
  </si>
  <si>
    <t>https://productinspector-image-downloads-549105112588-us-east-1.s3.amazonaws.com/B0753Q75KZ/CMH1/st8474293/2022/10/1/5/1215/AFEX_0238b02e-a68b-491e-8d11-bb58c97fe38b_CMH1_F2_L3_1664601615422_RGB-CAM-1.jpg?X-Amz-Algorithm=AWS4-HMAC-SHA256&amp;X-Amz-Credential=AKIAYLS2MPVYZ4GVWR4V%2F20230131%2Fus-east-1%2Fs3%2Faws4_request&amp;X-Amz-Date=20230131T144409Z&amp;X-Amz-Expires=604800&amp;X-Amz-SignedHeaders=host&amp;X-Amz-Signature=47b10c0c4ba6a6cac1d10f4a75de90ff63425c6d19aca495a3153de3e7f23ac7</t>
  </si>
  <si>
    <t>https://productinspector-image-downloads-549105112588-us-east-1.s3.amazonaws.com/B0753Q75KZ/CMH1/st8474293/2022/10/1/5/1215/AFEX_0238b02e-a68b-491e-8d11-bb58c97fe38b_CMH1_F2_L3_1664601615422_RGB-CAM-2.jpg?X-Amz-Algorithm=AWS4-HMAC-SHA256&amp;X-Amz-Credential=AKIAYLS2MPVYZ4GVWR4V%2F20230131%2Fus-east-1%2Fs3%2Faws4_request&amp;X-Amz-Date=20230131T144409Z&amp;X-Amz-Expires=604800&amp;X-Amz-SignedHeaders=host&amp;X-Amz-Signature=de4804e2669f0dba4630c7cf2354f10618785588137968d51bde01b3ac6200ff</t>
  </si>
  <si>
    <t>https://productinspector-image-downloads-549105112588-us-east-1.s3.amazonaws.com/B0753Q75KZ/CMH1/st8509035/2022/7/30/17/2013/AFEX_0481a235-626f-45b3-b1d1-f5d5cf2ea85c_CMH1_F1_L2_1659202413593_ICR890.jpg?X-Amz-Algorithm=AWS4-HMAC-SHA256&amp;X-Amz-Credential=AKIAYLS2MPVYZ4GVWR4V%2F20230131%2Fus-east-1%2Fs3%2Faws4_request&amp;X-Amz-Date=20230131T144409Z&amp;X-Amz-Expires=604800&amp;X-Amz-SignedHeaders=host&amp;X-Amz-Signature=876d4e53bf955b0b02bc1fa98341e8c208400826405193cad8a5027c81644805</t>
  </si>
  <si>
    <t>https://productinspector-image-downloads-549105112588-us-east-1.s3.amazonaws.com/B0753Q75KZ/CMH1/st8509035/2022/7/30/17/2013/AFEX_0481a235-626f-45b3-b1d1-f5d5cf2ea85c_CMH1_F1_L2_1659202413593_RGB-CAM-1.jpg?X-Amz-Algorithm=AWS4-HMAC-SHA256&amp;X-Amz-Credential=AKIAYLS2MPVYZ4GVWR4V%2F20230131%2Fus-east-1%2Fs3%2Faws4_request&amp;X-Amz-Date=20230131T144409Z&amp;X-Amz-Expires=604800&amp;X-Amz-SignedHeaders=host&amp;X-Amz-Signature=124f9889320ce9ab145450faee9aec9f6f10a0c3bd252281993a380ac459fdb1</t>
  </si>
  <si>
    <t>https://productinspector-image-downloads-549105112588-us-east-1.s3.amazonaws.com/B0753Q75KZ/CMH1/st8509035/2022/7/30/17/2013/AFEX_0481a235-626f-45b3-b1d1-f5d5cf2ea85c_CMH1_F1_L2_1659202413593_RGB-CAM-2.jpg?X-Amz-Algorithm=AWS4-HMAC-SHA256&amp;X-Amz-Credential=AKIAYLS2MPVYZ4GVWR4V%2F20230131%2Fus-east-1%2Fs3%2Faws4_request&amp;X-Amz-Date=20230131T144409Z&amp;X-Amz-Expires=604800&amp;X-Amz-SignedHeaders=host&amp;X-Amz-Signature=7cdeb3877ebae1dcebd1d0f2e20355a20d11d5b2c1d116584c88b824613115b9</t>
  </si>
  <si>
    <t>https://productinspector-image-downloads-549105112588-us-east-1.s3.amazonaws.com/B0753Q75KZ/CMH1/st8817500/2022/2/6/19/2489/AFEX_035b21ba-7a1f-478e-8875-b577dfcae874_CMH1_F1_L1_1644176489836_ICR890.jpg?X-Amz-Algorithm=AWS4-HMAC-SHA256&amp;X-Amz-Credential=AKIAYLS2MPVYZ4GVWR4V%2F20230131%2Fus-east-1%2Fs3%2Faws4_request&amp;X-Amz-Date=20230131T144409Z&amp;X-Amz-Expires=604800&amp;X-Amz-SignedHeaders=host&amp;X-Amz-Signature=7b4dfd8033c37240daf0fa9e2e4afff8f906898901eb2a89fed27ded3bed6dbd</t>
  </si>
  <si>
    <t>https://productinspector-image-downloads-549105112588-us-east-1.s3.amazonaws.com/B0753Q75KZ/CMH1/st8817500/2022/2/6/19/2489/AFEX_035b21ba-7a1f-478e-8875-b577dfcae874_CMH1_F1_L1_1644176489836_RGB-CAM-1.jpg?X-Amz-Algorithm=AWS4-HMAC-SHA256&amp;X-Amz-Credential=AKIAYLS2MPVYZ4GVWR4V%2F20230131%2Fus-east-1%2Fs3%2Faws4_request&amp;X-Amz-Date=20230131T144409Z&amp;X-Amz-Expires=604800&amp;X-Amz-SignedHeaders=host&amp;X-Amz-Signature=cb5d7684d42121ce7500311494124f0030f6a462d835c66d94d8a8d73a663727</t>
  </si>
  <si>
    <t>https://productinspector-image-downloads-549105112588-us-east-1.s3.amazonaws.com/B0753Q75KZ/CMH1/st8817500/2022/2/6/19/2489/AFEX_035b21ba-7a1f-478e-8875-b577dfcae874_CMH1_F1_L1_1644176489836_RGB-CAM-2.jpg?X-Amz-Algorithm=AWS4-HMAC-SHA256&amp;X-Amz-Credential=AKIAYLS2MPVYZ4GVWR4V%2F20230131%2Fus-east-1%2Fs3%2Faws4_request&amp;X-Amz-Date=20230131T144409Z&amp;X-Amz-Expires=604800&amp;X-Amz-SignedHeaders=host&amp;X-Amz-Signature=8ff45f4bc9252caf847d831d8ad8482a4bba33bc1db2d432bf4887709ecf4588</t>
  </si>
  <si>
    <t>https://productinspector-image-downloads-549105112588-us-east-1.s3.amazonaws.com/B0753Q75KZ/CMH1/st8817593/2022/4/30/23/628/AFEX_032ab2fb-f72b-4e00-b568-9c2e276c4595_CMH1_F1_L3_1651360228465_ICR890.jpg?X-Amz-Algorithm=AWS4-HMAC-SHA256&amp;X-Amz-Credential=AKIAYLS2MPVYZ4GVWR4V%2F20230131%2Fus-east-1%2Fs3%2Faws4_request&amp;X-Amz-Date=20230131T144409Z&amp;X-Amz-Expires=604800&amp;X-Amz-SignedHeaders=host&amp;X-Amz-Signature=ea2d5cfea6e52e52042c82c705f3fda47ee89b190790ef20d0b9b872916066b4</t>
  </si>
  <si>
    <t>B07WNK8BLN</t>
  </si>
  <si>
    <t>2023-01-24 13:06:44.224</t>
  </si>
  <si>
    <t>2023-01-24 13:06:36.229</t>
  </si>
  <si>
    <t>https://productinspector-image-downloads-549105112588-us-east-1.s3.amazonaws.com/B07WNK8BLN/CMH1/st8511380/2022/1/17/4/1123/AFEX_b3c23f6c-b19e-4798-8175-80f953163cca_CMH1_F1_L2_1642393123191_ICR890.jpg?X-Amz-Algorithm=AWS4-HMAC-SHA256&amp;X-Amz-Credential=AKIAYLS2MPVYZ4GVWR4V%2F20230131%2Fus-east-1%2Fs3%2Faws4_request&amp;X-Amz-Date=20230131T144412Z&amp;X-Amz-Expires=604800&amp;X-Amz-SignedHeaders=host&amp;X-Amz-Signature=079beefa08c9902509f6248218cace41fa17626bc40cf9811134d909eecf0467</t>
  </si>
  <si>
    <t>https://productinspector-image-downloads-549105112588-us-east-1.s3.amazonaws.com/B07WNK8BLN/CMH1/st8511380/2022/1/17/4/1123/AFEX_b3c23f6c-b19e-4798-8175-80f953163cca_CMH1_F1_L2_1642393123191_RGB-CAM-1.jpg?X-Amz-Algorithm=AWS4-HMAC-SHA256&amp;X-Amz-Credential=AKIAYLS2MPVYZ4GVWR4V%2F20230131%2Fus-east-1%2Fs3%2Faws4_request&amp;X-Amz-Date=20230131T144412Z&amp;X-Amz-Expires=604800&amp;X-Amz-SignedHeaders=host&amp;X-Amz-Signature=4eb3094277223b1624bd44e28f56ea2b1305d7bc6adef62c4972c1e1de9c09d1</t>
  </si>
  <si>
    <t>https://productinspector-image-downloads-549105112588-us-east-1.s3.amazonaws.com/B07WNK8BLN/CMH1/st8511380/2022/1/17/4/1123/AFEX_b3c23f6c-b19e-4798-8175-80f953163cca_CMH1_F1_L2_1642393123191_RGB-CAM-2.jpg?X-Amz-Algorithm=AWS4-HMAC-SHA256&amp;X-Amz-Credential=AKIAYLS2MPVYZ4GVWR4V%2F20230131%2Fus-east-1%2Fs3%2Faws4_request&amp;X-Amz-Date=20230131T144412Z&amp;X-Amz-Expires=604800&amp;X-Amz-SignedHeaders=host&amp;X-Amz-Signature=4be40c4f4b5abce6f59fa882c55e0d4c150a7907cc5a308c3c6ebeb6c6a976ca</t>
  </si>
  <si>
    <t>https://productinspector-image-downloads-549105112588-us-east-1.s3.amazonaws.com/B07WNK8BLN/GEG1/st8620285/2021/6/28/23/1467/AFEX_455822a2-095f-42e5-9fba-4495222bfa79_GEG1_F2_L4_1624922667251_ICR890.jpg?X-Amz-Algorithm=AWS4-HMAC-SHA256&amp;X-Amz-Credential=AKIAYLS2MPVYZ4GVWR4V%2F20230131%2Fus-east-1%2Fs3%2Faws4_request&amp;X-Amz-Date=20230131T144412Z&amp;X-Amz-Expires=604800&amp;X-Amz-SignedHeaders=host&amp;X-Amz-Signature=1862e9b5d67edbde96f3f6d3f6b4b775e48cf18166c5d4df3bfabf697365c4b5</t>
  </si>
  <si>
    <t>https://productinspector-image-downloads-549105112588-us-east-1.s3.amazonaws.com/B07WNK8BLN/GEG1/st8620285/2021/6/28/23/1467/AFEX_455822a2-095f-42e5-9fba-4495222bfa79_GEG1_F2_L4_1624922667251_RGB-CAM-1.jpg?X-Amz-Algorithm=AWS4-HMAC-SHA256&amp;X-Amz-Credential=AKIAYLS2MPVYZ4GVWR4V%2F20230131%2Fus-east-1%2Fs3%2Faws4_request&amp;X-Amz-Date=20230131T144412Z&amp;X-Amz-Expires=604800&amp;X-Amz-SignedHeaders=host&amp;X-Amz-Signature=f68450fd2366eab9397a3cdec416220a7d10397380dfa6c56f3427515cc4300f</t>
  </si>
  <si>
    <t>https://productinspector-image-downloads-549105112588-us-east-1.s3.amazonaws.com/B07WNK8BLN/GEG1/st8620285/2021/6/28/23/1467/AFEX_455822a2-095f-42e5-9fba-4495222bfa79_GEG1_F2_L4_1624922667251_RGB-CAM-2.jpg?X-Amz-Algorithm=AWS4-HMAC-SHA256&amp;X-Amz-Credential=AKIAYLS2MPVYZ4GVWR4V%2F20230131%2Fus-east-1%2Fs3%2Faws4_request&amp;X-Amz-Date=20230131T144412Z&amp;X-Amz-Expires=604800&amp;X-Amz-SignedHeaders=host&amp;X-Amz-Signature=8a4a6dddc655457e67b15cd378c16fd4c944219a4e6583e615980528a00df7fd</t>
  </si>
  <si>
    <t>https://productinspector-image-downloads-549105112588-us-east-1.s3.amazonaws.com/B07WNK8BLN/GEG1/st8707070/2021/4/12/21/3138/AFEX_b2d55a23-749a-46fc-8043-5a0413cdf29e_GEG1_F1_L6_1618264338781_ICR890.jpg?X-Amz-Algorithm=AWS4-HMAC-SHA256&amp;X-Amz-Credential=AKIAYLS2MPVYZ4GVWR4V%2F20230131%2Fus-east-1%2Fs3%2Faws4_request&amp;X-Amz-Date=20230131T144412Z&amp;X-Amz-Expires=604800&amp;X-Amz-SignedHeaders=host&amp;X-Amz-Signature=8ca83697597e71275365549a15469ea9b594e03494c0c16691167bce8ed63b67</t>
  </si>
  <si>
    <t>https://productinspector-image-downloads-549105112588-us-east-1.s3.amazonaws.com/B07WNK8BLN/GEG1/st8707070/2021/4/12/21/3138/AFEX_b2d55a23-749a-46fc-8043-5a0413cdf29e_GEG1_F1_L6_1618264338781_RGB-CAM-1.jpg?X-Amz-Algorithm=AWS4-HMAC-SHA256&amp;X-Amz-Credential=AKIAYLS2MPVYZ4GVWR4V%2F20230131%2Fus-east-1%2Fs3%2Faws4_request&amp;X-Amz-Date=20230131T144412Z&amp;X-Amz-Expires=604800&amp;X-Amz-SignedHeaders=host&amp;X-Amz-Signature=3b8ed8e2f3f347c55e1003dbd6543570807bea36138de84202181a8dc824210a</t>
  </si>
  <si>
    <t>https://productinspector-image-downloads-549105112588-us-east-1.s3.amazonaws.com/B07WNK8BLN/GEG1/st8707070/2021/4/12/21/3138/AFEX_b2d55a23-749a-46fc-8043-5a0413cdf29e_GEG1_F1_L6_1618264338781_RGB-CAM-2.jpg?X-Amz-Algorithm=AWS4-HMAC-SHA256&amp;X-Amz-Credential=AKIAYLS2MPVYZ4GVWR4V%2F20230131%2Fus-east-1%2Fs3%2Faws4_request&amp;X-Amz-Date=20230131T144412Z&amp;X-Amz-Expires=604800&amp;X-Amz-SignedHeaders=host&amp;X-Amz-Signature=1afb394ccdf3f4caadec7458284e80c489705887732835eeebd8923dcd5958c3</t>
  </si>
  <si>
    <t>https://productinspector-image-downloads-549105112588-us-east-1.s3.amazonaws.com/B07WNK8BLN/GEG1/st8707149/2021/6/6/14/3499/AFEX_01882f21-f7d0-4d8a-a655-794fa1c70bb3_GEG1_F2_L3_1622991499843_ICR890.jpg?X-Amz-Algorithm=AWS4-HMAC-SHA256&amp;X-Amz-Credential=AKIAYLS2MPVYZ4GVWR4V%2F20230131%2Fus-east-1%2Fs3%2Faws4_request&amp;X-Amz-Date=20230131T144412Z&amp;X-Amz-Expires=604800&amp;X-Amz-SignedHeaders=host&amp;X-Amz-Signature=073b34e6d6a216a013508123ec6179325b5a9b340dcd671e23d0f789add23bcc</t>
  </si>
  <si>
    <t>2023-01-24 14:17:02.926</t>
  </si>
  <si>
    <t>2023-01-24 14:16:53.378</t>
  </si>
  <si>
    <t>https://productinspector-image-downloads-549105112588-us-east-1.s3.amazonaws.com/X0021D3GWJ/CMH1/st8573598/2022/8/10/20/3360/AFEX_15615fb4-e108-41f5-bc8d-a16019c1ceb6_CMH1_F1_L2_1660164960492_ICR890.jpg?X-Amz-Algorithm=AWS4-HMAC-SHA256&amp;X-Amz-Credential=AKIAYLS2MPVYZ4GVWR4V%2F20230131%2Fus-east-1%2Fs3%2Faws4_request&amp;X-Amz-Date=20230131T144405Z&amp;X-Amz-Expires=604800&amp;X-Amz-SignedHeaders=host&amp;X-Amz-Signature=604b434ee8aff544343c9e96c292b0f4ae9807e99000aeda1b97dd4cc54409e2</t>
  </si>
  <si>
    <t>https://productinspector-image-downloads-549105112588-us-east-1.s3.amazonaws.com/X0021D3GWJ/CMH1/st8573598/2022/8/10/20/3360/AFEX_15615fb4-e108-41f5-bc8d-a16019c1ceb6_CMH1_F1_L2_1660164960492_RGB-CAM-1.jpg?X-Amz-Algorithm=AWS4-HMAC-SHA256&amp;X-Amz-Credential=AKIAYLS2MPVYZ4GVWR4V%2F20230131%2Fus-east-1%2Fs3%2Faws4_request&amp;X-Amz-Date=20230131T144405Z&amp;X-Amz-Expires=604800&amp;X-Amz-SignedHeaders=host&amp;X-Amz-Signature=29e0b2ff74976ab062a0605f9f9ac10492b8ba482554e40d088d5b93f9f0d365</t>
  </si>
  <si>
    <t>https://productinspector-image-downloads-549105112588-us-east-1.s3.amazonaws.com/X0021D3GWJ/CMH1/st8573598/2022/8/10/20/3360/AFEX_15615fb4-e108-41f5-bc8d-a16019c1ceb6_CMH1_F1_L2_1660164960492_RGB-CAM-2.jpg?X-Amz-Algorithm=AWS4-HMAC-SHA256&amp;X-Amz-Credential=AKIAYLS2MPVYZ4GVWR4V%2F20230131%2Fus-east-1%2Fs3%2Faws4_request&amp;X-Amz-Date=20230131T144405Z&amp;X-Amz-Expires=604800&amp;X-Amz-SignedHeaders=host&amp;X-Amz-Signature=446ef9856f25497799b800760386e5147f444e127870127a76db58c7b0663187</t>
  </si>
  <si>
    <t>https://productinspector-image-downloads-549105112588-us-east-1.s3.amazonaws.com/X0021D3GWJ/CMH1/st8818940/2022/9/21/13/1855/AFEX_11b41bbc-cce4-4f69-baca-d205fb5e8a32_CMH1_F2_L3_1663767055891_ICR890.jpg?X-Amz-Algorithm=AWS4-HMAC-SHA256&amp;X-Amz-Credential=AKIAYLS2MPVYZ4GVWR4V%2F20230131%2Fus-east-1%2Fs3%2Faws4_request&amp;X-Amz-Date=20230131T144405Z&amp;X-Amz-Expires=604800&amp;X-Amz-SignedHeaders=host&amp;X-Amz-Signature=8b90a56865b4f914774f1a86d1d56c8e29b7cfc7b63cf4d3b0e9027d286be486</t>
  </si>
  <si>
    <t>https://productinspector-image-downloads-549105112588-us-east-1.s3.amazonaws.com/X0021D3GWJ/CMH1/st8818940/2022/9/21/13/1855/AFEX_11b41bbc-cce4-4f69-baca-d205fb5e8a32_CMH1_F2_L3_1663767055891_RGB-CAM-1.jpg?X-Amz-Algorithm=AWS4-HMAC-SHA256&amp;X-Amz-Credential=AKIAYLS2MPVYZ4GVWR4V%2F20230131%2Fus-east-1%2Fs3%2Faws4_request&amp;X-Amz-Date=20230131T144405Z&amp;X-Amz-Expires=604800&amp;X-Amz-SignedHeaders=host&amp;X-Amz-Signature=7e73f0efd37558c216443d17428bdf53de36d31b6d0fa4314b7a9c31427f38c7</t>
  </si>
  <si>
    <t>https://productinspector-image-downloads-549105112588-us-east-1.s3.amazonaws.com/X0021D3GWJ/CMH1/st8818940/2022/9/21/13/1855/AFEX_11b41bbc-cce4-4f69-baca-d205fb5e8a32_CMH1_F2_L3_1663767055891_RGB-CAM-2.jpg?X-Amz-Algorithm=AWS4-HMAC-SHA256&amp;X-Amz-Credential=AKIAYLS2MPVYZ4GVWR4V%2F20230131%2Fus-east-1%2Fs3%2Faws4_request&amp;X-Amz-Date=20230131T144405Z&amp;X-Amz-Expires=604800&amp;X-Amz-SignedHeaders=host&amp;X-Amz-Signature=1794b54951b47e89872818b2190e8cfec7a1039f49b91225e423c5ef6a39bb0c</t>
  </si>
  <si>
    <t>https://productinspector-image-downloads-549105112588-us-east-1.s3.amazonaws.com/X00232UQ2L/PHL7/st8606974/2022/8/15/6/646/AFEX_33cd038b-1b64-44dc-922e-fec18dd2add1_PHL7_F1_L5_1660543846050_ICR890.jpg?X-Amz-Algorithm=AWS4-HMAC-SHA256&amp;X-Amz-Credential=AKIAYLS2MPVYZ4GVWR4V%2F20230131%2Fus-east-1%2Fs3%2Faws4_request&amp;X-Amz-Date=20230131T144405Z&amp;X-Amz-Expires=604800&amp;X-Amz-SignedHeaders=host&amp;X-Amz-Signature=c7606ec8de87b6177bd50d5291439e7c1c0362904d2110f52a9f313286cfded4</t>
  </si>
  <si>
    <t>https://productinspector-image-downloads-549105112588-us-east-1.s3.amazonaws.com/X00232UQ2L/PHL7/st8606974/2022/8/15/6/646/AFEX_33cd038b-1b64-44dc-922e-fec18dd2add1_PHL7_F1_L5_1660543846050_RGB-CAM-1.jpg?X-Amz-Algorithm=AWS4-HMAC-SHA256&amp;X-Amz-Credential=AKIAYLS2MPVYZ4GVWR4V%2F20230131%2Fus-east-1%2Fs3%2Faws4_request&amp;X-Amz-Date=20230131T144405Z&amp;X-Amz-Expires=604800&amp;X-Amz-SignedHeaders=host&amp;X-Amz-Signature=822d9c93ef301670b6a5416c1fddeecc5a78b0d1d09a6add90039954e24bba74</t>
  </si>
  <si>
    <t>https://productinspector-image-downloads-549105112588-us-east-1.s3.amazonaws.com/X00232UQ2L/PHL7/st8606974/2022/8/15/6/646/AFEX_33cd038b-1b64-44dc-922e-fec18dd2add1_PHL7_F1_L5_1660543846050_RGB-CAM-2.jpg?X-Amz-Algorithm=AWS4-HMAC-SHA256&amp;X-Amz-Credential=AKIAYLS2MPVYZ4GVWR4V%2F20230131%2Fus-east-1%2Fs3%2Faws4_request&amp;X-Amz-Date=20230131T144405Z&amp;X-Amz-Expires=604800&amp;X-Amz-SignedHeaders=host&amp;X-Amz-Signature=0a3baa029dab5682e9a636d418d343f2e37482e3d33764610a6ea3224bc02c40</t>
  </si>
  <si>
    <t>https://productinspector-image-downloads-549105112588-us-east-1.s3.amazonaws.com/X0039Z7JJ9/CMH1/st8474515/2022/9/14/8/1871/AFEX_31f99fd5-9ff8-422c-94f5-73632bc757f8_CMH1_F2_L4_1663144271845_ICR890.jpg?X-Amz-Algorithm=AWS4-HMAC-SHA256&amp;X-Amz-Credential=AKIAYLS2MPVYZ4GVWR4V%2F20230131%2Fus-east-1%2Fs3%2Faws4_request&amp;X-Amz-Date=20230131T144405Z&amp;X-Amz-Expires=604800&amp;X-Amz-SignedHeaders=host&amp;X-Amz-Signature=012d100aa3ef1ce8a80a1edef7918628847ba7c0f8c7d103b832a9d81d4150f9</t>
  </si>
  <si>
    <t>B07QRXJDJ2</t>
  </si>
  <si>
    <t>2023-01-24 19:24:13.062</t>
  </si>
  <si>
    <t>2023-01-24 19:23:56.047</t>
  </si>
  <si>
    <t>https://productinspector-image-downloads-549105112588-us-east-1.s3.amazonaws.com/B07QRXJDJ2/CMH1/st8566039/2022/1/13/1/1746/AFEX_14e49fab-de08-4f48-8618-0207958000d6_CMH1_F1_L1_1642037346770_ICR890.jpg?X-Amz-Algorithm=AWS4-HMAC-SHA256&amp;X-Amz-Credential=AKIAYLS2MPVYZ4GVWR4V%2F20230131%2Fus-east-1%2Fs3%2Faws4_request&amp;X-Amz-Date=20230131T144411Z&amp;X-Amz-Expires=604800&amp;X-Amz-SignedHeaders=host&amp;X-Amz-Signature=434e3dfbb8312b773e21e914a526b1e70c92c5acd77c7d05c00482bd62b5fb4f</t>
  </si>
  <si>
    <t>https://productinspector-image-downloads-549105112588-us-east-1.s3.amazonaws.com/B07QRXJDJ2/CMH1/st8566039/2022/1/13/1/1746/AFEX_14e49fab-de08-4f48-8618-0207958000d6_CMH1_F1_L1_1642037346770_RGB-CAM-1.jpg?X-Amz-Algorithm=AWS4-HMAC-SHA256&amp;X-Amz-Credential=AKIAYLS2MPVYZ4GVWR4V%2F20230131%2Fus-east-1%2Fs3%2Faws4_request&amp;X-Amz-Date=20230131T144411Z&amp;X-Amz-Expires=604800&amp;X-Amz-SignedHeaders=host&amp;X-Amz-Signature=8995942199c29ac8b15256df6bf9b1db9c04306d4d2814241fd351e030e4b963</t>
  </si>
  <si>
    <t>https://productinspector-image-downloads-549105112588-us-east-1.s3.amazonaws.com/B07QRXJDJ2/CMH1/st8566039/2022/1/13/1/1746/AFEX_14e49fab-de08-4f48-8618-0207958000d6_CMH1_F1_L1_1642037346770_RGB-CAM-2.jpg?X-Amz-Algorithm=AWS4-HMAC-SHA256&amp;X-Amz-Credential=AKIAYLS2MPVYZ4GVWR4V%2F20230131%2Fus-east-1%2Fs3%2Faws4_request&amp;X-Amz-Date=20230131T144411Z&amp;X-Amz-Expires=604800&amp;X-Amz-SignedHeaders=host&amp;X-Amz-Signature=5bd2a4c87d749ffa9202dffd0e510c00c17466220a6fc0269c5129459130e1c4</t>
  </si>
  <si>
    <t>https://productinspector-image-downloads-549105112588-us-east-1.s3.amazonaws.com/B07QRXJDJ2/GEG1/st8610433/2022/2/17/4/1396/AFEX_03c899c1-306c-4d6a-8345-ca6de9b7a1cb_GEG1_F1_L6_1645071796272_ICR890.jpg?X-Amz-Algorithm=AWS4-HMAC-SHA256&amp;X-Amz-Credential=AKIAYLS2MPVYZ4GVWR4V%2F20230131%2Fus-east-1%2Fs3%2Faws4_request&amp;X-Amz-Date=20230131T144411Z&amp;X-Amz-Expires=604800&amp;X-Amz-SignedHeaders=host&amp;X-Amz-Signature=1cf821a289b8befa1e4f87be2c8dfc3534184bf1dc61a3115a680efb8b5e5e4e</t>
  </si>
  <si>
    <t>https://productinspector-image-downloads-549105112588-us-east-1.s3.amazonaws.com/B07QRXJDJ2/GEG1/st8610433/2022/2/17/4/1396/AFEX_03c899c1-306c-4d6a-8345-ca6de9b7a1cb_GEG1_F1_L6_1645071796272_RGB-CAM-1.jpg?X-Amz-Algorithm=AWS4-HMAC-SHA256&amp;X-Amz-Credential=AKIAYLS2MPVYZ4GVWR4V%2F20230131%2Fus-east-1%2Fs3%2Faws4_request&amp;X-Amz-Date=20230131T144411Z&amp;X-Amz-Expires=604800&amp;X-Amz-SignedHeaders=host&amp;X-Amz-Signature=4f70cec71ba212b575fee920ede1d1a9865ebcc30a0855bd5bd075f3f4a3db3e</t>
  </si>
  <si>
    <t>https://productinspector-image-downloads-549105112588-us-east-1.s3.amazonaws.com/B07QRXJDJ2/GEG1/st8610433/2022/2/17/4/1396/AFEX_03c899c1-306c-4d6a-8345-ca6de9b7a1cb_GEG1_F1_L6_1645071796272_RGB-CAM-2.jpg?X-Amz-Algorithm=AWS4-HMAC-SHA256&amp;X-Amz-Credential=AKIAYLS2MPVYZ4GVWR4V%2F20230131%2Fus-east-1%2Fs3%2Faws4_request&amp;X-Amz-Date=20230131T144411Z&amp;X-Amz-Expires=604800&amp;X-Amz-SignedHeaders=host&amp;X-Amz-Signature=b3589c84d0b6c68a54347db6eafa875bb671eedecea633cc9aced1c2f186beda</t>
  </si>
  <si>
    <t>https://productinspector-image-downloads-549105112588-us-east-1.s3.amazonaws.com/B07QRXJDJ2/GEG1/st8610632/2022/1/14/17/2012/AFEX_0a2fbfb8-abdf-40f8-9e26-7fe662397ca9_GEG1_F1_L6_1642181612726_ICR890.jpg?X-Amz-Algorithm=AWS4-HMAC-SHA256&amp;X-Amz-Credential=AKIAYLS2MPVYZ4GVWR4V%2F20230131%2Fus-east-1%2Fs3%2Faws4_request&amp;X-Amz-Date=20230131T144411Z&amp;X-Amz-Expires=604800&amp;X-Amz-SignedHeaders=host&amp;X-Amz-Signature=071f98d726868192fdc6baf015d343c841fcd64b4d48e3ab138ec6b7979ce97c</t>
  </si>
  <si>
    <t>https://productinspector-image-downloads-549105112588-us-east-1.s3.amazonaws.com/B07QRXJDJ2/GEG1/st8610632/2022/1/14/17/2012/AFEX_0a2fbfb8-abdf-40f8-9e26-7fe662397ca9_GEG1_F1_L6_1642181612726_RGB-CAM-1.jpg?X-Amz-Algorithm=AWS4-HMAC-SHA256&amp;X-Amz-Credential=AKIAYLS2MPVYZ4GVWR4V%2F20230131%2Fus-east-1%2Fs3%2Faws4_request&amp;X-Amz-Date=20230131T144411Z&amp;X-Amz-Expires=604800&amp;X-Amz-SignedHeaders=host&amp;X-Amz-Signature=3847ea4ce454ca4afa1c35c46dc3e4420ef9eadb64b327a224594c418d8c4222</t>
  </si>
  <si>
    <t>https://productinspector-image-downloads-549105112588-us-east-1.s3.amazonaws.com/B07QRXJDJ2/GEG1/st8610632/2022/1/14/17/2012/AFEX_0a2fbfb8-abdf-40f8-9e26-7fe662397ca9_GEG1_F1_L6_1642181612726_RGB-CAM-2.jpg?X-Amz-Algorithm=AWS4-HMAC-SHA256&amp;X-Amz-Credential=AKIAYLS2MPVYZ4GVWR4V%2F20230131%2Fus-east-1%2Fs3%2Faws4_request&amp;X-Amz-Date=20230131T144411Z&amp;X-Amz-Expires=604800&amp;X-Amz-SignedHeaders=host&amp;X-Amz-Signature=b7780522c6eb1cb23673e089cfe4d7b233558627d520362c1689f1ffc1f190a7</t>
  </si>
  <si>
    <t>https://productinspector-image-downloads-549105112588-us-east-1.s3.amazonaws.com/B07QRXJDJ2/GEG1/st8610972/2022/3/19/4/2710/AFEX_10a4b9c6-acc2-474b-b485-119747ac3ceb_GEG1_F1_L6_1647665110744_ICR890.jpg?X-Amz-Algorithm=AWS4-HMAC-SHA256&amp;X-Amz-Credential=AKIAYLS2MPVYZ4GVWR4V%2F20230131%2Fus-east-1%2Fs3%2Faws4_request&amp;X-Amz-Date=20230131T144411Z&amp;X-Amz-Expires=604800&amp;X-Amz-SignedHeaders=host&amp;X-Amz-Signature=027058217dd2bc9c1f1c65ff722746718a3b8c7a2841a4135e9e9f736e3502e4</t>
  </si>
  <si>
    <t>https://productinspector-image-downloads-549105112588-us-east-1.s3.amazonaws.com/X001D3KJTD/LCY2/st8641730/2022/5/26/0/1515/AFEX_3c0e36b9-2408-483c-a519-bf5415d704c4_LCY2_F1_L2_1653524715278_ICR890.jpg?X-Amz-Algorithm=AWS4-HMAC-SHA256&amp;X-Amz-Credential=AKIAYLS2MPVYZ4GVWR4V%2F20230131%2Fus-east-1%2Fs3%2Faws4_request&amp;X-Amz-Date=20230131T144411Z&amp;X-Amz-Expires=604800&amp;X-Amz-SignedHeaders=host&amp;X-Amz-Signature=484d100dd6c94bf5c6462b6e411773b52d99cafe8601ae1a2c502322948a2837</t>
  </si>
  <si>
    <t>https://productinspector-image-downloads-549105112588-us-east-1.s3.amazonaws.com/X001D3KJTD/LCY2/st8641730/2022/5/26/0/1515/AFEX_3c0e36b9-2408-483c-a519-bf5415d704c4_LCY2_F1_L2_1653524715278_RGB-CAM-2.jpg?X-Amz-Algorithm=AWS4-HMAC-SHA256&amp;X-Amz-Credential=AKIAYLS2MPVYZ4GVWR4V%2F20230131%2Fus-east-1%2Fs3%2Faws4_request&amp;X-Amz-Date=20230131T144411Z&amp;X-Amz-Expires=604800&amp;X-Amz-SignedHeaders=host&amp;X-Amz-Signature=1511f33a0dd1e7749b368e1e5ccd3fb50dce6ce25c397c90df55b79a6f7e64f6</t>
  </si>
  <si>
    <t>B07R6K4Q1R</t>
  </si>
  <si>
    <t>2023-01-24 11:22:38.999</t>
  </si>
  <si>
    <t>2023-01-24 11:22:24.14</t>
  </si>
  <si>
    <t>https://productinspector-image-downloads-549105112588-us-east-1.s3.amazonaws.com/X0015TQKDJ/BCN1/st8246363/2022/12/16/0/250/AFEX_3fd37b74-67c2-4b9f-ab9c-d92c6283150b_BCN1_F1_L6_1671149050630_ICR890.jpg?X-Amz-Algorithm=AWS4-HMAC-SHA256&amp;X-Amz-Credential=AKIAYLS2MPVYZ4GVWR4V%2F20230131%2Fus-east-1%2Fs3%2Faws4_request&amp;X-Amz-Date=20230131T144411Z&amp;X-Amz-Expires=604800&amp;X-Amz-SignedHeaders=host&amp;X-Amz-Signature=5d403cdbc80dca5c99951aea3b00cdc74c768e2796f9028c31df714bbc547810</t>
  </si>
  <si>
    <t>https://productinspector-image-downloads-549105112588-us-east-1.s3.amazonaws.com/X0015TQKDJ/BCN1/st8246363/2022/12/16/0/250/AFEX_3fd37b74-67c2-4b9f-ab9c-d92c6283150b_BCN1_F1_L6_1671149050630_RGB-CAM-2.jpg?X-Amz-Algorithm=AWS4-HMAC-SHA256&amp;X-Amz-Credential=AKIAYLS2MPVYZ4GVWR4V%2F20230131%2Fus-east-1%2Fs3%2Faws4_request&amp;X-Amz-Date=20230131T144411Z&amp;X-Amz-Expires=604800&amp;X-Amz-SignedHeaders=host&amp;X-Amz-Signature=eb19514a21711f46eeedd22a46bb8d19122f6673698aea7f838bc0291db32f9e</t>
  </si>
  <si>
    <t>https://productinspector-image-downloads-549105112588-us-east-1.s3.amazonaws.com/X0015TQKDJ/BCN1/st8246363/2022/12/16/0/250/cropped/AFEX_3fd37b74-67c2-4b9f-ab9c-d92c6283150b_BCN1_F1_L6_1671149050630_RGB-CAM-1.jpg?X-Amz-Algorithm=AWS4-HMAC-SHA256&amp;X-Amz-Credential=AKIAYLS2MPVYZ4GVWR4V%2F20230131%2Fus-east-1%2Fs3%2Faws4_request&amp;X-Amz-Date=20230131T144411Z&amp;X-Amz-Expires=604800&amp;X-Amz-SignedHeaders=host&amp;X-Amz-Signature=1c493e1c300a536dbba1c7fd91adc6121c5f834bbfc04c6629536d5eac761d7e</t>
  </si>
  <si>
    <t>https://productinspector-image-downloads-549105112588-us-east-1.s3.amazonaws.com/X0015TQKDJ/BCN1/st8247461/2022/12/10/7/3443/AFEX_01a44fc0-f391-4e12-8bc2-dab1e198728f_BCN1_F1_L6_1670659043414_ICR890.jpg?X-Amz-Algorithm=AWS4-HMAC-SHA256&amp;X-Amz-Credential=AKIAYLS2MPVYZ4GVWR4V%2F20230131%2Fus-east-1%2Fs3%2Faws4_request&amp;X-Amz-Date=20230131T144411Z&amp;X-Amz-Expires=604800&amp;X-Amz-SignedHeaders=host&amp;X-Amz-Signature=5a75eb4f062bfe2309466ed3d436ab916ed1a18144eefd8d008dd13c6f94ff54</t>
  </si>
  <si>
    <t>https://productinspector-image-downloads-549105112588-us-east-1.s3.amazonaws.com/X0015TQKDJ/BCN1/st8247461/2022/12/10/7/3443/AFEX_01a44fc0-f391-4e12-8bc2-dab1e198728f_BCN1_F1_L6_1670659043414_RGB-CAM-2.jpg?X-Amz-Algorithm=AWS4-HMAC-SHA256&amp;X-Amz-Credential=AKIAYLS2MPVYZ4GVWR4V%2F20230131%2Fus-east-1%2Fs3%2Faws4_request&amp;X-Amz-Date=20230131T144411Z&amp;X-Amz-Expires=604800&amp;X-Amz-SignedHeaders=host&amp;X-Amz-Signature=7c428a4c5ec04c30d3e44eecce5dce9e12237688849113ed6eb84c00bbb61dba</t>
  </si>
  <si>
    <t>https://productinspector-image-downloads-549105112588-us-east-1.s3.amazonaws.com/X0015TQKDJ/BCN1/st8247461/2022/12/10/7/3443/cropped/AFEX_01a44fc0-f391-4e12-8bc2-dab1e198728f_BCN1_F1_L6_1670659043414_RGB-CAM-1.jpg?X-Amz-Algorithm=AWS4-HMAC-SHA256&amp;X-Amz-Credential=AKIAYLS2MPVYZ4GVWR4V%2F20230131%2Fus-east-1%2Fs3%2Faws4_request&amp;X-Amz-Date=20230131T144411Z&amp;X-Amz-Expires=604800&amp;X-Amz-SignedHeaders=host&amp;X-Amz-Signature=de52b6fee9c94ac1c4cffd58a8f2017a710fac0f2a07275a02ac17844eaf54d0</t>
  </si>
  <si>
    <t>https://productinspector-image-downloads-549105112588-us-east-1.s3.amazonaws.com/X0015TQKDJ/BCN1/st8369847/2022/12/16/0/248/AFEX_3748cca2-2b75-429f-9e44-4ea1962764a7_BCN1_F1_L6_1671149048556_ICR890.jpg?X-Amz-Algorithm=AWS4-HMAC-SHA256&amp;X-Amz-Credential=AKIAYLS2MPVYZ4GVWR4V%2F20230131%2Fus-east-1%2Fs3%2Faws4_request&amp;X-Amz-Date=20230131T144411Z&amp;X-Amz-Expires=604800&amp;X-Amz-SignedHeaders=host&amp;X-Amz-Signature=dc3dc34de3fbc9b54edff3cc6d556c65153257694baaeb9e4ac17a93e8c02aa0</t>
  </si>
  <si>
    <t>https://productinspector-image-downloads-549105112588-us-east-1.s3.amazonaws.com/X0015TQKDJ/BCN1/st8368654/2022/10/25/19/3349/AFEX_89c25147-6115-4551-8684-117a89aebe80_BCN1_F1_L6_1666727749929_ICR890.jpg?X-Amz-Algorithm=AWS4-HMAC-SHA256&amp;X-Amz-Credential=AKIAYLS2MPVYZ4GVWR4V%2F20230131%2Fus-east-1%2Fs3%2Faws4_request&amp;X-Amz-Date=20230131T144411Z&amp;X-Amz-Expires=604800&amp;X-Amz-SignedHeaders=host&amp;X-Amz-Signature=8f51e49ad5a7f8d08b3c2798a71c99eb961fb13542dda4b98a891b2f483364b3</t>
  </si>
  <si>
    <t>https://productinspector-image-downloads-549105112588-us-east-1.s3.amazonaws.com/X0015TQKDJ/BCN1/st8368654/2022/10/25/19/3349/AFEX_89c25147-6115-4551-8684-117a89aebe80_BCN1_F1_L6_1666727749929_RGB-CAM-2.jpg?X-Amz-Algorithm=AWS4-HMAC-SHA256&amp;X-Amz-Credential=AKIAYLS2MPVYZ4GVWR4V%2F20230131%2Fus-east-1%2Fs3%2Faws4_request&amp;X-Amz-Date=20230131T144411Z&amp;X-Amz-Expires=604800&amp;X-Amz-SignedHeaders=host&amp;X-Amz-Signature=78dc274529f6115746c3c8da14c76aba507d4601da9e4cb48f802672d8416d0b</t>
  </si>
  <si>
    <t>https://productinspector-image-downloads-549105112588-us-east-1.s3.amazonaws.com/X0015TQKDJ/BCN1/st8368654/2022/10/25/19/3349/cropped/AFEX_89c25147-6115-4551-8684-117a89aebe80_BCN1_F1_L6_1666727749929_RGB-CAM-1.jpg?X-Amz-Algorithm=AWS4-HMAC-SHA256&amp;X-Amz-Credential=AKIAYLS2MPVYZ4GVWR4V%2F20230131%2Fus-east-1%2Fs3%2Faws4_request&amp;X-Amz-Date=20230131T144411Z&amp;X-Amz-Expires=604800&amp;X-Amz-SignedHeaders=host&amp;X-Amz-Signature=97938e0840d142b40ba0caac1c39a51559217201aa82046c4dd08c5d51c38b3c</t>
  </si>
  <si>
    <t>https://productinspector-image-downloads-549105112588-us-east-1.s3.amazonaws.com/X0015TQKDJ/BCN1/st8369152/2022/7/3/19/3182/AFEX_545cf6d6-6910-43f1-91e2-1dfb181dc526_BCN1_F1_L6_1656877982813_ICR890.jpg?X-Amz-Algorithm=AWS4-HMAC-SHA256&amp;X-Amz-Credential=AKIAYLS2MPVYZ4GVWR4V%2F20230131%2Fus-east-1%2Fs3%2Faws4_request&amp;X-Amz-Date=20230131T144411Z&amp;X-Amz-Expires=604800&amp;X-Amz-SignedHeaders=host&amp;X-Amz-Signature=fc0435003d8b809bfaa7d7d2ebcde90da25729be3c70da720e4994aa56efe0f8</t>
  </si>
  <si>
    <t>https://productinspector-image-downloads-549105112588-us-east-1.s3.amazonaws.com/X0015TQKDJ/BCN1/st8369152/2022/7/3/19/3182/AFEX_545cf6d6-6910-43f1-91e2-1dfb181dc526_BCN1_F1_L6_1656877982813_RGB-CAM-2.jpg?X-Amz-Algorithm=AWS4-HMAC-SHA256&amp;X-Amz-Credential=AKIAYLS2MPVYZ4GVWR4V%2F20230131%2Fus-east-1%2Fs3%2Faws4_request&amp;X-Amz-Date=20230131T144411Z&amp;X-Amz-Expires=604800&amp;X-Amz-SignedHeaders=host&amp;X-Amz-Signature=e1b7966e1433e09c99d3e268f52e49ab4ee1d0ea5bdb7073915a42705b3697e0</t>
  </si>
  <si>
    <t>B07C2G7KGJ</t>
  </si>
  <si>
    <t>2023-01-24 19:28:50.668</t>
  </si>
  <si>
    <t>2023-01-24 19:28:39.689</t>
  </si>
  <si>
    <t>https://productinspector-image-downloads-549105112588-us-east-1.s3.amazonaws.com/B07C2G7KGJ/DEN4/P-6-D575H855/2023/1/22/22/433/DEN4_A04_4135_middle_2023-01-22T22%253A07%253A13Z_face_B_level_3_bin_54.jpg?X-Amz-Algorithm=AWS4-HMAC-SHA256&amp;X-Amz-Credential=AKIAYLS2MPVYZ4GVWR4V%2F20230131%2Fus-east-1%2Fs3%2Faws4_request&amp;X-Amz-Date=20230131T144410Z&amp;X-Amz-Expires=604800&amp;X-Amz-SignedHeaders=host&amp;X-Amz-Signature=2698ee2a39f75bede1d56f6faec89b22220b54a288a250626e5567953f4d32c2</t>
  </si>
  <si>
    <t>https://productinspector-image-downloads-549105112588-us-east-1.s3.amazonaws.com/B07C2G7KGJ/CMH1/st9148666/2021/2/17/22/1281/AFEX_92d5fc14-f9b5-47c6-9d02-c2e0f0af92e6_CMH1_F1_L2_1613600481990_ICR890.jpg?X-Amz-Algorithm=AWS4-HMAC-SHA256&amp;X-Amz-Credential=AKIAYLS2MPVYZ4GVWR4V%2F20230131%2Fus-east-1%2Fs3%2Faws4_request&amp;X-Amz-Date=20230131T144410Z&amp;X-Amz-Expires=604800&amp;X-Amz-SignedHeaders=host&amp;X-Amz-Signature=e0aac2d0f170ed42c3fadf22522040217b10e983aa948d9c3794057535198de2</t>
  </si>
  <si>
    <t>https://productinspector-image-downloads-549105112588-us-east-1.s3.amazonaws.com/X002AYUF23/LAS7/st8466515/2022/11/15/0/2076/AFEX_92b1fc22-4085-4fe6-a712-a9fa3b92515f_LAS7_F1_L3_1668472476664_ICR890.jpg?X-Amz-Algorithm=AWS4-HMAC-SHA256&amp;X-Amz-Credential=AKIAYLS2MPVYZ4GVWR4V%2F20230131%2Fus-east-1%2Fs3%2Faws4_request&amp;X-Amz-Date=20230131T144410Z&amp;X-Amz-Expires=604800&amp;X-Amz-SignedHeaders=host&amp;X-Amz-Signature=153f5768efcfd53363762cc431f591a0cbd0a42c0c1d895d58371416b105c055</t>
  </si>
  <si>
    <t>https://productinspector-image-downloads-549105112588-us-east-1.s3.amazonaws.com/X002AYUF23/LAS7/st8466515/2022/11/15/0/2076/AFEX_92b1fc22-4085-4fe6-a712-a9fa3b92515f_LAS7_F1_L3_1668472476664_RGB-CAM-1.jpg?X-Amz-Algorithm=AWS4-HMAC-SHA256&amp;X-Amz-Credential=AKIAYLS2MPVYZ4GVWR4V%2F20230131%2Fus-east-1%2Fs3%2Faws4_request&amp;X-Amz-Date=20230131T144410Z&amp;X-Amz-Expires=604800&amp;X-Amz-SignedHeaders=host&amp;X-Amz-Signature=6095be252035fdbab59193362283f6b0dac5034a17ca46e7b75ff20e9d0019f8</t>
  </si>
  <si>
    <t>https://productinspector-image-downloads-549105112588-us-east-1.s3.amazonaws.com/X002AYUF23/LAS7/st8466515/2022/11/15/0/2076/AFEX_92b1fc22-4085-4fe6-a712-a9fa3b92515f_LAS7_F1_L3_1668472476664_RGB-CAM-2.jpg?X-Amz-Algorithm=AWS4-HMAC-SHA256&amp;X-Amz-Credential=AKIAYLS2MPVYZ4GVWR4V%2F20230131%2Fus-east-1%2Fs3%2Faws4_request&amp;X-Amz-Date=20230131T144410Z&amp;X-Amz-Expires=604800&amp;X-Amz-SignedHeaders=host&amp;X-Amz-Signature=e488b26140e0c0273ffd9f9d8c19f3bc2f2115a1d627efd9576aa5c543aa5e79</t>
  </si>
  <si>
    <t>https://productinspector-image-downloads-549105112588-us-east-1.s3.amazonaws.com/X002AYUF23/DET3/P-7-F305K967/2022/5/3/20/153/DET3_A03_3144_middle_2022-05-03T20%253A02%253A33Z_face_D_level_5_bin_98.jpg?X-Amz-Algorithm=AWS4-HMAC-SHA256&amp;X-Amz-Credential=AKIAYLS2MPVYZ4GVWR4V%2F20230131%2Fus-east-1%2Fs3%2Faws4_request&amp;X-Amz-Date=20230131T144410Z&amp;X-Amz-Expires=604800&amp;X-Amz-SignedHeaders=host&amp;X-Amz-Signature=d12d073cd19349c20ea2a2f048ba35f0f97fd6c6167661be08a0af80fff14841</t>
  </si>
  <si>
    <t>https://productinspector-image-downloads-549105112588-us-east-1.s3.amazonaws.com/X002AYUF23/DTW1/P-9-B420H915/2020/12/30/2/1447/DTW1_A03_3147_middle_2020-12-30T02%253A24%253A07Z_face_B_level_2_bin_57.jpg?X-Amz-Algorithm=AWS4-HMAC-SHA256&amp;X-Amz-Credential=AKIAYLS2MPVYZ4GVWR4V%2F20230131%2Fus-east-1%2Fs3%2Faws4_request&amp;X-Amz-Date=20230131T144410Z&amp;X-Amz-Expires=604800&amp;X-Amz-SignedHeaders=host&amp;X-Amz-Signature=cd9afdde5a6e84ccdf18e3b0dbd6e2e7b4a8fa1e0569cd58904d119d9f4610ed</t>
  </si>
  <si>
    <t>https://productinspector-image-downloads-549105112588-us-east-1.s3.amazonaws.com/X002ED2QHH/CLE3/P-8-D733R464/2021/4/1/17/783/CLE3_A01_1334_middle_2021-04-01T17%253A13%253A03Z_face_D_level_3_bin_60.jpg?X-Amz-Algorithm=AWS4-HMAC-SHA256&amp;X-Amz-Credential=AKIAYLS2MPVYZ4GVWR4V%2F20230131%2Fus-east-1%2Fs3%2Faws4_request&amp;X-Amz-Date=20230131T144410Z&amp;X-Amz-Expires=604800&amp;X-Amz-SignedHeaders=host&amp;X-Amz-Signature=d06923238620746c3e6d9a7ab655d72fbbcf42bbbcfc780a024744c562650a8a</t>
  </si>
  <si>
    <t>https://productinspector-image-downloads-549105112588-us-east-1.s3.amazonaws.com/X002ED2QHH/STL8/P-5-D026N444/2022/5/10/8/564/STL8_A03_3151_middle_2022-05-10T08%253A09%253A24Z_face_B_level_4_bin_57.jpg?X-Amz-Algorithm=AWS4-HMAC-SHA256&amp;X-Amz-Credential=AKIAYLS2MPVYZ4GVWR4V%2F20230131%2Fus-east-1%2Fs3%2Faws4_request&amp;X-Amz-Date=20230131T144410Z&amp;X-Amz-Expires=604800&amp;X-Amz-SignedHeaders=host&amp;X-Amz-Signature=561d6463fb48998f6433f506c8d9564900d0d6b497f4378984015f146efe833c</t>
  </si>
  <si>
    <t>https://productinspector-image-downloads-549105112588-us-east-1.s3.amazonaws.com/X002ED2QHH/STL8/P-5-D026N444/2022/5/30/20/375/STL8_A03_3147_middle_2022-05-30T20%253A06%253A15Z_face_B_level_4_bin_57.jpg?X-Amz-Algorithm=AWS4-HMAC-SHA256&amp;X-Amz-Credential=AKIAYLS2MPVYZ4GVWR4V%2F20230131%2Fus-east-1%2Fs3%2Faws4_request&amp;X-Amz-Date=20230131T144410Z&amp;X-Amz-Expires=604800&amp;X-Amz-SignedHeaders=host&amp;X-Amz-Signature=07e55684b3a4b59f6824eea4875b55dcab8d4c2f931b3e413e9a449adce15b0f</t>
  </si>
  <si>
    <t>https://productinspector-image-downloads-549105112588-us-east-1.s3.amazonaws.com/X002ED2QHH/STL8/P-5-D026N444/2022/6/9/4/459/STL8_A03_3157_middle_2022-06-09T04%253A07%253A39Z_face_B_level_4_bin_57.jpg?X-Amz-Algorithm=AWS4-HMAC-SHA256&amp;X-Amz-Credential=AKIAYLS2MPVYZ4GVWR4V%2F20230131%2Fus-east-1%2Fs3%2Faws4_request&amp;X-Amz-Date=20230131T144410Z&amp;X-Amz-Expires=604800&amp;X-Amz-SignedHeaders=host&amp;X-Amz-Signature=76de38e92bea27b46db820f437bf57c053acd068e8bbe2e192078f3e76510b11</t>
  </si>
  <si>
    <t>B015ZOXXS6</t>
  </si>
  <si>
    <t>2023-01-24 11:19:32.687</t>
  </si>
  <si>
    <t>2023-01-24 11:19:12.863</t>
  </si>
  <si>
    <t>https://productinspector-image-downloads-549105112588-us-east-1.s3.amazonaws.com/B015ZOXXS6/CMH1/st8512433/2022/1/3/19/3336/AFEX_00d773df-64c3-4f4e-bd71-80ef04b8291a_CMH1_F2_L3_1641239736022_ICR890.jpg?X-Amz-Algorithm=AWS4-HMAC-SHA256&amp;X-Amz-Credential=AKIAYLS2MPVYZ4GVWR4V%2F20230131%2Fus-east-1%2Fs3%2Faws4_request&amp;X-Amz-Date=20230131T144407Z&amp;X-Amz-Expires=604800&amp;X-Amz-SignedHeaders=host&amp;X-Amz-Signature=c8ba4e1040c409dc833f61c228083fda0b692e5ef9837ead66aaa04ceca17e9e</t>
  </si>
  <si>
    <t>https://productinspector-image-downloads-549105112588-us-east-1.s3.amazonaws.com/B015ZOXXS6/CMH1/st8817757/2022/2/21/2/984/AFEX_03c3586d-b44f-4a53-a4e5-e3a02b61d00e_CMH1_F1_L4_1645409784540_ICR890.jpg?X-Amz-Algorithm=AWS4-HMAC-SHA256&amp;X-Amz-Credential=AKIAYLS2MPVYZ4GVWR4V%2F20230131%2Fus-east-1%2Fs3%2Faws4_request&amp;X-Amz-Date=20230131T144407Z&amp;X-Amz-Expires=604800&amp;X-Amz-SignedHeaders=host&amp;X-Amz-Signature=01c7414f8cb5437605e0bb9b1e87836cb17dcc8b58904f6764899dde7a66149d</t>
  </si>
  <si>
    <t>https://productinspector-image-downloads-549105112588-us-east-1.s3.amazonaws.com/B015ZOXXS6/CMH1/st8817757/2022/2/21/2/984/AFEX_03c3586d-b44f-4a53-a4e5-e3a02b61d00e_CMH1_F1_L4_1645409784540_RGB-CAM-1.jpg?X-Amz-Algorithm=AWS4-HMAC-SHA256&amp;X-Amz-Credential=AKIAYLS2MPVYZ4GVWR4V%2F20230131%2Fus-east-1%2Fs3%2Faws4_request&amp;X-Amz-Date=20230131T144407Z&amp;X-Amz-Expires=604800&amp;X-Amz-SignedHeaders=host&amp;X-Amz-Signature=804f871db0a9dd59ddbf9475bbc5f66fe089e049a92636fb20a50128728c6c91</t>
  </si>
  <si>
    <t>https://productinspector-image-downloads-549105112588-us-east-1.s3.amazonaws.com/B015ZOXXS6/CMH1/st8817757/2022/2/21/2/984/AFEX_03c3586d-b44f-4a53-a4e5-e3a02b61d00e_CMH1_F1_L4_1645409784540_RGB-CAM-2.jpg?X-Amz-Algorithm=AWS4-HMAC-SHA256&amp;X-Amz-Credential=AKIAYLS2MPVYZ4GVWR4V%2F20230131%2Fus-east-1%2Fs3%2Faws4_request&amp;X-Amz-Date=20230131T144407Z&amp;X-Amz-Expires=604800&amp;X-Amz-SignedHeaders=host&amp;X-Amz-Signature=52599ee6ad7340a6a4c4becb9c57fe927839b0c8fae467ac61ed76ccad852606</t>
  </si>
  <si>
    <t>https://productinspector-image-downloads-549105112588-us-east-1.s3.amazonaws.com/B015ZOXXS6/CMH1/st8819527/2022/5/3/5/1238/AFEX_0247d2e1-9b48-47a1-affd-42b863f4d301_CMH1_F2_L1_1651555238767_ICR890.jpg?X-Amz-Algorithm=AWS4-HMAC-SHA256&amp;X-Amz-Credential=AKIAYLS2MPVYZ4GVWR4V%2F20230131%2Fus-east-1%2Fs3%2Faws4_request&amp;X-Amz-Date=20230131T144407Z&amp;X-Amz-Expires=604800&amp;X-Amz-SignedHeaders=host&amp;X-Amz-Signature=f685093706ca7855d430c8b7a370dab1a3e39400032d4a312a2579ded23eab75</t>
  </si>
  <si>
    <t>https://productinspector-image-downloads-549105112588-us-east-1.s3.amazonaws.com/B015ZOXXS6/CMH1/st8819527/2022/5/3/5/1238/AFEX_0247d2e1-9b48-47a1-affd-42b863f4d301_CMH1_F2_L1_1651555238767_RGB-CAM-1.jpg?X-Amz-Algorithm=AWS4-HMAC-SHA256&amp;X-Amz-Credential=AKIAYLS2MPVYZ4GVWR4V%2F20230131%2Fus-east-1%2Fs3%2Faws4_request&amp;X-Amz-Date=20230131T144407Z&amp;X-Amz-Expires=604800&amp;X-Amz-SignedHeaders=host&amp;X-Amz-Signature=f2586027416b8d72edee667de6077d073c4ff1521e2142385a4e819855269d3b</t>
  </si>
  <si>
    <t>https://productinspector-image-downloads-549105112588-us-east-1.s3.amazonaws.com/B015ZOXXS6/CMH1/st8819527/2022/5/3/5/1238/AFEX_0247d2e1-9b48-47a1-affd-42b863f4d301_CMH1_F2_L1_1651555238767_RGB-CAM-2.jpg?X-Amz-Algorithm=AWS4-HMAC-SHA256&amp;X-Amz-Credential=AKIAYLS2MPVYZ4GVWR4V%2F20230131%2Fus-east-1%2Fs3%2Faws4_request&amp;X-Amz-Date=20230131T144407Z&amp;X-Amz-Expires=604800&amp;X-Amz-SignedHeaders=host&amp;X-Amz-Signature=94c9587035a5aff10fcc58c7a09ab91f9493e5796f4efb4cea06ff6e283c0e21</t>
  </si>
  <si>
    <t>https://productinspector-image-downloads-549105112588-us-east-1.s3.amazonaws.com/B015ZOXXS6/CMH1/st9119032/2022/4/12/13/1069/AFEX_013df2c6-9624-405c-9349-58321ba966a8_CMH1_F2_L2_1649769469461_ICR890.jpg?X-Amz-Algorithm=AWS4-HMAC-SHA256&amp;X-Amz-Credential=AKIAYLS2MPVYZ4GVWR4V%2F20230131%2Fus-east-1%2Fs3%2Faws4_request&amp;X-Amz-Date=20230131T144407Z&amp;X-Amz-Expires=604800&amp;X-Amz-SignedHeaders=host&amp;X-Amz-Signature=3b972d19d4b1ff08e3e9b07980b568c5d2eca4f2ebe15b3aecf20a79e452a093</t>
  </si>
  <si>
    <t>https://productinspector-image-downloads-549105112588-us-east-1.s3.amazonaws.com/B015ZOXXS6/CMH1/st9119032/2022/4/12/13/1069/AFEX_013df2c6-9624-405c-9349-58321ba966a8_CMH1_F2_L2_1649769469461_RGB-CAM-1.jpg?X-Amz-Algorithm=AWS4-HMAC-SHA256&amp;X-Amz-Credential=AKIAYLS2MPVYZ4GVWR4V%2F20230131%2Fus-east-1%2Fs3%2Faws4_request&amp;X-Amz-Date=20230131T144407Z&amp;X-Amz-Expires=604800&amp;X-Amz-SignedHeaders=host&amp;X-Amz-Signature=63d84516ef5f7e1b5337274753c591c2e2327b0e4503e063758f76667b14a601</t>
  </si>
  <si>
    <t>https://productinspector-image-downloads-549105112588-us-east-1.s3.amazonaws.com/B015ZOXXS6/CMH1/st9119032/2022/4/12/13/1069/AFEX_013df2c6-9624-405c-9349-58321ba966a8_CMH1_F2_L2_1649769469461_RGB-CAM-2.jpg?X-Amz-Algorithm=AWS4-HMAC-SHA256&amp;X-Amz-Credential=AKIAYLS2MPVYZ4GVWR4V%2F20230131%2Fus-east-1%2Fs3%2Faws4_request&amp;X-Amz-Date=20230131T144407Z&amp;X-Amz-Expires=604800&amp;X-Amz-SignedHeaders=host&amp;X-Amz-Signature=8638f59733c0dc37d5fae545906d2e5335be5376d0f2b5f94832b2acf072b336</t>
  </si>
  <si>
    <t>B092VNY7G9</t>
  </si>
  <si>
    <t>SECONDARY_NO_SEAL,PRIMARY_SEAL_NO_DECISION</t>
  </si>
  <si>
    <t>2023-01-24 07:49:22.504</t>
  </si>
  <si>
    <t>2023-01-24 07:48:59.308</t>
  </si>
  <si>
    <t>https://productinspector-image-downloads-549105112588-us-east-1.s3.amazonaws.com/X002VIBPDL/CMH1/st8228956/2022/11/26/8/3220/AFEX_1380f14a-2f1e-4290-84e1-10636ae62fbb_CMH1_F2_L4_1669452820375_ICR890.jpg?X-Amz-Algorithm=AWS4-HMAC-SHA256&amp;X-Amz-Credential=AKIAYLS2MPVYZ4GVWR4V%2F20230131%2Fus-east-1%2Fs3%2Faws4_request&amp;X-Amz-Date=20230131T144412Z&amp;X-Amz-Expires=604800&amp;X-Amz-SignedHeaders=host&amp;X-Amz-Signature=72749a60668d36a169cea02f1d4070bfc54a7218fc2858c828b6032cd836cf4e</t>
  </si>
  <si>
    <t>https://productinspector-image-downloads-549105112588-us-east-1.s3.amazonaws.com/X002VIBPDL/CMH1/st8228956/2022/11/26/8/3220/AFEX_1380f14a-2f1e-4290-84e1-10636ae62fbb_CMH1_F2_L4_1669452820375_RGB-CAM-1.jpg?X-Amz-Algorithm=AWS4-HMAC-SHA256&amp;X-Amz-Credential=AKIAYLS2MPVYZ4GVWR4V%2F20230131%2Fus-east-1%2Fs3%2Faws4_request&amp;X-Amz-Date=20230131T144412Z&amp;X-Amz-Expires=604800&amp;X-Amz-SignedHeaders=host&amp;X-Amz-Signature=f0af526e80563e9095f66f3c0067cf34cca8c57bc89628812386596b5ae6a6c4</t>
  </si>
  <si>
    <t>https://productinspector-image-downloads-549105112588-us-east-1.s3.amazonaws.com/X002VIBPDL/CMH1/st8228956/2022/11/26/8/3220/AFEX_1380f14a-2f1e-4290-84e1-10636ae62fbb_CMH1_F2_L4_1669452820375_RGB-CAM-2.jpg?X-Amz-Algorithm=AWS4-HMAC-SHA256&amp;X-Amz-Credential=AKIAYLS2MPVYZ4GVWR4V%2F20230131%2Fus-east-1%2Fs3%2Faws4_request&amp;X-Amz-Date=20230131T144412Z&amp;X-Amz-Expires=604800&amp;X-Amz-SignedHeaders=host&amp;X-Amz-Signature=cfbb60fa60ce97c86c0fab2b071025442a2a30bf0e19f9769d0af585146bfa9f</t>
  </si>
  <si>
    <t>https://productinspector-image-downloads-549105112588-us-east-1.s3.amazonaws.com/X002VIBPDL/CMH1/st8573521/2022/10/4/20/1604/AFEX_5252a6e6-761f-4c03-bcb8-5b3052f14c5a_CMH1_F1_L3_1664915204312_ICR890.jpg?X-Amz-Algorithm=AWS4-HMAC-SHA256&amp;X-Amz-Credential=AKIAYLS2MPVYZ4GVWR4V%2F20230131%2Fus-east-1%2Fs3%2Faws4_request&amp;X-Amz-Date=20230131T144412Z&amp;X-Amz-Expires=604800&amp;X-Amz-SignedHeaders=host&amp;X-Amz-Signature=65d0ffa3bce82f79547d32244c34f1c824db9d55707079e421f9163ddafc563e</t>
  </si>
  <si>
    <t>https://productinspector-image-downloads-549105112588-us-east-1.s3.amazonaws.com/X002VIBPDL/CMH1/st8573521/2022/10/4/20/1604/AFEX_5252a6e6-761f-4c03-bcb8-5b3052f14c5a_CMH1_F1_L3_1664915204312_RGB-CAM-1.jpg?X-Amz-Algorithm=AWS4-HMAC-SHA256&amp;X-Amz-Credential=AKIAYLS2MPVYZ4GVWR4V%2F20230131%2Fus-east-1%2Fs3%2Faws4_request&amp;X-Amz-Date=20230131T144412Z&amp;X-Amz-Expires=604800&amp;X-Amz-SignedHeaders=host&amp;X-Amz-Signature=5497d11dfaaf026f2869db8707df0c5a7680ba09130cd86598da427198362ad0</t>
  </si>
  <si>
    <t>https://productinspector-image-downloads-549105112588-us-east-1.s3.amazonaws.com/X002VIBPDL/CMH1/st8573521/2022/10/4/20/1604/AFEX_5252a6e6-761f-4c03-bcb8-5b3052f14c5a_CMH1_F1_L3_1664915204312_RGB-CAM-2.jpg?X-Amz-Algorithm=AWS4-HMAC-SHA256&amp;X-Amz-Credential=AKIAYLS2MPVYZ4GVWR4V%2F20230131%2Fus-east-1%2Fs3%2Faws4_request&amp;X-Amz-Date=20230131T144412Z&amp;X-Amz-Expires=604800&amp;X-Amz-SignedHeaders=host&amp;X-Amz-Signature=b2afda7848e29476c3219cef6d485dc2abcd33a14c386d1d30fbd2f3ae63c2ba</t>
  </si>
  <si>
    <t>https://productinspector-image-downloads-549105112588-us-east-1.s3.amazonaws.com/X002VIBPDL/CMH1/st9117779/2022/11/27/9/1708/AFEX_50e986fd-f8e8-4f17-8a17-93c022fb151b_CMH1_F1_L2_1669541308946_ICR890.jpg?X-Amz-Algorithm=AWS4-HMAC-SHA256&amp;X-Amz-Credential=AKIAYLS2MPVYZ4GVWR4V%2F20230131%2Fus-east-1%2Fs3%2Faws4_request&amp;X-Amz-Date=20230131T144412Z&amp;X-Amz-Expires=604800&amp;X-Amz-SignedHeaders=host&amp;X-Amz-Signature=29f255fa783a16b328c89b522bf5f1e19f775cbcb84f59d425154def2cd8f724</t>
  </si>
  <si>
    <t>https://productinspector-image-downloads-549105112588-us-east-1.s3.amazonaws.com/X002VIBPDL/CMH1/st9117779/2022/11/27/9/1708/AFEX_50e986fd-f8e8-4f17-8a17-93c022fb151b_CMH1_F1_L2_1669541308946_RGB-CAM-2.jpg?X-Amz-Algorithm=AWS4-HMAC-SHA256&amp;X-Amz-Credential=AKIAYLS2MPVYZ4GVWR4V%2F20230131%2Fus-east-1%2Fs3%2Faws4_request&amp;X-Amz-Date=20230131T144412Z&amp;X-Amz-Expires=604800&amp;X-Amz-SignedHeaders=host&amp;X-Amz-Signature=75bb2d1749d89317faa025582ff57b7854d2165de74f717e152424dd052fc943</t>
  </si>
  <si>
    <t>https://productinspector-image-downloads-549105112588-us-east-1.s3.amazonaws.com/X002VIBPDL/CMH1/st9117779/2022/11/27/9/1708/cropped/AFEX_50e986fd-f8e8-4f17-8a17-93c022fb151b_CMH1_F1_L2_1669541308946_RGB-CAM-1.jpg?X-Amz-Algorithm=AWS4-HMAC-SHA256&amp;X-Amz-Credential=AKIAYLS2MPVYZ4GVWR4V%2F20230131%2Fus-east-1%2Fs3%2Faws4_request&amp;X-Amz-Date=20230131T144412Z&amp;X-Amz-Expires=604800&amp;X-Amz-SignedHeaders=host&amp;X-Amz-Signature=b27b186dbed02585ce3bfb43eb3a231accec1adfa789a9544ad2d7d132521190</t>
  </si>
  <si>
    <t>https://productinspector-image-downloads-549105112588-us-east-1.s3.amazonaws.com/X002VIBPDL/CMH1/st9117952/2021/10/15/5/1060/AFEX_5b09e80c-841f-4822-b156-d628934acb67_CMH1_F1_L4_1634275060178_ICR890.jpg?X-Amz-Algorithm=AWS4-HMAC-SHA256&amp;X-Amz-Credential=AKIAYLS2MPVYZ4GVWR4V%2F20230131%2Fus-east-1%2Fs3%2Faws4_request&amp;X-Amz-Date=20230131T144412Z&amp;X-Amz-Expires=604800&amp;X-Amz-SignedHeaders=host&amp;X-Amz-Signature=0135cbc1bf1e988b8d2a0690ee7ea197c2a6d5085f60f793f9a28432d2407db1</t>
  </si>
  <si>
    <t>B00008L3SY</t>
  </si>
  <si>
    <t>2023-01-24 11:52:55.446</t>
  </si>
  <si>
    <t>2023-01-24 11:52:32.813</t>
  </si>
  <si>
    <t>https://productinspector-image-downloads-549105112588-us-east-1.s3.amazonaws.com/B00008L3SY/CMH1/st9118201/2021/11/11/22/3209/AFEX_302e2d1f-85e0-489c-92b1-5fce7f63312b_CMH1_F2_L3_1636671209586_ICR890.jpg?X-Amz-Algorithm=AWS4-HMAC-SHA256&amp;X-Amz-Credential=AKIAYLS2MPVYZ4GVWR4V%2F20230131%2Fus-east-1%2Fs3%2Faws4_request&amp;X-Amz-Date=20230131T144404Z&amp;X-Amz-Expires=604800&amp;X-Amz-SignedHeaders=host&amp;X-Amz-Signature=dcd390000955867ee0d983121a20d5fe61ffd460f16eb52ed0fe3bd15b556648</t>
  </si>
  <si>
    <t>https://productinspector-image-downloads-549105112588-us-east-1.s3.amazonaws.com/B00008L3SY/CMH1/st9118201/2021/11/11/22/3209/AFEX_302e2d1f-85e0-489c-92b1-5fce7f63312b_CMH1_F2_L3_1636671209586_RGB-CAM-1.jpg?X-Amz-Algorithm=AWS4-HMAC-SHA256&amp;X-Amz-Credential=AKIAYLS2MPVYZ4GVWR4V%2F20230131%2Fus-east-1%2Fs3%2Faws4_request&amp;X-Amz-Date=20230131T144404Z&amp;X-Amz-Expires=604800&amp;X-Amz-SignedHeaders=host&amp;X-Amz-Signature=27b1774426127f4f0700ce6631f7240fdd20218e060b3e8b91b0273fb6610acb</t>
  </si>
  <si>
    <t>https://productinspector-image-downloads-549105112588-us-east-1.s3.amazonaws.com/B00008L3SY/CMH1/st9118201/2021/11/11/22/3209/AFEX_302e2d1f-85e0-489c-92b1-5fce7f63312b_CMH1_F2_L3_1636671209586_RGB-CAM-2.jpg?X-Amz-Algorithm=AWS4-HMAC-SHA256&amp;X-Amz-Credential=AKIAYLS2MPVYZ4GVWR4V%2F20230131%2Fus-east-1%2Fs3%2Faws4_request&amp;X-Amz-Date=20230131T144404Z&amp;X-Amz-Expires=604800&amp;X-Amz-SignedHeaders=host&amp;X-Amz-Signature=90ec4fc68e1a6d2225bd9208c183c6a2491f7b3648e9ed8c33c1aa8b65123dc5</t>
  </si>
  <si>
    <t>https://productinspector-image-downloads-549105112588-us-east-1.s3.amazonaws.com/B00008L3SY/GEG1/st8610530/2021/12/19/8/2157/AFEX_19f6eca8-e5b4-40c6-bac1-e40a9e74c3e5_GEG1_F2_L3_1639902957284_ICR890.jpg?X-Amz-Algorithm=AWS4-HMAC-SHA256&amp;X-Amz-Credential=AKIAYLS2MPVYZ4GVWR4V%2F20230131%2Fus-east-1%2Fs3%2Faws4_request&amp;X-Amz-Date=20230131T144404Z&amp;X-Amz-Expires=604800&amp;X-Amz-SignedHeaders=host&amp;X-Amz-Signature=2aa23f39575a6c922f405965900047a2bf479f413bd892ee6058307d9617b9d2</t>
  </si>
  <si>
    <t>https://productinspector-image-downloads-549105112588-us-east-1.s3.amazonaws.com/B00008L3SY/GEG1/st8610530/2021/12/19/8/2157/AFEX_19f6eca8-e5b4-40c6-bac1-e40a9e74c3e5_GEG1_F2_L3_1639902957284_RGB-CAM-1.jpg?X-Amz-Algorithm=AWS4-HMAC-SHA256&amp;X-Amz-Credential=AKIAYLS2MPVYZ4GVWR4V%2F20230131%2Fus-east-1%2Fs3%2Faws4_request&amp;X-Amz-Date=20230131T144404Z&amp;X-Amz-Expires=604800&amp;X-Amz-SignedHeaders=host&amp;X-Amz-Signature=abfae9c6b258c5659b380109ba34c1706158bc1b320cd3f8ea92c4e81d776463</t>
  </si>
  <si>
    <t>https://productinspector-image-downloads-549105112588-us-east-1.s3.amazonaws.com/B00008L3SY/GEG1/st8610530/2021/12/19/8/2157/AFEX_19f6eca8-e5b4-40c6-bac1-e40a9e74c3e5_GEG1_F2_L3_1639902957284_RGB-CAM-2.jpg?X-Amz-Algorithm=AWS4-HMAC-SHA256&amp;X-Amz-Credential=AKIAYLS2MPVYZ4GVWR4V%2F20230131%2Fus-east-1%2Fs3%2Faws4_request&amp;X-Amz-Date=20230131T144404Z&amp;X-Amz-Expires=604800&amp;X-Amz-SignedHeaders=host&amp;X-Amz-Signature=aa5a6268cdc0bacaabaa1aa4be73cf8af5c2823c9c896846f45f2beb879f16f9</t>
  </si>
  <si>
    <t>https://productinspector-image-downloads-549105112588-us-east-1.s3.amazonaws.com/B00008L3SY/GEG1/st8611441/2021/10/13/9/3156/AFEX_32e1bde6-23f3-4c9f-9e00-0a80c35af2a5_GEG1_F1_L6_1634118756467_ICR890.jpg?X-Amz-Algorithm=AWS4-HMAC-SHA256&amp;X-Amz-Credential=AKIAYLS2MPVYZ4GVWR4V%2F20230131%2Fus-east-1%2Fs3%2Faws4_request&amp;X-Amz-Date=20230131T144404Z&amp;X-Amz-Expires=604800&amp;X-Amz-SignedHeaders=host&amp;X-Amz-Signature=1294721e4be97341efc5cf2d97442095a74d193139c1e76e1e8dda181f4d4112</t>
  </si>
  <si>
    <t>https://productinspector-image-downloads-549105112588-us-east-1.s3.amazonaws.com/B00008L3SY/GEG1/st8611441/2021/10/13/9/3156/AFEX_32e1bde6-23f3-4c9f-9e00-0a80c35af2a5_GEG1_F1_L6_1634118756467_RGB-CAM-1.jpg?X-Amz-Algorithm=AWS4-HMAC-SHA256&amp;X-Amz-Credential=AKIAYLS2MPVYZ4GVWR4V%2F20230131%2Fus-east-1%2Fs3%2Faws4_request&amp;X-Amz-Date=20230131T144404Z&amp;X-Amz-Expires=604800&amp;X-Amz-SignedHeaders=host&amp;X-Amz-Signature=ee2da25507b8e3c75f0118b37de43ce6ba838f03c518af13255a4f8380b91524</t>
  </si>
  <si>
    <t>https://productinspector-image-downloads-549105112588-us-east-1.s3.amazonaws.com/B00008L3SY/GEG1/st8611441/2021/10/13/9/3156/AFEX_32e1bde6-23f3-4c9f-9e00-0a80c35af2a5_GEG1_F1_L6_1634118756467_RGB-CAM-2.jpg?X-Amz-Algorithm=AWS4-HMAC-SHA256&amp;X-Amz-Credential=AKIAYLS2MPVYZ4GVWR4V%2F20230131%2Fus-east-1%2Fs3%2Faws4_request&amp;X-Amz-Date=20230131T144404Z&amp;X-Amz-Expires=604800&amp;X-Amz-SignedHeaders=host&amp;X-Amz-Signature=92c5479eb8fb24c0e66cdbd2a1fa5a4de91f5ae4b6500c48ae525b9ab905a13a</t>
  </si>
  <si>
    <t>https://productinspector-image-downloads-549105112588-us-east-1.s3.amazonaws.com/B00008L3SY/GEG1/st8619920/2021/12/2/22/1265/AFEX_057a1006-d2cc-451b-8b2e-7c5aff057a13_GEG1_F1_L4_1638483665143_ICR890.jpg?X-Amz-Algorithm=AWS4-HMAC-SHA256&amp;X-Amz-Credential=AKIAYLS2MPVYZ4GVWR4V%2F20230131%2Fus-east-1%2Fs3%2Faws4_request&amp;X-Amz-Date=20230131T144404Z&amp;X-Amz-Expires=604800&amp;X-Amz-SignedHeaders=host&amp;X-Amz-Signature=8b955902d4ede79e179d047eee6b8de683b7d83471640200edfbefcfa49228ed</t>
  </si>
  <si>
    <t>B01LZ3AHRB</t>
  </si>
  <si>
    <t>2023-01-24 18:40:44.909</t>
  </si>
  <si>
    <t>2023-01-24 18:40:30.912</t>
  </si>
  <si>
    <t>https://productinspector-image-downloads-549105112588-us-east-1.s3.amazonaws.com/X001GVAX4V/CMH1/st8817840/2020/12/11/2/1703/AFEX_079393ed-5f91-4632-9a71-34a76e2f3c61_CMH1_F1_L4_1607653703688_ICR890.jpg?X-Amz-Algorithm=AWS4-HMAC-SHA256&amp;X-Amz-Credential=AKIAYLS2MPVYZ4GVWR4V%2F20230131%2Fus-east-1%2Fs3%2Faws4_request&amp;X-Amz-Date=20230131T144408Z&amp;X-Amz-Expires=604800&amp;X-Amz-SignedHeaders=host&amp;X-Amz-Signature=ec998c59c2b01074a29e4ecb102cba839712352af2af2698cbbf8541394df472</t>
  </si>
  <si>
    <t>https://productinspector-image-downloads-549105112588-us-east-1.s3.amazonaws.com/X001SOTH1L/FTW6/st8492789/2022/7/10/17/2719/AFEX_0b9cba9f-1019-4b63-a32a-5b85127a8fea_FTW6_F1_L5_1657475119985_ICR890.jpg?X-Amz-Algorithm=AWS4-HMAC-SHA256&amp;X-Amz-Credential=AKIAYLS2MPVYZ4GVWR4V%2F20230131%2Fus-east-1%2Fs3%2Faws4_request&amp;X-Amz-Date=20230131T144408Z&amp;X-Amz-Expires=604800&amp;X-Amz-SignedHeaders=host&amp;X-Amz-Signature=0925688d60f7d1d25027607d00dcfbfb0a40b66ee08492ac48ab3187983b841d</t>
  </si>
  <si>
    <t>https://productinspector-image-downloads-549105112588-us-east-1.s3.amazonaws.com/X001SOTH1L/FTW6/st8492789/2022/7/10/17/2719/AFEX_0b9cba9f-1019-4b63-a32a-5b85127a8fea_FTW6_F1_L5_1657475119985_RGB-CAM-1.jpg?X-Amz-Algorithm=AWS4-HMAC-SHA256&amp;X-Amz-Credential=AKIAYLS2MPVYZ4GVWR4V%2F20230131%2Fus-east-1%2Fs3%2Faws4_request&amp;X-Amz-Date=20230131T144408Z&amp;X-Amz-Expires=604800&amp;X-Amz-SignedHeaders=host&amp;X-Amz-Signature=b8b96a83df968510e7aeb9ec7fd3a8a6a0e50753dde7c84b3f0b86798d012976</t>
  </si>
  <si>
    <t>https://productinspector-image-downloads-549105112588-us-east-1.s3.amazonaws.com/X001SOTH1L/FTW6/st8492789/2022/7/10/17/2719/AFEX_0b9cba9f-1019-4b63-a32a-5b85127a8fea_FTW6_F1_L5_1657475119985_RGB-CAM-2.jpg?X-Amz-Algorithm=AWS4-HMAC-SHA256&amp;X-Amz-Credential=AKIAYLS2MPVYZ4GVWR4V%2F20230131%2Fus-east-1%2Fs3%2Faws4_request&amp;X-Amz-Date=20230131T144408Z&amp;X-Amz-Expires=604800&amp;X-Amz-SignedHeaders=host&amp;X-Amz-Signature=21ff96f7545d423a606fb54ffc3bf9bfc98919e2494b811852c23eab896892a9</t>
  </si>
  <si>
    <t>https://productinspector-image-downloads-549105112588-us-east-1.s3.amazonaws.com/X001Z1T1PT/CMH1/st8817470/2021/5/16/17/1911/AFEX_13155e2d-91a0-4cdf-b178-bb18e8320e8a_CMH1_F1_L2_1621186311245_ICR890.jpg?X-Amz-Algorithm=AWS4-HMAC-SHA256&amp;X-Amz-Credential=AKIAYLS2MPVYZ4GVWR4V%2F20230131%2Fus-east-1%2Fs3%2Faws4_request&amp;X-Amz-Date=20230131T144408Z&amp;X-Amz-Expires=604800&amp;X-Amz-SignedHeaders=host&amp;X-Amz-Signature=f938ae3aa013b27d8f6daff458512ddc4b73c537e5fa4c19ed6e229bdc494a81</t>
  </si>
  <si>
    <t>https://productinspector-image-downloads-549105112588-us-east-1.s3.amazonaws.com/X001Z1T1PT/CMH1/st8817470/2021/5/16/17/1911/AFEX_13155e2d-91a0-4cdf-b178-bb18e8320e8a_CMH1_F1_L2_1621186311245_RGB-CAM-1.jpg?X-Amz-Algorithm=AWS4-HMAC-SHA256&amp;X-Amz-Credential=AKIAYLS2MPVYZ4GVWR4V%2F20230131%2Fus-east-1%2Fs3%2Faws4_request&amp;X-Amz-Date=20230131T144408Z&amp;X-Amz-Expires=604800&amp;X-Amz-SignedHeaders=host&amp;X-Amz-Signature=56c4cec0098f5c6694252ad048cee88aa9f9414ff196e98f0b29f1bcd5816198</t>
  </si>
  <si>
    <t>https://productinspector-image-downloads-549105112588-us-east-1.s3.amazonaws.com/X001Z1T1PT/CMH1/st8817470/2021/5/16/17/1911/AFEX_13155e2d-91a0-4cdf-b178-bb18e8320e8a_CMH1_F1_L2_1621186311245_RGB-CAM-2.jpg?X-Amz-Algorithm=AWS4-HMAC-SHA256&amp;X-Amz-Credential=AKIAYLS2MPVYZ4GVWR4V%2F20230131%2Fus-east-1%2Fs3%2Faws4_request&amp;X-Amz-Date=20230131T144408Z&amp;X-Amz-Expires=604800&amp;X-Amz-SignedHeaders=host&amp;X-Amz-Signature=755e745b004659ae3ce5a9150d6f3f1682e25259102746fdbf2ce889351ad41c</t>
  </si>
  <si>
    <t>https://productinspector-image-downloads-549105112588-us-east-1.s3.amazonaws.com/X0023SZBTD/CMH1/st8476079/2021/11/19/16/662/AFEX_235eaaa1-9b89-4c3e-9730-12c38788de35_CMH1_F1_L4_1637338262215_ICR890.jpg?X-Amz-Algorithm=AWS4-HMAC-SHA256&amp;X-Amz-Credential=AKIAYLS2MPVYZ4GVWR4V%2F20230131%2Fus-east-1%2Fs3%2Faws4_request&amp;X-Amz-Date=20230131T144408Z&amp;X-Amz-Expires=604800&amp;X-Amz-SignedHeaders=host&amp;X-Amz-Signature=8b1740413e0482ec7b8748b648b5d18abde0ec8236d6cba26d4d88851d5c9f3f</t>
  </si>
  <si>
    <t>https://productinspector-image-downloads-549105112588-us-east-1.s3.amazonaws.com/X0023SZBTD/CMH1/st8476079/2021/11/19/16/662/AFEX_235eaaa1-9b89-4c3e-9730-12c38788de35_CMH1_F1_L4_1637338262215_RGB-CAM-1.jpg?X-Amz-Algorithm=AWS4-HMAC-SHA256&amp;X-Amz-Credential=AKIAYLS2MPVYZ4GVWR4V%2F20230131%2Fus-east-1%2Fs3%2Faws4_request&amp;X-Amz-Date=20230131T144408Z&amp;X-Amz-Expires=604800&amp;X-Amz-SignedHeaders=host&amp;X-Amz-Signature=222df4d7bdf5bdf895a28daf95b828110d02fed20bd9d6410bdc1122fdf0f5c8</t>
  </si>
  <si>
    <t>https://productinspector-image-downloads-549105112588-us-east-1.s3.amazonaws.com/X0023SZBTD/CMH1/st8476079/2021/11/19/16/662/AFEX_235eaaa1-9b89-4c3e-9730-12c38788de35_CMH1_F1_L4_1637338262215_RGB-CAM-2.jpg?X-Amz-Algorithm=AWS4-HMAC-SHA256&amp;X-Amz-Credential=AKIAYLS2MPVYZ4GVWR4V%2F20230131%2Fus-east-1%2Fs3%2Faws4_request&amp;X-Amz-Date=20230131T144408Z&amp;X-Amz-Expires=604800&amp;X-Amz-SignedHeaders=host&amp;X-Amz-Signature=602a51417c16c18cb215c970c1561848f2768b7cefedf53cb639b90a31604e55</t>
  </si>
  <si>
    <t>B078LBCBR5</t>
  </si>
  <si>
    <t>2023-01-24 11:25:46.917</t>
  </si>
  <si>
    <t>2023-01-24 11:25:35.114</t>
  </si>
  <si>
    <t>https://productinspector-image-downloads-549105112588-us-east-1.s3.amazonaws.com/B078LBCBR5/ABE8/2020/8/16/0/403/SICK_TUNNEL_ABE8_ATAC-1_20200815_235754202_47AA9B68-1F96-11B2-AE17-23441651FC56_00004788_BOT.jpg?X-Amz-Algorithm=AWS4-HMAC-SHA256&amp;X-Amz-Credential=AKIAYLS2MPVYZ4GVWR4V%2F20230131%2Fus-east-1%2Fs3%2Faws4_request&amp;X-Amz-Date=20230131T144410Z&amp;X-Amz-Expires=604800&amp;X-Amz-SignedHeaders=host&amp;X-Amz-Signature=9a4770aa34cc2a6d378603ce38dcbeb0cf1886f4a7171377187dafc068ca2fdb</t>
  </si>
  <si>
    <t>https://productinspector-image-downloads-549105112588-us-east-1.s3.amazonaws.com/B078LBCBR5/ABE8/2020/8/16/0/403/SICK_TUNNEL_ABE8_ATAC-1_20200815_235754202_47AA9B68-1F96-11B2-AE17-23441651FC56_00004788_COLOR.jpg?X-Amz-Algorithm=AWS4-HMAC-SHA256&amp;X-Amz-Credential=AKIAYLS2MPVYZ4GVWR4V%2F20230131%2Fus-east-1%2Fs3%2Faws4_request&amp;X-Amz-Date=20230131T144410Z&amp;X-Amz-Expires=604800&amp;X-Amz-SignedHeaders=host&amp;X-Amz-Signature=e0f149c6cf0966626885b42c67a0c5fc1cc9455043a615e01d162a9c78d8da81</t>
  </si>
  <si>
    <t>https://productinspector-image-downloads-549105112588-us-east-1.s3.amazonaws.com/B078LBCBR5/ABE8/2020/8/16/0/403/SICK_TUNNEL_ABE8_ATAC-1_20200815_235754202_47AA9B68-1F96-11B2-AE17-23441651FC56_00004788_TOP.jpg?X-Amz-Algorithm=AWS4-HMAC-SHA256&amp;X-Amz-Credential=AKIAYLS2MPVYZ4GVWR4V%2F20230131%2Fus-east-1%2Fs3%2Faws4_request&amp;X-Amz-Date=20230131T144410Z&amp;X-Amz-Expires=604800&amp;X-Amz-SignedHeaders=host&amp;X-Amz-Signature=33b93f43f523d15a634cb44c2697b7bf5d693f07bbb7206802f433628085e6cc</t>
  </si>
  <si>
    <t>https://productinspector-image-downloads-549105112588-us-east-1.s3.amazonaws.com/B078LBCBR5/ABE8/2020/8/16/0/405/SICK_TUNNEL_ABE8_ATAC-1_20200815_235757085_49628772-1F96-11B2-AA5C-23441651FC56_00004789_BOT.jpg?X-Amz-Algorithm=AWS4-HMAC-SHA256&amp;X-Amz-Credential=AKIAYLS2MPVYZ4GVWR4V%2F20230131%2Fus-east-1%2Fs3%2Faws4_request&amp;X-Amz-Date=20230131T144410Z&amp;X-Amz-Expires=604800&amp;X-Amz-SignedHeaders=host&amp;X-Amz-Signature=72c8f406a90d3a36ea072cc001b2b4a11b31705aeeedf135772f69823e3cf498</t>
  </si>
  <si>
    <t>https://productinspector-image-downloads-549105112588-us-east-1.s3.amazonaws.com/B078LBCBR5/ABE8/2020/8/16/0/405/SICK_TUNNEL_ABE8_ATAC-1_20200815_235757085_49628772-1F96-11B2-AA5C-23441651FC56_00004789_COLOR.jpg?X-Amz-Algorithm=AWS4-HMAC-SHA256&amp;X-Amz-Credential=AKIAYLS2MPVYZ4GVWR4V%2F20230131%2Fus-east-1%2Fs3%2Faws4_request&amp;X-Amz-Date=20230131T144410Z&amp;X-Amz-Expires=604800&amp;X-Amz-SignedHeaders=host&amp;X-Amz-Signature=c3b061a535a398dd6a7cec87e0e7a5f4efe624e9679762f8ea2aac1b283010a9</t>
  </si>
  <si>
    <t>https://productinspector-image-downloads-549105112588-us-east-1.s3.amazonaws.com/B078LBCBR5/ABE8/2020/8/16/0/405/SICK_TUNNEL_ABE8_ATAC-1_20200815_235757085_49628772-1F96-11B2-AA5C-23441651FC56_00004789_TOP.jpg?X-Amz-Algorithm=AWS4-HMAC-SHA256&amp;X-Amz-Credential=AKIAYLS2MPVYZ4GVWR4V%2F20230131%2Fus-east-1%2Fs3%2Faws4_request&amp;X-Amz-Date=20230131T144410Z&amp;X-Amz-Expires=604800&amp;X-Amz-SignedHeaders=host&amp;X-Amz-Signature=7a23e888368a2d1634ae42ad7c2776e3b2ee0a4fdd36af90d4d927d95413997e</t>
  </si>
  <si>
    <t>https://productinspector-image-downloads-549105112588-us-east-1.s3.amazonaws.com/B078LBCBR5/ABE8/2020/8/16/0/409/SICK_TUNNEL_ABE8_ATAC-1_20200815_235800757_4B92B936-1F96-11B2-9ED1-23441651FC56_00004790_BOT.jpg?X-Amz-Algorithm=AWS4-HMAC-SHA256&amp;X-Amz-Credential=AKIAYLS2MPVYZ4GVWR4V%2F20230131%2Fus-east-1%2Fs3%2Faws4_request&amp;X-Amz-Date=20230131T144410Z&amp;X-Amz-Expires=604800&amp;X-Amz-SignedHeaders=host&amp;X-Amz-Signature=5f24b89b698f7eb9f447cfd938ebc63936f56522a0b72d087e82d8b4697cac01</t>
  </si>
  <si>
    <t>https://productinspector-image-downloads-549105112588-us-east-1.s3.amazonaws.com/B078LBCBR5/ABE8/2020/8/16/0/409/SICK_TUNNEL_ABE8_ATAC-1_20200815_235800757_4B92B936-1F96-11B2-9ED1-23441651FC56_00004790_COLOR.jpg?X-Amz-Algorithm=AWS4-HMAC-SHA256&amp;X-Amz-Credential=AKIAYLS2MPVYZ4GVWR4V%2F20230131%2Fus-east-1%2Fs3%2Faws4_request&amp;X-Amz-Date=20230131T144410Z&amp;X-Amz-Expires=604800&amp;X-Amz-SignedHeaders=host&amp;X-Amz-Signature=3fc5708b3869c4151fc7e12101086b9fc709e0e9cde3abd591b92d3de518a872</t>
  </si>
  <si>
    <t>https://productinspector-image-downloads-549105112588-us-east-1.s3.amazonaws.com/B078LBCBR5/ABE8/2020/8/16/0/409/SICK_TUNNEL_ABE8_ATAC-1_20200815_235800757_4B92B936-1F96-11B2-9ED1-23441651FC56_00004790_TOP.jpg?X-Amz-Algorithm=AWS4-HMAC-SHA256&amp;X-Amz-Credential=AKIAYLS2MPVYZ4GVWR4V%2F20230131%2Fus-east-1%2Fs3%2Faws4_request&amp;X-Amz-Date=20230131T144410Z&amp;X-Amz-Expires=604800&amp;X-Amz-SignedHeaders=host&amp;X-Amz-Signature=011097231f352d8d5ee211c982443d0a5fbc3cfff35e33d2a56a5480b048d2fb</t>
  </si>
  <si>
    <t>https://productinspector-image-downloads-549105112588-us-east-1.s3.amazonaws.com/B078LBCBR5/ABE8/2020/8/16/0/423/SICK_TUNNEL_ABE8_ATAC-1_20200815_235814358_53AE35C8-1F96-11B2-A79E-23441651FC56_00004792_BOT.jpg?X-Amz-Algorithm=AWS4-HMAC-SHA256&amp;X-Amz-Credential=AKIAYLS2MPVYZ4GVWR4V%2F20230131%2Fus-east-1%2Fs3%2Faws4_request&amp;X-Amz-Date=20230131T144410Z&amp;X-Amz-Expires=604800&amp;X-Amz-SignedHeaders=host&amp;X-Amz-Signature=3559f6154037f054d6ada7d49e5a3401f1c6e84a5629e371e46794146d609dbe</t>
  </si>
  <si>
    <t>B07H5RHDFG</t>
  </si>
  <si>
    <t>2023-01-24 12:12:03.936</t>
  </si>
  <si>
    <t>2023-01-24 12:11:44.487</t>
  </si>
  <si>
    <t>https://productinspector-image-downloads-549105112588-us-east-1.s3.amazonaws.com/X001VO53HP/CMH1/st8817095/2021/10/20/12/2152/AFEX_1df61a0d-babd-4bd0-a8ad-b6fd8adae2bb_CMH1_F1_L1_1634733352323_ICR890.jpg?X-Amz-Algorithm=AWS4-HMAC-SHA256&amp;X-Amz-Credential=AKIAYLS2MPVYZ4GVWR4V%2F20230131%2Fus-east-1%2Fs3%2Faws4_request&amp;X-Amz-Date=20230131T144411Z&amp;X-Amz-Expires=604800&amp;X-Amz-SignedHeaders=host&amp;X-Amz-Signature=b60ad15c145ca546c962c4ffe223c0848b9f5b31fd1d60a0b679f39d46df0ad9</t>
  </si>
  <si>
    <t>https://productinspector-image-downloads-549105112588-us-east-1.s3.amazonaws.com/X001VO53HP/CMH1/st8817095/2021/10/20/12/2152/AFEX_1df61a0d-babd-4bd0-a8ad-b6fd8adae2bb_CMH1_F1_L1_1634733352323_RGB-CAM-1.jpg?X-Amz-Algorithm=AWS4-HMAC-SHA256&amp;X-Amz-Credential=AKIAYLS2MPVYZ4GVWR4V%2F20230131%2Fus-east-1%2Fs3%2Faws4_request&amp;X-Amz-Date=20230131T144411Z&amp;X-Amz-Expires=604800&amp;X-Amz-SignedHeaders=host&amp;X-Amz-Signature=398ed76122d272d608fee17c16688168f54fae89f26adee1f55ae131a0e381a7</t>
  </si>
  <si>
    <t>https://productinspector-image-downloads-549105112588-us-east-1.s3.amazonaws.com/X001VO53HP/CMH1/st8817095/2021/10/20/12/2152/AFEX_1df61a0d-babd-4bd0-a8ad-b6fd8adae2bb_CMH1_F1_L1_1634733352323_RGB-CAM-2.jpg?X-Amz-Algorithm=AWS4-HMAC-SHA256&amp;X-Amz-Credential=AKIAYLS2MPVYZ4GVWR4V%2F20230131%2Fus-east-1%2Fs3%2Faws4_request&amp;X-Amz-Date=20230131T144411Z&amp;X-Amz-Expires=604800&amp;X-Amz-SignedHeaders=host&amp;X-Amz-Signature=b5c967422f338bbbb148db308f47da0cc4310fbed73607fb776eb453ded21392</t>
  </si>
  <si>
    <t>https://productinspector-image-downloads-549105112588-us-east-1.s3.amazonaws.com/X001VO53HP/CMH1/st8818482/2021/6/15/17/290/AFEX_2365074c-67ed-4dd2-9bac-2800fa9c3a43_CMH1_F1_L1_1623776690457_ICR890.jpg?X-Amz-Algorithm=AWS4-HMAC-SHA256&amp;X-Amz-Credential=AKIAYLS2MPVYZ4GVWR4V%2F20230131%2Fus-east-1%2Fs3%2Faws4_request&amp;X-Amz-Date=20230131T144411Z&amp;X-Amz-Expires=604800&amp;X-Amz-SignedHeaders=host&amp;X-Amz-Signature=bf766f5eaeece3267b8aa15282356e0f29eda898139e848b4a44bbd6f2a2ab17</t>
  </si>
  <si>
    <t>https://productinspector-image-downloads-549105112588-us-east-1.s3.amazonaws.com/X001VO53HP/CMH1/st8818482/2021/6/15/17/290/AFEX_2365074c-67ed-4dd2-9bac-2800fa9c3a43_CMH1_F1_L1_1623776690457_RGB-CAM-2.jpg?X-Amz-Algorithm=AWS4-HMAC-SHA256&amp;X-Amz-Credential=AKIAYLS2MPVYZ4GVWR4V%2F20230131%2Fus-east-1%2Fs3%2Faws4_request&amp;X-Amz-Date=20230131T144411Z&amp;X-Amz-Expires=604800&amp;X-Amz-SignedHeaders=host&amp;X-Amz-Signature=f1c9550ef601d7fd424cec6b632900ab7d102446fc84e512c4bf9c1967252838</t>
  </si>
  <si>
    <t>https://productinspector-image-downloads-549105112588-us-east-1.s3.amazonaws.com/X001VO53HP/CMH1/st8818482/2021/6/15/17/290/cropped/AFEX_2365074c-67ed-4dd2-9bac-2800fa9c3a43_CMH1_F1_L1_1623776690457_RGB-CAM-1.jpg?X-Amz-Algorithm=AWS4-HMAC-SHA256&amp;X-Amz-Credential=AKIAYLS2MPVYZ4GVWR4V%2F20230131%2Fus-east-1%2Fs3%2Faws4_request&amp;X-Amz-Date=20230131T144411Z&amp;X-Amz-Expires=604800&amp;X-Amz-SignedHeaders=host&amp;X-Amz-Signature=9816403f4a910c113c710a8a3ba131e692004b6fe52efbd01dfda5ac5e4d3839</t>
  </si>
  <si>
    <t>https://productinspector-image-downloads-549105112588-us-east-1.s3.amazonaws.com/X001VO53HP/CMH1/st9114648/2021/10/6/14/796/AFEX_2a582176-4d96-4739-8171-4199b2872572_CMH1_F2_L1_1633529596515_ICR890.jpg?X-Amz-Algorithm=AWS4-HMAC-SHA256&amp;X-Amz-Credential=AKIAYLS2MPVYZ4GVWR4V%2F20230131%2Fus-east-1%2Fs3%2Faws4_request&amp;X-Amz-Date=20230131T144411Z&amp;X-Amz-Expires=604800&amp;X-Amz-SignedHeaders=host&amp;X-Amz-Signature=9095d1611a2661c7c11a7c9685418665292ddaa18ca9a47c07f1dd7bb2682068</t>
  </si>
  <si>
    <t>https://productinspector-image-downloads-549105112588-us-east-1.s3.amazonaws.com/X001VO53HP/CMH1/st9114648/2021/10/6/14/796/AFEX_2a582176-4d96-4739-8171-4199b2872572_CMH1_F2_L1_1633529596515_RGB-CAM-1.jpg?X-Amz-Algorithm=AWS4-HMAC-SHA256&amp;X-Amz-Credential=AKIAYLS2MPVYZ4GVWR4V%2F20230131%2Fus-east-1%2Fs3%2Faws4_request&amp;X-Amz-Date=20230131T144411Z&amp;X-Amz-Expires=604800&amp;X-Amz-SignedHeaders=host&amp;X-Amz-Signature=191e25f79f8f32bdcda61f658c39bbbc270b7dbea8e2b346d9375519c455669b</t>
  </si>
  <si>
    <t>https://productinspector-image-downloads-549105112588-us-east-1.s3.amazonaws.com/X001VO53HP/CMH1/st9114648/2021/10/6/14/796/AFEX_2a582176-4d96-4739-8171-4199b2872572_CMH1_F2_L1_1633529596515_RGB-CAM-2.jpg?X-Amz-Algorithm=AWS4-HMAC-SHA256&amp;X-Amz-Credential=AKIAYLS2MPVYZ4GVWR4V%2F20230131%2Fus-east-1%2Fs3%2Faws4_request&amp;X-Amz-Date=20230131T144411Z&amp;X-Amz-Expires=604800&amp;X-Amz-SignedHeaders=host&amp;X-Amz-Signature=bbdd97261b5e7434fffa2b7c22124ba6b29cfbb898d71ce6d656e4c145ab9591</t>
  </si>
  <si>
    <t>https://productinspector-image-downloads-549105112588-us-east-1.s3.amazonaws.com/X001VO53HP/CMH1/st9148621/2021/9/29/21/3219/AFEX_41014cfa-e41e-4eeb-b58f-1fd681f96ef6_CMH1_F2_L4_1632952419007_ICR890.jpg?X-Amz-Algorithm=AWS4-HMAC-SHA256&amp;X-Amz-Credential=AKIAYLS2MPVYZ4GVWR4V%2F20230131%2Fus-east-1%2Fs3%2Faws4_request&amp;X-Amz-Date=20230131T144411Z&amp;X-Amz-Expires=604800&amp;X-Amz-SignedHeaders=host&amp;X-Amz-Signature=b3dff75c138b685111bcde4b102bdf70463fe8ad1c656a96d489914ab3aacda6</t>
  </si>
  <si>
    <t>B015AGP9VI</t>
  </si>
  <si>
    <t>2023-01-24 17:43:21.16</t>
  </si>
  <si>
    <t>2023-01-24 17:43:09.968</t>
  </si>
  <si>
    <t>https://productinspector-image-downloads-549105112588-us-east-1.s3.amazonaws.com/B015AGP9VI/CMH1/st8475815/2022/12/5/5/1649/AFEX_4811f95f-a6c4-4c8b-9431-a2fa5c483e45_CMH1_F2_L4_1670218049777_ICR890.jpg?X-Amz-Algorithm=AWS4-HMAC-SHA256&amp;X-Amz-Credential=AKIAYLS2MPVYZ4GVWR4V%2F20230131%2Fus-east-1%2Fs3%2Faws4_request&amp;X-Amz-Date=20230131T144407Z&amp;X-Amz-Expires=604800&amp;X-Amz-SignedHeaders=host&amp;X-Amz-Signature=107471b0f73b1d63bff54806aed05b107285f384f2a25e8995ae79e4584b696f</t>
  </si>
  <si>
    <t>https://productinspector-image-downloads-549105112588-us-east-1.s3.amazonaws.com/B015AGP9VI/CMH1/st8475815/2022/12/5/5/1649/AFEX_4811f95f-a6c4-4c8b-9431-a2fa5c483e45_CMH1_F2_L4_1670218049777_RGB-CAM-1.jpg?X-Amz-Algorithm=AWS4-HMAC-SHA256&amp;X-Amz-Credential=AKIAYLS2MPVYZ4GVWR4V%2F20230131%2Fus-east-1%2Fs3%2Faws4_request&amp;X-Amz-Date=20230131T144407Z&amp;X-Amz-Expires=604800&amp;X-Amz-SignedHeaders=host&amp;X-Amz-Signature=da9489919b7fa9afccef2a2594fca985ac0b86744247676ff4bd48a01b6ce3dd</t>
  </si>
  <si>
    <t>https://productinspector-image-downloads-549105112588-us-east-1.s3.amazonaws.com/B015AGP9VI/CMH1/st8475815/2022/12/5/5/1649/AFEX_4811f95f-a6c4-4c8b-9431-a2fa5c483e45_CMH1_F2_L4_1670218049777_RGB-CAM-2.jpg?X-Amz-Algorithm=AWS4-HMAC-SHA256&amp;X-Amz-Credential=AKIAYLS2MPVYZ4GVWR4V%2F20230131%2Fus-east-1%2Fs3%2Faws4_request&amp;X-Amz-Date=20230131T144407Z&amp;X-Amz-Expires=604800&amp;X-Amz-SignedHeaders=host&amp;X-Amz-Signature=28f242680483f8ca15246fe8f07915ea0a3d3a50046112389bf3b860614f4be1</t>
  </si>
  <si>
    <t>https://productinspector-image-downloads-549105112588-us-east-1.s3.amazonaws.com/B015AGP9VI/CMH1/st8508990/2022/12/5/17/1840/AFEX_07122c33-0915-4c7b-b217-8d9b5026c04f_CMH1_F1_L2_1670261440657_ICR890.jpg?X-Amz-Algorithm=AWS4-HMAC-SHA256&amp;X-Amz-Credential=AKIAYLS2MPVYZ4GVWR4V%2F20230131%2Fus-east-1%2Fs3%2Faws4_request&amp;X-Amz-Date=20230131T144407Z&amp;X-Amz-Expires=604800&amp;X-Amz-SignedHeaders=host&amp;X-Amz-Signature=1bec4efc89b4ecd398e3db1c914e0fbf5277bfcc178e81c15378f47767537c7b</t>
  </si>
  <si>
    <t>https://productinspector-image-downloads-549105112588-us-east-1.s3.amazonaws.com/B015AGP9VI/CMH1/st8508990/2022/12/5/17/1840/AFEX_07122c33-0915-4c7b-b217-8d9b5026c04f_CMH1_F1_L2_1670261440657_RGB-CAM-1.jpg?X-Amz-Algorithm=AWS4-HMAC-SHA256&amp;X-Amz-Credential=AKIAYLS2MPVYZ4GVWR4V%2F20230131%2Fus-east-1%2Fs3%2Faws4_request&amp;X-Amz-Date=20230131T144407Z&amp;X-Amz-Expires=604800&amp;X-Amz-SignedHeaders=host&amp;X-Amz-Signature=de3929ee2ed979c07eba1f3636156981ca0c501637991b5506b8f503fd8c2b68</t>
  </si>
  <si>
    <t>https://productinspector-image-downloads-549105112588-us-east-1.s3.amazonaws.com/B015AGP9VI/CMH1/st8508990/2022/12/5/17/1840/AFEX_07122c33-0915-4c7b-b217-8d9b5026c04f_CMH1_F1_L2_1670261440657_RGB-CAM-2.jpg?X-Amz-Algorithm=AWS4-HMAC-SHA256&amp;X-Amz-Credential=AKIAYLS2MPVYZ4GVWR4V%2F20230131%2Fus-east-1%2Fs3%2Faws4_request&amp;X-Amz-Date=20230131T144407Z&amp;X-Amz-Expires=604800&amp;X-Amz-SignedHeaders=host&amp;X-Amz-Signature=209db04649b128eda2bb30ab5eeff8a015a3cfaaad63167519bef4142c23cfdb</t>
  </si>
  <si>
    <t>https://productinspector-image-downloads-549105112588-us-east-1.s3.amazonaws.com/B015AGP9VI/CMH1/st8510133/2022/2/7/2/769/AFEX_4e399bdd-4f0a-490c-8c84-0d0b78f453a1_CMH1_F2_L3_1644199969027_ICR890.jpg?X-Amz-Algorithm=AWS4-HMAC-SHA256&amp;X-Amz-Credential=AKIAYLS2MPVYZ4GVWR4V%2F20230131%2Fus-east-1%2Fs3%2Faws4_request&amp;X-Amz-Date=20230131T144407Z&amp;X-Amz-Expires=604800&amp;X-Amz-SignedHeaders=host&amp;X-Amz-Signature=1e9991e44e92df7a14a9f35214ae99e7fa35400a9c15bc45c9ed00d5dcae5d18</t>
  </si>
  <si>
    <t>https://productinspector-image-downloads-549105112588-us-east-1.s3.amazonaws.com/B015AGP9VI/CMH1/st8510133/2022/2/7/2/769/AFEX_4e399bdd-4f0a-490c-8c84-0d0b78f453a1_CMH1_F2_L3_1644199969027_RGB-CAM-1.jpg?X-Amz-Algorithm=AWS4-HMAC-SHA256&amp;X-Amz-Credential=AKIAYLS2MPVYZ4GVWR4V%2F20230131%2Fus-east-1%2Fs3%2Faws4_request&amp;X-Amz-Date=20230131T144407Z&amp;X-Amz-Expires=604800&amp;X-Amz-SignedHeaders=host&amp;X-Amz-Signature=2f0fb324926ad4708ed7c2607fad916c9dbbe504ca433698c01364114b736ad4</t>
  </si>
  <si>
    <t>https://productinspector-image-downloads-549105112588-us-east-1.s3.amazonaws.com/B015AGP9VI/CMH1/st8510133/2022/2/7/2/769/AFEX_4e399bdd-4f0a-490c-8c84-0d0b78f453a1_CMH1_F2_L3_1644199969027_RGB-CAM-2.jpg?X-Amz-Algorithm=AWS4-HMAC-SHA256&amp;X-Amz-Credential=AKIAYLS2MPVYZ4GVWR4V%2F20230131%2Fus-east-1%2Fs3%2Faws4_request&amp;X-Amz-Date=20230131T144407Z&amp;X-Amz-Expires=604800&amp;X-Amz-SignedHeaders=host&amp;X-Amz-Signature=500423fe066e3029200568ae5a98314ca2392d8b0bb6fa397bcd805fa92030f1</t>
  </si>
  <si>
    <t>https://productinspector-image-downloads-549105112588-us-east-1.s3.amazonaws.com/B015AGP9VI/CMH1/st8566114/2022/2/7/8/1754/AFEX_66bd22b6-b38d-4153-800e-4ad74697ce53_CMH1_F1_L1_1644222554473_ICR890.jpg?X-Amz-Algorithm=AWS4-HMAC-SHA256&amp;X-Amz-Credential=AKIAYLS2MPVYZ4GVWR4V%2F20230131%2Fus-east-1%2Fs3%2Faws4_request&amp;X-Amz-Date=20230131T144407Z&amp;X-Amz-Expires=604800&amp;X-Amz-SignedHeaders=host&amp;X-Amz-Signature=a68157208e3b7b8263b80aa6521af62d17b9a4979d18f1be11b5d443b3625884</t>
  </si>
  <si>
    <t>B07RZLY272</t>
  </si>
  <si>
    <t>2023-01-24 11:43:24.952</t>
  </si>
  <si>
    <t>2023-01-24 11:43:12.442</t>
  </si>
  <si>
    <t>https://productinspector-image-downloads-549105112588-us-east-1.s3.amazonaws.com/X0026KHVX7/DEN3/2022/3/22/8/1976/SICK_TUNNEL_DEN3_ATAC-1_20220322_083817629_8F25A316-1DE8-11B2-8935-23441651FC56_00000029_BOT.jpg?X-Amz-Algorithm=AWS4-HMAC-SHA256&amp;X-Amz-Credential=AKIAYLS2MPVYZ4GVWR4V%2F20230131%2Fus-east-1%2Fs3%2Faws4_request&amp;X-Amz-Date=20230131T144411Z&amp;X-Amz-Expires=604800&amp;X-Amz-SignedHeaders=host&amp;X-Amz-Signature=634866970b9b127020b84ec9504e08185f66eb410004411e16b3819e6472fbb2</t>
  </si>
  <si>
    <t>https://productinspector-image-downloads-549105112588-us-east-1.s3.amazonaws.com/X0026KHVX7/DEN3/2022/3/22/8/1976/SICK_TUNNEL_DEN3_ATAC-1_20220322_083817629_8F25A316-1DE8-11B2-8935-23441651FC56_00000029_COLOR.jpg?X-Amz-Algorithm=AWS4-HMAC-SHA256&amp;X-Amz-Credential=AKIAYLS2MPVYZ4GVWR4V%2F20230131%2Fus-east-1%2Fs3%2Faws4_request&amp;X-Amz-Date=20230131T144411Z&amp;X-Amz-Expires=604800&amp;X-Amz-SignedHeaders=host&amp;X-Amz-Signature=0037c1eb483402def568a06737db680a1385eb40dd0521bf73e904fd0a99123c</t>
  </si>
  <si>
    <t>https://productinspector-image-downloads-549105112588-us-east-1.s3.amazonaws.com/X0026KHVX7/DEN3/2022/3/22/8/1976/SICK_TUNNEL_DEN3_ATAC-1_20220322_083817629_8F25A316-1DE8-11B2-8935-23441651FC56_00000029_TOP.jpg?X-Amz-Algorithm=AWS4-HMAC-SHA256&amp;X-Amz-Credential=AKIAYLS2MPVYZ4GVWR4V%2F20230131%2Fus-east-1%2Fs3%2Faws4_request&amp;X-Amz-Date=20230131T144411Z&amp;X-Amz-Expires=604800&amp;X-Amz-SignedHeaders=host&amp;X-Amz-Signature=da6851d622192d2c2f8fc29b256135940d6466221e000f3d4b0ff85940f854e9</t>
  </si>
  <si>
    <t>https://productinspector-image-downloads-549105112588-us-east-1.s3.amazonaws.com/X0026KHVX7/CMH1/st8476066/2021/12/6/21/355/AFEX_3d1e4ebc-f2c8-4772-952b-86f1def0565b_CMH1_F1_L1_1638824755691_ICR890.jpg?X-Amz-Algorithm=AWS4-HMAC-SHA256&amp;X-Amz-Credential=AKIAYLS2MPVYZ4GVWR4V%2F20230131%2Fus-east-1%2Fs3%2Faws4_request&amp;X-Amz-Date=20230131T144411Z&amp;X-Amz-Expires=604800&amp;X-Amz-SignedHeaders=host&amp;X-Amz-Signature=22843bbebba73867b2170c6c7b68ff0e2ea880e9c48176b57766c7a6af5e8040</t>
  </si>
  <si>
    <t>https://productinspector-image-downloads-549105112588-us-east-1.s3.amazonaws.com/X0026KHVX7/CMH1/st8476066/2021/12/6/21/355/AFEX_3d1e4ebc-f2c8-4772-952b-86f1def0565b_CMH1_F1_L1_1638824755691_RGB-CAM-1.jpg?X-Amz-Algorithm=AWS4-HMAC-SHA256&amp;X-Amz-Credential=AKIAYLS2MPVYZ4GVWR4V%2F20230131%2Fus-east-1%2Fs3%2Faws4_request&amp;X-Amz-Date=20230131T144411Z&amp;X-Amz-Expires=604800&amp;X-Amz-SignedHeaders=host&amp;X-Amz-Signature=6ab3f71aee71692e2fcf66644d8506f7111e3a075ab0d0df1008d31bd048c759</t>
  </si>
  <si>
    <t>https://productinspector-image-downloads-549105112588-us-east-1.s3.amazonaws.com/X0026KHVX7/CMH1/st8476066/2021/12/6/21/355/AFEX_3d1e4ebc-f2c8-4772-952b-86f1def0565b_CMH1_F1_L1_1638824755691_RGB-CAM-2.jpg?X-Amz-Algorithm=AWS4-HMAC-SHA256&amp;X-Amz-Credential=AKIAYLS2MPVYZ4GVWR4V%2F20230131%2Fus-east-1%2Fs3%2Faws4_request&amp;X-Amz-Date=20230131T144411Z&amp;X-Amz-Expires=604800&amp;X-Amz-SignedHeaders=host&amp;X-Amz-Signature=2d1fe3c3d344874e09e38abe8c6f81fa6b3b1437b39c8b364dd66c2ee6b69ad4</t>
  </si>
  <si>
    <t>https://productinspector-image-downloads-549105112588-us-east-1.s3.amazonaws.com/X0026KHVX7/CMH1/st8509459/2021/11/3/1/2259/AFEX_3d9142ee-61b7-42fd-9788-682b63a5b796_CMH1_F2_L2_1635903459411_ICR890.jpg?X-Amz-Algorithm=AWS4-HMAC-SHA256&amp;X-Amz-Credential=AKIAYLS2MPVYZ4GVWR4V%2F20230131%2Fus-east-1%2Fs3%2Faws4_request&amp;X-Amz-Date=20230131T144411Z&amp;X-Amz-Expires=604800&amp;X-Amz-SignedHeaders=host&amp;X-Amz-Signature=3935664c83fe2bb9b86a25da0da692ea98f4996a723c13a9671287aea8f30757</t>
  </si>
  <si>
    <t>https://productinspector-image-downloads-549105112588-us-east-1.s3.amazonaws.com/X0026KHVX7/CMH1/st8509459/2021/11/3/1/2259/AFEX_3d9142ee-61b7-42fd-9788-682b63a5b796_CMH1_F2_L2_1635903459411_RGB-CAM-1.jpg?X-Amz-Algorithm=AWS4-HMAC-SHA256&amp;X-Amz-Credential=AKIAYLS2MPVYZ4GVWR4V%2F20230131%2Fus-east-1%2Fs3%2Faws4_request&amp;X-Amz-Date=20230131T144411Z&amp;X-Amz-Expires=604800&amp;X-Amz-SignedHeaders=host&amp;X-Amz-Signature=e9452dd970183072a3dd00d13c39a50b0be5a15c986b648760557518a7a064ab</t>
  </si>
  <si>
    <t>https://productinspector-image-downloads-549105112588-us-east-1.s3.amazonaws.com/X0026KHVX7/CMH1/st8509459/2021/11/3/1/2259/AFEX_3d9142ee-61b7-42fd-9788-682b63a5b796_CMH1_F2_L2_1635903459411_RGB-CAM-2.jpg?X-Amz-Algorithm=AWS4-HMAC-SHA256&amp;X-Amz-Credential=AKIAYLS2MPVYZ4GVWR4V%2F20230131%2Fus-east-1%2Fs3%2Faws4_request&amp;X-Amz-Date=20230131T144411Z&amp;X-Amz-Expires=604800&amp;X-Amz-SignedHeaders=host&amp;X-Amz-Signature=39dbc548ae1482d2681dbb3c88e501a9e89d4c290765a17f5ec4b1c5e2b5de8a</t>
  </si>
  <si>
    <t>https://productinspector-image-downloads-549105112588-us-east-1.s3.amazonaws.com/X0026KHVX7/CMH1/st8509928/2021/11/24/9/2138/AFEX_29301ebc-91a0-4a0e-b756-dc607da0988e_CMH1_F2_L2_1637746538649_ICR890.jpg?X-Amz-Algorithm=AWS4-HMAC-SHA256&amp;X-Amz-Credential=AKIAYLS2MPVYZ4GVWR4V%2F20230131%2Fus-east-1%2Fs3%2Faws4_request&amp;X-Amz-Date=20230131T144411Z&amp;X-Amz-Expires=604800&amp;X-Amz-SignedHeaders=host&amp;X-Amz-Signature=21dcf944398e48af22ce95a93197f99b52d186b779c3230da445ddfba2554b56</t>
  </si>
  <si>
    <t>B081CKP211</t>
  </si>
  <si>
    <t>2023-01-24 10:37:19.714</t>
  </si>
  <si>
    <t>2023-01-24 10:35:48.416</t>
  </si>
  <si>
    <t>https://productinspector-image-downloads-549105112588-us-east-1.s3.amazonaws.com/LAX9/TUNNEL/ATAC-1/2020/01/24/18/SICK_TUNNEL_LAX9_ATAC-1_20200124_194617483_8EE88CEA-1DE5-11B2-B616-23441651FC56_00000121_BOT.jpg?X-Amz-Algorithm=AWS4-HMAC-SHA256&amp;X-Amz-Credential=AKIAYLS2MPVYZ4GVWR4V%2F20230131%2Fus-east-1%2Fs3%2Faws4_request&amp;X-Amz-Date=20230131T144412Z&amp;X-Amz-Expires=604800&amp;X-Amz-SignedHeaders=host&amp;X-Amz-Signature=b916ef2a978c721ab864de5441d55b996ffe6e66db1a26f5b0aee96ea70c8032</t>
  </si>
  <si>
    <t>https://productinspector-image-downloads-549105112588-us-east-1.s3.amazonaws.com/LAX9/TUNNEL/ATAC-1/2020/01/24/18/SICK_TUNNEL_LAX9_ATAC-1_20200124_194617483_8EE88CEA-1DE5-11B2-B616-23441651FC56_00000121_COLOR.jpg?X-Amz-Algorithm=AWS4-HMAC-SHA256&amp;X-Amz-Credential=AKIAYLS2MPVYZ4GVWR4V%2F20230131%2Fus-east-1%2Fs3%2Faws4_request&amp;X-Amz-Date=20230131T144412Z&amp;X-Amz-Expires=604800&amp;X-Amz-SignedHeaders=host&amp;X-Amz-Signature=38a90039cdea90b8b558798172a37c6db9274881222c1914ed1b77bb9547bf7b</t>
  </si>
  <si>
    <t>https://productinspector-image-downloads-549105112588-us-east-1.s3.amazonaws.com/LAX9/TUNNEL/ATAC-1/2020/01/24/18/SICK_TUNNEL_LAX9_ATAC-1_20200124_194617483_8EE88CEA-1DE5-11B2-B616-23441651FC56_00000121_TOP.jpg?X-Amz-Algorithm=AWS4-HMAC-SHA256&amp;X-Amz-Credential=AKIAYLS2MPVYZ4GVWR4V%2F20230131%2Fus-east-1%2Fs3%2Faws4_request&amp;X-Amz-Date=20230131T144412Z&amp;X-Amz-Expires=604800&amp;X-Amz-SignedHeaders=host&amp;X-Amz-Signature=15199738036221f13a7adc04fa6d584a6e3f36641d63970faceb1fda8eb8edb3</t>
  </si>
  <si>
    <t>https://productinspector-image-downloads-549105112588-us-east-1.s3.amazonaws.com/X002DPO8XL/CMH1/st8512689/2022/9/11/13/1641/AFEX_3d00db5d-327e-4c2a-9a33-af3c14b040d0_CMH1_F2_L4_1662902841099_ICR890.jpg?X-Amz-Algorithm=AWS4-HMAC-SHA256&amp;X-Amz-Credential=AKIAYLS2MPVYZ4GVWR4V%2F20230131%2Fus-east-1%2Fs3%2Faws4_request&amp;X-Amz-Date=20230131T144412Z&amp;X-Amz-Expires=604800&amp;X-Amz-SignedHeaders=host&amp;X-Amz-Signature=9091ac3f5b2998316468b1a7ef071fa7a5042c7a5bd826023c8cba0394dbcb8b</t>
  </si>
  <si>
    <t>https://productinspector-image-downloads-549105112588-us-east-1.s3.amazonaws.com/X002DPO8XL/CMH1/st8512689/2022/9/11/13/1641/AFEX_3d00db5d-327e-4c2a-9a33-af3c14b040d0_CMH1_F2_L4_1662902841099_RGB-CAM-1.jpg?X-Amz-Algorithm=AWS4-HMAC-SHA256&amp;X-Amz-Credential=AKIAYLS2MPVYZ4GVWR4V%2F20230131%2Fus-east-1%2Fs3%2Faws4_request&amp;X-Amz-Date=20230131T144412Z&amp;X-Amz-Expires=604800&amp;X-Amz-SignedHeaders=host&amp;X-Amz-Signature=0a3b1dcf6c8205d8395d93b2ac0e5430712a466eb1dd4ab9ab88b73516823679</t>
  </si>
  <si>
    <t>https://productinspector-image-downloads-549105112588-us-east-1.s3.amazonaws.com/X002DPO8XL/CMH1/st8512689/2022/9/11/13/1641/AFEX_3d00db5d-327e-4c2a-9a33-af3c14b040d0_CMH1_F2_L4_1662902841099_RGB-CAM-2.jpg?X-Amz-Algorithm=AWS4-HMAC-SHA256&amp;X-Amz-Credential=AKIAYLS2MPVYZ4GVWR4V%2F20230131%2Fus-east-1%2Fs3%2Faws4_request&amp;X-Amz-Date=20230131T144412Z&amp;X-Amz-Expires=604800&amp;X-Amz-SignedHeaders=host&amp;X-Amz-Signature=3068fdf8f29394c84d08d7b3ef7a2d2aa7a8e1de8bc8e604ad35ec17180ed0a2</t>
  </si>
  <si>
    <t>https://productinspector-image-downloads-549105112588-us-east-1.s3.amazonaws.com/X002DPO8XL/CMH1/st8818698/2021/12/27/5/7/AFEX_418261de-fecd-44e8-8b41-42e286f59b3d_CMH1_F1_L4_1640581207219_ICR890.jpg?X-Amz-Algorithm=AWS4-HMAC-SHA256&amp;X-Amz-Credential=AKIAYLS2MPVYZ4GVWR4V%2F20230131%2Fus-east-1%2Fs3%2Faws4_request&amp;X-Amz-Date=20230131T144412Z&amp;X-Amz-Expires=604800&amp;X-Amz-SignedHeaders=host&amp;X-Amz-Signature=6ee155b1447d32a137e8043b36ed78d58f176124f0fe597b7482d9995e89510d</t>
  </si>
  <si>
    <t>https://productinspector-image-downloads-549105112588-us-east-1.s3.amazonaws.com/X002DPO8XL/CMH1/st8818698/2021/12/27/5/7/AFEX_418261de-fecd-44e8-8b41-42e286f59b3d_CMH1_F1_L4_1640581207219_RGB-CAM-1.jpg?X-Amz-Algorithm=AWS4-HMAC-SHA256&amp;X-Amz-Credential=AKIAYLS2MPVYZ4GVWR4V%2F20230131%2Fus-east-1%2Fs3%2Faws4_request&amp;X-Amz-Date=20230131T144412Z&amp;X-Amz-Expires=604800&amp;X-Amz-SignedHeaders=host&amp;X-Amz-Signature=d10d2ad1823ae401176ed040c9c793714c6699b7b1558fcae42298aa86033daf</t>
  </si>
  <si>
    <t>https://productinspector-image-downloads-549105112588-us-east-1.s3.amazonaws.com/X002DPO8XL/CMH1/st8818698/2021/12/27/5/7/AFEX_418261de-fecd-44e8-8b41-42e286f59b3d_CMH1_F1_L4_1640581207219_RGB-CAM-2.jpg?X-Amz-Algorithm=AWS4-HMAC-SHA256&amp;X-Amz-Credential=AKIAYLS2MPVYZ4GVWR4V%2F20230131%2Fus-east-1%2Fs3%2Faws4_request&amp;X-Amz-Date=20230131T144412Z&amp;X-Amz-Expires=604800&amp;X-Amz-SignedHeaders=host&amp;X-Amz-Signature=b2674678bdcadd4766a03af1a64348313564c35e328510de4ffc537c6ae6c7c3</t>
  </si>
  <si>
    <t>https://productinspector-image-downloads-549105112588-us-east-1.s3.amazonaws.com/X002DPO8XL/CMH1/st8819406/2021/9/24/18/517/AFEX_7a5b5d00-4047-48bd-9374-175420f61003_CMH1_F2_L3_1632506917384_ICR890.jpg?X-Amz-Algorithm=AWS4-HMAC-SHA256&amp;X-Amz-Credential=AKIAYLS2MPVYZ4GVWR4V%2F20230131%2Fus-east-1%2Fs3%2Faws4_request&amp;X-Amz-Date=20230131T144412Z&amp;X-Amz-Expires=604800&amp;X-Amz-SignedHeaders=host&amp;X-Amz-Signature=b462946996a57c139bf863d67d6675f2a3598c26dfe7d155f66c124c7dd6eb29</t>
  </si>
  <si>
    <t>B08GY6F9GJ</t>
  </si>
  <si>
    <t>2023-01-24 17:39:16.329</t>
  </si>
  <si>
    <t>2023-01-24 17:38:55.861</t>
  </si>
  <si>
    <t>https://productinspector-image-downloads-549105112588-us-east-1.s3.amazonaws.com/B08GY6F9GJ/CLT2/2020/12/7/15/1478/SICK_TUNNEL_CLT2_ATAC-1_20201207_152500447_7DFFEFA6-1F82-11B2-8E00-23441651FC56_00002896_BOT.jpg?X-Amz-Algorithm=AWS4-HMAC-SHA256&amp;X-Amz-Credential=AKIAYLS2MPVYZ4GVWR4V%2F20230131%2Fus-east-1%2Fs3%2Faws4_request&amp;X-Amz-Date=20230131T144412Z&amp;X-Amz-Expires=604800&amp;X-Amz-SignedHeaders=host&amp;X-Amz-Signature=940cfd22f2b1fec1c5b253c6ca2d2ea62d0308365d82519eb33ea1797ce2aafc</t>
  </si>
  <si>
    <t>https://productinspector-image-downloads-549105112588-us-east-1.s3.amazonaws.com/B08GY6F9GJ/CLT2/2020/12/7/15/1478/SICK_TUNNEL_CLT2_ATAC-1_20201207_152500447_7DFFEFA6-1F82-11B2-8E00-23441651FC56_00002896_COLOR.jpg?X-Amz-Algorithm=AWS4-HMAC-SHA256&amp;X-Amz-Credential=AKIAYLS2MPVYZ4GVWR4V%2F20230131%2Fus-east-1%2Fs3%2Faws4_request&amp;X-Amz-Date=20230131T144412Z&amp;X-Amz-Expires=604800&amp;X-Amz-SignedHeaders=host&amp;X-Amz-Signature=f21f46af0f9ebb35fba230ff65e51b6f2811f7c8741129166516b4352dd63295</t>
  </si>
  <si>
    <t>https://productinspector-image-downloads-549105112588-us-east-1.s3.amazonaws.com/B08GY6F9GJ/CLT2/2020/12/7/15/1478/SICK_TUNNEL_CLT2_ATAC-1_20201207_152500447_7DFFEFA6-1F82-11B2-8E00-23441651FC56_00002896_TOP.jpg?X-Amz-Algorithm=AWS4-HMAC-SHA256&amp;X-Amz-Credential=AKIAYLS2MPVYZ4GVWR4V%2F20230131%2Fus-east-1%2Fs3%2Faws4_request&amp;X-Amz-Date=20230131T144412Z&amp;X-Amz-Expires=604800&amp;X-Amz-SignedHeaders=host&amp;X-Amz-Signature=4dec9de7357e0a9f942862853dc76d7b40e47fd534e3922ed06f285988506222</t>
  </si>
  <si>
    <t>https://productinspector-image-downloads-549105112588-us-east-1.s3.amazonaws.com/B08GY6F9GJ/MDW2/2020/12/8/5/1099/SICK_TUNNEL_MDW2_ATAC-1_20201208_051444130_30384EB2-1E2E-11B2-AF4E-23441651FC56_00000985_BOT.jpg?X-Amz-Algorithm=AWS4-HMAC-SHA256&amp;X-Amz-Credential=AKIAYLS2MPVYZ4GVWR4V%2F20230131%2Fus-east-1%2Fs3%2Faws4_request&amp;X-Amz-Date=20230131T144412Z&amp;X-Amz-Expires=604800&amp;X-Amz-SignedHeaders=host&amp;X-Amz-Signature=339d006c3c32e769c613178f6f762ea14f94b183f6de3eee0d88cde26a80c39a</t>
  </si>
  <si>
    <t>https://productinspector-image-downloads-549105112588-us-east-1.s3.amazonaws.com/B08GY6F9GJ/MDW2/2020/12/8/5/1099/SICK_TUNNEL_MDW2_ATAC-1_20201208_051444130_30384EB2-1E2E-11B2-AF4E-23441651FC56_00000985_COLOR.jpg?X-Amz-Algorithm=AWS4-HMAC-SHA256&amp;X-Amz-Credential=AKIAYLS2MPVYZ4GVWR4V%2F20230131%2Fus-east-1%2Fs3%2Faws4_request&amp;X-Amz-Date=20230131T144412Z&amp;X-Amz-Expires=604800&amp;X-Amz-SignedHeaders=host&amp;X-Amz-Signature=79f55b6f5d4b2b42ed91ad4a6eccde9628a8b5bcc0482c3c619b8a03fdc8c64b</t>
  </si>
  <si>
    <t>https://productinspector-image-downloads-549105112588-us-east-1.s3.amazonaws.com/B08GY6F9GJ/MDW2/2020/12/8/5/1099/SICK_TUNNEL_MDW2_ATAC-1_20201208_051444130_30384EB2-1E2E-11B2-AF4E-23441651FC56_00000985_TOP.jpg?X-Amz-Algorithm=AWS4-HMAC-SHA256&amp;X-Amz-Credential=AKIAYLS2MPVYZ4GVWR4V%2F20230131%2Fus-east-1%2Fs3%2Faws4_request&amp;X-Amz-Date=20230131T144412Z&amp;X-Amz-Expires=604800&amp;X-Amz-SignedHeaders=host&amp;X-Amz-Signature=c94aebcf6059e661b27a45bebb50b5950e1ab9d64b4846ba0662a1cd494d9044</t>
  </si>
  <si>
    <t>https://productinspector-image-downloads-549105112588-us-east-1.s3.amazonaws.com/B08GY6F9GJ/CMH1/st8818393/2021/9/30/18/1973/AFEX_bf2c97fd-1a39-4a7f-9985-512ac8c5e572_CMH1_F2_L4_1633026773644_ICR890.jpg?X-Amz-Algorithm=AWS4-HMAC-SHA256&amp;X-Amz-Credential=AKIAYLS2MPVYZ4GVWR4V%2F20230131%2Fus-east-1%2Fs3%2Faws4_request&amp;X-Amz-Date=20230131T144412Z&amp;X-Amz-Expires=604800&amp;X-Amz-SignedHeaders=host&amp;X-Amz-Signature=572d17996db031212b7464a1b3dd65373c1c8d0d33cf2859dd6c16fbc8b9ae74</t>
  </si>
  <si>
    <t>https://productinspector-image-downloads-549105112588-us-east-1.s3.amazonaws.com/B08GY6F9GJ/CMH1/st8818393/2021/9/30/18/1973/AFEX_bf2c97fd-1a39-4a7f-9985-512ac8c5e572_CMH1_F2_L4_1633026773644_RGB-CAM-1.jpg?X-Amz-Algorithm=AWS4-HMAC-SHA256&amp;X-Amz-Credential=AKIAYLS2MPVYZ4GVWR4V%2F20230131%2Fus-east-1%2Fs3%2Faws4_request&amp;X-Amz-Date=20230131T144412Z&amp;X-Amz-Expires=604800&amp;X-Amz-SignedHeaders=host&amp;X-Amz-Signature=3bad394cf4f1fd0e3f4e79b118f5d3bed2f124cd8f114ea0895f54bb1bb9bb00</t>
  </si>
  <si>
    <t>https://productinspector-image-downloads-549105112588-us-east-1.s3.amazonaws.com/B08GY6F9GJ/CMH1/st8818393/2021/9/30/18/1973/AFEX_bf2c97fd-1a39-4a7f-9985-512ac8c5e572_CMH1_F2_L4_1633026773644_RGB-CAM-2.jpg?X-Amz-Algorithm=AWS4-HMAC-SHA256&amp;X-Amz-Credential=AKIAYLS2MPVYZ4GVWR4V%2F20230131%2Fus-east-1%2Fs3%2Faws4_request&amp;X-Amz-Date=20230131T144412Z&amp;X-Amz-Expires=604800&amp;X-Amz-SignedHeaders=host&amp;X-Amz-Signature=c8ecb9d72bc101db8116c728fdfc7d540ab97127f378d3d7e8796244e1af8aa6</t>
  </si>
  <si>
    <t>https://productinspector-image-downloads-549105112588-us-east-1.s3.amazonaws.com/B08GY6F9GJ/CMH1/st8819456/2021/8/27/0/1769/AFEX_a3642ebb-bfe5-49c2-93d8-46da2db195eb_CMH1_F2_L4_1630024169598_ICR890.jpg?X-Amz-Algorithm=AWS4-HMAC-SHA256&amp;X-Amz-Credential=AKIAYLS2MPVYZ4GVWR4V%2F20230131%2Fus-east-1%2Fs3%2Faws4_request&amp;X-Amz-Date=20230131T144412Z&amp;X-Amz-Expires=604800&amp;X-Amz-SignedHeaders=host&amp;X-Amz-Signature=1d1e0cd46d6a5396fc4ce376933a601a14f04ec438e6fd73ed59ba40b20f1eac</t>
  </si>
  <si>
    <t>B000W3VABS</t>
  </si>
  <si>
    <t>SECONDARY_OTHER_SEAL</t>
  </si>
  <si>
    <t>2023-01-24 10:35:48.582</t>
  </si>
  <si>
    <t>2023-01-24 10:35:26.949</t>
  </si>
  <si>
    <t>https://productinspector-image-downloads-549105112588-us-east-1.s3.amazonaws.com/X000ODQI19/CMH1/st8509632/2021/11/22/16/626/AFEX_07ae36d9-c39a-462e-9947-0a5b8e36b9d4_CMH1_F2_L4_1637597426169_ICR890.jpg?X-Amz-Algorithm=AWS4-HMAC-SHA256&amp;X-Amz-Credential=AKIAYLS2MPVYZ4GVWR4V%2F20230131%2Fus-east-1%2Fs3%2Faws4_request&amp;X-Amz-Date=20230131T144405Z&amp;X-Amz-Expires=604800&amp;X-Amz-SignedHeaders=host&amp;X-Amz-Signature=42914f5ce4c0f2f5d8072f681d6e7c957946dd767d2f27953f00bf8c71e6e40a</t>
  </si>
  <si>
    <t>https://productinspector-image-downloads-549105112588-us-east-1.s3.amazonaws.com/X000ODQI19/CMH1/st8509632/2021/11/22/16/626/AFEX_07ae36d9-c39a-462e-9947-0a5b8e36b9d4_CMH1_F2_L4_1637597426169_RGB-CAM-1.jpg?X-Amz-Algorithm=AWS4-HMAC-SHA256&amp;X-Amz-Credential=AKIAYLS2MPVYZ4GVWR4V%2F20230131%2Fus-east-1%2Fs3%2Faws4_request&amp;X-Amz-Date=20230131T144405Z&amp;X-Amz-Expires=604800&amp;X-Amz-SignedHeaders=host&amp;X-Amz-Signature=d44a50c7b5525f29bd94784ea957b5f95fbf773d9fac27ce9feb469ad067b19f</t>
  </si>
  <si>
    <t>https://productinspector-image-downloads-549105112588-us-east-1.s3.amazonaws.com/X000ODQI19/CMH1/st8509632/2021/11/22/16/626/AFEX_07ae36d9-c39a-462e-9947-0a5b8e36b9d4_CMH1_F2_L4_1637597426169_RGB-CAM-2.jpg?X-Amz-Algorithm=AWS4-HMAC-SHA256&amp;X-Amz-Credential=AKIAYLS2MPVYZ4GVWR4V%2F20230131%2Fus-east-1%2Fs3%2Faws4_request&amp;X-Amz-Date=20230131T144405Z&amp;X-Amz-Expires=604800&amp;X-Amz-SignedHeaders=host&amp;X-Amz-Signature=c1434a3ca5f8f711ba6bf12250e137a7c41ff2dc32c3d79bbaefa5ce7942a28c</t>
  </si>
  <si>
    <t>https://productinspector-image-downloads-549105112588-us-east-1.s3.amazonaws.com/X000ODQI19/CMH1/st8509651/2021/11/22/16/627/AFEX_046c852b-036d-4037-8540-1f16c4a8e587_CMH1_F2_L4_1637597427149_ICR890.jpg?X-Amz-Algorithm=AWS4-HMAC-SHA256&amp;X-Amz-Credential=AKIAYLS2MPVYZ4GVWR4V%2F20230131%2Fus-east-1%2Fs3%2Faws4_request&amp;X-Amz-Date=20230131T144405Z&amp;X-Amz-Expires=604800&amp;X-Amz-SignedHeaders=host&amp;X-Amz-Signature=67b749a093cbf90f09145a6a0a10a1f63ff47c98aef15d40c6a0cdfd2f9a0bbf</t>
  </si>
  <si>
    <t>https://productinspector-image-downloads-549105112588-us-east-1.s3.amazonaws.com/X000ODQI19/CMH1/st8509651/2021/11/22/16/627/AFEX_046c852b-036d-4037-8540-1f16c4a8e587_CMH1_F2_L4_1637597427149_RGB-CAM-1.jpg?X-Amz-Algorithm=AWS4-HMAC-SHA256&amp;X-Amz-Credential=AKIAYLS2MPVYZ4GVWR4V%2F20230131%2Fus-east-1%2Fs3%2Faws4_request&amp;X-Amz-Date=20230131T144405Z&amp;X-Amz-Expires=604800&amp;X-Amz-SignedHeaders=host&amp;X-Amz-Signature=98ca5b6c6a6ef1c34c216311c8e75af0c87a261b65588316525b5638b62c7bf0</t>
  </si>
  <si>
    <t>https://productinspector-image-downloads-549105112588-us-east-1.s3.amazonaws.com/X000ODQI19/CMH1/st8509651/2021/11/22/16/627/AFEX_046c852b-036d-4037-8540-1f16c4a8e587_CMH1_F2_L4_1637597427149_RGB-CAM-2.jpg?X-Amz-Algorithm=AWS4-HMAC-SHA256&amp;X-Amz-Credential=AKIAYLS2MPVYZ4GVWR4V%2F20230131%2Fus-east-1%2Fs3%2Faws4_request&amp;X-Amz-Date=20230131T144405Z&amp;X-Amz-Expires=604800&amp;X-Amz-SignedHeaders=host&amp;X-Amz-Signature=51e70d268721f3ddab4d9a7ffb90301415f519f7ea8ee53d46b649209eefc3ea</t>
  </si>
  <si>
    <t>https://productinspector-image-downloads-549105112588-us-east-1.s3.amazonaws.com/X000ODQI19/CMH1/st8512373/2022/6/8/13/3232/AFEX_06ed271d-5944-4b02-825b-75297fff0924_CMH1_F2_L1_1654696432313_ICR890.jpg?X-Amz-Algorithm=AWS4-HMAC-SHA256&amp;X-Amz-Credential=AKIAYLS2MPVYZ4GVWR4V%2F20230131%2Fus-east-1%2Fs3%2Faws4_request&amp;X-Amz-Date=20230131T144405Z&amp;X-Amz-Expires=604800&amp;X-Amz-SignedHeaders=host&amp;X-Amz-Signature=9b4f20fe383c709b4c6d028d633f3bde25de7bc1def1385131795e1cf32668f3</t>
  </si>
  <si>
    <t>https://productinspector-image-downloads-549105112588-us-east-1.s3.amazonaws.com/X000ODQI19/CMH1/st8512373/2022/6/8/13/3232/AFEX_06ed271d-5944-4b02-825b-75297fff0924_CMH1_F2_L1_1654696432313_RGB-CAM-1.jpg?X-Amz-Algorithm=AWS4-HMAC-SHA256&amp;X-Amz-Credential=AKIAYLS2MPVYZ4GVWR4V%2F20230131%2Fus-east-1%2Fs3%2Faws4_request&amp;X-Amz-Date=20230131T144405Z&amp;X-Amz-Expires=604800&amp;X-Amz-SignedHeaders=host&amp;X-Amz-Signature=c5cdfa7f5d86d8e67b30f5c9d411cdf40a12d3b030d12b9714da65ff0d0c2998</t>
  </si>
  <si>
    <t>https://productinspector-image-downloads-549105112588-us-east-1.s3.amazonaws.com/X000ODQI19/CMH1/st8512373/2022/6/8/13/3232/AFEX_06ed271d-5944-4b02-825b-75297fff0924_CMH1_F2_L1_1654696432313_RGB-CAM-2.jpg?X-Amz-Algorithm=AWS4-HMAC-SHA256&amp;X-Amz-Credential=AKIAYLS2MPVYZ4GVWR4V%2F20230131%2Fus-east-1%2Fs3%2Faws4_request&amp;X-Amz-Date=20230131T144405Z&amp;X-Amz-Expires=604800&amp;X-Amz-SignedHeaders=host&amp;X-Amz-Signature=6fa0897d6448ade0f8c5b5fa95223e9e0a9e6270e44152308153f10860f34cee</t>
  </si>
  <si>
    <t>https://productinspector-image-downloads-549105112588-us-east-1.s3.amazonaws.com/X000ODQI19/CMH1/st8819048/2022/1/9/6/3286/AFEX_093c3746-9571-4b47-aa7b-a25f98d6a65b_CMH1_F2_L1_1641711286640_ICR890.jpg?X-Amz-Algorithm=AWS4-HMAC-SHA256&amp;X-Amz-Credential=AKIAYLS2MPVYZ4GVWR4V%2F20230131%2Fus-east-1%2Fs3%2Faws4_request&amp;X-Amz-Date=20230131T144405Z&amp;X-Amz-Expires=604800&amp;X-Amz-SignedHeaders=host&amp;X-Amz-Signature=9928765b29cd1f89462ce84d0078cfa3f806cda388e8e6c173980f83f34e1262</t>
  </si>
  <si>
    <t>B000CQC05U</t>
  </si>
  <si>
    <t>SECONDARY_GLUE_SEAL,PRIMARY_GLUE_SEAL</t>
  </si>
  <si>
    <t>2023-01-24 17:42:18.953</t>
  </si>
  <si>
    <t>2023-01-24 17:41:56.357</t>
  </si>
  <si>
    <t>https://productinspector-image-downloads-549105112588-us-east-1.s3.amazonaws.com/SMF3/TUNNEL/ATAC-1/2020/04/09/02/SICK_TUNNEL_SMF3_ATAC-1_20200409_022950165_07FF1FDE-1DD4-11B2-AD40-23441651FC56_00000017_BOT.jpg?X-Amz-Algorithm=AWS4-HMAC-SHA256&amp;X-Amz-Credential=AKIAYLS2MPVYZ4GVWR4V%2F20230131%2Fus-east-1%2Fs3%2Faws4_request&amp;X-Amz-Date=20230131T144404Z&amp;X-Amz-Expires=604800&amp;X-Amz-SignedHeaders=host&amp;X-Amz-Signature=128666805b32df503a8e27ce46f8b1711777fdb997e04a0d021a9ac2bb2bcd9e</t>
  </si>
  <si>
    <t>https://productinspector-image-downloads-549105112588-us-east-1.s3.amazonaws.com/SMF3/TUNNEL/ATAC-1/2020/04/09/02/SICK_TUNNEL_SMF3_ATAC-1_20200409_022950165_07FF1FDE-1DD4-11B2-AD40-23441651FC56_00000017_COLOR.jpg?X-Amz-Algorithm=AWS4-HMAC-SHA256&amp;X-Amz-Credential=AKIAYLS2MPVYZ4GVWR4V%2F20230131%2Fus-east-1%2Fs3%2Faws4_request&amp;X-Amz-Date=20230131T144404Z&amp;X-Amz-Expires=604800&amp;X-Amz-SignedHeaders=host&amp;X-Amz-Signature=6743946b9dce9e0a48f72b78c79a2886dc2a05afdbf98a4855bf0cec7f7915b0</t>
  </si>
  <si>
    <t>https://productinspector-image-downloads-549105112588-us-east-1.s3.amazonaws.com/SMF3/TUNNEL/ATAC-1/2020/04/09/02/SICK_TUNNEL_SMF3_ATAC-1_20200409_022950165_07FF1FDE-1DD4-11B2-AD40-23441651FC56_00000017_TOP.jpg?X-Amz-Algorithm=AWS4-HMAC-SHA256&amp;X-Amz-Credential=AKIAYLS2MPVYZ4GVWR4V%2F20230131%2Fus-east-1%2Fs3%2Faws4_request&amp;X-Amz-Date=20230131T144404Z&amp;X-Amz-Expires=604800&amp;X-Amz-SignedHeaders=host&amp;X-Amz-Signature=3592f0a6b4ac12e4e0b1d6bd6ad968cf959c03f4db50c52c32343c13851e410b</t>
  </si>
  <si>
    <t>https://productinspector-image-downloads-549105112588-us-east-1.s3.amazonaws.com/B000CQC05U/CMH1/st8474208/2022/2/7/16/2350/AFEX_0a056532-1f2b-4674-8c84-68cf227f7c4e_CMH1_F2_L1_1644251950052_ICR890.jpg?X-Amz-Algorithm=AWS4-HMAC-SHA256&amp;X-Amz-Credential=AKIAYLS2MPVYZ4GVWR4V%2F20230131%2Fus-east-1%2Fs3%2Faws4_request&amp;X-Amz-Date=20230131T144404Z&amp;X-Amz-Expires=604800&amp;X-Amz-SignedHeaders=host&amp;X-Amz-Signature=09458487f56cc11c5683167a72b7d2e171419b4900bdb9e04da10c67d538dbe3</t>
  </si>
  <si>
    <t>https://productinspector-image-downloads-549105112588-us-east-1.s3.amazonaws.com/B000CQC05U/CMH1/st8474208/2022/2/7/16/2350/AFEX_0a056532-1f2b-4674-8c84-68cf227f7c4e_CMH1_F2_L1_1644251950052_RGB-CAM-1.jpg?X-Amz-Algorithm=AWS4-HMAC-SHA256&amp;X-Amz-Credential=AKIAYLS2MPVYZ4GVWR4V%2F20230131%2Fus-east-1%2Fs3%2Faws4_request&amp;X-Amz-Date=20230131T144404Z&amp;X-Amz-Expires=604800&amp;X-Amz-SignedHeaders=host&amp;X-Amz-Signature=4f3f729809429dff4121985408ea9b0219edb7c1cf510f9e49e30d6d83a18496</t>
  </si>
  <si>
    <t>https://productinspector-image-downloads-549105112588-us-east-1.s3.amazonaws.com/B000CQC05U/CMH1/st8474208/2022/2/7/16/2350/AFEX_0a056532-1f2b-4674-8c84-68cf227f7c4e_CMH1_F2_L1_1644251950052_RGB-CAM-2.jpg?X-Amz-Algorithm=AWS4-HMAC-SHA256&amp;X-Amz-Credential=AKIAYLS2MPVYZ4GVWR4V%2F20230131%2Fus-east-1%2Fs3%2Faws4_request&amp;X-Amz-Date=20230131T144404Z&amp;X-Amz-Expires=604800&amp;X-Amz-SignedHeaders=host&amp;X-Amz-Signature=c74a99510e629f7577864aeb12aa7b216d7a5146056eada48e835ca5d0c18daa</t>
  </si>
  <si>
    <t>https://productinspector-image-downloads-549105112588-us-east-1.s3.amazonaws.com/B000CQC05U/CMH1/st8818914/2022/2/12/9/2003/AFEX_07017f4e-7b5d-4a58-8a25-35598e345070_CMH1_F2_L1_1644658403273_ICR890.jpg?X-Amz-Algorithm=AWS4-HMAC-SHA256&amp;X-Amz-Credential=AKIAYLS2MPVYZ4GVWR4V%2F20230131%2Fus-east-1%2Fs3%2Faws4_request&amp;X-Amz-Date=20230131T144404Z&amp;X-Amz-Expires=604800&amp;X-Amz-SignedHeaders=host&amp;X-Amz-Signature=08d06a828f12426b6f3997decd12ec596635b98649f08c418cd10b63d8d45c35</t>
  </si>
  <si>
    <t>https://productinspector-image-downloads-549105112588-us-east-1.s3.amazonaws.com/B000CQC05U/CMH1/st8818914/2022/2/12/9/2003/AFEX_07017f4e-7b5d-4a58-8a25-35598e345070_CMH1_F2_L1_1644658403273_RGB-CAM-1.jpg?X-Amz-Algorithm=AWS4-HMAC-SHA256&amp;X-Amz-Credential=AKIAYLS2MPVYZ4GVWR4V%2F20230131%2Fus-east-1%2Fs3%2Faws4_request&amp;X-Amz-Date=20230131T144404Z&amp;X-Amz-Expires=604800&amp;X-Amz-SignedHeaders=host&amp;X-Amz-Signature=d058259963e95c3b6d8fbcd16bf6bfc13d2f7368691976a77ecb51fd19517f96</t>
  </si>
  <si>
    <t>https://productinspector-image-downloads-549105112588-us-east-1.s3.amazonaws.com/B000CQC05U/CMH1/st8818914/2022/2/12/9/2003/AFEX_07017f4e-7b5d-4a58-8a25-35598e345070_CMH1_F2_L1_1644658403273_RGB-CAM-2.jpg?X-Amz-Algorithm=AWS4-HMAC-SHA256&amp;X-Amz-Credential=AKIAYLS2MPVYZ4GVWR4V%2F20230131%2Fus-east-1%2Fs3%2Faws4_request&amp;X-Amz-Date=20230131T144404Z&amp;X-Amz-Expires=604800&amp;X-Amz-SignedHeaders=host&amp;X-Amz-Signature=8a3c1903524ec9d704b53f01c52eb289dfcbd022bcbf89fde765983f2115dc9f</t>
  </si>
  <si>
    <t>https://productinspector-image-downloads-549105112588-us-east-1.s3.amazonaws.com/B000CQC05U/CMH1/st9114803/2022/7/6/18/1562/AFEX_13124ea5-9daa-42ae-b971-3d0f0acb3869_CMH1_F1_L3_1657131962535_ICR890.jpg?X-Amz-Algorithm=AWS4-HMAC-SHA256&amp;X-Amz-Credential=AKIAYLS2MPVYZ4GVWR4V%2F20230131%2Fus-east-1%2Fs3%2Faws4_request&amp;X-Amz-Date=20230131T144404Z&amp;X-Amz-Expires=604800&amp;X-Amz-SignedHeaders=host&amp;X-Amz-Signature=bdddfe682320d2b5d35c86506472c77fdce9970bfe6b3e6ca7ef9b7ae173cc98</t>
  </si>
  <si>
    <t>B07KFWNVTT</t>
  </si>
  <si>
    <t>2023-01-24 12:03:49.348</t>
  </si>
  <si>
    <t>2023-01-24 12:03:31.77</t>
  </si>
  <si>
    <t>https://productinspector-image-downloads-549105112588-us-east-1.s3.amazonaws.com/B07KFWNVTT/CMH1/st8475979/2022/1/26/0/783/AFEX_00d587a5-aa9b-47f0-ae3f-f55b16f8c154_CMH1_F1_L1_1643155983857_ICR890.jpg?X-Amz-Algorithm=AWS4-HMAC-SHA256&amp;X-Amz-Credential=AKIAYLS2MPVYZ4GVWR4V%2F20230131%2Fus-east-1%2Fs3%2Faws4_request&amp;X-Amz-Date=20230131T144411Z&amp;X-Amz-Expires=604800&amp;X-Amz-SignedHeaders=host&amp;X-Amz-Signature=0268128f6d0bc2af635803c5ece4a578a0c758f9bad6ef8b5d987f8db3dfe511</t>
  </si>
  <si>
    <t>https://productinspector-image-downloads-549105112588-us-east-1.s3.amazonaws.com/B07KFWNVTT/CMH1/st8476029/2022/1/15/7/2921/AFEX_338af745-14ea-4de2-a2c2-0155ebccf6be_CMH1_F1_L1_1642232921421_ICR890.jpg?X-Amz-Algorithm=AWS4-HMAC-SHA256&amp;X-Amz-Credential=AKIAYLS2MPVYZ4GVWR4V%2F20230131%2Fus-east-1%2Fs3%2Faws4_request&amp;X-Amz-Date=20230131T144411Z&amp;X-Amz-Expires=604800&amp;X-Amz-SignedHeaders=host&amp;X-Amz-Signature=2fcce42d142cf6acad35d2a81f86910b4cd41e9cd417a0c620a6091682614256</t>
  </si>
  <si>
    <t>https://productinspector-image-downloads-549105112588-us-east-1.s3.amazonaws.com/B07KFWNVTT/CMH1/st8476029/2022/1/15/7/2921/AFEX_338af745-14ea-4de2-a2c2-0155ebccf6be_CMH1_F1_L1_1642232921421_RGB-CAM-2.jpg?X-Amz-Algorithm=AWS4-HMAC-SHA256&amp;X-Amz-Credential=AKIAYLS2MPVYZ4GVWR4V%2F20230131%2Fus-east-1%2Fs3%2Faws4_request&amp;X-Amz-Date=20230131T144411Z&amp;X-Amz-Expires=604800&amp;X-Amz-SignedHeaders=host&amp;X-Amz-Signature=2311bb617b48c4570320a01d75a024a32ffb755991dee0c58f791ceaeca72f7a</t>
  </si>
  <si>
    <t>https://productinspector-image-downloads-549105112588-us-east-1.s3.amazonaws.com/B07KFWNVTT/CMH1/st8512245/2022/1/11/1/1271/AFEX_2dacfd95-1d30-4a7e-9701-a19a7038b052_CMH1_F2_L1_1641864071089_ICR890.jpg?X-Amz-Algorithm=AWS4-HMAC-SHA256&amp;X-Amz-Credential=AKIAYLS2MPVYZ4GVWR4V%2F20230131%2Fus-east-1%2Fs3%2Faws4_request&amp;X-Amz-Date=20230131T144411Z&amp;X-Amz-Expires=604800&amp;X-Amz-SignedHeaders=host&amp;X-Amz-Signature=783eb197bd87abb67c6ebb9490112ba863e4d0f73128e6d95db20c7bd7d3c71d</t>
  </si>
  <si>
    <t>https://productinspector-image-downloads-549105112588-us-east-1.s3.amazonaws.com/B07KFWNVTT/CMH1/st8573628/2022/9/13/19/3556/AFEX_5e8bd9a9-afb0-4070-a28c-c8d86292fe77_CMH1_F1_L4_1663099156854_ICR890.jpg?X-Amz-Algorithm=AWS4-HMAC-SHA256&amp;X-Amz-Credential=AKIAYLS2MPVYZ4GVWR4V%2F20230131%2Fus-east-1%2Fs3%2Faws4_request&amp;X-Amz-Date=20230131T144411Z&amp;X-Amz-Expires=604800&amp;X-Amz-SignedHeaders=host&amp;X-Amz-Signature=ce3ac3586bf12c063aef7a0537b825431e94425aa426b03f0c900aae0617a8ab</t>
  </si>
  <si>
    <t>https://productinspector-image-downloads-549105112588-us-east-1.s3.amazonaws.com/B07KFWNVTT/CMH1/st8573628/2022/9/13/19/3556/AFEX_5e8bd9a9-afb0-4070-a28c-c8d86292fe77_CMH1_F1_L4_1663099156854_RGB-CAM-1.jpg?X-Amz-Algorithm=AWS4-HMAC-SHA256&amp;X-Amz-Credential=AKIAYLS2MPVYZ4GVWR4V%2F20230131%2Fus-east-1%2Fs3%2Faws4_request&amp;X-Amz-Date=20230131T144411Z&amp;X-Amz-Expires=604800&amp;X-Amz-SignedHeaders=host&amp;X-Amz-Signature=8d71e995bd0fab77560e2481b14f16272763c1e1738c27858e87d01d8f1a4d5c</t>
  </si>
  <si>
    <t>https://productinspector-image-downloads-549105112588-us-east-1.s3.amazonaws.com/B07KFWNVTT/CMH1/st8573628/2022/9/13/19/3556/AFEX_5e8bd9a9-afb0-4070-a28c-c8d86292fe77_CMH1_F1_L4_1663099156854_RGB-CAM-2.jpg?X-Amz-Algorithm=AWS4-HMAC-SHA256&amp;X-Amz-Credential=AKIAYLS2MPVYZ4GVWR4V%2F20230131%2Fus-east-1%2Fs3%2Faws4_request&amp;X-Amz-Date=20230131T144411Z&amp;X-Amz-Expires=604800&amp;X-Amz-SignedHeaders=host&amp;X-Amz-Signature=086787e671cb074960e946e5f54d2ac864b24aec976d0b31b955536b71a97594</t>
  </si>
  <si>
    <t>https://productinspector-image-downloads-549105112588-us-east-1.s3.amazonaws.com/B07KFWNVTT/CMH1/st8817183/2022/4/24/17/3536/AFEX_3c5bf4e2-dafe-48e7-89dd-83cbc8b5b50f_CMH1_F1_L3_1650823136136_ICR890.jpg?X-Amz-Algorithm=AWS4-HMAC-SHA256&amp;X-Amz-Credential=AKIAYLS2MPVYZ4GVWR4V%2F20230131%2Fus-east-1%2Fs3%2Faws4_request&amp;X-Amz-Date=20230131T144411Z&amp;X-Amz-Expires=604800&amp;X-Amz-SignedHeaders=host&amp;X-Amz-Signature=66955e691e68f6aefa19adc107e909dbdd1a0b0205616840be0cea7e3b4fd5d5</t>
  </si>
  <si>
    <t>https://productinspector-image-downloads-549105112588-us-east-1.s3.amazonaws.com/B07KFWNVTT/GEG1/st8611212/2022/2/1/7/1269/AFEX_3045fb05-1c7d-4c6c-948a-192e756b82b1_GEG1_F1_L6_1643700069271_ICR890.jpg?X-Amz-Algorithm=AWS4-HMAC-SHA256&amp;X-Amz-Credential=AKIAYLS2MPVYZ4GVWR4V%2F20230131%2Fus-east-1%2Fs3%2Faws4_request&amp;X-Amz-Date=20230131T144411Z&amp;X-Amz-Expires=604800&amp;X-Amz-SignedHeaders=host&amp;X-Amz-Signature=5af2e6921be5c4a0b8bfd41f66bbdfdad177eec8db9d88a9f9db7ffbe4b10cff</t>
  </si>
  <si>
    <t>https://productinspector-image-downloads-549105112588-us-east-1.s3.amazonaws.com/B07KFWNVTT/GEG1/st8611212/2022/2/1/7/1269/AFEX_3045fb05-1c7d-4c6c-948a-192e756b82b1_GEG1_F1_L6_1643700069271_RGB-CAM-1.jpg?X-Amz-Algorithm=AWS4-HMAC-SHA256&amp;X-Amz-Credential=AKIAYLS2MPVYZ4GVWR4V%2F20230131%2Fus-east-1%2Fs3%2Faws4_request&amp;X-Amz-Date=20230131T144411Z&amp;X-Amz-Expires=604800&amp;X-Amz-SignedHeaders=host&amp;X-Amz-Signature=b1c2c7b5428d7a24e428054f4c9671a02a978202ef07957bc08e36ca6e2fc70f</t>
  </si>
  <si>
    <t>B077FKJC37</t>
  </si>
  <si>
    <t>2023-01-24 19:07:21.628</t>
  </si>
  <si>
    <t>2023-01-24 19:06:56.52</t>
  </si>
  <si>
    <t>https://productinspector-image-downloads-549105112588-us-east-1.s3.amazonaws.com/X001MLUCZP/CMH1/st8817195/2021/7/7/12/2492/AFEX_a193c433-618e-45ce-9d9e-c08c432a353d_CMH1_F1_L4_1625661692023_ICR890.jpg?X-Amz-Algorithm=AWS4-HMAC-SHA256&amp;X-Amz-Credential=AKIAYLS2MPVYZ4GVWR4V%2F20230131%2Fus-east-1%2Fs3%2Faws4_request&amp;X-Amz-Date=20230131T144410Z&amp;X-Amz-Expires=604800&amp;X-Amz-SignedHeaders=host&amp;X-Amz-Signature=53abecfbbc327dd2972626b1f1c8c526ca45b67f0102090645655b55acdc0219</t>
  </si>
  <si>
    <t>https://productinspector-image-downloads-549105112588-us-east-1.s3.amazonaws.com/X001MLUCZP/CMH1/st8817195/2021/7/7/12/2492/AFEX_a193c433-618e-45ce-9d9e-c08c432a353d_CMH1_F1_L4_1625661692023_RGB-CAM-1.jpg?X-Amz-Algorithm=AWS4-HMAC-SHA256&amp;X-Amz-Credential=AKIAYLS2MPVYZ4GVWR4V%2F20230131%2Fus-east-1%2Fs3%2Faws4_request&amp;X-Amz-Date=20230131T144410Z&amp;X-Amz-Expires=604800&amp;X-Amz-SignedHeaders=host&amp;X-Amz-Signature=b4a97d922c1705c236dab7b5454c7418a17a8095bd0b26c9f5739575008bf969</t>
  </si>
  <si>
    <t>https://productinspector-image-downloads-549105112588-us-east-1.s3.amazonaws.com/X001MLUCZP/CMH1/st8817195/2021/7/7/12/2492/AFEX_a193c433-618e-45ce-9d9e-c08c432a353d_CMH1_F1_L4_1625661692023_RGB-CAM-2.jpg?X-Amz-Algorithm=AWS4-HMAC-SHA256&amp;X-Amz-Credential=AKIAYLS2MPVYZ4GVWR4V%2F20230131%2Fus-east-1%2Fs3%2Faws4_request&amp;X-Amz-Date=20230131T144410Z&amp;X-Amz-Expires=604800&amp;X-Amz-SignedHeaders=host&amp;X-Amz-Signature=ee379c5f825032c022c9b4ea645c2932d44858a1ec523c7297104c69efca9d86</t>
  </si>
  <si>
    <t>https://productinspector-image-downloads-549105112588-us-east-1.s3.amazonaws.com/X001MLUCZP/CMH1/st8817524/2021/5/12/21/2769/AFEX_4576c4fc-cf94-4e7c-acdd-c1022c45366c_CMH1_F1_L2_1620855969301_ICR890.jpg?X-Amz-Algorithm=AWS4-HMAC-SHA256&amp;X-Amz-Credential=AKIAYLS2MPVYZ4GVWR4V%2F20230131%2Fus-east-1%2Fs3%2Faws4_request&amp;X-Amz-Date=20230131T144410Z&amp;X-Amz-Expires=604800&amp;X-Amz-SignedHeaders=host&amp;X-Amz-Signature=0d24885d72634ea0d124d29910a1de3365e43c660b06fb884dcbb58c9e0d9ab1</t>
  </si>
  <si>
    <t>https://productinspector-image-downloads-549105112588-us-east-1.s3.amazonaws.com/X001MLUCZP/CMH1/st8817524/2021/5/12/21/2769/AFEX_4576c4fc-cf94-4e7c-acdd-c1022c45366c_CMH1_F1_L2_1620855969301_RGB-CAM-1.jpg?X-Amz-Algorithm=AWS4-HMAC-SHA256&amp;X-Amz-Credential=AKIAYLS2MPVYZ4GVWR4V%2F20230131%2Fus-east-1%2Fs3%2Faws4_request&amp;X-Amz-Date=20230131T144410Z&amp;X-Amz-Expires=604800&amp;X-Amz-SignedHeaders=host&amp;X-Amz-Signature=5f2448995abd9df75d3cebb09592ff96ce9132cc5b4d8eed0de4292635d0f444</t>
  </si>
  <si>
    <t>https://productinspector-image-downloads-549105112588-us-east-1.s3.amazonaws.com/X001MLUCZP/CMH1/st8817524/2021/5/12/21/2769/AFEX_4576c4fc-cf94-4e7c-acdd-c1022c45366c_CMH1_F1_L2_1620855969301_RGB-CAM-2.jpg?X-Amz-Algorithm=AWS4-HMAC-SHA256&amp;X-Amz-Credential=AKIAYLS2MPVYZ4GVWR4V%2F20230131%2Fus-east-1%2Fs3%2Faws4_request&amp;X-Amz-Date=20230131T144410Z&amp;X-Amz-Expires=604800&amp;X-Amz-SignedHeaders=host&amp;X-Amz-Signature=3c31eb4613845b50b2ea9794a0acab26d4880341f4f6045a60371f215c5decbf</t>
  </si>
  <si>
    <t>https://productinspector-image-downloads-549105112588-us-east-1.s3.amazonaws.com/X001MLUCZP/CMH1/st8818178/2021/5/12/12/2191/AFEX_550cbbfc-315d-4957-a381-a98931a6ab09_CMH1_F1_L2_1620822991564_ICR890.jpg?X-Amz-Algorithm=AWS4-HMAC-SHA256&amp;X-Amz-Credential=AKIAYLS2MPVYZ4GVWR4V%2F20230131%2Fus-east-1%2Fs3%2Faws4_request&amp;X-Amz-Date=20230131T144410Z&amp;X-Amz-Expires=604800&amp;X-Amz-SignedHeaders=host&amp;X-Amz-Signature=5a3458b18239453412c3bd5391d1327c9458174504c806344e86da9f6e11be4a</t>
  </si>
  <si>
    <t>https://productinspector-image-downloads-549105112588-us-east-1.s3.amazonaws.com/X001MLUCZP/CMH1/st8818178/2021/5/12/12/2191/AFEX_550cbbfc-315d-4957-a381-a98931a6ab09_CMH1_F1_L2_1620822991564_RGB-CAM-1.jpg?X-Amz-Algorithm=AWS4-HMAC-SHA256&amp;X-Amz-Credential=AKIAYLS2MPVYZ4GVWR4V%2F20230131%2Fus-east-1%2Fs3%2Faws4_request&amp;X-Amz-Date=20230131T144410Z&amp;X-Amz-Expires=604800&amp;X-Amz-SignedHeaders=host&amp;X-Amz-Signature=5cba6aa7cb71f0dc273a6d0b9adde5974fca4112298516ce5e1b78c2ed7e1ffb</t>
  </si>
  <si>
    <t>https://productinspector-image-downloads-549105112588-us-east-1.s3.amazonaws.com/X001MLUCZP/CMH1/st8818178/2021/5/12/12/2191/AFEX_550cbbfc-315d-4957-a381-a98931a6ab09_CMH1_F1_L2_1620822991564_RGB-CAM-2.jpg?X-Amz-Algorithm=AWS4-HMAC-SHA256&amp;X-Amz-Credential=AKIAYLS2MPVYZ4GVWR4V%2F20230131%2Fus-east-1%2Fs3%2Faws4_request&amp;X-Amz-Date=20230131T144410Z&amp;X-Amz-Expires=604800&amp;X-Amz-SignedHeaders=host&amp;X-Amz-Signature=5991c5a31cf9d5fe216b4418ec61054ade67c0d8aa53d362d1dd0511e09287fe</t>
  </si>
  <si>
    <t>https://productinspector-image-downloads-549105112588-us-east-1.s3.amazonaws.com/X001MLUCZP/CMH1/st9118231/2021/5/11/5/18/AFEX_32cf6447-c4b5-4800-81f7-ae17ba9b0e07_CMH1_F1_L2_1620709218060_ICR890.jpg?X-Amz-Algorithm=AWS4-HMAC-SHA256&amp;X-Amz-Credential=AKIAYLS2MPVYZ4GVWR4V%2F20230131%2Fus-east-1%2Fs3%2Faws4_request&amp;X-Amz-Date=20230131T144410Z&amp;X-Amz-Expires=604800&amp;X-Amz-SignedHeaders=host&amp;X-Amz-Signature=ce37033b375e726d758a91bea5bd89ccb4a78fac004523732a5ca9a4aafa0662</t>
  </si>
  <si>
    <t>B00AMCF96G</t>
  </si>
  <si>
    <t>2023-01-24 18:17:45.505</t>
  </si>
  <si>
    <t>2023-01-24 18:17:33.48</t>
  </si>
  <si>
    <t>https://productinspector-image-downloads-549105112588-us-east-1.s3.amazonaws.com/B00AMCF96G/CMH1/st8512368/2022/6/7/7/533/AFEX_14cf2992-dcdb-4988-928d-4f05fe21f803_CMH1_F2_L4_1654585733547_ICR890.jpg?X-Amz-Algorithm=AWS4-HMAC-SHA256&amp;X-Amz-Credential=AKIAYLS2MPVYZ4GVWR4V%2F20230131%2Fus-east-1%2Fs3%2Faws4_request&amp;X-Amz-Date=20230131T144406Z&amp;X-Amz-Expires=604800&amp;X-Amz-SignedHeaders=host&amp;X-Amz-Signature=2f34c2ffca87d94e4b8675fbbdf539d3dfb7087bd462e5e564736fac4a9b8ecf</t>
  </si>
  <si>
    <t>https://productinspector-image-downloads-549105112588-us-east-1.s3.amazonaws.com/B00AMCF96G/CMH1/st8512368/2022/6/7/7/533/AFEX_14cf2992-dcdb-4988-928d-4f05fe21f803_CMH1_F2_L4_1654585733547_RGB-CAM-1.jpg?X-Amz-Algorithm=AWS4-HMAC-SHA256&amp;X-Amz-Credential=AKIAYLS2MPVYZ4GVWR4V%2F20230131%2Fus-east-1%2Fs3%2Faws4_request&amp;X-Amz-Date=20230131T144406Z&amp;X-Amz-Expires=604800&amp;X-Amz-SignedHeaders=host&amp;X-Amz-Signature=08a3bab82c7a836523ada0ec79d6cbe69fed6729c3c77d3c26cff82670965bad</t>
  </si>
  <si>
    <t>https://productinspector-image-downloads-549105112588-us-east-1.s3.amazonaws.com/B00AMCF96G/CMH1/st8512368/2022/6/7/7/533/AFEX_14cf2992-dcdb-4988-928d-4f05fe21f803_CMH1_F2_L4_1654585733547_RGB-CAM-2.jpg?X-Amz-Algorithm=AWS4-HMAC-SHA256&amp;X-Amz-Credential=AKIAYLS2MPVYZ4GVWR4V%2F20230131%2Fus-east-1%2Fs3%2Faws4_request&amp;X-Amz-Date=20230131T144406Z&amp;X-Amz-Expires=604800&amp;X-Amz-SignedHeaders=host&amp;X-Amz-Signature=84e139e580e85c3b1df63082b9639e51253958f793c260e5b660e6ac159d551a</t>
  </si>
  <si>
    <t>https://productinspector-image-downloads-549105112588-us-east-1.s3.amazonaws.com/B00AMCF96G/CMH1/st9114760/2022/7/13/5/2366/AFEX_391f164b-0c0f-4018-9791-c0b4993bfa1d_CMH1_F2_L2_1657690766560_ICR890.jpg?X-Amz-Algorithm=AWS4-HMAC-SHA256&amp;X-Amz-Credential=AKIAYLS2MPVYZ4GVWR4V%2F20230131%2Fus-east-1%2Fs3%2Faws4_request&amp;X-Amz-Date=20230131T144406Z&amp;X-Amz-Expires=604800&amp;X-Amz-SignedHeaders=host&amp;X-Amz-Signature=d51e1fb24887f22071523704e43a8797bcc9b092f6ae43348bddb6227518eef9</t>
  </si>
  <si>
    <t>https://productinspector-image-downloads-549105112588-us-east-1.s3.amazonaws.com/B00AMCF96G/CMH1/st9114760/2022/7/13/5/2366/AFEX_391f164b-0c0f-4018-9791-c0b4993bfa1d_CMH1_F2_L2_1657690766560_RGB-CAM-1.jpg?X-Amz-Algorithm=AWS4-HMAC-SHA256&amp;X-Amz-Credential=AKIAYLS2MPVYZ4GVWR4V%2F20230131%2Fus-east-1%2Fs3%2Faws4_request&amp;X-Amz-Date=20230131T144406Z&amp;X-Amz-Expires=604800&amp;X-Amz-SignedHeaders=host&amp;X-Amz-Signature=f17746b17944a041afd89801b81c7e8d0a829252d5774d3013fb2f64f1169c7b</t>
  </si>
  <si>
    <t>https://productinspector-image-downloads-549105112588-us-east-1.s3.amazonaws.com/B00AMCF96G/CMH1/st9114760/2022/7/13/5/2366/AFEX_391f164b-0c0f-4018-9791-c0b4993bfa1d_CMH1_F2_L2_1657690766560_RGB-CAM-2.jpg?X-Amz-Algorithm=AWS4-HMAC-SHA256&amp;X-Amz-Credential=AKIAYLS2MPVYZ4GVWR4V%2F20230131%2Fus-east-1%2Fs3%2Faws4_request&amp;X-Amz-Date=20230131T144406Z&amp;X-Amz-Expires=604800&amp;X-Amz-SignedHeaders=host&amp;X-Amz-Signature=1695dd073ebbdf3617325a6f3f203ef0563f3ae4a7e42fa27f25d10436998324</t>
  </si>
  <si>
    <t>https://productinspector-image-downloads-549105112588-us-east-1.s3.amazonaws.com/B00AMCF96G/CMH1/st9147964/2022/1/7/18/1670/AFEX_0d92b7b6-800c-44df-8b81-1188bdcfe718_CMH1_F2_L2_1641580070863_ICR890.jpg?X-Amz-Algorithm=AWS4-HMAC-SHA256&amp;X-Amz-Credential=AKIAYLS2MPVYZ4GVWR4V%2F20230131%2Fus-east-1%2Fs3%2Faws4_request&amp;X-Amz-Date=20230131T144406Z&amp;X-Amz-Expires=604800&amp;X-Amz-SignedHeaders=host&amp;X-Amz-Signature=a3f95ac25bc2a929a2dcc4ce9d3113b6b967ffc0511fd5e8e63cea7c809ef55f</t>
  </si>
  <si>
    <t>https://productinspector-image-downloads-549105112588-us-east-1.s3.amazonaws.com/B00AMCF96G/CMH1/st9147964/2022/1/7/18/1670/AFEX_0d92b7b6-800c-44df-8b81-1188bdcfe718_CMH1_F2_L2_1641580070863_RGB-CAM-1.jpg?X-Amz-Algorithm=AWS4-HMAC-SHA256&amp;X-Amz-Credential=AKIAYLS2MPVYZ4GVWR4V%2F20230131%2Fus-east-1%2Fs3%2Faws4_request&amp;X-Amz-Date=20230131T144406Z&amp;X-Amz-Expires=604800&amp;X-Amz-SignedHeaders=host&amp;X-Amz-Signature=aa5c33c79fe486ed9f90954824d7a649fc2d1fce0d63da753328191cd4fc40ad</t>
  </si>
  <si>
    <t>https://productinspector-image-downloads-549105112588-us-east-1.s3.amazonaws.com/B00AMCF96G/CMH1/st9147964/2022/1/7/18/1670/AFEX_0d92b7b6-800c-44df-8b81-1188bdcfe718_CMH1_F2_L2_1641580070863_RGB-CAM-2.jpg?X-Amz-Algorithm=AWS4-HMAC-SHA256&amp;X-Amz-Credential=AKIAYLS2MPVYZ4GVWR4V%2F20230131%2Fus-east-1%2Fs3%2Faws4_request&amp;X-Amz-Date=20230131T144406Z&amp;X-Amz-Expires=604800&amp;X-Amz-SignedHeaders=host&amp;X-Amz-Signature=ce804c172d2ca76e21ec56e39b7149b6053dec3baa902903aec10300a26d88bd</t>
  </si>
  <si>
    <t>https://productinspector-image-downloads-549105112588-us-east-1.s3.amazonaws.com/B00AMCF96G/CMH1/st9148608/2021/7/19/0/1066/AFEX_816a9b01-401e-4a7e-b866-2725fb9c18ae_CMH1_F2_L1_1626653866047_ICR890.jpg?X-Amz-Algorithm=AWS4-HMAC-SHA256&amp;X-Amz-Credential=AKIAYLS2MPVYZ4GVWR4V%2F20230131%2Fus-east-1%2Fs3%2Faws4_request&amp;X-Amz-Date=20230131T144406Z&amp;X-Amz-Expires=604800&amp;X-Amz-SignedHeaders=host&amp;X-Amz-Signature=3f7b928345a402d168b817871ea4868e4bc842f3984b6f089a24d0f7261141bd</t>
  </si>
  <si>
    <t>B0872B1WR5</t>
  </si>
  <si>
    <t>2023-01-24 17:35:31.558</t>
  </si>
  <si>
    <t>2023-01-24 17:35:17.433</t>
  </si>
  <si>
    <t>https://productinspector-image-downloads-549105112588-us-east-1.s3.amazonaws.com/X002I7IPTH/CAE1/st8448996/2023/1/14/20/1283/AFEX_077b6860-a01f-48ba-a897-ef9a6cef633c_CAE1_F1_L5_1673727683269_ICR890.jpg?X-Amz-Algorithm=AWS4-HMAC-SHA256&amp;X-Amz-Credential=AKIAYLS2MPVYZ4GVWR4V%2F20230131%2Fus-east-1%2Fs3%2Faws4_request&amp;X-Amz-Date=20230131T144412Z&amp;X-Amz-Expires=604800&amp;X-Amz-SignedHeaders=host&amp;X-Amz-Signature=eb2918ed5fcea15208ad4e3960a38eb5844739b54f7181e9d3f69518f9f3d27f</t>
  </si>
  <si>
    <t>https://productinspector-image-downloads-549105112588-us-east-1.s3.amazonaws.com/X002I7IPTH/CAE1/st8448996/2023/1/14/20/1283/AFEX_077b6860-a01f-48ba-a897-ef9a6cef633c_CAE1_F1_L5_1673727683269_RGB-CAM-1.jpg?X-Amz-Algorithm=AWS4-HMAC-SHA256&amp;X-Amz-Credential=AKIAYLS2MPVYZ4GVWR4V%2F20230131%2Fus-east-1%2Fs3%2Faws4_request&amp;X-Amz-Date=20230131T144412Z&amp;X-Amz-Expires=604800&amp;X-Amz-SignedHeaders=host&amp;X-Amz-Signature=406736fa14e5672e2e4468a7e3938fc43835df6eea046409e9702ba625e4a938</t>
  </si>
  <si>
    <t>https://productinspector-image-downloads-549105112588-us-east-1.s3.amazonaws.com/X002I7IPTH/CAE1/st8448996/2023/1/14/20/1283/AFEX_077b6860-a01f-48ba-a897-ef9a6cef633c_CAE1_F1_L5_1673727683269_RGB-CAM-2.jpg?X-Amz-Algorithm=AWS4-HMAC-SHA256&amp;X-Amz-Credential=AKIAYLS2MPVYZ4GVWR4V%2F20230131%2Fus-east-1%2Fs3%2Faws4_request&amp;X-Amz-Date=20230131T144412Z&amp;X-Amz-Expires=604800&amp;X-Amz-SignedHeaders=host&amp;X-Amz-Signature=3ceca308dfb5d2b34c14c3c5e0cd17b2dcc0b9a20ab8da86aad8a75c282ccfbe</t>
  </si>
  <si>
    <t>https://productinspector-image-downloads-549105112588-us-east-1.s3.amazonaws.com/X002I7IPTH/CAE1/st8449929/2023/1/5/18/459/AFEX_05722214-7748-46b8-895a-1d63ef85b3af_CAE1_F1_L6_1672942059457_ICR890.jpg?X-Amz-Algorithm=AWS4-HMAC-SHA256&amp;X-Amz-Credential=AKIAYLS2MPVYZ4GVWR4V%2F20230131%2Fus-east-1%2Fs3%2Faws4_request&amp;X-Amz-Date=20230131T144412Z&amp;X-Amz-Expires=604800&amp;X-Amz-SignedHeaders=host&amp;X-Amz-Signature=4edecedb483f728d937684ca0824ec413471f4d68df90003cab51460f87e7dd9</t>
  </si>
  <si>
    <t>https://productinspector-image-downloads-549105112588-us-east-1.s3.amazonaws.com/X002I7IPTH/CAE1/st8449929/2023/1/5/18/459/AFEX_05722214-7748-46b8-895a-1d63ef85b3af_CAE1_F1_L6_1672942059457_RGB-CAM-1.jpg?X-Amz-Algorithm=AWS4-HMAC-SHA256&amp;X-Amz-Credential=AKIAYLS2MPVYZ4GVWR4V%2F20230131%2Fus-east-1%2Fs3%2Faws4_request&amp;X-Amz-Date=20230131T144412Z&amp;X-Amz-Expires=604800&amp;X-Amz-SignedHeaders=host&amp;X-Amz-Signature=02eaf3831270cbe3ff4a376077ed759acb38fae65d7f9de538e01502838c7745</t>
  </si>
  <si>
    <t>https://productinspector-image-downloads-549105112588-us-east-1.s3.amazonaws.com/X002I7IPTH/CAE1/st8449929/2023/1/5/18/459/AFEX_05722214-7748-46b8-895a-1d63ef85b3af_CAE1_F1_L6_1672942059457_RGB-CAM-2.jpg?X-Amz-Algorithm=AWS4-HMAC-SHA256&amp;X-Amz-Credential=AKIAYLS2MPVYZ4GVWR4V%2F20230131%2Fus-east-1%2Fs3%2Faws4_request&amp;X-Amz-Date=20230131T144412Z&amp;X-Amz-Expires=604800&amp;X-Amz-SignedHeaders=host&amp;X-Amz-Signature=15d7ef72af79829554bedf8df833c93a8428b4fd6ef6e0b3146c08c29a114a3e</t>
  </si>
  <si>
    <t>https://productinspector-image-downloads-549105112588-us-east-1.s3.amazonaws.com/X002I7IPTH/CAE1/st8494768/2023/1/9/21/1337/AFEX_25c96b8d-6228-402c-b517-bd2fdaed762a_CAE1_F1_L5_1673299337764_ICR890.jpg?X-Amz-Algorithm=AWS4-HMAC-SHA256&amp;X-Amz-Credential=AKIAYLS2MPVYZ4GVWR4V%2F20230131%2Fus-east-1%2Fs3%2Faws4_request&amp;X-Amz-Date=20230131T144412Z&amp;X-Amz-Expires=604800&amp;X-Amz-SignedHeaders=host&amp;X-Amz-Signature=afde077436e4f3d112464d3b9ff35dae28f74e706c573b54fe4a7bb68eec96eb</t>
  </si>
  <si>
    <t>https://productinspector-image-downloads-549105112588-us-east-1.s3.amazonaws.com/X002I7IPTH/CAE1/st8494768/2023/1/9/21/1337/AFEX_25c96b8d-6228-402c-b517-bd2fdaed762a_CAE1_F1_L5_1673299337764_RGB-CAM-1.jpg?X-Amz-Algorithm=AWS4-HMAC-SHA256&amp;X-Amz-Credential=AKIAYLS2MPVYZ4GVWR4V%2F20230131%2Fus-east-1%2Fs3%2Faws4_request&amp;X-Amz-Date=20230131T144412Z&amp;X-Amz-Expires=604800&amp;X-Amz-SignedHeaders=host&amp;X-Amz-Signature=038ecb419751d07a7528a516a1f1933a6d74a3d1aa28c4e20b065ed37e404c84</t>
  </si>
  <si>
    <t>https://productinspector-image-downloads-549105112588-us-east-1.s3.amazonaws.com/X002I7IPTH/CAE1/st8494768/2023/1/9/21/1337/AFEX_25c96b8d-6228-402c-b517-bd2fdaed762a_CAE1_F1_L5_1673299337764_RGB-CAM-2.jpg?X-Amz-Algorithm=AWS4-HMAC-SHA256&amp;X-Amz-Credential=AKIAYLS2MPVYZ4GVWR4V%2F20230131%2Fus-east-1%2Fs3%2Faws4_request&amp;X-Amz-Date=20230131T144412Z&amp;X-Amz-Expires=604800&amp;X-Amz-SignedHeaders=host&amp;X-Amz-Signature=e3fa537a024e1ecf2e571b6fae861a2735b9cd95570224c4c121a34bd15c4edd</t>
  </si>
  <si>
    <t>https://productinspector-image-downloads-549105112588-us-east-1.s3.amazonaws.com/X002I7IPTH/CMH1/st8817226/2022/1/6/0/2594/AFEX_17216c4e-5207-4426-af66-6786de216ab0_CMH1_F1_L2_1641429794320_ICR890.jpg?X-Amz-Algorithm=AWS4-HMAC-SHA256&amp;X-Amz-Credential=AKIAYLS2MPVYZ4GVWR4V%2F20230131%2Fus-east-1%2Fs3%2Faws4_request&amp;X-Amz-Date=20230131T144412Z&amp;X-Amz-Expires=604800&amp;X-Amz-SignedHeaders=host&amp;X-Amz-Signature=a1d28588a762b6a19196dd9bc1a60c6cb80f9944eb9258dfe4b8f9419f693197</t>
  </si>
  <si>
    <t>https://productinspector-image-downloads-549105112588-us-east-1.s3.amazonaws.com/B0872B1WR5/LCY2/st8640879/2022/4/22/10/2151/AFEX_b18d5049-d3d9-4d14-9c82-47d78e5a0cab_LCY2_F1_L2_1650623751687_ICR890.jpg?X-Amz-Algorithm=AWS4-HMAC-SHA256&amp;X-Amz-Credential=AKIAYLS2MPVYZ4GVWR4V%2F20230131%2Fus-east-1%2Fs3%2Faws4_request&amp;X-Amz-Date=20230131T144412Z&amp;X-Amz-Expires=604800&amp;X-Amz-SignedHeaders=host&amp;X-Amz-Signature=55327e560798771b1d2b088fad5f78fed4b261454ad5cb94c330b124380c091d</t>
  </si>
  <si>
    <t>https://productinspector-image-downloads-549105112588-us-east-1.s3.amazonaws.com/B0872B1WR5/LCY2/st8640879/2022/4/22/10/2151/AFEX_b18d5049-d3d9-4d14-9c82-47d78e5a0cab_LCY2_F1_L2_1650623751687_RGB-CAM-2.jpg?X-Amz-Algorithm=AWS4-HMAC-SHA256&amp;X-Amz-Credential=AKIAYLS2MPVYZ4GVWR4V%2F20230131%2Fus-east-1%2Fs3%2Faws4_request&amp;X-Amz-Date=20230131T144412Z&amp;X-Amz-Expires=604800&amp;X-Amz-SignedHeaders=host&amp;X-Amz-Signature=dacbea231cd0e27faadaa9254c4b84b1795512dafe1925ccd7839a8f0d97a548</t>
  </si>
  <si>
    <t>B08C9M7165</t>
  </si>
  <si>
    <t>2023-01-24 17:09:43.52</t>
  </si>
  <si>
    <t>2023-01-24 17:08:07.482</t>
  </si>
  <si>
    <t>https://productinspector-image-downloads-549105112588-us-east-1.s3.amazonaws.com/X002KNCQ03/CMH1/st8228997/2022/12/12/8/1475/AFEX_38629ab1-bd86-4a35-bfd1-328844f46be3_CMH1_F2_L4_1670833475585_ICR890.jpg?X-Amz-Algorithm=AWS4-HMAC-SHA256&amp;X-Amz-Credential=AKIAYLS2MPVYZ4GVWR4V%2F20230131%2Fus-east-1%2Fs3%2Faws4_request&amp;X-Amz-Date=20230131T144412Z&amp;X-Amz-Expires=604800&amp;X-Amz-SignedHeaders=host&amp;X-Amz-Signature=8c276fca43284692b5fa41072f4c2a9cbde519ae2024413bd6eade1779c19846</t>
  </si>
  <si>
    <t>https://productinspector-image-downloads-549105112588-us-east-1.s3.amazonaws.com/X002KNCQ03/CMH1/st8228997/2022/12/12/8/1475/AFEX_38629ab1-bd86-4a35-bfd1-328844f46be3_CMH1_F2_L4_1670833475585_RGB-CAM-1.jpg?X-Amz-Algorithm=AWS4-HMAC-SHA256&amp;X-Amz-Credential=AKIAYLS2MPVYZ4GVWR4V%2F20230131%2Fus-east-1%2Fs3%2Faws4_request&amp;X-Amz-Date=20230131T144412Z&amp;X-Amz-Expires=604800&amp;X-Amz-SignedHeaders=host&amp;X-Amz-Signature=145e54213d5b49be54d911c9a6f7cb50d641d5af5a7e819e3149223afe70d720</t>
  </si>
  <si>
    <t>https://productinspector-image-downloads-549105112588-us-east-1.s3.amazonaws.com/X002KNCQ03/CMH1/st8228997/2022/12/12/8/1475/AFEX_38629ab1-bd86-4a35-bfd1-328844f46be3_CMH1_F2_L4_1670833475585_RGB-CAM-2.jpg?X-Amz-Algorithm=AWS4-HMAC-SHA256&amp;X-Amz-Credential=AKIAYLS2MPVYZ4GVWR4V%2F20230131%2Fus-east-1%2Fs3%2Faws4_request&amp;X-Amz-Date=20230131T144412Z&amp;X-Amz-Expires=604800&amp;X-Amz-SignedHeaders=host&amp;X-Amz-Signature=68160deec055537d2a002fb6d4373f1e54ed9b0d66fbff266851e3af27f42c7c</t>
  </si>
  <si>
    <t>https://productinspector-image-downloads-549105112588-us-east-1.s3.amazonaws.com/X002KNCQ03/CMH1/st8818855/2020/12/14/1/255/AFEX_4488097f-d7e6-4b09-8661-5093f04abc6f_CMH1_F2_L2_1607907855883_ICR890.jpg?X-Amz-Algorithm=AWS4-HMAC-SHA256&amp;X-Amz-Credential=AKIAYLS2MPVYZ4GVWR4V%2F20230131%2Fus-east-1%2Fs3%2Faws4_request&amp;X-Amz-Date=20230131T144412Z&amp;X-Amz-Expires=604800&amp;X-Amz-SignedHeaders=host&amp;X-Amz-Signature=342169eafa104290727566d5c6d2dcdf8a037b8121eee0c812de78dbb2d81898</t>
  </si>
  <si>
    <t>https://productinspector-image-downloads-549105112588-us-east-1.s3.amazonaws.com/X002KNCQ03/CMH1/st9117699/2020/12/18/10/2427/AFEX_17df187a-fdf3-49c2-969c-05ed426a68ef_CMH1_F1_L1_1608288027830_RGB-CAM-1.jpg?X-Amz-Algorithm=AWS4-HMAC-SHA256&amp;X-Amz-Credential=AKIAYLS2MPVYZ4GVWR4V%2F20230131%2Fus-east-1%2Fs3%2Faws4_request&amp;X-Amz-Date=20230131T144412Z&amp;X-Amz-Expires=604800&amp;X-Amz-SignedHeaders=host&amp;X-Amz-Signature=1ad5b69508a090d3fbdb060e1e99a355dbcb4ab9dfb0ce297e42d01d646da4da</t>
  </si>
  <si>
    <t>https://productinspector-image-downloads-549105112588-us-east-1.s3.amazonaws.com/X002KNCQ03/CMH1/st9117699/2020/12/18/10/2427/AFEX_17df187a-fdf3-49c2-969c-05ed426a68ef_CMH1_F1_L1_1608288027830_RGB-CAM-2.jpg?X-Amz-Algorithm=AWS4-HMAC-SHA256&amp;X-Amz-Credential=AKIAYLS2MPVYZ4GVWR4V%2F20230131%2Fus-east-1%2Fs3%2Faws4_request&amp;X-Amz-Date=20230131T144412Z&amp;X-Amz-Expires=604800&amp;X-Amz-SignedHeaders=host&amp;X-Amz-Signature=8802adefdce2f875fde130977fc64ff4deb5df06c1604b6aaaf87bb8c1d5ddb5</t>
  </si>
  <si>
    <t>https://productinspector-image-downloads-549105112588-us-east-1.s3.amazonaws.com/X002KNCQ03/CMH1/st9147871/2021/11/26/18/625/AFEX_0be45054-5f7b-4041-9898-4a4904ddf130_CMH1_F2_L2_1637950225518_ICR890.jpg?X-Amz-Algorithm=AWS4-HMAC-SHA256&amp;X-Amz-Credential=AKIAYLS2MPVYZ4GVWR4V%2F20230131%2Fus-east-1%2Fs3%2Faws4_request&amp;X-Amz-Date=20230131T144412Z&amp;X-Amz-Expires=604800&amp;X-Amz-SignedHeaders=host&amp;X-Amz-Signature=a4139778c744752d06e29f1c0e2120431b2b199b86cb761ad870447cda6b5b8a</t>
  </si>
  <si>
    <t>https://productinspector-image-downloads-549105112588-us-east-1.s3.amazonaws.com/X002KNCQ03/CMH1/st9147871/2021/11/26/18/625/AFEX_0be45054-5f7b-4041-9898-4a4904ddf130_CMH1_F2_L2_1637950225518_RGB-CAM-1.jpg?X-Amz-Algorithm=AWS4-HMAC-SHA256&amp;X-Amz-Credential=AKIAYLS2MPVYZ4GVWR4V%2F20230131%2Fus-east-1%2Fs3%2Faws4_request&amp;X-Amz-Date=20230131T144412Z&amp;X-Amz-Expires=604800&amp;X-Amz-SignedHeaders=host&amp;X-Amz-Signature=76b169afe5cae64bf8a4c608db7a14858e25aa18d37cc00c27d58dc224eb6d9d</t>
  </si>
  <si>
    <t>https://productinspector-image-downloads-549105112588-us-east-1.s3.amazonaws.com/X002KNCQ03/CMH1/st9147871/2021/11/26/18/625/AFEX_0be45054-5f7b-4041-9898-4a4904ddf130_CMH1_F2_L2_1637950225518_RGB-CAM-2.jpg?X-Amz-Algorithm=AWS4-HMAC-SHA256&amp;X-Amz-Credential=AKIAYLS2MPVYZ4GVWR4V%2F20230131%2Fus-east-1%2Fs3%2Faws4_request&amp;X-Amz-Date=20230131T144412Z&amp;X-Amz-Expires=604800&amp;X-Amz-SignedHeaders=host&amp;X-Amz-Signature=64c0dcd60cde008623d5dd3ffb16a257755520571e0e2c87ee2f27ea60e6f771</t>
  </si>
  <si>
    <t>https://productinspector-image-downloads-549105112588-us-east-1.s3.amazonaws.com/X002KNCQ03/CMH1/st9159282/2020/12/16/18/3023/AFEX_12bbc0dc-62b4-401b-aad4-246c845548ef_CMH1_F1_L2_1608144623007_ICR890.jpg?X-Amz-Algorithm=AWS4-HMAC-SHA256&amp;X-Amz-Credential=AKIAYLS2MPVYZ4GVWR4V%2F20230131%2Fus-east-1%2Fs3%2Faws4_request&amp;X-Amz-Date=20230131T144412Z&amp;X-Amz-Expires=604800&amp;X-Amz-SignedHeaders=host&amp;X-Amz-Signature=a69ddbf9f4b4a589f3e06de84c56dd293b2fd142281c351ccabbd7cf263f25a5</t>
  </si>
  <si>
    <t>B09JK8CCNS</t>
  </si>
  <si>
    <t>2023-01-24 17:41:20.557</t>
  </si>
  <si>
    <t>2023-01-24 17:41:10.591</t>
  </si>
  <si>
    <t>https://productinspector-image-downloads-549105112588-us-east-1.s3.amazonaws.com/X0031RY9XT/SMF3/2021/12/17/15/3596/SICK_TUNNEL_SMF3_ATAC-1_20211217_155333856_394C19AA-1E08-11B2-A227-23441651FC56_00000103_BOT.jpg?X-Amz-Algorithm=AWS4-HMAC-SHA256&amp;X-Amz-Credential=AKIAYLS2MPVYZ4GVWR4V%2F20230131%2Fus-east-1%2Fs3%2Faws4_request&amp;X-Amz-Date=20230131T144412Z&amp;X-Amz-Expires=604800&amp;X-Amz-SignedHeaders=host&amp;X-Amz-Signature=275ceff2388fae9f3cbe7d6cf3dd1d1935a84736a919708649c0c193aea04b6c</t>
  </si>
  <si>
    <t>https://productinspector-image-downloads-549105112588-us-east-1.s3.amazonaws.com/X0031RY9XT/SMF3/2021/12/17/15/3596/SICK_TUNNEL_SMF3_ATAC-1_20211217_155333856_394C19AA-1E08-11B2-A227-23441651FC56_00000103_COLOR.jpg?X-Amz-Algorithm=AWS4-HMAC-SHA256&amp;X-Amz-Credential=AKIAYLS2MPVYZ4GVWR4V%2F20230131%2Fus-east-1%2Fs3%2Faws4_request&amp;X-Amz-Date=20230131T144412Z&amp;X-Amz-Expires=604800&amp;X-Amz-SignedHeaders=host&amp;X-Amz-Signature=6626ec1defbd2a2e1e347b32664219f5c278d90b43484829b498e4137ce6b5c0</t>
  </si>
  <si>
    <t>https://productinspector-image-downloads-549105112588-us-east-1.s3.amazonaws.com/X0031RY9XT/SMF3/2021/12/17/15/3596/SICK_TUNNEL_SMF3_ATAC-1_20211217_155333856_394C19AA-1E08-11B2-A227-23441651FC56_00000103_TOP.jpg?X-Amz-Algorithm=AWS4-HMAC-SHA256&amp;X-Amz-Credential=AKIAYLS2MPVYZ4GVWR4V%2F20230131%2Fus-east-1%2Fs3%2Faws4_request&amp;X-Amz-Date=20230131T144412Z&amp;X-Amz-Expires=604800&amp;X-Amz-SignedHeaders=host&amp;X-Amz-Signature=ab9324361eed6e71a4106be1554ac20203ff1a6dcbcfc358274552f344ff9339</t>
  </si>
  <si>
    <t>https://productinspector-image-downloads-549105112588-us-east-1.s3.amazonaws.com/X0031RY9XT/CMH1/st8164012/2023/1/20/14/2217/AFEX_28a10857-d66f-4cdf-b7b6-9b036bca156e_CMH1_F2_L2_1674225417372_ICR890.jpg?X-Amz-Algorithm=AWS4-HMAC-SHA256&amp;X-Amz-Credential=AKIAYLS2MPVYZ4GVWR4V%2F20230131%2Fus-east-1%2Fs3%2Faws4_request&amp;X-Amz-Date=20230131T144412Z&amp;X-Amz-Expires=604800&amp;X-Amz-SignedHeaders=host&amp;X-Amz-Signature=baaff2a88fb5003c18cd578469a81e7d7b5799147380dcb9302e41a48c96a025</t>
  </si>
  <si>
    <t>https://productinspector-image-downloads-549105112588-us-east-1.s3.amazonaws.com/X0031RY9XT/CMH1/st8164012/2023/1/20/14/2217/AFEX_28a10857-d66f-4cdf-b7b6-9b036bca156e_CMH1_F2_L2_1674225417372_RGB-CAM-1.jpg?X-Amz-Algorithm=AWS4-HMAC-SHA256&amp;X-Amz-Credential=AKIAYLS2MPVYZ4GVWR4V%2F20230131%2Fus-east-1%2Fs3%2Faws4_request&amp;X-Amz-Date=20230131T144412Z&amp;X-Amz-Expires=604800&amp;X-Amz-SignedHeaders=host&amp;X-Amz-Signature=9a9d2a33e74169389e83b945ceffc5ad1f616cd9c91838aedaf1bf2ded206d39</t>
  </si>
  <si>
    <t>https://productinspector-image-downloads-549105112588-us-east-1.s3.amazonaws.com/X0031RY9XT/CMH1/st8164012/2023/1/20/14/2217/AFEX_28a10857-d66f-4cdf-b7b6-9b036bca156e_CMH1_F2_L2_1674225417372_RGB-CAM-2.jpg?X-Amz-Algorithm=AWS4-HMAC-SHA256&amp;X-Amz-Credential=AKIAYLS2MPVYZ4GVWR4V%2F20230131%2Fus-east-1%2Fs3%2Faws4_request&amp;X-Amz-Date=20230131T144412Z&amp;X-Amz-Expires=604800&amp;X-Amz-SignedHeaders=host&amp;X-Amz-Signature=896f1640d1bee52350c1653c227a33f0da8139fb6fe109a2628f22f88b8276df</t>
  </si>
  <si>
    <t>https://productinspector-image-downloads-549105112588-us-east-1.s3.amazonaws.com/X0031RY9XT/CMH1/st8235012/2023/1/20/14/2214/AFEX_831c478f-0ae2-4b6c-85dd-28b274149cd3_CMH1_F2_L2_1674225414261_ICR890.jpg?X-Amz-Algorithm=AWS4-HMAC-SHA256&amp;X-Amz-Credential=AKIAYLS2MPVYZ4GVWR4V%2F20230131%2Fus-east-1%2Fs3%2Faws4_request&amp;X-Amz-Date=20230131T144412Z&amp;X-Amz-Expires=604800&amp;X-Amz-SignedHeaders=host&amp;X-Amz-Signature=dc6755f795417c6cdcf70d7ebb9b84532f9484d3e12ca2e99531b16e2adf58e2</t>
  </si>
  <si>
    <t>https://productinspector-image-downloads-549105112588-us-east-1.s3.amazonaws.com/X0031RY9XT/CMH1/st8235012/2023/1/20/14/2214/AFEX_831c478f-0ae2-4b6c-85dd-28b274149cd3_CMH1_F2_L2_1674225414261_RGB-CAM-1.jpg?X-Amz-Algorithm=AWS4-HMAC-SHA256&amp;X-Amz-Credential=AKIAYLS2MPVYZ4GVWR4V%2F20230131%2Fus-east-1%2Fs3%2Faws4_request&amp;X-Amz-Date=20230131T144412Z&amp;X-Amz-Expires=604800&amp;X-Amz-SignedHeaders=host&amp;X-Amz-Signature=1f0d327fb2757141593a1d1d1ed32425d9c75e54d6e8cc1d91a658ee605cb23b</t>
  </si>
  <si>
    <t>https://productinspector-image-downloads-549105112588-us-east-1.s3.amazonaws.com/X0031RY9XT/CMH1/st8235012/2023/1/20/14/2214/AFEX_831c478f-0ae2-4b6c-85dd-28b274149cd3_CMH1_F2_L2_1674225414261_RGB-CAM-2.jpg?X-Amz-Algorithm=AWS4-HMAC-SHA256&amp;X-Amz-Credential=AKIAYLS2MPVYZ4GVWR4V%2F20230131%2Fus-east-1%2Fs3%2Faws4_request&amp;X-Amz-Date=20230131T144412Z&amp;X-Amz-Expires=604800&amp;X-Amz-SignedHeaders=host&amp;X-Amz-Signature=b91ae576086ba9ba04da2611444b6987cab5bf0853b8006548f7f35f9e863109</t>
  </si>
  <si>
    <t>https://productinspector-image-downloads-549105112588-us-east-1.s3.amazonaws.com/X0031RY9XT/CMH1/st8475814/2022/5/15/12/2808/AFEX_62aff6b3-565e-4f99-9dc3-4befd190d4be_CMH1_F2_L4_1652618808681_ICR890.jpg?X-Amz-Algorithm=AWS4-HMAC-SHA256&amp;X-Amz-Credential=AKIAYLS2MPVYZ4GVWR4V%2F20230131%2Fus-east-1%2Fs3%2Faws4_request&amp;X-Amz-Date=20230131T144412Z&amp;X-Amz-Expires=604800&amp;X-Amz-SignedHeaders=host&amp;X-Amz-Signature=f3b5228617771f4ed712face4b4a8e79fffdf3ebfcc79555c606dfa8d1455e64</t>
  </si>
  <si>
    <t>B072BXRSBL</t>
  </si>
  <si>
    <t>2023-01-24 17:03:09.171</t>
  </si>
  <si>
    <t>2023-01-24 17:02:40.317</t>
  </si>
  <si>
    <t>https://productinspector-image-downloads-549105112588-us-east-1.s3.amazonaws.com/X001FAHK5D/CMH1/st8229015/2023/1/22/23/3117/AFEX_21e6972e-9606-432a-9e0f-58ed5629c562_CMH1_F2_L2_1674431517596_ICR890.jpg?X-Amz-Algorithm=AWS4-HMAC-SHA256&amp;X-Amz-Credential=AKIAYLS2MPVYZ4GVWR4V%2F20230131%2Fus-east-1%2Fs3%2Faws4_request&amp;X-Amz-Date=20230131T144409Z&amp;X-Amz-Expires=604800&amp;X-Amz-SignedHeaders=host&amp;X-Amz-Signature=acbb0785e02441337adb05ce33f9ae21be8c95815101f8376685bc4165466524</t>
  </si>
  <si>
    <t>https://productinspector-image-downloads-549105112588-us-east-1.s3.amazonaws.com/X001FAHK5D/CMH1/st8229015/2023/1/22/23/3117/AFEX_21e6972e-9606-432a-9e0f-58ed5629c562_CMH1_F2_L2_1674431517596_RGB-CAM-1.jpg?X-Amz-Algorithm=AWS4-HMAC-SHA256&amp;X-Amz-Credential=AKIAYLS2MPVYZ4GVWR4V%2F20230131%2Fus-east-1%2Fs3%2Faws4_request&amp;X-Amz-Date=20230131T144409Z&amp;X-Amz-Expires=604800&amp;X-Amz-SignedHeaders=host&amp;X-Amz-Signature=95d20e4d41056dc2c055b759db1c4324e5d98fe43366e4800ca3c65903fd2056</t>
  </si>
  <si>
    <t>https://productinspector-image-downloads-549105112588-us-east-1.s3.amazonaws.com/X001FAHK5D/CMH1/st8229015/2023/1/22/23/3117/AFEX_21e6972e-9606-432a-9e0f-58ed5629c562_CMH1_F2_L2_1674431517596_RGB-CAM-2.jpg?X-Amz-Algorithm=AWS4-HMAC-SHA256&amp;X-Amz-Credential=AKIAYLS2MPVYZ4GVWR4V%2F20230131%2Fus-east-1%2Fs3%2Faws4_request&amp;X-Amz-Date=20230131T144409Z&amp;X-Amz-Expires=604800&amp;X-Amz-SignedHeaders=host&amp;X-Amz-Signature=0be88c9a0cc632198cd25c6d595f79d90a265c9e95e2e08d9956cebf2dd5a8a3</t>
  </si>
  <si>
    <t>https://productinspector-image-downloads-549105112588-us-east-1.s3.amazonaws.com/X001FAHK5D/CMH1/st8476160/2022/1/25/22/3520/AFEX_1a615a66-81ac-4d86-9ab5-ae46bfc69b5b_CMH1_F1_L1_1643151520522_ICR890.jpg?X-Amz-Algorithm=AWS4-HMAC-SHA256&amp;X-Amz-Credential=AKIAYLS2MPVYZ4GVWR4V%2F20230131%2Fus-east-1%2Fs3%2Faws4_request&amp;X-Amz-Date=20230131T144409Z&amp;X-Amz-Expires=604800&amp;X-Amz-SignedHeaders=host&amp;X-Amz-Signature=9cbd4d9557bef9007f46b4062e2d84f15a5e86f54b51145797bd47ed0f050220</t>
  </si>
  <si>
    <t>https://productinspector-image-downloads-549105112588-us-east-1.s3.amazonaws.com/X001FAHK5D/CMH1/st8476160/2022/1/25/22/3520/AFEX_1a615a66-81ac-4d86-9ab5-ae46bfc69b5b_CMH1_F1_L1_1643151520522_RGB-CAM-1.jpg?X-Amz-Algorithm=AWS4-HMAC-SHA256&amp;X-Amz-Credential=AKIAYLS2MPVYZ4GVWR4V%2F20230131%2Fus-east-1%2Fs3%2Faws4_request&amp;X-Amz-Date=20230131T144409Z&amp;X-Amz-Expires=604800&amp;X-Amz-SignedHeaders=host&amp;X-Amz-Signature=89f508bd9f692fee5d5bace7f49d9ed80cf59f9cf7dc3d8b5e6fcd2afd137458</t>
  </si>
  <si>
    <t>https://productinspector-image-downloads-549105112588-us-east-1.s3.amazonaws.com/X001FAHK5D/CMH1/st8476160/2022/1/25/22/3520/AFEX_1a615a66-81ac-4d86-9ab5-ae46bfc69b5b_CMH1_F1_L1_1643151520522_RGB-CAM-2.jpg?X-Amz-Algorithm=AWS4-HMAC-SHA256&amp;X-Amz-Credential=AKIAYLS2MPVYZ4GVWR4V%2F20230131%2Fus-east-1%2Fs3%2Faws4_request&amp;X-Amz-Date=20230131T144409Z&amp;X-Amz-Expires=604800&amp;X-Amz-SignedHeaders=host&amp;X-Amz-Signature=b54a98fc0b0f7558b103777f46857055c7424473ab9e88ff2b30ba94361c2c9c</t>
  </si>
  <si>
    <t>https://productinspector-image-downloads-549105112588-us-east-1.s3.amazonaws.com/X001FAHK5D/CMH1/st8509747/2022/6/20/0/2461/AFEX_127d499d-fa1e-48dc-8852-56d476e4409b_CMH1_F1_L2_1655685661998_ICR890.jpg?X-Amz-Algorithm=AWS4-HMAC-SHA256&amp;X-Amz-Credential=AKIAYLS2MPVYZ4GVWR4V%2F20230131%2Fus-east-1%2Fs3%2Faws4_request&amp;X-Amz-Date=20230131T144409Z&amp;X-Amz-Expires=604800&amp;X-Amz-SignedHeaders=host&amp;X-Amz-Signature=9b48da096477e93ca557430fcde3fa0c2251ad8af5f457127692cf2e42a26854</t>
  </si>
  <si>
    <t>https://productinspector-image-downloads-549105112588-us-east-1.s3.amazonaws.com/X001FAHK5D/CMH1/st8509747/2022/6/20/0/2461/AFEX_127d499d-fa1e-48dc-8852-56d476e4409b_CMH1_F1_L2_1655685661998_RGB-CAM-1.jpg?X-Amz-Algorithm=AWS4-HMAC-SHA256&amp;X-Amz-Credential=AKIAYLS2MPVYZ4GVWR4V%2F20230131%2Fus-east-1%2Fs3%2Faws4_request&amp;X-Amz-Date=20230131T144409Z&amp;X-Amz-Expires=604800&amp;X-Amz-SignedHeaders=host&amp;X-Amz-Signature=a7a570a7f8f9f52d53c05832fdbdd91c6227ad986854736a297f9e9f1756ff82</t>
  </si>
  <si>
    <t>https://productinspector-image-downloads-549105112588-us-east-1.s3.amazonaws.com/X001FAHK5D/CMH1/st8509747/2022/6/20/0/2461/AFEX_127d499d-fa1e-48dc-8852-56d476e4409b_CMH1_F1_L2_1655685661998_RGB-CAM-2.jpg?X-Amz-Algorithm=AWS4-HMAC-SHA256&amp;X-Amz-Credential=AKIAYLS2MPVYZ4GVWR4V%2F20230131%2Fus-east-1%2Fs3%2Faws4_request&amp;X-Amz-Date=20230131T144409Z&amp;X-Amz-Expires=604800&amp;X-Amz-SignedHeaders=host&amp;X-Amz-Signature=ed84d1e10c176aab9b7c0f7cb115723f11119e2c99c442b4e096b4751d658503</t>
  </si>
  <si>
    <t>https://productinspector-image-downloads-549105112588-us-east-1.s3.amazonaws.com/X001FAHK5D/CMH1/st8817945/2022/1/13/21/2010/AFEX_04d96535-861b-4132-a56d-10fd95b4c342_CMH1_F1_L1_1642109610536_ICR890.jpg?X-Amz-Algorithm=AWS4-HMAC-SHA256&amp;X-Amz-Credential=AKIAYLS2MPVYZ4GVWR4V%2F20230131%2Fus-east-1%2Fs3%2Faws4_request&amp;X-Amz-Date=20230131T144409Z&amp;X-Amz-Expires=604800&amp;X-Amz-SignedHeaders=host&amp;X-Amz-Signature=e932f2eb1efcd9fe6ba4c2eec8fbde160877a217ca386dc0e7619740cf517f17</t>
  </si>
  <si>
    <t>B0052GCB54</t>
  </si>
  <si>
    <t>2023-01-24 12:06:21.785</t>
  </si>
  <si>
    <t>2023-01-24 12:05:56.77</t>
  </si>
  <si>
    <t>https://productinspector-image-downloads-549105112588-us-east-1.s3.amazonaws.com/B0052GCB54/CMH1/st8476030/2021/12/9/0/3408/AFEX_0a56f9e2-695c-48f6-aa44-646c86f40c06_CMH1_F1_L3_1639011408180_ICR890.jpg?X-Amz-Algorithm=AWS4-HMAC-SHA256&amp;X-Amz-Credential=AKIAYLS2MPVYZ4GVWR4V%2F20230131%2Fus-east-1%2Fs3%2Faws4_request&amp;X-Amz-Date=20230131T144405Z&amp;X-Amz-Expires=604800&amp;X-Amz-SignedHeaders=host&amp;X-Amz-Signature=ae394458504f5fb476109c6d5b149c5ece29ed8d7cbebbe83c99691e12ff41be</t>
  </si>
  <si>
    <t>https://productinspector-image-downloads-549105112588-us-east-1.s3.amazonaws.com/B0052GCB54/CMH1/st8476030/2021/12/9/0/3408/AFEX_0a56f9e2-695c-48f6-aa44-646c86f40c06_CMH1_F1_L3_1639011408180_RGB-CAM-1.jpg?X-Amz-Algorithm=AWS4-HMAC-SHA256&amp;X-Amz-Credential=AKIAYLS2MPVYZ4GVWR4V%2F20230131%2Fus-east-1%2Fs3%2Faws4_request&amp;X-Amz-Date=20230131T144405Z&amp;X-Amz-Expires=604800&amp;X-Amz-SignedHeaders=host&amp;X-Amz-Signature=39a204ca7a2277b62fc415fc1b27c86fe50be71383dc2e2c5eea4cd6c2ca2889</t>
  </si>
  <si>
    <t>https://productinspector-image-downloads-549105112588-us-east-1.s3.amazonaws.com/B0052GCB54/CMH1/st8476030/2021/12/9/0/3408/AFEX_0a56f9e2-695c-48f6-aa44-646c86f40c06_CMH1_F1_L3_1639011408180_RGB-CAM-2.jpg?X-Amz-Algorithm=AWS4-HMAC-SHA256&amp;X-Amz-Credential=AKIAYLS2MPVYZ4GVWR4V%2F20230131%2Fus-east-1%2Fs3%2Faws4_request&amp;X-Amz-Date=20230131T144405Z&amp;X-Amz-Expires=604800&amp;X-Amz-SignedHeaders=host&amp;X-Amz-Signature=547bb287b0bfcd0605df8b030b06c10c42cab441df277abb431b2e706a560095</t>
  </si>
  <si>
    <t>https://productinspector-image-downloads-549105112588-us-east-1.s3.amazonaws.com/B0052GCB54/CMH1/st9118443/2021/12/9/18/1246/AFEX_22ab0dc3-d671-4f2c-9b03-24d0e11ec17f_CMH1_F2_L3_1639074046124_ICR890.jpg?X-Amz-Algorithm=AWS4-HMAC-SHA256&amp;X-Amz-Credential=AKIAYLS2MPVYZ4GVWR4V%2F20230131%2Fus-east-1%2Fs3%2Faws4_request&amp;X-Amz-Date=20230131T144405Z&amp;X-Amz-Expires=604800&amp;X-Amz-SignedHeaders=host&amp;X-Amz-Signature=e92d6433f0dd57a4e04646883b214205ea9e990cae682641477c1974b1793af5</t>
  </si>
  <si>
    <t>https://productinspector-image-downloads-549105112588-us-east-1.s3.amazonaws.com/B0052GCB54/CMH1/st9118443/2021/12/9/18/1246/AFEX_22ab0dc3-d671-4f2c-9b03-24d0e11ec17f_CMH1_F2_L3_1639074046124_RGB-CAM-1.jpg?X-Amz-Algorithm=AWS4-HMAC-SHA256&amp;X-Amz-Credential=AKIAYLS2MPVYZ4GVWR4V%2F20230131%2Fus-east-1%2Fs3%2Faws4_request&amp;X-Amz-Date=20230131T144405Z&amp;X-Amz-Expires=604800&amp;X-Amz-SignedHeaders=host&amp;X-Amz-Signature=bec5a4f43b757f8f0710170869eb95084492c8493c128ca53a740ea64665d924</t>
  </si>
  <si>
    <t>https://productinspector-image-downloads-549105112588-us-east-1.s3.amazonaws.com/B0052GCB54/CMH1/st9118443/2021/12/9/18/1246/AFEX_22ab0dc3-d671-4f2c-9b03-24d0e11ec17f_CMH1_F2_L3_1639074046124_RGB-CAM-2.jpg?X-Amz-Algorithm=AWS4-HMAC-SHA256&amp;X-Amz-Credential=AKIAYLS2MPVYZ4GVWR4V%2F20230131%2Fus-east-1%2Fs3%2Faws4_request&amp;X-Amz-Date=20230131T144405Z&amp;X-Amz-Expires=604800&amp;X-Amz-SignedHeaders=host&amp;X-Amz-Signature=7a9bc9a7fb78aac1c7a56698d08cf4ebe8e9e73b70e5ff6cda6dda521e4b9bb6</t>
  </si>
  <si>
    <t>https://productinspector-image-downloads-549105112588-us-east-1.s3.amazonaws.com/B0052GCB54/GEG1/st8620737/2021/12/6/5/1489/AFEX_2668bb50-df6c-4f87-b475-29991dd0172f_GEG1_F1_L4_1638768289767_ICR890.jpg?X-Amz-Algorithm=AWS4-HMAC-SHA256&amp;X-Amz-Credential=AKIAYLS2MPVYZ4GVWR4V%2F20230131%2Fus-east-1%2Fs3%2Faws4_request&amp;X-Amz-Date=20230131T144405Z&amp;X-Amz-Expires=604800&amp;X-Amz-SignedHeaders=host&amp;X-Amz-Signature=7876b6d918916da4b4b688ceb24f17aa7d00247a1c6ac5e0fb4f91c0a0873487</t>
  </si>
  <si>
    <t>https://productinspector-image-downloads-549105112588-us-east-1.s3.amazonaws.com/B0052GCB54/GEG1/st8620737/2021/12/6/5/1489/AFEX_2668bb50-df6c-4f87-b475-29991dd0172f_GEG1_F1_L4_1638768289767_RGB-CAM-1.jpg?X-Amz-Algorithm=AWS4-HMAC-SHA256&amp;X-Amz-Credential=AKIAYLS2MPVYZ4GVWR4V%2F20230131%2Fus-east-1%2Fs3%2Faws4_request&amp;X-Amz-Date=20230131T144405Z&amp;X-Amz-Expires=604800&amp;X-Amz-SignedHeaders=host&amp;X-Amz-Signature=61e9a52ca5f4a7d126672d7bf98a3d177716dc60062d5e56109a8806bf6de6b5</t>
  </si>
  <si>
    <t>https://productinspector-image-downloads-549105112588-us-east-1.s3.amazonaws.com/B0052GCB54/GEG1/st8620737/2021/12/6/5/1489/AFEX_2668bb50-df6c-4f87-b475-29991dd0172f_GEG1_F1_L4_1638768289767_RGB-CAM-2.jpg?X-Amz-Algorithm=AWS4-HMAC-SHA256&amp;X-Amz-Credential=AKIAYLS2MPVYZ4GVWR4V%2F20230131%2Fus-east-1%2Fs3%2Faws4_request&amp;X-Amz-Date=20230131T144405Z&amp;X-Amz-Expires=604800&amp;X-Amz-SignedHeaders=host&amp;X-Amz-Signature=004cdc45633a88ef5eb8a3cc0add479b7884b0e744384ddc9d21c725fc8a52df</t>
  </si>
  <si>
    <t>https://productinspector-image-downloads-549105112588-us-east-1.s3.amazonaws.com/B0052GCB54/GEG1/st8622159/2021/12/6/5/1491/AFEX_2312a23d-bfb3-41b9-a532-54e6df904c7e_GEG1_F1_L4_1638768291636_ICR890.jpg?X-Amz-Algorithm=AWS4-HMAC-SHA256&amp;X-Amz-Credential=AKIAYLS2MPVYZ4GVWR4V%2F20230131%2Fus-east-1%2Fs3%2Faws4_request&amp;X-Amz-Date=20230131T144405Z&amp;X-Amz-Expires=604800&amp;X-Amz-SignedHeaders=host&amp;X-Amz-Signature=077b56c39ae8af7a6c30b99f33156def98a1e5247b5018e2c59411d840c4a6f4</t>
  </si>
  <si>
    <t>B016XFYX5I</t>
  </si>
  <si>
    <t>2023-01-24 10:56:02.284</t>
  </si>
  <si>
    <t>2023-01-24 10:55:53.962</t>
  </si>
  <si>
    <t>https://productinspector-image-downloads-549105112588-us-east-1.s3.amazonaws.com/X000VR9O41/CAE1/st8494037/2023/1/2/2/3274/AFEX_8c5a404f-d4dc-4574-b564-0c8cac536484_CAE1_F1_L6_1672628074005_ICR890.jpg?X-Amz-Algorithm=AWS4-HMAC-SHA256&amp;X-Amz-Credential=AKIAYLS2MPVYZ4GVWR4V%2F20230131%2Fus-east-1%2Fs3%2Faws4_request&amp;X-Amz-Date=20230131T144407Z&amp;X-Amz-Expires=604800&amp;X-Amz-SignedHeaders=host&amp;X-Amz-Signature=c00fcd63f1e05c5e5c3189bced38fc1374a3c2b87e34e161217fdc807bbd95c6</t>
  </si>
  <si>
    <t>https://productinspector-image-downloads-549105112588-us-east-1.s3.amazonaws.com/X000VR9O41/CAE1/st8494037/2023/1/2/2/3274/AFEX_8c5a404f-d4dc-4574-b564-0c8cac536484_CAE1_F1_L6_1672628074005_RGB-CAM-2.jpg?X-Amz-Algorithm=AWS4-HMAC-SHA256&amp;X-Amz-Credential=AKIAYLS2MPVYZ4GVWR4V%2F20230131%2Fus-east-1%2Fs3%2Faws4_request&amp;X-Amz-Date=20230131T144407Z&amp;X-Amz-Expires=604800&amp;X-Amz-SignedHeaders=host&amp;X-Amz-Signature=078eeb87cc302ba6030ab740c89921e3d20e0d803c39782e0e6d465a2cf34583</t>
  </si>
  <si>
    <t>https://productinspector-image-downloads-549105112588-us-east-1.s3.amazonaws.com/X000VR9O41/CAE1/st8494037/2023/1/2/2/3274/cropped/AFEX_8c5a404f-d4dc-4574-b564-0c8cac536484_CAE1_F1_L6_1672628074005_RGB-CAM-1.jpg?X-Amz-Algorithm=AWS4-HMAC-SHA256&amp;X-Amz-Credential=AKIAYLS2MPVYZ4GVWR4V%2F20230131%2Fus-east-1%2Fs3%2Faws4_request&amp;X-Amz-Date=20230131T144407Z&amp;X-Amz-Expires=604800&amp;X-Amz-SignedHeaders=host&amp;X-Amz-Signature=261cdb943702c5caee823203c842258b3e2483d04fe388398de5324291979a18</t>
  </si>
  <si>
    <t>https://productinspector-image-downloads-549105112588-us-east-1.s3.amazonaws.com/X000VR9O41/CAE1/st8551758/2023/1/2/2/3310/AFEX_2661497e-9bdb-4907-9677-ec5df81aa8ef_CAE1_F1_L6_1672628110300_ICR890.jpg?X-Amz-Algorithm=AWS4-HMAC-SHA256&amp;X-Amz-Credential=AKIAYLS2MPVYZ4GVWR4V%2F20230131%2Fus-east-1%2Fs3%2Faws4_request&amp;X-Amz-Date=20230131T144407Z&amp;X-Amz-Expires=604800&amp;X-Amz-SignedHeaders=host&amp;X-Amz-Signature=4b6435a6d2dc85a1cefc835e05374b1a020a1056f465e9490f10dcc1ec9f08ad</t>
  </si>
  <si>
    <t>https://productinspector-image-downloads-549105112588-us-east-1.s3.amazonaws.com/X000VR9O41/CAE1/st8551758/2023/1/2/2/3310/cropped/AFEX_2661497e-9bdb-4907-9677-ec5df81aa8ef_CAE1_F1_L6_1672628110300_RGB-CAM-1.jpg?X-Amz-Algorithm=AWS4-HMAC-SHA256&amp;X-Amz-Credential=AKIAYLS2MPVYZ4GVWR4V%2F20230131%2Fus-east-1%2Fs3%2Faws4_request&amp;X-Amz-Date=20230131T144407Z&amp;X-Amz-Expires=604800&amp;X-Amz-SignedHeaders=host&amp;X-Amz-Signature=fc470289b806b0a1d608d77cc6a06f442063d5771210c1f5692c20f26a912ad7</t>
  </si>
  <si>
    <t>https://productinspector-image-downloads-549105112588-us-east-1.s3.amazonaws.com/X000VR9O41/CAE1/st8551758/2023/1/2/2/3310/cropped/AFEX_2661497e-9bdb-4907-9677-ec5df81aa8ef_CAE1_F1_L6_1672628110300_RGB-CAM-2.jpg?X-Amz-Algorithm=AWS4-HMAC-SHA256&amp;X-Amz-Credential=AKIAYLS2MPVYZ4GVWR4V%2F20230131%2Fus-east-1%2Fs3%2Faws4_request&amp;X-Amz-Date=20230131T144407Z&amp;X-Amz-Expires=604800&amp;X-Amz-SignedHeaders=host&amp;X-Amz-Signature=72499ed5641c1046f7b5a10c3e4e7380333b45349f074c5f74bbd5d280d36737</t>
  </si>
  <si>
    <t>https://productinspector-image-downloads-549105112588-us-east-1.s3.amazonaws.com/X000VR9O41/CMH1/st9117903/2022/3/14/16/1099/AFEX_868641ca-1c97-4e81-a0fb-2b4997713e31_CMH1_F1_L3_1647274699598_ICR890.jpg?X-Amz-Algorithm=AWS4-HMAC-SHA256&amp;X-Amz-Credential=AKIAYLS2MPVYZ4GVWR4V%2F20230131%2Fus-east-1%2Fs3%2Faws4_request&amp;X-Amz-Date=20230131T144407Z&amp;X-Amz-Expires=604800&amp;X-Amz-SignedHeaders=host&amp;X-Amz-Signature=c4d6c428d33758f424447088ed20c1e36129567eaf09747310398b9fc7ecb0ae</t>
  </si>
  <si>
    <t>https://productinspector-image-downloads-549105112588-us-east-1.s3.amazonaws.com/X000VR9O41/CMH1/st9117903/2022/3/14/16/1099/AFEX_868641ca-1c97-4e81-a0fb-2b4997713e31_CMH1_F1_L3_1647274699598_RGB-CAM-1.jpg?X-Amz-Algorithm=AWS4-HMAC-SHA256&amp;X-Amz-Credential=AKIAYLS2MPVYZ4GVWR4V%2F20230131%2Fus-east-1%2Fs3%2Faws4_request&amp;X-Amz-Date=20230131T144407Z&amp;X-Amz-Expires=604800&amp;X-Amz-SignedHeaders=host&amp;X-Amz-Signature=d8e86bae9ec25c655c3787680fec5d4ee411aa443e74c7e9dfa99a883f5aeaea</t>
  </si>
  <si>
    <t>https://productinspector-image-downloads-549105112588-us-east-1.s3.amazonaws.com/X000VR9O41/CMH1/st9117903/2022/3/14/16/1099/AFEX_868641ca-1c97-4e81-a0fb-2b4997713e31_CMH1_F1_L3_1647274699598_RGB-CAM-2.jpg?X-Amz-Algorithm=AWS4-HMAC-SHA256&amp;X-Amz-Credential=AKIAYLS2MPVYZ4GVWR4V%2F20230131%2Fus-east-1%2Fs3%2Faws4_request&amp;X-Amz-Date=20230131T144407Z&amp;X-Amz-Expires=604800&amp;X-Amz-SignedHeaders=host&amp;X-Amz-Signature=04a3dd8958f7e9e86a4813008e36e292703ca6d8a16cdb5ae3dd6a837152b4bb</t>
  </si>
  <si>
    <t>https://productinspector-image-downloads-549105112588-us-east-1.s3.amazonaws.com/X000VR9O41/GEG1/st8610978/2022/1/2/18/3579/AFEX_68558cab-fb73-4e0a-82cf-53c775bd1974_GEG1_F1_L3_1641149979869_ICR890.jpg?X-Amz-Algorithm=AWS4-HMAC-SHA256&amp;X-Amz-Credential=AKIAYLS2MPVYZ4GVWR4V%2F20230131%2Fus-east-1%2Fs3%2Faws4_request&amp;X-Amz-Date=20230131T144407Z&amp;X-Amz-Expires=604800&amp;X-Amz-SignedHeaders=host&amp;X-Amz-Signature=8c3da7c802a4a502db582f0508134b4e66a65e933831c5ad89b8e977d346d90f</t>
  </si>
  <si>
    <t>2023-01-24 11:52:50.349</t>
  </si>
  <si>
    <t>2023-01-24 11:52:32.384</t>
  </si>
  <si>
    <t>https://productinspector-image-downloads-549105112588-us-east-1.s3.amazonaws.com/B00PCQW4P6/CMH1/st8476128/2021/11/22/9/3448/AFEX_06bf45bf-e71e-4fda-9868-412bc13d0b0d_CMH1_F1_L1_1637575048879_ICR890.jpg?X-Amz-Algorithm=AWS4-HMAC-SHA256&amp;X-Amz-Credential=AKIAYLS2MPVYZ4GVWR4V%2F20230131%2Fus-east-1%2Fs3%2Faws4_request&amp;X-Amz-Date=20230131T144407Z&amp;X-Amz-Expires=604800&amp;X-Amz-SignedHeaders=host&amp;X-Amz-Signature=40fbd1dc7e1ee9ef0f6f729708f847f7fae16fbb1de9b0f325e97e94c526b129</t>
  </si>
  <si>
    <t>https://productinspector-image-downloads-549105112588-us-east-1.s3.amazonaws.com/B00PCQW4P6/CMH1/st8476128/2021/11/22/9/3448/AFEX_06bf45bf-e71e-4fda-9868-412bc13d0b0d_CMH1_F1_L1_1637575048879_RGB-CAM-1.jpg?X-Amz-Algorithm=AWS4-HMAC-SHA256&amp;X-Amz-Credential=AKIAYLS2MPVYZ4GVWR4V%2F20230131%2Fus-east-1%2Fs3%2Faws4_request&amp;X-Amz-Date=20230131T144407Z&amp;X-Amz-Expires=604800&amp;X-Amz-SignedHeaders=host&amp;X-Amz-Signature=1322a99bc64af89566737f7138ca0287563f61edae1693f21e6db9c944a83192</t>
  </si>
  <si>
    <t>https://productinspector-image-downloads-549105112588-us-east-1.s3.amazonaws.com/B00PCQW4P6/CMH1/st8476128/2021/11/22/9/3448/AFEX_06bf45bf-e71e-4fda-9868-412bc13d0b0d_CMH1_F1_L1_1637575048879_RGB-CAM-2.jpg?X-Amz-Algorithm=AWS4-HMAC-SHA256&amp;X-Amz-Credential=AKIAYLS2MPVYZ4GVWR4V%2F20230131%2Fus-east-1%2Fs3%2Faws4_request&amp;X-Amz-Date=20230131T144407Z&amp;X-Amz-Expires=604800&amp;X-Amz-SignedHeaders=host&amp;X-Amz-Signature=ec6d8da6107b629a8fb548550f7f1bf6ad3e9e2280219483d1fb330f3af7a2bb</t>
  </si>
  <si>
    <t>https://productinspector-image-downloads-549105112588-us-east-1.s3.amazonaws.com/B00PCQW4P6/CMH1/st8476153/2021/11/23/13/35/AFEX_12ed3995-b8c6-40c6-969e-4832c8744229_CMH1_F1_L1_1637672435903_ICR890.jpg?X-Amz-Algorithm=AWS4-HMAC-SHA256&amp;X-Amz-Credential=AKIAYLS2MPVYZ4GVWR4V%2F20230131%2Fus-east-1%2Fs3%2Faws4_request&amp;X-Amz-Date=20230131T144407Z&amp;X-Amz-Expires=604800&amp;X-Amz-SignedHeaders=host&amp;X-Amz-Signature=c5e3945d1e1601ffe8d2ae13142acf2cc31569926fe3f52d1c6a1ec087b2a45f</t>
  </si>
  <si>
    <t>https://productinspector-image-downloads-549105112588-us-east-1.s3.amazonaws.com/B00PCQW4P6/CMH1/st8476153/2021/11/23/13/35/AFEX_12ed3995-b8c6-40c6-969e-4832c8744229_CMH1_F1_L1_1637672435903_RGB-CAM-1.jpg?X-Amz-Algorithm=AWS4-HMAC-SHA256&amp;X-Amz-Credential=AKIAYLS2MPVYZ4GVWR4V%2F20230131%2Fus-east-1%2Fs3%2Faws4_request&amp;X-Amz-Date=20230131T144407Z&amp;X-Amz-Expires=604800&amp;X-Amz-SignedHeaders=host&amp;X-Amz-Signature=34e9c27d348450dd078a7f21a301c38f058ecfc6181e766aba6161ff41e29a65</t>
  </si>
  <si>
    <t>https://productinspector-image-downloads-549105112588-us-east-1.s3.amazonaws.com/B00PCQW4P6/CMH1/st8476153/2021/11/23/13/35/AFEX_12ed3995-b8c6-40c6-969e-4832c8744229_CMH1_F1_L1_1637672435903_RGB-CAM-2.jpg?X-Amz-Algorithm=AWS4-HMAC-SHA256&amp;X-Amz-Credential=AKIAYLS2MPVYZ4GVWR4V%2F20230131%2Fus-east-1%2Fs3%2Faws4_request&amp;X-Amz-Date=20230131T144407Z&amp;X-Amz-Expires=604800&amp;X-Amz-SignedHeaders=host&amp;X-Amz-Signature=e65856d3a60353195526446bbd1f6643a603b712d689f1170448356554e134cd</t>
  </si>
  <si>
    <t>https://productinspector-image-downloads-549105112588-us-east-1.s3.amazonaws.com/B00PCQW4P6/CMH1/st8510155/2022/4/19/16/3160/AFEX_0f91600d-b60b-4991-a6c7-a5b07faa1773_CMH1_F2_L4_1650387160997_ICR890.jpg?X-Amz-Algorithm=AWS4-HMAC-SHA256&amp;X-Amz-Credential=AKIAYLS2MPVYZ4GVWR4V%2F20230131%2Fus-east-1%2Fs3%2Faws4_request&amp;X-Amz-Date=20230131T144407Z&amp;X-Amz-Expires=604800&amp;X-Amz-SignedHeaders=host&amp;X-Amz-Signature=1fe55965b53765f51c7313233f324e5bc89f422751c7e4f4ae82c987869043ad</t>
  </si>
  <si>
    <t>https://productinspector-image-downloads-549105112588-us-east-1.s3.amazonaws.com/B00PCQW4P6/CMH1/st8510155/2022/4/19/16/3160/AFEX_0f91600d-b60b-4991-a6c7-a5b07faa1773_CMH1_F2_L4_1650387160997_RGB-CAM-1.jpg?X-Amz-Algorithm=AWS4-HMAC-SHA256&amp;X-Amz-Credential=AKIAYLS2MPVYZ4GVWR4V%2F20230131%2Fus-east-1%2Fs3%2Faws4_request&amp;X-Amz-Date=20230131T144407Z&amp;X-Amz-Expires=604800&amp;X-Amz-SignedHeaders=host&amp;X-Amz-Signature=6d4248d4d61c3527acc3e8452735bea1bc40ce8ecc7a0984ea5c453d75430902</t>
  </si>
  <si>
    <t>https://productinspector-image-downloads-549105112588-us-east-1.s3.amazonaws.com/B00PCQW4P6/CMH1/st8510155/2022/4/19/16/3160/AFEX_0f91600d-b60b-4991-a6c7-a5b07faa1773_CMH1_F2_L4_1650387160997_RGB-CAM-2.jpg?X-Amz-Algorithm=AWS4-HMAC-SHA256&amp;X-Amz-Credential=AKIAYLS2MPVYZ4GVWR4V%2F20230131%2Fus-east-1%2Fs3%2Faws4_request&amp;X-Amz-Date=20230131T144407Z&amp;X-Amz-Expires=604800&amp;X-Amz-SignedHeaders=host&amp;X-Amz-Signature=d40bd7428708d458b6e5a9733aa199a349a225a3861e5feef1ee04a60e33c3f3</t>
  </si>
  <si>
    <t>https://productinspector-image-downloads-549105112588-us-east-1.s3.amazonaws.com/B00PCQW4P6/CMH1/st8566090/2022/9/12/16/1666/AFEX_14eec0dc-3be9-4e8f-9f82-531d38cea0b9_CMH1_F1_L3_1663000066031_ICR890.jpg?X-Amz-Algorithm=AWS4-HMAC-SHA256&amp;X-Amz-Credential=AKIAYLS2MPVYZ4GVWR4V%2F20230131%2Fus-east-1%2Fs3%2Faws4_request&amp;X-Amz-Date=20230131T144407Z&amp;X-Amz-Expires=604800&amp;X-Amz-SignedHeaders=host&amp;X-Amz-Signature=ece04df6c3111d240aa870339ad7d0dd53d2b0800a8d5d96d6ee93ade01951ce</t>
  </si>
  <si>
    <t>B01NCIZ6UX</t>
  </si>
  <si>
    <t>2023-01-24 13:53:38.913</t>
  </si>
  <si>
    <t>2023-01-24 13:53:17.151</t>
  </si>
  <si>
    <t>https://productinspector-image-downloads-549105112588-us-east-1.s3.amazonaws.com/X002RKG33F/DEN3/2021/5/6/9/2713/SICK_TUNNEL_DEN3_ATAC-1_20210506_094848165_E9927DF6-237E-11B2-BCF3-23441651FC56_00009367_BOT.jpg?X-Amz-Algorithm=AWS4-HMAC-SHA256&amp;X-Amz-Credential=AKIAYLS2MPVYZ4GVWR4V%2F20230131%2Fus-east-1%2Fs3%2Faws4_request&amp;X-Amz-Date=20230131T144408Z&amp;X-Amz-Expires=604800&amp;X-Amz-SignedHeaders=host&amp;X-Amz-Signature=f22b8522d65f021659d54dda51ea28dcb86d50b96c0e7b946999aa82c3d368bb</t>
  </si>
  <si>
    <t>https://productinspector-image-downloads-549105112588-us-east-1.s3.amazonaws.com/X002RKG33F/DEN3/2021/5/6/9/2713/SICK_TUNNEL_DEN3_ATAC-1_20210506_094848165_E9927DF6-237E-11B2-BCF3-23441651FC56_00009367_COLOR.jpg?X-Amz-Algorithm=AWS4-HMAC-SHA256&amp;X-Amz-Credential=AKIAYLS2MPVYZ4GVWR4V%2F20230131%2Fus-east-1%2Fs3%2Faws4_request&amp;X-Amz-Date=20230131T144408Z&amp;X-Amz-Expires=604800&amp;X-Amz-SignedHeaders=host&amp;X-Amz-Signature=23f3ff0e67bcf18e2b035e9854dfc01d7fb01484ffbae91799210a11a2ffd200</t>
  </si>
  <si>
    <t>https://productinspector-image-downloads-549105112588-us-east-1.s3.amazonaws.com/X002RKG33F/DEN3/2021/5/6/9/2713/SICK_TUNNEL_DEN3_ATAC-1_20210506_094848165_E9927DF6-237E-11B2-BCF3-23441651FC56_00009367_TOP.jpg?X-Amz-Algorithm=AWS4-HMAC-SHA256&amp;X-Amz-Credential=AKIAYLS2MPVYZ4GVWR4V%2F20230131%2Fus-east-1%2Fs3%2Faws4_request&amp;X-Amz-Date=20230131T144408Z&amp;X-Amz-Expires=604800&amp;X-Amz-SignedHeaders=host&amp;X-Amz-Signature=5460667724d8f3495ed46df4f5c1ef178b2f10fb3ce2ff6f68f5d1bf1346f775</t>
  </si>
  <si>
    <t>https://productinspector-image-downloads-549105112588-us-east-1.s3.amazonaws.com/X002D1WJGD/CMH1/st8818310/2022/7/25/3/884/AFEX_0fec932d-d6a7-49d9-91af-69ee975b2485_CMH1_F1_L2_1658718884937_ICR890.jpg?X-Amz-Algorithm=AWS4-HMAC-SHA256&amp;X-Amz-Credential=AKIAYLS2MPVYZ4GVWR4V%2F20230131%2Fus-east-1%2Fs3%2Faws4_request&amp;X-Amz-Date=20230131T144408Z&amp;X-Amz-Expires=604800&amp;X-Amz-SignedHeaders=host&amp;X-Amz-Signature=edb81d7a593dd43b39fa99485eee61178e8e55925821319ed776f71156ee5812</t>
  </si>
  <si>
    <t>https://productinspector-image-downloads-549105112588-us-east-1.s3.amazonaws.com/X002D1WJGD/CMH1/st8818310/2022/7/25/3/884/AFEX_0fec932d-d6a7-49d9-91af-69ee975b2485_CMH1_F1_L2_1658718884937_RGB-CAM-1.jpg?X-Amz-Algorithm=AWS4-HMAC-SHA256&amp;X-Amz-Credential=AKIAYLS2MPVYZ4GVWR4V%2F20230131%2Fus-east-1%2Fs3%2Faws4_request&amp;X-Amz-Date=20230131T144408Z&amp;X-Amz-Expires=604800&amp;X-Amz-SignedHeaders=host&amp;X-Amz-Signature=60ff2fa998f6a59de60f6f1d1a169e4359cb3fd88efab68f330b00f2d29f5eee</t>
  </si>
  <si>
    <t>https://productinspector-image-downloads-549105112588-us-east-1.s3.amazonaws.com/X002D1WJGD/CMH1/st8818310/2022/7/25/3/884/AFEX_0fec932d-d6a7-49d9-91af-69ee975b2485_CMH1_F1_L2_1658718884937_RGB-CAM-2.jpg?X-Amz-Algorithm=AWS4-HMAC-SHA256&amp;X-Amz-Credential=AKIAYLS2MPVYZ4GVWR4V%2F20230131%2Fus-east-1%2Fs3%2Faws4_request&amp;X-Amz-Date=20230131T144408Z&amp;X-Amz-Expires=604800&amp;X-Amz-SignedHeaders=host&amp;X-Amz-Signature=73f5705465ea27a07b1af8fa0f92a27b71bde3d0123991cba411a20e97066702</t>
  </si>
  <si>
    <t>https://productinspector-image-downloads-549105112588-us-east-1.s3.amazonaws.com/X002D1WJGD/CMH1/st8819433/2021/8/22/10/1422/AFEX_0900dc04-60b8-41e0-b5bd-5c84257ccc24_CMH1_F2_L1_1629627822771_ICR890.jpg?X-Amz-Algorithm=AWS4-HMAC-SHA256&amp;X-Amz-Credential=AKIAYLS2MPVYZ4GVWR4V%2F20230131%2Fus-east-1%2Fs3%2Faws4_request&amp;X-Amz-Date=20230131T144408Z&amp;X-Amz-Expires=604800&amp;X-Amz-SignedHeaders=host&amp;X-Amz-Signature=7747f3ecd90af8ddf0e795fd47d8567f61e2b6d758af91b96ffe648320d7fd4e</t>
  </si>
  <si>
    <t>https://productinspector-image-downloads-549105112588-us-east-1.s3.amazonaws.com/X002D1WJGD/CMH1/st8819433/2021/8/22/10/1422/AFEX_0900dc04-60b8-41e0-b5bd-5c84257ccc24_CMH1_F2_L1_1629627822771_RGB-CAM-1.jpg?X-Amz-Algorithm=AWS4-HMAC-SHA256&amp;X-Amz-Credential=AKIAYLS2MPVYZ4GVWR4V%2F20230131%2Fus-east-1%2Fs3%2Faws4_request&amp;X-Amz-Date=20230131T144408Z&amp;X-Amz-Expires=604800&amp;X-Amz-SignedHeaders=host&amp;X-Amz-Signature=faecad544de02833d4dc8104d144148641761101e9c4306f64d8808066d7897a</t>
  </si>
  <si>
    <t>https://productinspector-image-downloads-549105112588-us-east-1.s3.amazonaws.com/X002D1WJGD/CMH1/st8819433/2021/8/22/10/1422/AFEX_0900dc04-60b8-41e0-b5bd-5c84257ccc24_CMH1_F2_L1_1629627822771_RGB-CAM-2.jpg?X-Amz-Algorithm=AWS4-HMAC-SHA256&amp;X-Amz-Credential=AKIAYLS2MPVYZ4GVWR4V%2F20230131%2Fus-east-1%2Fs3%2Faws4_request&amp;X-Amz-Date=20230131T144408Z&amp;X-Amz-Expires=604800&amp;X-Amz-SignedHeaders=host&amp;X-Amz-Signature=90bc47446aa81f4e1dedad732ed50509304c4ef61d524590a4faa5402e58cfbf</t>
  </si>
  <si>
    <t>https://productinspector-image-downloads-549105112588-us-east-1.s3.amazonaws.com/X002D1WJGD/CMH1/st8819603/2021/8/22/10/1409/AFEX_107b86c7-d436-491c-903b-5d965be1f505_CMH1_F2_L1_1629627809415_ICR890.jpg?X-Amz-Algorithm=AWS4-HMAC-SHA256&amp;X-Amz-Credential=AKIAYLS2MPVYZ4GVWR4V%2F20230131%2Fus-east-1%2Fs3%2Faws4_request&amp;X-Amz-Date=20230131T144408Z&amp;X-Amz-Expires=604800&amp;X-Amz-SignedHeaders=host&amp;X-Amz-Signature=d3ba682dc69d0647da530dcd66e3ce6fa799830cf261656dbc155681e06421db</t>
  </si>
  <si>
    <t>B01FC2PLLI</t>
  </si>
  <si>
    <t>2023-01-24 12:14:48.90</t>
  </si>
  <si>
    <t>2023-01-24 12:14:36.719</t>
  </si>
  <si>
    <t>https://productinspector-image-downloads-549105112588-us-east-1.s3.amazonaws.com/X0020PHKJN/CMH1/st9114825/2022/1/24/12/3147/AFEX_09944a0f-59c6-4a12-958e-386372a348fa_CMH1_F1_L1_1643028747659_ICR890.jpg?X-Amz-Algorithm=AWS4-HMAC-SHA256&amp;X-Amz-Credential=AKIAYLS2MPVYZ4GVWR4V%2F20230131%2Fus-east-1%2Fs3%2Faws4_request&amp;X-Amz-Date=20230131T144408Z&amp;X-Amz-Expires=604800&amp;X-Amz-SignedHeaders=host&amp;X-Amz-Signature=40ea1467d6e927d8d5a157a153f74bee7d720e9dada760a41ab37cb54df877f9</t>
  </si>
  <si>
    <t>https://productinspector-image-downloads-549105112588-us-east-1.s3.amazonaws.com/X0020PHKJN/CMH1/st9114825/2022/1/24/12/3147/AFEX_09944a0f-59c6-4a12-958e-386372a348fa_CMH1_F1_L1_1643028747659_RGB-CAM-1.jpg?X-Amz-Algorithm=AWS4-HMAC-SHA256&amp;X-Amz-Credential=AKIAYLS2MPVYZ4GVWR4V%2F20230131%2Fus-east-1%2Fs3%2Faws4_request&amp;X-Amz-Date=20230131T144408Z&amp;X-Amz-Expires=604800&amp;X-Amz-SignedHeaders=host&amp;X-Amz-Signature=b631b4d0807208db090f0a76ed51837cea00d1e1fbc10d1c604272097deef469</t>
  </si>
  <si>
    <t>https://productinspector-image-downloads-549105112588-us-east-1.s3.amazonaws.com/X0020PHKJN/CMH1/st9114825/2022/1/24/12/3147/AFEX_09944a0f-59c6-4a12-958e-386372a348fa_CMH1_F1_L1_1643028747659_RGB-CAM-2.jpg?X-Amz-Algorithm=AWS4-HMAC-SHA256&amp;X-Amz-Credential=AKIAYLS2MPVYZ4GVWR4V%2F20230131%2Fus-east-1%2Fs3%2Faws4_request&amp;X-Amz-Date=20230131T144408Z&amp;X-Amz-Expires=604800&amp;X-Amz-SignedHeaders=host&amp;X-Amz-Signature=862e07cf03cfb6269eebd6f2379eaed6b1ff3c9f4994d49cb2aeb5f343628e76</t>
  </si>
  <si>
    <t>https://productinspector-image-downloads-549105112588-us-east-1.s3.amazonaws.com/X002BRMSL5/CMH1/st8818508/2021/8/29/12/2690/AFEX_1be0f689-ba15-4d3b-b801-f7c3554878e9_CMH1_F1_L3_1630241090845_ICR890.jpg?X-Amz-Algorithm=AWS4-HMAC-SHA256&amp;X-Amz-Credential=AKIAYLS2MPVYZ4GVWR4V%2F20230131%2Fus-east-1%2Fs3%2Faws4_request&amp;X-Amz-Date=20230131T144408Z&amp;X-Amz-Expires=604800&amp;X-Amz-SignedHeaders=host&amp;X-Amz-Signature=6822f6cad527df0c35b252589e8e04b6dce3c78c2e8606d2498279df5b63d6e0</t>
  </si>
  <si>
    <t>https://productinspector-image-downloads-549105112588-us-east-1.s3.amazonaws.com/X002BRMSL5/CMH1/st8818508/2021/8/29/12/2690/AFEX_1be0f689-ba15-4d3b-b801-f7c3554878e9_CMH1_F1_L3_1630241090845_RGB-CAM-1.jpg?X-Amz-Algorithm=AWS4-HMAC-SHA256&amp;X-Amz-Credential=AKIAYLS2MPVYZ4GVWR4V%2F20230131%2Fus-east-1%2Fs3%2Faws4_request&amp;X-Amz-Date=20230131T144408Z&amp;X-Amz-Expires=604800&amp;X-Amz-SignedHeaders=host&amp;X-Amz-Signature=7841768963eaf1b7f706afb9c2a1574e005f8d68965b122d4510f26ec0ab4a53</t>
  </si>
  <si>
    <t>https://productinspector-image-downloads-549105112588-us-east-1.s3.amazonaws.com/X002BRMSL5/CMH1/st8818508/2021/8/29/12/2690/AFEX_1be0f689-ba15-4d3b-b801-f7c3554878e9_CMH1_F1_L3_1630241090845_RGB-CAM-2.jpg?X-Amz-Algorithm=AWS4-HMAC-SHA256&amp;X-Amz-Credential=AKIAYLS2MPVYZ4GVWR4V%2F20230131%2Fus-east-1%2Fs3%2Faws4_request&amp;X-Amz-Date=20230131T144408Z&amp;X-Amz-Expires=604800&amp;X-Amz-SignedHeaders=host&amp;X-Amz-Signature=095e927a8b7a0d94ae7a1f070d647ada0b3c62043a92ebe87d601b321ce7e7a1</t>
  </si>
  <si>
    <t>https://productinspector-image-downloads-549105112588-us-east-1.s3.amazonaws.com/X002KB3EV5/MSP1/st9175929/2021/3/6/1/1258/AFEX_03c0d951-1886-4c9a-b1ac-351a54b6d958_MSP1_F2_L1_1614993658270_ICR890.jpg?X-Amz-Algorithm=AWS4-HMAC-SHA256&amp;X-Amz-Credential=AKIAYLS2MPVYZ4GVWR4V%2F20230131%2Fus-east-1%2Fs3%2Faws4_request&amp;X-Amz-Date=20230131T144408Z&amp;X-Amz-Expires=604800&amp;X-Amz-SignedHeaders=host&amp;X-Amz-Signature=5b59f86357b83825ed90c2c91e609c1d4bdad7d94b605c1e06712c436d4862d2</t>
  </si>
  <si>
    <t>https://productinspector-image-downloads-549105112588-us-east-1.s3.amazonaws.com/X002KB3EV5/MSP1/st9175929/2021/3/6/1/1258/AFEX_03c0d951-1886-4c9a-b1ac-351a54b6d958_MSP1_F2_L1_1614993658270_RGB-CAM-1.jpg?X-Amz-Algorithm=AWS4-HMAC-SHA256&amp;X-Amz-Credential=AKIAYLS2MPVYZ4GVWR4V%2F20230131%2Fus-east-1%2Fs3%2Faws4_request&amp;X-Amz-Date=20230131T144408Z&amp;X-Amz-Expires=604800&amp;X-Amz-SignedHeaders=host&amp;X-Amz-Signature=168d078c1b4d2d1ffa681d88d090989498408cb25ca36141bcf211312478514b</t>
  </si>
  <si>
    <t>https://productinspector-image-downloads-549105112588-us-east-1.s3.amazonaws.com/X002KB3EV5/MSP1/st9175929/2021/3/6/1/1258/AFEX_03c0d951-1886-4c9a-b1ac-351a54b6d958_MSP1_F2_L1_1614993658270_RGB-CAM-2.jpg?X-Amz-Algorithm=AWS4-HMAC-SHA256&amp;X-Amz-Credential=AKIAYLS2MPVYZ4GVWR4V%2F20230131%2Fus-east-1%2Fs3%2Faws4_request&amp;X-Amz-Date=20230131T144408Z&amp;X-Amz-Expires=604800&amp;X-Amz-SignedHeaders=host&amp;X-Amz-Signature=0206b8e182eb7700b877013c051b4df51709fb5b02a2d03699081695be3239bd</t>
  </si>
  <si>
    <t>https://productinspector-image-downloads-549105112588-us-east-1.s3.amazonaws.com/X002KB3EV5/MSP1/st9175929/2021/3/6/1/1258/AFEX_03c0d951-1886-4c9a-b1ac-351a54b6d958_MSP1_F2_L1_1614993658270_RGB-CAM-3.jpg?X-Amz-Algorithm=AWS4-HMAC-SHA256&amp;X-Amz-Credential=AKIAYLS2MPVYZ4GVWR4V%2F20230131%2Fus-east-1%2Fs3%2Faws4_request&amp;X-Amz-Date=20230131T144408Z&amp;X-Amz-Expires=604800&amp;X-Amz-SignedHeaders=host&amp;X-Amz-Signature=d906a54af257046bcc19f4dbc61d5be54c4c901d8318377f80deafb0030c3437</t>
  </si>
  <si>
    <t>B087Z4BXBB</t>
  </si>
  <si>
    <t>2023-01-24 07:58:59.961</t>
  </si>
  <si>
    <t>2023-01-24 07:58:45.502</t>
  </si>
  <si>
    <t>https://productinspector-image-downloads-549105112588-us-east-1.s3.amazonaws.com/X002ILCCPB/MDW2/2022/1/12/17/506/SICK_TUNNEL_MDW2_ATAC-1_20220107_100757377_06AE43DC-1E81-11B2-A829-23441651FC56_00000748_BOT.jpg?X-Amz-Algorithm=AWS4-HMAC-SHA256&amp;X-Amz-Credential=AKIAYLS2MPVYZ4GVWR4V%2F20230131%2Fus-east-1%2Fs3%2Faws4_request&amp;X-Amz-Date=20230131T144412Z&amp;X-Amz-Expires=604800&amp;X-Amz-SignedHeaders=host&amp;X-Amz-Signature=bec85699afbc7330a78b940db03b749a641ebeaed10ba78b4ab3b8056f736cdc</t>
  </si>
  <si>
    <t>https://productinspector-image-downloads-549105112588-us-east-1.s3.amazonaws.com/X002ILCCPB/MDW2/2022/1/12/17/506/SICK_TUNNEL_MDW2_ATAC-1_20220107_100757377_06AE43DC-1E81-11B2-A829-23441651FC56_00000748_COLOR.jpg?X-Amz-Algorithm=AWS4-HMAC-SHA256&amp;X-Amz-Credential=AKIAYLS2MPVYZ4GVWR4V%2F20230131%2Fus-east-1%2Fs3%2Faws4_request&amp;X-Amz-Date=20230131T144412Z&amp;X-Amz-Expires=604800&amp;X-Amz-SignedHeaders=host&amp;X-Amz-Signature=c26c5f6a81c9de911dfab23ad1cbc45fa78cf74da5bf2eefae8dd92c5ee1263c</t>
  </si>
  <si>
    <t>https://productinspector-image-downloads-549105112588-us-east-1.s3.amazonaws.com/X002ILCCPB/MDW2/2022/1/12/17/506/SICK_TUNNEL_MDW2_ATAC-1_20220107_100757377_06AE43DC-1E81-11B2-A829-23441651FC56_00000748_TOP.jpg?X-Amz-Algorithm=AWS4-HMAC-SHA256&amp;X-Amz-Credential=AKIAYLS2MPVYZ4GVWR4V%2F20230131%2Fus-east-1%2Fs3%2Faws4_request&amp;X-Amz-Date=20230131T144412Z&amp;X-Amz-Expires=604800&amp;X-Amz-SignedHeaders=host&amp;X-Amz-Signature=44e3d3927e2c8c9d8480eb420cd3a2b8fc640d675cc76222f625aa785167a426</t>
  </si>
  <si>
    <t>https://productinspector-image-downloads-549105112588-us-east-1.s3.amazonaws.com/B087Z4BXBB/CAE1/st8449205/2023/1/5/9/3066/AFEX_37565427-2fe7-48a7-befa-d76ec7773e1d_CAE1_F1_L5_1672912266995_ICR890.jpg?X-Amz-Algorithm=AWS4-HMAC-SHA256&amp;X-Amz-Credential=AKIAYLS2MPVYZ4GVWR4V%2F20230131%2Fus-east-1%2Fs3%2Faws4_request&amp;X-Amz-Date=20230131T144412Z&amp;X-Amz-Expires=604800&amp;X-Amz-SignedHeaders=host&amp;X-Amz-Signature=30f946bc7bfdbb11c952f58a624dc9ee26861c7377553a7932b96e003a730b1f</t>
  </si>
  <si>
    <t>https://productinspector-image-downloads-549105112588-us-east-1.s3.amazonaws.com/B087Z4BXBB/CAE1/st8449205/2023/1/5/9/3066/AFEX_37565427-2fe7-48a7-befa-d76ec7773e1d_CAE1_F1_L5_1672912266995_RGB-CAM-1.jpg?X-Amz-Algorithm=AWS4-HMAC-SHA256&amp;X-Amz-Credential=AKIAYLS2MPVYZ4GVWR4V%2F20230131%2Fus-east-1%2Fs3%2Faws4_request&amp;X-Amz-Date=20230131T144412Z&amp;X-Amz-Expires=604800&amp;X-Amz-SignedHeaders=host&amp;X-Amz-Signature=9a6a30bcbc0e9b4e852f2ed0224a9bcfdf34b52b13cf10738441303d607f1e33</t>
  </si>
  <si>
    <t>https://productinspector-image-downloads-549105112588-us-east-1.s3.amazonaws.com/B087Z4BXBB/CAE1/st8449205/2023/1/5/9/3066/AFEX_37565427-2fe7-48a7-befa-d76ec7773e1d_CAE1_F1_L5_1672912266995_RGB-CAM-2.jpg?X-Amz-Algorithm=AWS4-HMAC-SHA256&amp;X-Amz-Credential=AKIAYLS2MPVYZ4GVWR4V%2F20230131%2Fus-east-1%2Fs3%2Faws4_request&amp;X-Amz-Date=20230131T144412Z&amp;X-Amz-Expires=604800&amp;X-Amz-SignedHeaders=host&amp;X-Amz-Signature=7542cc6f3589e8c3053eaf01e4538e0960f308eb1d4b03855e5dbca1b8b10848</t>
  </si>
  <si>
    <t>https://productinspector-image-downloads-549105112588-us-east-1.s3.amazonaws.com/X002ILCCPB/CMH1/st8512289/2022/1/12/17/802/AFEX_1e85ac17-f2ea-48d4-8798-2b5fb9a6941e_CMH1_F2_L1_1642007602490_ICR890.jpg?X-Amz-Algorithm=AWS4-HMAC-SHA256&amp;X-Amz-Credential=AKIAYLS2MPVYZ4GVWR4V%2F20230131%2Fus-east-1%2Fs3%2Faws4_request&amp;X-Amz-Date=20230131T144412Z&amp;X-Amz-Expires=604800&amp;X-Amz-SignedHeaders=host&amp;X-Amz-Signature=98a7e6e4365dc39b7c2f5a4505c7a754d80fbdc84e3e6149249aa07a03ebbb9f</t>
  </si>
  <si>
    <t>https://productinspector-image-downloads-549105112588-us-east-1.s3.amazonaws.com/X002ILCCPB/CMH1/st8512289/2022/1/12/17/802/AFEX_1e85ac17-f2ea-48d4-8798-2b5fb9a6941e_CMH1_F2_L1_1642007602490_RGB-CAM-1.jpg?X-Amz-Algorithm=AWS4-HMAC-SHA256&amp;X-Amz-Credential=AKIAYLS2MPVYZ4GVWR4V%2F20230131%2Fus-east-1%2Fs3%2Faws4_request&amp;X-Amz-Date=20230131T144412Z&amp;X-Amz-Expires=604800&amp;X-Amz-SignedHeaders=host&amp;X-Amz-Signature=68e0632c947296787dce40dcb19ab1ff7498394b1af2733e8b9133f2aff40ffa</t>
  </si>
  <si>
    <t>https://productinspector-image-downloads-549105112588-us-east-1.s3.amazonaws.com/X002ILCCPB/CMH1/st8512289/2022/1/12/17/802/AFEX_1e85ac17-f2ea-48d4-8798-2b5fb9a6941e_CMH1_F2_L1_1642007602490_RGB-CAM-2.jpg?X-Amz-Algorithm=AWS4-HMAC-SHA256&amp;X-Amz-Credential=AKIAYLS2MPVYZ4GVWR4V%2F20230131%2Fus-east-1%2Fs3%2Faws4_request&amp;X-Amz-Date=20230131T144412Z&amp;X-Amz-Expires=604800&amp;X-Amz-SignedHeaders=host&amp;X-Amz-Signature=b9692dbc5446fc68d258180983e38ccd7840dcfae2560974b65278badbc43e70</t>
  </si>
  <si>
    <t>https://productinspector-image-downloads-549105112588-us-east-1.s3.amazonaws.com/X002ILCCPB/CMH1/st8819357/2022/1/18/8/2584/AFEX_2a424169-f8d0-4d2b-a458-93b7d563f2db_CMH1_F2_L1_1642495384819_ICR890.jpg?X-Amz-Algorithm=AWS4-HMAC-SHA256&amp;X-Amz-Credential=AKIAYLS2MPVYZ4GVWR4V%2F20230131%2Fus-east-1%2Fs3%2Faws4_request&amp;X-Amz-Date=20230131T144412Z&amp;X-Amz-Expires=604800&amp;X-Amz-SignedHeaders=host&amp;X-Amz-Signature=93ce5bce348f6947d9eb6ff884beb74d33489990b2324950aa3d4c426281af8c</t>
  </si>
  <si>
    <t>B0026P45SA</t>
  </si>
  <si>
    <t>2023-01-24 12:05:39.078</t>
  </si>
  <si>
    <t>2023-01-24 12:05:18.923</t>
  </si>
  <si>
    <t>https://productinspector-image-downloads-549105112588-us-east-1.s3.amazonaws.com/B0026P45SA/DEN3/2021/8/4/15/2843/SICK_TUNNEL_DEN3_ATAC-1_20210804_155115674_33739D66-1FE1-11B2-922A-23441651FC56_00002733_BOT.jpg?X-Amz-Algorithm=AWS4-HMAC-SHA256&amp;X-Amz-Credential=AKIAYLS2MPVYZ4GVWR4V%2F20230131%2Fus-east-1%2Fs3%2Faws4_request&amp;X-Amz-Date=20230131T144405Z&amp;X-Amz-Expires=604800&amp;X-Amz-SignedHeaders=host&amp;X-Amz-Signature=210618829629225d5c341b0614e083a922449fe13952969678d164e2a6112bd9</t>
  </si>
  <si>
    <t>https://productinspector-image-downloads-549105112588-us-east-1.s3.amazonaws.com/B0026P45SA/DEN3/2021/8/4/15/2843/SICK_TUNNEL_DEN3_ATAC-1_20210804_155115674_33739D66-1FE1-11B2-922A-23441651FC56_00002733_COLOR.jpg?X-Amz-Algorithm=AWS4-HMAC-SHA256&amp;X-Amz-Credential=AKIAYLS2MPVYZ4GVWR4V%2F20230131%2Fus-east-1%2Fs3%2Faws4_request&amp;X-Amz-Date=20230131T144405Z&amp;X-Amz-Expires=604800&amp;X-Amz-SignedHeaders=host&amp;X-Amz-Signature=7015b984b8aa1a373b17f043a1f92fe0d3f727e05d0fc72dfebb7264e6e91184</t>
  </si>
  <si>
    <t>https://productinspector-image-downloads-549105112588-us-east-1.s3.amazonaws.com/B0026P45SA/DEN3/2021/8/4/15/2843/SICK_TUNNEL_DEN3_ATAC-1_20210804_155115674_33739D66-1FE1-11B2-922A-23441651FC56_00002733_TOP.jpg?X-Amz-Algorithm=AWS4-HMAC-SHA256&amp;X-Amz-Credential=AKIAYLS2MPVYZ4GVWR4V%2F20230131%2Fus-east-1%2Fs3%2Faws4_request&amp;X-Amz-Date=20230131T144405Z&amp;X-Amz-Expires=604800&amp;X-Amz-SignedHeaders=host&amp;X-Amz-Signature=e4e413f767401fca54ad1234005206027e0e5ff4465d10b6adf4f14788ccfb39</t>
  </si>
  <si>
    <t>https://productinspector-image-downloads-549105112588-us-east-1.s3.amazonaws.com/B0026P45SA/CMH1/st8509512/2022/1/5/15/2120/AFEX_0eb33590-d1d3-4e9f-823f-7481a428e453_CMH1_F2_L1_1641396920765_ICR890.jpg?X-Amz-Algorithm=AWS4-HMAC-SHA256&amp;X-Amz-Credential=AKIAYLS2MPVYZ4GVWR4V%2F20230131%2Fus-east-1%2Fs3%2Faws4_request&amp;X-Amz-Date=20230131T144405Z&amp;X-Amz-Expires=604800&amp;X-Amz-SignedHeaders=host&amp;X-Amz-Signature=3af4a3ce427a0ed54949d70f4fc004d023952108732e2ef050932535e368e79e</t>
  </si>
  <si>
    <t>https://productinspector-image-downloads-549105112588-us-east-1.s3.amazonaws.com/B0026P45SA/CMH1/st8509512/2022/1/5/15/2120/AFEX_0eb33590-d1d3-4e9f-823f-7481a428e453_CMH1_F2_L1_1641396920765_RGB-CAM-1.jpg?X-Amz-Algorithm=AWS4-HMAC-SHA256&amp;X-Amz-Credential=AKIAYLS2MPVYZ4GVWR4V%2F20230131%2Fus-east-1%2Fs3%2Faws4_request&amp;X-Amz-Date=20230131T144405Z&amp;X-Amz-Expires=604800&amp;X-Amz-SignedHeaders=host&amp;X-Amz-Signature=7524f1ca943003f83adbf0c138c9939a868601e08a7b38770ab2585ab055420e</t>
  </si>
  <si>
    <t>https://productinspector-image-downloads-549105112588-us-east-1.s3.amazonaws.com/B0026P45SA/CMH1/st8509512/2022/1/5/15/2120/AFEX_0eb33590-d1d3-4e9f-823f-7481a428e453_CMH1_F2_L1_1641396920765_RGB-CAM-2.jpg?X-Amz-Algorithm=AWS4-HMAC-SHA256&amp;X-Amz-Credential=AKIAYLS2MPVYZ4GVWR4V%2F20230131%2Fus-east-1%2Fs3%2Faws4_request&amp;X-Amz-Date=20230131T144405Z&amp;X-Amz-Expires=604800&amp;X-Amz-SignedHeaders=host&amp;X-Amz-Signature=3ed834391498c2acf0c0d7e27445c0a5f1d314858d3cc7fa9dc9257ac3162c72</t>
  </si>
  <si>
    <t>https://productinspector-image-downloads-549105112588-us-east-1.s3.amazonaws.com/B0026P45SA/CMH1/st8817879/2021/7/6/5/2100/AFEX_71430410-386e-4cbc-b623-04594aeeeb18_CMH1_F2_L1_1625549700540_ICR890.jpg?X-Amz-Algorithm=AWS4-HMAC-SHA256&amp;X-Amz-Credential=AKIAYLS2MPVYZ4GVWR4V%2F20230131%2Fus-east-1%2Fs3%2Faws4_request&amp;X-Amz-Date=20230131T144405Z&amp;X-Amz-Expires=604800&amp;X-Amz-SignedHeaders=host&amp;X-Amz-Signature=b69f71a2b8c829ba31152b2e56242df9c4c6fcec45f7de59a95d4cf79c342acd</t>
  </si>
  <si>
    <t>https://productinspector-image-downloads-549105112588-us-east-1.s3.amazonaws.com/B0026P45SA/CMH1/st8817879/2021/7/6/5/2100/AFEX_71430410-386e-4cbc-b623-04594aeeeb18_CMH1_F2_L1_1625549700540_RGB-CAM-1.jpg?X-Amz-Algorithm=AWS4-HMAC-SHA256&amp;X-Amz-Credential=AKIAYLS2MPVYZ4GVWR4V%2F20230131%2Fus-east-1%2Fs3%2Faws4_request&amp;X-Amz-Date=20230131T144405Z&amp;X-Amz-Expires=604800&amp;X-Amz-SignedHeaders=host&amp;X-Amz-Signature=14de6fc2f92d51018e2e6b116c221e189a1d5a81dfd349012451af490be382d8</t>
  </si>
  <si>
    <t>https://productinspector-image-downloads-549105112588-us-east-1.s3.amazonaws.com/B0026P45SA/CMH1/st8817879/2021/7/6/5/2100/AFEX_71430410-386e-4cbc-b623-04594aeeeb18_CMH1_F2_L1_1625549700540_RGB-CAM-2.jpg?X-Amz-Algorithm=AWS4-HMAC-SHA256&amp;X-Amz-Credential=AKIAYLS2MPVYZ4GVWR4V%2F20230131%2Fus-east-1%2Fs3%2Faws4_request&amp;X-Amz-Date=20230131T144405Z&amp;X-Amz-Expires=604800&amp;X-Amz-SignedHeaders=host&amp;X-Amz-Signature=8e2bd4735ad971bf54744880b8e88ec8c2ffe523363312d1f03988a8721d5dbe</t>
  </si>
  <si>
    <t>https://productinspector-image-downloads-549105112588-us-east-1.s3.amazonaws.com/B0026P45SA/CMH1/st8819175/2021/7/2/0/3149/AFEX_57bb8c65-6c8b-47cb-92aa-a6902b05793f_CMH1_F1_L3_1625187149867_ICR890.jpg?X-Amz-Algorithm=AWS4-HMAC-SHA256&amp;X-Amz-Credential=AKIAYLS2MPVYZ4GVWR4V%2F20230131%2Fus-east-1%2Fs3%2Faws4_request&amp;X-Amz-Date=20230131T144405Z&amp;X-Amz-Expires=604800&amp;X-Amz-SignedHeaders=host&amp;X-Amz-Signature=1c27821dfcda35326ab7a5767fa868382e08081cd6e4b86002ba76c2f96b8396</t>
  </si>
  <si>
    <t>B0B2WDFQL8</t>
  </si>
  <si>
    <t>2023-01-24 16:29:26.511</t>
  </si>
  <si>
    <t>2023-01-24 16:28:23.51</t>
  </si>
  <si>
    <t>https://productinspector-image-downloads-549105112588-us-east-1.s3.amazonaws.com/X0039T4OWP/CAE1/st8304552/2022/11/24/14/1009/AFEX_340418bc-8d60-41f5-97e1-ecd076470b54_CAE1_F1_L5_1669299409221_ICR890.jpg?X-Amz-Algorithm=AWS4-HMAC-SHA256&amp;X-Amz-Credential=AKIAYLS2MPVYZ4GVWR4V%2F20230131%2Fus-east-1%2Fs3%2Faws4_request&amp;X-Amz-Date=20230131T144412Z&amp;X-Amz-Expires=604800&amp;X-Amz-SignedHeaders=host&amp;X-Amz-Signature=197afdb93e5828c90f6dfc8958b21522b91f0b81e045a11b9430acea3c4c50f3</t>
  </si>
  <si>
    <t>https://productinspector-image-downloads-549105112588-us-east-1.s3.amazonaws.com/X0039T4OWP/CAE1/st8304552/2022/11/24/14/1009/AFEX_340418bc-8d60-41f5-97e1-ecd076470b54_CAE1_F1_L5_1669299409221_RGB-CAM-2.jpg?X-Amz-Algorithm=AWS4-HMAC-SHA256&amp;X-Amz-Credential=AKIAYLS2MPVYZ4GVWR4V%2F20230131%2Fus-east-1%2Fs3%2Faws4_request&amp;X-Amz-Date=20230131T144412Z&amp;X-Amz-Expires=604800&amp;X-Amz-SignedHeaders=host&amp;X-Amz-Signature=3ba1fd1a41f6b1736c89e353761b0da15523229aa2ca0451c997d85cc09f2264</t>
  </si>
  <si>
    <t>https://productinspector-image-downloads-549105112588-us-east-1.s3.amazonaws.com/X0039T4OWP/CAE1/st8304552/2022/11/24/14/1009/cropped/AFEX_340418bc-8d60-41f5-97e1-ecd076470b54_CAE1_F1_L5_1669299409221_RGB-CAM-1.jpg?X-Amz-Algorithm=AWS4-HMAC-SHA256&amp;X-Amz-Credential=AKIAYLS2MPVYZ4GVWR4V%2F20230131%2Fus-east-1%2Fs3%2Faws4_request&amp;X-Amz-Date=20230131T144412Z&amp;X-Amz-Expires=604800&amp;X-Amz-SignedHeaders=host&amp;X-Amz-Signature=43de6be534d8114980e190302d3f33b8d950517476edcea8f2a4f7216a1594df</t>
  </si>
  <si>
    <t>https://productinspector-image-downloads-549105112588-us-east-1.s3.amazonaws.com/X0039T4OWP/CAE1/st8552281/2023/1/11/13/2522/AFEX_f66760cd-aec4-474a-9c7f-66235d23eeaa_CAE1_F1_L5_1673444522230_ICR890.jpg?X-Amz-Algorithm=AWS4-HMAC-SHA256&amp;X-Amz-Credential=AKIAYLS2MPVYZ4GVWR4V%2F20230131%2Fus-east-1%2Fs3%2Faws4_request&amp;X-Amz-Date=20230131T144412Z&amp;X-Amz-Expires=604800&amp;X-Amz-SignedHeaders=host&amp;X-Amz-Signature=023c9f7e4f9240236fee6fd94cee5fdd0061da17f1d37041e9a0c0341b879fe9</t>
  </si>
  <si>
    <t>https://productinspector-image-downloads-549105112588-us-east-1.s3.amazonaws.com/X0039T4OWP/CAE1/st8552281/2023/1/11/13/2522/AFEX_f66760cd-aec4-474a-9c7f-66235d23eeaa_CAE1_F1_L5_1673444522230_RGB-CAM-1.jpg?X-Amz-Algorithm=AWS4-HMAC-SHA256&amp;X-Amz-Credential=AKIAYLS2MPVYZ4GVWR4V%2F20230131%2Fus-east-1%2Fs3%2Faws4_request&amp;X-Amz-Date=20230131T144412Z&amp;X-Amz-Expires=604800&amp;X-Amz-SignedHeaders=host&amp;X-Amz-Signature=ffc0878a41eb01aaeb92e41414f7b6209ef3f3c99d3d43dba091d8df5bd9a475</t>
  </si>
  <si>
    <t>https://productinspector-image-downloads-549105112588-us-east-1.s3.amazonaws.com/X0039T4OWP/CAE1/st8552281/2023/1/11/13/2522/AFEX_f66760cd-aec4-474a-9c7f-66235d23eeaa_CAE1_F1_L5_1673444522230_RGB-CAM-2.jpg?X-Amz-Algorithm=AWS4-HMAC-SHA256&amp;X-Amz-Credential=AKIAYLS2MPVYZ4GVWR4V%2F20230131%2Fus-east-1%2Fs3%2Faws4_request&amp;X-Amz-Date=20230131T144412Z&amp;X-Amz-Expires=604800&amp;X-Amz-SignedHeaders=host&amp;X-Amz-Signature=e819474409ba127f1a7137847535fdd3fd72c1ff20e1025b6c885772608d6916</t>
  </si>
  <si>
    <t>https://productinspector-image-downloads-549105112588-us-east-1.s3.amazonaws.com/X0039T4OWP/CMH1/st8509784/2022/10/1/4/432/AFEX_b03f565b-61a3-4caf-8694-f21cdc673ca5_CMH1_F1_L2_1664597232163_ICR890.jpg?X-Amz-Algorithm=AWS4-HMAC-SHA256&amp;X-Amz-Credential=AKIAYLS2MPVYZ4GVWR4V%2F20230131%2Fus-east-1%2Fs3%2Faws4_request&amp;X-Amz-Date=20230131T144412Z&amp;X-Amz-Expires=604800&amp;X-Amz-SignedHeaders=host&amp;X-Amz-Signature=0d82e72385a93cb60e1a17188617047d81642c0d84da3fa02540c51edc49fc65</t>
  </si>
  <si>
    <t>https://productinspector-image-downloads-549105112588-us-east-1.s3.amazonaws.com/X0039T4OWP/CMH1/st8509784/2022/10/1/4/432/AFEX_b03f565b-61a3-4caf-8694-f21cdc673ca5_CMH1_F1_L2_1664597232163_RGB-CAM-1.jpg?X-Amz-Algorithm=AWS4-HMAC-SHA256&amp;X-Amz-Credential=AKIAYLS2MPVYZ4GVWR4V%2F20230131%2Fus-east-1%2Fs3%2Faws4_request&amp;X-Amz-Date=20230131T144412Z&amp;X-Amz-Expires=604800&amp;X-Amz-SignedHeaders=host&amp;X-Amz-Signature=37f6f953b5aee2e839a7126b13b737a5c619b503af8597c007bf57c55fd7dbf0</t>
  </si>
  <si>
    <t>https://productinspector-image-downloads-549105112588-us-east-1.s3.amazonaws.com/X0039T4OWP/CMH1/st8509784/2022/10/1/4/432/AFEX_b03f565b-61a3-4caf-8694-f21cdc673ca5_CMH1_F1_L2_1664597232163_RGB-CAM-2.jpg?X-Amz-Algorithm=AWS4-HMAC-SHA256&amp;X-Amz-Credential=AKIAYLS2MPVYZ4GVWR4V%2F20230131%2Fus-east-1%2Fs3%2Faws4_request&amp;X-Amz-Date=20230131T144412Z&amp;X-Amz-Expires=604800&amp;X-Amz-SignedHeaders=host&amp;X-Amz-Signature=88cb55d70478a70a398f524cb67a126b62b62f4ca55090dad07ab1b372e6cd20</t>
  </si>
  <si>
    <t>https://productinspector-image-downloads-549105112588-us-east-1.s3.amazonaws.com/X0039T4OWP/CMH1/st8817046/2022/10/2/3/597/AFEX_c8908586-ab71-4ea4-8216-86e1efdf3ce2_CMH1_F1_L4_1664680197763_ICR890.jpg?X-Amz-Algorithm=AWS4-HMAC-SHA256&amp;X-Amz-Credential=AKIAYLS2MPVYZ4GVWR4V%2F20230131%2Fus-east-1%2Fs3%2Faws4_request&amp;X-Amz-Date=20230131T144412Z&amp;X-Amz-Expires=604800&amp;X-Amz-SignedHeaders=host&amp;X-Amz-Signature=1c910e08b412e11bf358955cd89358b26999588ccaaa10aac4b6741cd3f59e6d</t>
  </si>
  <si>
    <t>B0038P3F8I</t>
  </si>
  <si>
    <t>2023-01-24 17:03:38.631</t>
  </si>
  <si>
    <t>2023-01-24 17:03:09.246</t>
  </si>
  <si>
    <t>https://productinspector-image-downloads-549105112588-us-east-1.s3.amazonaws.com/B0038P3F8I/CLT2/2020/12/7/21/3527/SICK_TUNNEL_CLT2_ATAC-1_20201207_215859933_87BE7D32-1FB9-11B2-ABBA-23441651FC56_00004047_BOT.jpg?X-Amz-Algorithm=AWS4-HMAC-SHA256&amp;X-Amz-Credential=AKIAYLS2MPVYZ4GVWR4V%2F20230131%2Fus-east-1%2Fs3%2Faws4_request&amp;X-Amz-Date=20230131T144405Z&amp;X-Amz-Expires=604800&amp;X-Amz-SignedHeaders=host&amp;X-Amz-Signature=5ba1b606540b13fc2fa1f803a330c4618359972f48a3941ad136172ab8107d1f</t>
  </si>
  <si>
    <t>https://productinspector-image-downloads-549105112588-us-east-1.s3.amazonaws.com/B0038P3F8I/CLT2/2020/12/7/21/3527/SICK_TUNNEL_CLT2_ATAC-1_20201207_215859933_87BE7D32-1FB9-11B2-ABBA-23441651FC56_00004047_TOP.jpg?X-Amz-Algorithm=AWS4-HMAC-SHA256&amp;X-Amz-Credential=AKIAYLS2MPVYZ4GVWR4V%2F20230131%2Fus-east-1%2Fs3%2Faws4_request&amp;X-Amz-Date=20230131T144405Z&amp;X-Amz-Expires=604800&amp;X-Amz-SignedHeaders=host&amp;X-Amz-Signature=64e2a3d449792934a843ea5bc2d426a01bd9d0d30bb54e35a41187edc8aaa8a8</t>
  </si>
  <si>
    <t>https://productinspector-image-downloads-549105112588-us-east-1.s3.amazonaws.com/B0038P3F8I/CLT2/2020/12/7/21/3534/SICK_TUNNEL_CLT2_ATAC-1_20201207_215903976_8A27851E-1FB9-11B2-B459-23441651FC56_00004048_BOT.jpg?X-Amz-Algorithm=AWS4-HMAC-SHA256&amp;X-Amz-Credential=AKIAYLS2MPVYZ4GVWR4V%2F20230131%2Fus-east-1%2Fs3%2Faws4_request&amp;X-Amz-Date=20230131T144405Z&amp;X-Amz-Expires=604800&amp;X-Amz-SignedHeaders=host&amp;X-Amz-Signature=3aa58c35bcbff9ed5ab3ac42727c3c4e236faee03846dcb5a722cec299c10661</t>
  </si>
  <si>
    <t>https://productinspector-image-downloads-549105112588-us-east-1.s3.amazonaws.com/B0038P3F8I/CLT2/2020/12/7/21/3534/SICK_TUNNEL_CLT2_ATAC-1_20201207_215903976_8A27851E-1FB9-11B2-B459-23441651FC56_00004048_TOP.jpg?X-Amz-Algorithm=AWS4-HMAC-SHA256&amp;X-Amz-Credential=AKIAYLS2MPVYZ4GVWR4V%2F20230131%2Fus-east-1%2Fs3%2Faws4_request&amp;X-Amz-Date=20230131T144405Z&amp;X-Amz-Expires=604800&amp;X-Amz-SignedHeaders=host&amp;X-Amz-Signature=adaa599b49fa1721150ac55634f98e4412c7495b10aaa776d7851e2f2ccfb312</t>
  </si>
  <si>
    <t>https://productinspector-image-downloads-549105112588-us-east-1.s3.amazonaws.com/B0038P3F8I/CMH1/st8234990/2022/12/9/21/1117/AFEX_373f7be8-4e77-4280-8a43-4cade042e63b_CMH1_F2_L2_1670620717209_ICR890.jpg?X-Amz-Algorithm=AWS4-HMAC-SHA256&amp;X-Amz-Credential=AKIAYLS2MPVYZ4GVWR4V%2F20230131%2Fus-east-1%2Fs3%2Faws4_request&amp;X-Amz-Date=20230131T144405Z&amp;X-Amz-Expires=604800&amp;X-Amz-SignedHeaders=host&amp;X-Amz-Signature=82f402fc64725a8dfe5fd106e1f430088b7217b44fa770d64964e4d3d399555e</t>
  </si>
  <si>
    <t>https://productinspector-image-downloads-549105112588-us-east-1.s3.amazonaws.com/B0038P3F8I/CMH1/st8234990/2022/12/9/21/1117/AFEX_373f7be8-4e77-4280-8a43-4cade042e63b_CMH1_F2_L2_1670620717209_RGB-CAM-1.jpg?X-Amz-Algorithm=AWS4-HMAC-SHA256&amp;X-Amz-Credential=AKIAYLS2MPVYZ4GVWR4V%2F20230131%2Fus-east-1%2Fs3%2Faws4_request&amp;X-Amz-Date=20230131T144405Z&amp;X-Amz-Expires=604800&amp;X-Amz-SignedHeaders=host&amp;X-Amz-Signature=57a369e9e0cae544e964c964981175b6cebd2d296bd79176fdbc2a86a57afcaf</t>
  </si>
  <si>
    <t>https://productinspector-image-downloads-549105112588-us-east-1.s3.amazonaws.com/B0038P3F8I/CMH1/st8234990/2022/12/9/21/1117/AFEX_373f7be8-4e77-4280-8a43-4cade042e63b_CMH1_F2_L2_1670620717209_RGB-CAM-2.jpg?X-Amz-Algorithm=AWS4-HMAC-SHA256&amp;X-Amz-Credential=AKIAYLS2MPVYZ4GVWR4V%2F20230131%2Fus-east-1%2Fs3%2Faws4_request&amp;X-Amz-Date=20230131T144405Z&amp;X-Amz-Expires=604800&amp;X-Amz-SignedHeaders=host&amp;X-Amz-Signature=3655848f3f9de06923110d5b9826e74cceb5cea17d4feb9456e64ae9fc8f63c1</t>
  </si>
  <si>
    <t>https://productinspector-image-downloads-549105112588-us-east-1.s3.amazonaws.com/B0038P3F8I/CMH1/st8819380/2021/12/14/4/2278/AFEX_00485444-944a-4e94-9885-c654f5773c9a_CMH1_F1_L4_1639456678345_ICR890.jpg?X-Amz-Algorithm=AWS4-HMAC-SHA256&amp;X-Amz-Credential=AKIAYLS2MPVYZ4GVWR4V%2F20230131%2Fus-east-1%2Fs3%2Faws4_request&amp;X-Amz-Date=20230131T144405Z&amp;X-Amz-Expires=604800&amp;X-Amz-SignedHeaders=host&amp;X-Amz-Signature=b9a0e3ee16c61527fc3605f048d00281349677d725235a767c9105d05c1db56d</t>
  </si>
  <si>
    <t>https://productinspector-image-downloads-549105112588-us-east-1.s3.amazonaws.com/B0038P3F8I/CMH1/st8819380/2021/12/14/4/2278/AFEX_00485444-944a-4e94-9885-c654f5773c9a_CMH1_F1_L4_1639456678345_RGB-CAM-1.jpg?X-Amz-Algorithm=AWS4-HMAC-SHA256&amp;X-Amz-Credential=AKIAYLS2MPVYZ4GVWR4V%2F20230131%2Fus-east-1%2Fs3%2Faws4_request&amp;X-Amz-Date=20230131T144405Z&amp;X-Amz-Expires=604800&amp;X-Amz-SignedHeaders=host&amp;X-Amz-Signature=9433d41c76afb0bcbb46f116435b50d4b7ba6f78e977f6d11bdee76410d587b2</t>
  </si>
  <si>
    <t>https://productinspector-image-downloads-549105112588-us-east-1.s3.amazonaws.com/B0038P3F8I/CMH1/st8819380/2021/12/14/4/2278/AFEX_00485444-944a-4e94-9885-c654f5773c9a_CMH1_F1_L4_1639456678345_RGB-CAM-2.jpg?X-Amz-Algorithm=AWS4-HMAC-SHA256&amp;X-Amz-Credential=AKIAYLS2MPVYZ4GVWR4V%2F20230131%2Fus-east-1%2Fs3%2Faws4_request&amp;X-Amz-Date=20230131T144405Z&amp;X-Amz-Expires=604800&amp;X-Amz-SignedHeaders=host&amp;X-Amz-Signature=ca35b8b310d42ddb75e724f5f3439fdfffdbcdc7afe6fa1bbbadb3bb481bb460</t>
  </si>
  <si>
    <t>B01N1S9NYK</t>
  </si>
  <si>
    <t>2023-01-24 18:32:55.497</t>
  </si>
  <si>
    <t>2023-01-24 18:31:20.439</t>
  </si>
  <si>
    <t>https://productinspector-image-downloads-549105112588-us-east-1.s3.amazonaws.com/B01N1S9NYK/CMH1/st8168419/2023/1/5/21/564/AFEX_17156685-16d5-4b21-9055-152f3fa1750f_CMH1_F2_L4_1672952964542_ICR890.jpg?X-Amz-Algorithm=AWS4-HMAC-SHA256&amp;X-Amz-Credential=AKIAYLS2MPVYZ4GVWR4V%2F20230131%2Fus-east-1%2Fs3%2Faws4_request&amp;X-Amz-Date=20230131T144408Z&amp;X-Amz-Expires=604800&amp;X-Amz-SignedHeaders=host&amp;X-Amz-Signature=7bc2c839e2066178827a2af36735806d79dec6588fb221741c96dde9fbe137e7</t>
  </si>
  <si>
    <t>https://productinspector-image-downloads-549105112588-us-east-1.s3.amazonaws.com/B01N1S9NYK/CMH1/st8168419/2023/1/5/21/564/AFEX_17156685-16d5-4b21-9055-152f3fa1750f_CMH1_F2_L4_1672952964542_RGB-CAM-1.jpg?X-Amz-Algorithm=AWS4-HMAC-SHA256&amp;X-Amz-Credential=AKIAYLS2MPVYZ4GVWR4V%2F20230131%2Fus-east-1%2Fs3%2Faws4_request&amp;X-Amz-Date=20230131T144408Z&amp;X-Amz-Expires=604800&amp;X-Amz-SignedHeaders=host&amp;X-Amz-Signature=23ec1ee2ffc3c76e85d6982d707d6db5aea76a2d18b790c91073f57584187481</t>
  </si>
  <si>
    <t>https://productinspector-image-downloads-549105112588-us-east-1.s3.amazonaws.com/B01N1S9NYK/CMH1/st8168419/2023/1/5/21/564/AFEX_17156685-16d5-4b21-9055-152f3fa1750f_CMH1_F2_L4_1672952964542_RGB-CAM-2.jpg?X-Amz-Algorithm=AWS4-HMAC-SHA256&amp;X-Amz-Credential=AKIAYLS2MPVYZ4GVWR4V%2F20230131%2Fus-east-1%2Fs3%2Faws4_request&amp;X-Amz-Date=20230131T144408Z&amp;X-Amz-Expires=604800&amp;X-Amz-SignedHeaders=host&amp;X-Amz-Signature=7036c5e577e9089dcc986d38a7c283642b62585291d3f09dce32f24ea106c6a8</t>
  </si>
  <si>
    <t>https://productinspector-image-downloads-549105112588-us-east-1.s3.amazonaws.com/B01N1S9NYK/CMH1/st8474503/2022/4/21/15/3227/AFEX_0692b3ae-bfe3-44ef-a9d0-846fe975c189_CMH1_F2_L1_1650556427545_ICR890.jpg?X-Amz-Algorithm=AWS4-HMAC-SHA256&amp;X-Amz-Credential=AKIAYLS2MPVYZ4GVWR4V%2F20230131%2Fus-east-1%2Fs3%2Faws4_request&amp;X-Amz-Date=20230131T144408Z&amp;X-Amz-Expires=604800&amp;X-Amz-SignedHeaders=host&amp;X-Amz-Signature=307f8f8b3f3ec69e2db1d0d09c5febf29968c93c4265dddf34382ef766218dbd</t>
  </si>
  <si>
    <t>https://productinspector-image-downloads-549105112588-us-east-1.s3.amazonaws.com/B01N1S9NYK/CMH1/st8474503/2022/4/21/15/3227/AFEX_0692b3ae-bfe3-44ef-a9d0-846fe975c189_CMH1_F2_L1_1650556427545_RGB-CAM-1.jpg?X-Amz-Algorithm=AWS4-HMAC-SHA256&amp;X-Amz-Credential=AKIAYLS2MPVYZ4GVWR4V%2F20230131%2Fus-east-1%2Fs3%2Faws4_request&amp;X-Amz-Date=20230131T144408Z&amp;X-Amz-Expires=604800&amp;X-Amz-SignedHeaders=host&amp;X-Amz-Signature=2f760fa0206b0dd504a1d5d2c6ccfd379f5e016695e3b5e64f315ae1b7b4c7ad</t>
  </si>
  <si>
    <t>https://productinspector-image-downloads-549105112588-us-east-1.s3.amazonaws.com/B01N1S9NYK/CMH1/st8474503/2022/4/21/15/3227/AFEX_0692b3ae-bfe3-44ef-a9d0-846fe975c189_CMH1_F2_L1_1650556427545_RGB-CAM-2.jpg?X-Amz-Algorithm=AWS4-HMAC-SHA256&amp;X-Amz-Credential=AKIAYLS2MPVYZ4GVWR4V%2F20230131%2Fus-east-1%2Fs3%2Faws4_request&amp;X-Amz-Date=20230131T144408Z&amp;X-Amz-Expires=604800&amp;X-Amz-SignedHeaders=host&amp;X-Amz-Signature=3e8bf50047c3086ee8a0246d48c1ef8762017ed1345b2be06c582c6d33f41d04</t>
  </si>
  <si>
    <t>https://productinspector-image-downloads-549105112588-us-east-1.s3.amazonaws.com/B01N1S9NYK/CMH1/st8474600/2022/10/31/18/2756/AFEX_0dba59d1-c254-4d2e-ad43-53a2471717a6_CMH1_F1_L4_1667241956817_ICR890.jpg?X-Amz-Algorithm=AWS4-HMAC-SHA256&amp;X-Amz-Credential=AKIAYLS2MPVYZ4GVWR4V%2F20230131%2Fus-east-1%2Fs3%2Faws4_request&amp;X-Amz-Date=20230131T144408Z&amp;X-Amz-Expires=604800&amp;X-Amz-SignedHeaders=host&amp;X-Amz-Signature=7723eb0514d73661d0c43435de198faa12a17a52c813ab0524f169ed750e34b9</t>
  </si>
  <si>
    <t>https://productinspector-image-downloads-549105112588-us-east-1.s3.amazonaws.com/B01N1S9NYK/CMH1/st8474600/2022/10/31/18/2756/AFEX_0dba59d1-c254-4d2e-ad43-53a2471717a6_CMH1_F1_L4_1667241956817_RGB-CAM-1.jpg?X-Amz-Algorithm=AWS4-HMAC-SHA256&amp;X-Amz-Credential=AKIAYLS2MPVYZ4GVWR4V%2F20230131%2Fus-east-1%2Fs3%2Faws4_request&amp;X-Amz-Date=20230131T144408Z&amp;X-Amz-Expires=604800&amp;X-Amz-SignedHeaders=host&amp;X-Amz-Signature=f392466d67d49c94be9a68332c61ba93c574ce082d2ee101ac6ad5cb997925cb</t>
  </si>
  <si>
    <t>https://productinspector-image-downloads-549105112588-us-east-1.s3.amazonaws.com/B01N1S9NYK/CMH1/st8474600/2022/10/31/18/2756/AFEX_0dba59d1-c254-4d2e-ad43-53a2471717a6_CMH1_F1_L4_1667241956817_RGB-CAM-2.jpg?X-Amz-Algorithm=AWS4-HMAC-SHA256&amp;X-Amz-Credential=AKIAYLS2MPVYZ4GVWR4V%2F20230131%2Fus-east-1%2Fs3%2Faws4_request&amp;X-Amz-Date=20230131T144408Z&amp;X-Amz-Expires=604800&amp;X-Amz-SignedHeaders=host&amp;X-Amz-Signature=03d34104aa5c9d0b656e9ee67fead5b60afc82b271ac663be10f1d0b0f69dcd7</t>
  </si>
  <si>
    <t>https://productinspector-image-downloads-549105112588-us-east-1.s3.amazonaws.com/B01N1S9NYK/CMH1/st8508999/2021/12/4/0/40/AFEX_0461242a-f98e-4e89-bc9f-c1bba31a6002_CMH1_F1_L2_1638576040757_ICR890.jpg?X-Amz-Algorithm=AWS4-HMAC-SHA256&amp;X-Amz-Credential=AKIAYLS2MPVYZ4GVWR4V%2F20230131%2Fus-east-1%2Fs3%2Faws4_request&amp;X-Amz-Date=20230131T144408Z&amp;X-Amz-Expires=604800&amp;X-Amz-SignedHeaders=host&amp;X-Amz-Signature=ebc98aaa16f3d1f01382d294e0a7df8c7c6fcdc78912cab081e9fa157db95dff</t>
  </si>
  <si>
    <t>B0753ZPBLQ</t>
  </si>
  <si>
    <t>2023-01-24 11:53:58.415</t>
  </si>
  <si>
    <t>2023-01-24 11:53:11.386</t>
  </si>
  <si>
    <t>https://productinspector-image-downloads-549105112588-us-east-1.s3.amazonaws.com/X002IC9BFT/CMH1/st8475826/2022/1/2/2/3483/AFEX_0d95d2dc-93fc-466a-b121-9fb5aedf3346_CMH1_F2_L3_1641092283268_ICR890.jpg?X-Amz-Algorithm=AWS4-HMAC-SHA256&amp;X-Amz-Credential=AKIAYLS2MPVYZ4GVWR4V%2F20230131%2Fus-east-1%2Fs3%2Faws4_request&amp;X-Amz-Date=20230131T144409Z&amp;X-Amz-Expires=604800&amp;X-Amz-SignedHeaders=host&amp;X-Amz-Signature=9759ed01210d9827454d943fb9ea9b3bcc61894f7c1d54cc88fab7598e0370b3</t>
  </si>
  <si>
    <t>https://productinspector-image-downloads-549105112588-us-east-1.s3.amazonaws.com/X002IC9BFT/CMH1/st8475826/2022/1/2/2/3483/AFEX_0d95d2dc-93fc-466a-b121-9fb5aedf3346_CMH1_F2_L3_1641092283268_RGB-CAM-1.jpg?X-Amz-Algorithm=AWS4-HMAC-SHA256&amp;X-Amz-Credential=AKIAYLS2MPVYZ4GVWR4V%2F20230131%2Fus-east-1%2Fs3%2Faws4_request&amp;X-Amz-Date=20230131T144409Z&amp;X-Amz-Expires=604800&amp;X-Amz-SignedHeaders=host&amp;X-Amz-Signature=2f5dc3e3334676a5beeb0818af19866aaf117b1428ca6bf6c2a9aa0987b546ae</t>
  </si>
  <si>
    <t>https://productinspector-image-downloads-549105112588-us-east-1.s3.amazonaws.com/X002IC9BFT/CMH1/st8475826/2022/1/2/2/3483/AFEX_0d95d2dc-93fc-466a-b121-9fb5aedf3346_CMH1_F2_L3_1641092283268_RGB-CAM-2.jpg?X-Amz-Algorithm=AWS4-HMAC-SHA256&amp;X-Amz-Credential=AKIAYLS2MPVYZ4GVWR4V%2F20230131%2Fus-east-1%2Fs3%2Faws4_request&amp;X-Amz-Date=20230131T144409Z&amp;X-Amz-Expires=604800&amp;X-Amz-SignedHeaders=host&amp;X-Amz-Signature=f2eb9b7b1e6aa90c24543df5324474f40dc233228d7187c371e6dda9f3943bff</t>
  </si>
  <si>
    <t>https://productinspector-image-downloads-549105112588-us-east-1.s3.amazonaws.com/X002IC9BFT/CMH1/st8818916/2022/1/17/13/2562/AFEX_48a28811-4e1e-4107-9b01-293bcc9f0fa8_CMH1_F2_L3_1642426962308_ICR890.jpg?X-Amz-Algorithm=AWS4-HMAC-SHA256&amp;X-Amz-Credential=AKIAYLS2MPVYZ4GVWR4V%2F20230131%2Fus-east-1%2Fs3%2Faws4_request&amp;X-Amz-Date=20230131T144409Z&amp;X-Amz-Expires=604800&amp;X-Amz-SignedHeaders=host&amp;X-Amz-Signature=74c039e9996b48724942ba6ab67a66775733efeeaf265d38ddbd2f44ad92e32a</t>
  </si>
  <si>
    <t>https://productinspector-image-downloads-549105112588-us-east-1.s3.amazonaws.com/X002IC9BFT/CMH1/st8818916/2022/1/17/13/2562/AFEX_48a28811-4e1e-4107-9b01-293bcc9f0fa8_CMH1_F2_L3_1642426962308_RGB-CAM-1.jpg?X-Amz-Algorithm=AWS4-HMAC-SHA256&amp;X-Amz-Credential=AKIAYLS2MPVYZ4GVWR4V%2F20230131%2Fus-east-1%2Fs3%2Faws4_request&amp;X-Amz-Date=20230131T144409Z&amp;X-Amz-Expires=604800&amp;X-Amz-SignedHeaders=host&amp;X-Amz-Signature=9d504ec4bb0ba0610cdbd914edbca20ab210a50fb1399d52231cd9e94b6f685c</t>
  </si>
  <si>
    <t>https://productinspector-image-downloads-549105112588-us-east-1.s3.amazonaws.com/X002IC9BFT/CMH1/st8818916/2022/1/17/13/2562/AFEX_48a28811-4e1e-4107-9b01-293bcc9f0fa8_CMH1_F2_L3_1642426962308_RGB-CAM-2.jpg?X-Amz-Algorithm=AWS4-HMAC-SHA256&amp;X-Amz-Credential=AKIAYLS2MPVYZ4GVWR4V%2F20230131%2Fus-east-1%2Fs3%2Faws4_request&amp;X-Amz-Date=20230131T144409Z&amp;X-Amz-Expires=604800&amp;X-Amz-SignedHeaders=host&amp;X-Amz-Signature=12dc2196ba52df2a369b6ddc53b9bf2b7d8ac5f1cf88e6815fdff89b5580deec</t>
  </si>
  <si>
    <t>https://productinspector-image-downloads-549105112588-us-east-1.s3.amazonaws.com/X002IC9BFT/CMH1/st8818931/2022/1/18/0/2001/AFEX_0d87b441-1b57-478c-83f5-d129a665f199_CMH1_F2_L3_1642466001135_ICR890.jpg?X-Amz-Algorithm=AWS4-HMAC-SHA256&amp;X-Amz-Credential=AKIAYLS2MPVYZ4GVWR4V%2F20230131%2Fus-east-1%2Fs3%2Faws4_request&amp;X-Amz-Date=20230131T144409Z&amp;X-Amz-Expires=604800&amp;X-Amz-SignedHeaders=host&amp;X-Amz-Signature=97e1be208452b9491cf53e2fe9ab199f28158fc9327e9db8ecc491bbdda6084a</t>
  </si>
  <si>
    <t>https://productinspector-image-downloads-549105112588-us-east-1.s3.amazonaws.com/X002IC9BFT/CMH1/st8818931/2022/1/18/0/2001/AFEX_0d87b441-1b57-478c-83f5-d129a665f199_CMH1_F2_L3_1642466001135_RGB-CAM-1.jpg?X-Amz-Algorithm=AWS4-HMAC-SHA256&amp;X-Amz-Credential=AKIAYLS2MPVYZ4GVWR4V%2F20230131%2Fus-east-1%2Fs3%2Faws4_request&amp;X-Amz-Date=20230131T144409Z&amp;X-Amz-Expires=604800&amp;X-Amz-SignedHeaders=host&amp;X-Amz-Signature=61050491c875bbb763b2066859bc63169e8dc1f165d58b044574e6ff0662240d</t>
  </si>
  <si>
    <t>https://productinspector-image-downloads-549105112588-us-east-1.s3.amazonaws.com/X002IC9BFT/CMH1/st8818931/2022/1/18/0/2001/AFEX_0d87b441-1b57-478c-83f5-d129a665f199_CMH1_F2_L3_1642466001135_RGB-CAM-2.jpg?X-Amz-Algorithm=AWS4-HMAC-SHA256&amp;X-Amz-Credential=AKIAYLS2MPVYZ4GVWR4V%2F20230131%2Fus-east-1%2Fs3%2Faws4_request&amp;X-Amz-Date=20230131T144409Z&amp;X-Amz-Expires=604800&amp;X-Amz-SignedHeaders=host&amp;X-Amz-Signature=6651c059e812c4639de30b199251cf08fa56124752b65d87ccdcd32e9a032b2a</t>
  </si>
  <si>
    <t>https://productinspector-image-downloads-549105112588-us-east-1.s3.amazonaws.com/X002IC9BFT/CMH1/st9119350/2020/11/25/4/3182/AFEX_1b218a7e-f5e2-41ce-93cc-1028a43dbb84_CMH1_F2_L4_1606279982911_ICR890.jpg?X-Amz-Algorithm=AWS4-HMAC-SHA256&amp;X-Amz-Credential=AKIAYLS2MPVYZ4GVWR4V%2F20230131%2Fus-east-1%2Fs3%2Faws4_request&amp;X-Amz-Date=20230131T144409Z&amp;X-Amz-Expires=604800&amp;X-Amz-SignedHeaders=host&amp;X-Amz-Signature=dc6ad03f03ea65d55528c30739248f03b35fbcab7b90a1371580343cfa0ede8c</t>
  </si>
  <si>
    <t>B082SF9B1P</t>
  </si>
  <si>
    <t>2023-01-24 16:55:19.314</t>
  </si>
  <si>
    <t>2023-01-24 16:55:05.087</t>
  </si>
  <si>
    <t>https://productinspector-image-downloads-549105112588-us-east-1.s3.amazonaws.com/X002EXKPZH/CMH1/st8474595/2022/1/6/6/2078/AFEX_680c006d-ba92-42aa-838d-eacea4a4aeed_CMH1_F2_L4_1641450878732_ICR890.jpg?X-Amz-Algorithm=AWS4-HMAC-SHA256&amp;X-Amz-Credential=AKIAYLS2MPVYZ4GVWR4V%2F20230131%2Fus-east-1%2Fs3%2Faws4_request&amp;X-Amz-Date=20230131T144412Z&amp;X-Amz-Expires=604800&amp;X-Amz-SignedHeaders=host&amp;X-Amz-Signature=29bd76d9cfada03ba867eb92c02e87ca1162a5dd18463aee4f6b851a95744485</t>
  </si>
  <si>
    <t>https://productinspector-image-downloads-549105112588-us-east-1.s3.amazonaws.com/X002EXKPZH/CMH1/st8474595/2022/1/6/6/2078/AFEX_680c006d-ba92-42aa-838d-eacea4a4aeed_CMH1_F2_L4_1641450878732_RGB-CAM-1.jpg?X-Amz-Algorithm=AWS4-HMAC-SHA256&amp;X-Amz-Credential=AKIAYLS2MPVYZ4GVWR4V%2F20230131%2Fus-east-1%2Fs3%2Faws4_request&amp;X-Amz-Date=20230131T144412Z&amp;X-Amz-Expires=604800&amp;X-Amz-SignedHeaders=host&amp;X-Amz-Signature=9a4644285eab5e36f7c574ef0cc572da0f06e8ccb70a8b2af3cf57d338ca073d</t>
  </si>
  <si>
    <t>https://productinspector-image-downloads-549105112588-us-east-1.s3.amazonaws.com/X002EXKPZH/CMH1/st8474595/2022/1/6/6/2078/AFEX_680c006d-ba92-42aa-838d-eacea4a4aeed_CMH1_F2_L4_1641450878732_RGB-CAM-2.jpg?X-Amz-Algorithm=AWS4-HMAC-SHA256&amp;X-Amz-Credential=AKIAYLS2MPVYZ4GVWR4V%2F20230131%2Fus-east-1%2Fs3%2Faws4_request&amp;X-Amz-Date=20230131T144412Z&amp;X-Amz-Expires=604800&amp;X-Amz-SignedHeaders=host&amp;X-Amz-Signature=c734c4446f8e68d9fe6127ca3532e14f884ccbe4a2b9976afe0996f652ad6639</t>
  </si>
  <si>
    <t>https://productinspector-image-downloads-549105112588-us-east-1.s3.amazonaws.com/X002EXKPZH/CMH1/st8509883/2022/1/2/19/2561/AFEX_5ff7a137-ebef-448a-9cd6-d567f86e1968_CMH1_F2_L1_1641152561938_ICR890.jpg?X-Amz-Algorithm=AWS4-HMAC-SHA256&amp;X-Amz-Credential=AKIAYLS2MPVYZ4GVWR4V%2F20230131%2Fus-east-1%2Fs3%2Faws4_request&amp;X-Amz-Date=20230131T144412Z&amp;X-Amz-Expires=604800&amp;X-Amz-SignedHeaders=host&amp;X-Amz-Signature=71c9fcea0ffade2898abc8fac94c229b4cdaac97bf1698a71e590fb8e992b61c</t>
  </si>
  <si>
    <t>https://productinspector-image-downloads-549105112588-us-east-1.s3.amazonaws.com/X002EXKPZH/CMH1/st8509883/2022/1/2/19/2561/AFEX_5ff7a137-ebef-448a-9cd6-d567f86e1968_CMH1_F2_L1_1641152561938_RGB-CAM-1.jpg?X-Amz-Algorithm=AWS4-HMAC-SHA256&amp;X-Amz-Credential=AKIAYLS2MPVYZ4GVWR4V%2F20230131%2Fus-east-1%2Fs3%2Faws4_request&amp;X-Amz-Date=20230131T144412Z&amp;X-Amz-Expires=604800&amp;X-Amz-SignedHeaders=host&amp;X-Amz-Signature=e952187e59a9f7cd178b9e74aeff18a5eb4854562ff2db573de36e6502450f6e</t>
  </si>
  <si>
    <t>https://productinspector-image-downloads-549105112588-us-east-1.s3.amazonaws.com/X002EXKPZH/CMH1/st8509883/2022/1/2/19/2561/AFEX_5ff7a137-ebef-448a-9cd6-d567f86e1968_CMH1_F2_L1_1641152561938_RGB-CAM-2.jpg?X-Amz-Algorithm=AWS4-HMAC-SHA256&amp;X-Amz-Credential=AKIAYLS2MPVYZ4GVWR4V%2F20230131%2Fus-east-1%2Fs3%2Faws4_request&amp;X-Amz-Date=20230131T144412Z&amp;X-Amz-Expires=604800&amp;X-Amz-SignedHeaders=host&amp;X-Amz-Signature=b8122992b1431db5e4b781e4acb8f8393261e8840e93a8498176342112beecec</t>
  </si>
  <si>
    <t>https://productinspector-image-downloads-549105112588-us-east-1.s3.amazonaws.com/X002EXKPZH/CMH1/st8817116/2022/1/5/2/437/AFEX_24c8c83d-f52c-4cd1-a4d7-0de5aa987446_CMH1_F1_L2_1641348437014_ICR890.jpg?X-Amz-Algorithm=AWS4-HMAC-SHA256&amp;X-Amz-Credential=AKIAYLS2MPVYZ4GVWR4V%2F20230131%2Fus-east-1%2Fs3%2Faws4_request&amp;X-Amz-Date=20230131T144412Z&amp;X-Amz-Expires=604800&amp;X-Amz-SignedHeaders=host&amp;X-Amz-Signature=3b71314246ad96d9bf34c712659f28afad28078baa62546b03385b956e8fccf7</t>
  </si>
  <si>
    <t>https://productinspector-image-downloads-549105112588-us-east-1.s3.amazonaws.com/X002EXKPZH/CMH1/st8817116/2022/1/5/2/437/AFEX_24c8c83d-f52c-4cd1-a4d7-0de5aa987446_CMH1_F1_L2_1641348437014_RGB-CAM-1.jpg?X-Amz-Algorithm=AWS4-HMAC-SHA256&amp;X-Amz-Credential=AKIAYLS2MPVYZ4GVWR4V%2F20230131%2Fus-east-1%2Fs3%2Faws4_request&amp;X-Amz-Date=20230131T144412Z&amp;X-Amz-Expires=604800&amp;X-Amz-SignedHeaders=host&amp;X-Amz-Signature=a8aa9660a7e1a74559f28d933605e47646b71eb57ee3b086861ebb3310e61967</t>
  </si>
  <si>
    <t>https://productinspector-image-downloads-549105112588-us-east-1.s3.amazonaws.com/X002EXKPZH/CMH1/st8817116/2022/1/5/2/437/AFEX_24c8c83d-f52c-4cd1-a4d7-0de5aa987446_CMH1_F1_L2_1641348437014_RGB-CAM-2.jpg?X-Amz-Algorithm=AWS4-HMAC-SHA256&amp;X-Amz-Credential=AKIAYLS2MPVYZ4GVWR4V%2F20230131%2Fus-east-1%2Fs3%2Faws4_request&amp;X-Amz-Date=20230131T144412Z&amp;X-Amz-Expires=604800&amp;X-Amz-SignedHeaders=host&amp;X-Amz-Signature=b97ec216a240911ebb5436e84e7607fe4bc9f649fe3dde1dede18890fe9c4b76</t>
  </si>
  <si>
    <t>https://productinspector-image-downloads-549105112588-us-east-1.s3.amazonaws.com/X002EXKPZH/CMH1/st8818630/2022/1/5/15/2655/AFEX_1e5a7d19-15cb-4347-a9e5-6bce18b57f69_CMH1_F1_L2_1641397455255_ICR890.jpg?X-Amz-Algorithm=AWS4-HMAC-SHA256&amp;X-Amz-Credential=AKIAYLS2MPVYZ4GVWR4V%2F20230131%2Fus-east-1%2Fs3%2Faws4_request&amp;X-Amz-Date=20230131T144412Z&amp;X-Amz-Expires=604800&amp;X-Amz-SignedHeaders=host&amp;X-Amz-Signature=168a4d8bb77951baf9fb113d7c8a65901eb2273dd4c2ece040af67a72e5a8f19</t>
  </si>
  <si>
    <t>B07VD1PKST</t>
  </si>
  <si>
    <t>2023-01-24 16:37:25.419</t>
  </si>
  <si>
    <t>2023-01-24 16:36:02.654</t>
  </si>
  <si>
    <t>https://productinspector-image-downloads-549105112588-us-east-1.s3.amazonaws.com/X00291Y89X/CLT2/2021/11/12/2/3260/SICK_TUNNEL_CLT2_ATAC-1_20211112_025527224_AFA08578-1E53-11B2-99A1-23441651FC56_00000989_BOT.jpg?X-Amz-Algorithm=AWS4-HMAC-SHA256&amp;X-Amz-Credential=AKIAYLS2MPVYZ4GVWR4V%2F20230131%2Fus-east-1%2Fs3%2Faws4_request&amp;X-Amz-Date=20230131T144412Z&amp;X-Amz-Expires=604800&amp;X-Amz-SignedHeaders=host&amp;X-Amz-Signature=0df95e30f8f5113815b800938247845df3bc5d08e99ccd7d776e8e33887bd34f</t>
  </si>
  <si>
    <t>https://productinspector-image-downloads-549105112588-us-east-1.s3.amazonaws.com/X00291Y89X/CLT2/2021/11/12/2/3260/SICK_TUNNEL_CLT2_ATAC-1_20211112_025527224_AFA08578-1E53-11B2-99A1-23441651FC56_00000989_COLOR.jpg?X-Amz-Algorithm=AWS4-HMAC-SHA256&amp;X-Amz-Credential=AKIAYLS2MPVYZ4GVWR4V%2F20230131%2Fus-east-1%2Fs3%2Faws4_request&amp;X-Amz-Date=20230131T144412Z&amp;X-Amz-Expires=604800&amp;X-Amz-SignedHeaders=host&amp;X-Amz-Signature=02d07e31326ced7f46e1b4625cae64f1051832f4867e05a2ac889eae608c9db7</t>
  </si>
  <si>
    <t>https://productinspector-image-downloads-549105112588-us-east-1.s3.amazonaws.com/X00291Y89X/CLT2/2021/11/12/2/3260/SICK_TUNNEL_CLT2_ATAC-1_20211112_025527224_AFA08578-1E53-11B2-99A1-23441651FC56_00000989_TOP.jpg?X-Amz-Algorithm=AWS4-HMAC-SHA256&amp;X-Amz-Credential=AKIAYLS2MPVYZ4GVWR4V%2F20230131%2Fus-east-1%2Fs3%2Faws4_request&amp;X-Amz-Date=20230131T144412Z&amp;X-Amz-Expires=604800&amp;X-Amz-SignedHeaders=host&amp;X-Amz-Signature=312940357d749f4b01b9487adedbb1ef118f9b47e2b7da4481be7b27b1aad732</t>
  </si>
  <si>
    <t>https://productinspector-image-downloads-549105112588-us-east-1.s3.amazonaws.com/X00291Y89X/CMH1/st8474205/2022/2/8/19/149/AFEX_c538b27a-3173-40d1-b9b0-b80753faefc4_CMH1_F2_L3_1644346949144_ICR890.jpg?X-Amz-Algorithm=AWS4-HMAC-SHA256&amp;X-Amz-Credential=AKIAYLS2MPVYZ4GVWR4V%2F20230131%2Fus-east-1%2Fs3%2Faws4_request&amp;X-Amz-Date=20230131T144412Z&amp;X-Amz-Expires=604800&amp;X-Amz-SignedHeaders=host&amp;X-Amz-Signature=8281781f6cbcdfa1bbf27e0eedd44ccd22be424c9d6fe62ad2aa068999155088</t>
  </si>
  <si>
    <t>https://productinspector-image-downloads-549105112588-us-east-1.s3.amazonaws.com/X00291Y89X/CMH1/st8474205/2022/2/8/19/149/AFEX_c538b27a-3173-40d1-b9b0-b80753faefc4_CMH1_F2_L3_1644346949144_RGB-CAM-1.jpg?X-Amz-Algorithm=AWS4-HMAC-SHA256&amp;X-Amz-Credential=AKIAYLS2MPVYZ4GVWR4V%2F20230131%2Fus-east-1%2Fs3%2Faws4_request&amp;X-Amz-Date=20230131T144412Z&amp;X-Amz-Expires=604800&amp;X-Amz-SignedHeaders=host&amp;X-Amz-Signature=76fae4062350fb9290033f3305b15fdf2a59675708d7e88fa2dbb1a6b18553d4</t>
  </si>
  <si>
    <t>https://productinspector-image-downloads-549105112588-us-east-1.s3.amazonaws.com/X00291Y89X/CMH1/st8474205/2022/2/8/19/149/AFEX_c538b27a-3173-40d1-b9b0-b80753faefc4_CMH1_F2_L3_1644346949144_RGB-CAM-2.jpg?X-Amz-Algorithm=AWS4-HMAC-SHA256&amp;X-Amz-Credential=AKIAYLS2MPVYZ4GVWR4V%2F20230131%2Fus-east-1%2Fs3%2Faws4_request&amp;X-Amz-Date=20230131T144412Z&amp;X-Amz-Expires=604800&amp;X-Amz-SignedHeaders=host&amp;X-Amz-Signature=d37ecb941fba36a3cf4e9f45964ff9befea520ffe9333aa33ed868e2f6ac4706</t>
  </si>
  <si>
    <t>https://productinspector-image-downloads-549105112588-us-east-1.s3.amazonaws.com/X00291Y89X/CMH1/st8510772/2021/12/19/2/563/AFEX_3375a09e-fbce-4b52-b543-56e6b23b7248_CMH1_F1_L1_1639879763010_ICR890.jpg?X-Amz-Algorithm=AWS4-HMAC-SHA256&amp;X-Amz-Credential=AKIAYLS2MPVYZ4GVWR4V%2F20230131%2Fus-east-1%2Fs3%2Faws4_request&amp;X-Amz-Date=20230131T144412Z&amp;X-Amz-Expires=604800&amp;X-Amz-SignedHeaders=host&amp;X-Amz-Signature=a5cede551ddad0d1f8309062d93eaf630d170af54d896a804947616d33ec1147</t>
  </si>
  <si>
    <t>https://productinspector-image-downloads-549105112588-us-east-1.s3.amazonaws.com/X00291Y89X/CMH1/st8510772/2021/12/19/2/563/AFEX_3375a09e-fbce-4b52-b543-56e6b23b7248_CMH1_F1_L1_1639879763010_RGB-CAM-1.jpg?X-Amz-Algorithm=AWS4-HMAC-SHA256&amp;X-Amz-Credential=AKIAYLS2MPVYZ4GVWR4V%2F20230131%2Fus-east-1%2Fs3%2Faws4_request&amp;X-Amz-Date=20230131T144412Z&amp;X-Amz-Expires=604800&amp;X-Amz-SignedHeaders=host&amp;X-Amz-Signature=2a9eb99d08300a6f10e51bdc813c04624dcc33b92dec55b821a83400281611d6</t>
  </si>
  <si>
    <t>https://productinspector-image-downloads-549105112588-us-east-1.s3.amazonaws.com/X00291Y89X/CMH1/st8510772/2021/12/19/2/563/AFEX_3375a09e-fbce-4b52-b543-56e6b23b7248_CMH1_F1_L1_1639879763010_RGB-CAM-2.jpg?X-Amz-Algorithm=AWS4-HMAC-SHA256&amp;X-Amz-Credential=AKIAYLS2MPVYZ4GVWR4V%2F20230131%2Fus-east-1%2Fs3%2Faws4_request&amp;X-Amz-Date=20230131T144412Z&amp;X-Amz-Expires=604800&amp;X-Amz-SignedHeaders=host&amp;X-Amz-Signature=199e668102151fb48350f2f087b510fd085f0eedf2a5a50321a1616da746c460</t>
  </si>
  <si>
    <t>https://productinspector-image-downloads-549105112588-us-east-1.s3.amazonaws.com/X00291Y89X/CMH1/st8511053/2021/12/13/18/2676/AFEX_b0d28c50-daff-4044-862e-690a55a3ded4_CMH1_F2_L4_1639421076018_ICR890.jpg?X-Amz-Algorithm=AWS4-HMAC-SHA256&amp;X-Amz-Credential=AKIAYLS2MPVYZ4GVWR4V%2F20230131%2Fus-east-1%2Fs3%2Faws4_request&amp;X-Amz-Date=20230131T144412Z&amp;X-Amz-Expires=604800&amp;X-Amz-SignedHeaders=host&amp;X-Amz-Signature=248f4c2eccbb92225d51faeca48d52badff50b9edbf2e6af8ba053920877782b</t>
  </si>
  <si>
    <t>2023-01-24 11:00:24.796</t>
  </si>
  <si>
    <t>2023-01-24 11:00:15.286</t>
  </si>
  <si>
    <t>https://productinspector-image-downloads-549105112588-us-east-1.s3.amazonaws.com/B074P677HT/CMH1/st8509696/2022/2/17/20/2465/AFEX_461dc530-3797-4174-9a26-7842798be2f9_CMH1_F1_L3_1645130465149_ICR890.jpg?X-Amz-Algorithm=AWS4-HMAC-SHA256&amp;X-Amz-Credential=AKIAYLS2MPVYZ4GVWR4V%2F20230131%2Fus-east-1%2Fs3%2Faws4_request&amp;X-Amz-Date=20230131T144409Z&amp;X-Amz-Expires=604800&amp;X-Amz-SignedHeaders=host&amp;X-Amz-Signature=401ece2541d24480e77b538741732368d0eb827b17b15b2e19ca03228450fbc7</t>
  </si>
  <si>
    <t>https://productinspector-image-downloads-549105112588-us-east-1.s3.amazonaws.com/B074P677HT/CMH1/st8509696/2022/2/17/20/2465/AFEX_461dc530-3797-4174-9a26-7842798be2f9_CMH1_F1_L3_1645130465149_RGB-CAM-1.jpg?X-Amz-Algorithm=AWS4-HMAC-SHA256&amp;X-Amz-Credential=AKIAYLS2MPVYZ4GVWR4V%2F20230131%2Fus-east-1%2Fs3%2Faws4_request&amp;X-Amz-Date=20230131T144409Z&amp;X-Amz-Expires=604800&amp;X-Amz-SignedHeaders=host&amp;X-Amz-Signature=3c51ae3daca8d2c711de91573b6360be54fb627bb0490089a2054d82bcc08543</t>
  </si>
  <si>
    <t>https://productinspector-image-downloads-549105112588-us-east-1.s3.amazonaws.com/B074P677HT/CMH1/st8509696/2022/2/17/20/2465/AFEX_461dc530-3797-4174-9a26-7842798be2f9_CMH1_F1_L3_1645130465149_RGB-CAM-2.jpg?X-Amz-Algorithm=AWS4-HMAC-SHA256&amp;X-Amz-Credential=AKIAYLS2MPVYZ4GVWR4V%2F20230131%2Fus-east-1%2Fs3%2Faws4_request&amp;X-Amz-Date=20230131T144409Z&amp;X-Amz-Expires=604800&amp;X-Amz-SignedHeaders=host&amp;X-Amz-Signature=7fdc3f1a3fb102e258235e9a5c712691ac99bb1d7926969b0492dfedcf70fc52</t>
  </si>
  <si>
    <t>https://productinspector-image-downloads-549105112588-us-east-1.s3.amazonaws.com/B074P677HT/CMH1/st8512617/2022/7/31/20/3333/AFEX_34498f64-acd6-48bf-a7e9-64adc7dcb419_CMH1_F2_L1_1659300933720_ICR890.jpg?X-Amz-Algorithm=AWS4-HMAC-SHA256&amp;X-Amz-Credential=AKIAYLS2MPVYZ4GVWR4V%2F20230131%2Fus-east-1%2Fs3%2Faws4_request&amp;X-Amz-Date=20230131T144409Z&amp;X-Amz-Expires=604800&amp;X-Amz-SignedHeaders=host&amp;X-Amz-Signature=4836800fd1072a8e844334dbb8731c344112c9728a9d75620fafd2fc7bc4e6c2</t>
  </si>
  <si>
    <t>https://productinspector-image-downloads-549105112588-us-east-1.s3.amazonaws.com/B074P677HT/CMH1/st8512617/2022/7/31/20/3333/AFEX_34498f64-acd6-48bf-a7e9-64adc7dcb419_CMH1_F2_L1_1659300933720_RGB-CAM-1.jpg?X-Amz-Algorithm=AWS4-HMAC-SHA256&amp;X-Amz-Credential=AKIAYLS2MPVYZ4GVWR4V%2F20230131%2Fus-east-1%2Fs3%2Faws4_request&amp;X-Amz-Date=20230131T144409Z&amp;X-Amz-Expires=604800&amp;X-Amz-SignedHeaders=host&amp;X-Amz-Signature=8e7b717aab6b7c00e9d4e2d0103eb226cdef682334979afc67b386d917c8d4fd</t>
  </si>
  <si>
    <t>https://productinspector-image-downloads-549105112588-us-east-1.s3.amazonaws.com/B074P677HT/CMH1/st8512617/2022/7/31/20/3333/AFEX_34498f64-acd6-48bf-a7e9-64adc7dcb419_CMH1_F2_L1_1659300933720_RGB-CAM-2.jpg?X-Amz-Algorithm=AWS4-HMAC-SHA256&amp;X-Amz-Credential=AKIAYLS2MPVYZ4GVWR4V%2F20230131%2Fus-east-1%2Fs3%2Faws4_request&amp;X-Amz-Date=20230131T144409Z&amp;X-Amz-Expires=604800&amp;X-Amz-SignedHeaders=host&amp;X-Amz-Signature=cc2a1979a7c1f99c6cfdd8d1456002b0aac9cc25c056160f94dc4a02c079c422</t>
  </si>
  <si>
    <t>https://productinspector-image-downloads-549105112588-us-east-1.s3.amazonaws.com/B074P677HT/CMH1/st8818165/2022/7/14/0/2924/AFEX_1403c1b7-db67-46f0-a992-95945a21c039_CMH1_F1_L2_1657759724910_ICR890.jpg?X-Amz-Algorithm=AWS4-HMAC-SHA256&amp;X-Amz-Credential=AKIAYLS2MPVYZ4GVWR4V%2F20230131%2Fus-east-1%2Fs3%2Faws4_request&amp;X-Amz-Date=20230131T144409Z&amp;X-Amz-Expires=604800&amp;X-Amz-SignedHeaders=host&amp;X-Amz-Signature=5724cc55966fa7f2266f28c6df790b938987bdce6f0c726023988a2d49bb72bd</t>
  </si>
  <si>
    <t>https://productinspector-image-downloads-549105112588-us-east-1.s3.amazonaws.com/B074P677HT/CMH1/st8818165/2022/7/14/0/2924/AFEX_1403c1b7-db67-46f0-a992-95945a21c039_CMH1_F1_L2_1657759724910_RGB-CAM-2.jpg?X-Amz-Algorithm=AWS4-HMAC-SHA256&amp;X-Amz-Credential=AKIAYLS2MPVYZ4GVWR4V%2F20230131%2Fus-east-1%2Fs3%2Faws4_request&amp;X-Amz-Date=20230131T144409Z&amp;X-Amz-Expires=604800&amp;X-Amz-SignedHeaders=host&amp;X-Amz-Signature=051433bbbeebaec7b98cf0b74918332123f3b7ddfb17ce1849ade236cf29e2d1</t>
  </si>
  <si>
    <t>https://productinspector-image-downloads-549105112588-us-east-1.s3.amazonaws.com/B074P677HT/CMH1/st8818165/2022/7/14/0/2924/cropped/AFEX_1403c1b7-db67-46f0-a992-95945a21c039_CMH1_F1_L2_1657759724910_RGB-CAM-1.jpg?X-Amz-Algorithm=AWS4-HMAC-SHA256&amp;X-Amz-Credential=AKIAYLS2MPVYZ4GVWR4V%2F20230131%2Fus-east-1%2Fs3%2Faws4_request&amp;X-Amz-Date=20230131T144409Z&amp;X-Amz-Expires=604800&amp;X-Amz-SignedHeaders=host&amp;X-Amz-Signature=e8f0f2047873f13132e90ccb845f3afc2739acad490ebc1c7c0beeeae61a154a</t>
  </si>
  <si>
    <t>https://productinspector-image-downloads-549105112588-us-east-1.s3.amazonaws.com/B074P677HT/GEG1/st8610289/2021/12/5/10/1535/AFEX_095c27b1-e3cf-41a5-9163-72aa3d04c2a8_GEG1_F2_L3_1638699935482_ICR890.jpg?X-Amz-Algorithm=AWS4-HMAC-SHA256&amp;X-Amz-Credential=AKIAYLS2MPVYZ4GVWR4V%2F20230131%2Fus-east-1%2Fs3%2Faws4_request&amp;X-Amz-Date=20230131T144409Z&amp;X-Amz-Expires=604800&amp;X-Amz-SignedHeaders=host&amp;X-Amz-Signature=19c8a140907a942a3ec83859829f0d7a6205f5bc18de34969943ff199f28ce1a</t>
  </si>
  <si>
    <t>B001715PN8</t>
  </si>
  <si>
    <t>2023-01-24 16:12:40.948</t>
  </si>
  <si>
    <t>2023-01-24 16:12:29.478</t>
  </si>
  <si>
    <t>https://productinspector-image-downloads-549105112588-us-east-1.s3.amazonaws.com/B001715PN8/DEN3/2022/9/26/19/637/SICK_TUNNEL_DEN3_ATAC-1_20220926_191650502_86C06700-1E6B-11B2-9BC1-23441651FC56_00000857_BOT.jpg?X-Amz-Algorithm=AWS4-HMAC-SHA256&amp;X-Amz-Credential=AKIAYLS2MPVYZ4GVWR4V%2F20230131%2Fus-east-1%2Fs3%2Faws4_request&amp;X-Amz-Date=20230131T144405Z&amp;X-Amz-Expires=604800&amp;X-Amz-SignedHeaders=host&amp;X-Amz-Signature=6034069a831d8dfd3f61b1f8e3131690ca49648f63d158fef2e3814f8967abfa</t>
  </si>
  <si>
    <t>https://productinspector-image-downloads-549105112588-us-east-1.s3.amazonaws.com/B001715PN8/DEN3/2022/9/26/19/637/SICK_TUNNEL_DEN3_ATAC-1_20220926_191650502_86C06700-1E6B-11B2-9BC1-23441651FC56_00000857_COLOR.jpg?X-Amz-Algorithm=AWS4-HMAC-SHA256&amp;X-Amz-Credential=AKIAYLS2MPVYZ4GVWR4V%2F20230131%2Fus-east-1%2Fs3%2Faws4_request&amp;X-Amz-Date=20230131T144405Z&amp;X-Amz-Expires=604800&amp;X-Amz-SignedHeaders=host&amp;X-Amz-Signature=d2ea6d964366ebd276bbf05ed6ee4936c6749b873e0e82749278e30f9b6781cf</t>
  </si>
  <si>
    <t>https://productinspector-image-downloads-549105112588-us-east-1.s3.amazonaws.com/B001715PN8/DEN3/2022/9/26/19/637/SICK_TUNNEL_DEN3_ATAC-1_20220926_191650502_86C06700-1E6B-11B2-9BC1-23441651FC56_00000857_TOP.jpg?X-Amz-Algorithm=AWS4-HMAC-SHA256&amp;X-Amz-Credential=AKIAYLS2MPVYZ4GVWR4V%2F20230131%2Fus-east-1%2Fs3%2Faws4_request&amp;X-Amz-Date=20230131T144405Z&amp;X-Amz-Expires=604800&amp;X-Amz-SignedHeaders=host&amp;X-Amz-Signature=4b4ebbeb7c5e28980cf2d1629a5efc83f58284651124a477f858a1b17e188da5</t>
  </si>
  <si>
    <t>https://productinspector-image-downloads-549105112588-us-east-1.s3.amazonaws.com/B001715PN8/FTW1/2021/10/26/21/2833/SICK_TUNNEL_FTW1_ATAC-1_20211026_214829549_91949176-1E23-11B2-9A59-23441651FC56_00001234_BOT.jpg?X-Amz-Algorithm=AWS4-HMAC-SHA256&amp;X-Amz-Credential=AKIAYLS2MPVYZ4GVWR4V%2F20230131%2Fus-east-1%2Fs3%2Faws4_request&amp;X-Amz-Date=20230131T144405Z&amp;X-Amz-Expires=604800&amp;X-Amz-SignedHeaders=host&amp;X-Amz-Signature=88fb13e46236ab6e1d6ae56b792586702fffd7748d66ca3cbc3bcca3ab6da1e9</t>
  </si>
  <si>
    <t>https://productinspector-image-downloads-549105112588-us-east-1.s3.amazonaws.com/B001715PN8/FTW1/2021/10/26/21/2833/SICK_TUNNEL_FTW1_ATAC-1_20211026_214829549_91949176-1E23-11B2-9A59-23441651FC56_00001234_COLOR.jpg?X-Amz-Algorithm=AWS4-HMAC-SHA256&amp;X-Amz-Credential=AKIAYLS2MPVYZ4GVWR4V%2F20230131%2Fus-east-1%2Fs3%2Faws4_request&amp;X-Amz-Date=20230131T144405Z&amp;X-Amz-Expires=604800&amp;X-Amz-SignedHeaders=host&amp;X-Amz-Signature=a8b91a930a73b00d5e48e0dcf2e5bf6e188a7ae8dd3cbd12dbf7a10c832974c3</t>
  </si>
  <si>
    <t>https://productinspector-image-downloads-549105112588-us-east-1.s3.amazonaws.com/B001715PN8/FTW1/2021/10/26/21/2833/SICK_TUNNEL_FTW1_ATAC-1_20211026_214829549_91949176-1E23-11B2-9A59-23441651FC56_00001234_TOP.jpg?X-Amz-Algorithm=AWS4-HMAC-SHA256&amp;X-Amz-Credential=AKIAYLS2MPVYZ4GVWR4V%2F20230131%2Fus-east-1%2Fs3%2Faws4_request&amp;X-Amz-Date=20230131T144405Z&amp;X-Amz-Expires=604800&amp;X-Amz-SignedHeaders=host&amp;X-Amz-Signature=7af0e8266572a5d4d5b0f84257380580b55bf45a38a36557bd926a5fdb91a667</t>
  </si>
  <si>
    <t>https://productinspector-image-downloads-549105112588-us-east-1.s3.amazonaws.com/B001715PN8/FTW1/2021/7/17/19/2857/SICK_TUNNEL_FTW1_ATAC-1_20210717_194845085_BCC4257C-1E1A-11B2-8C2A-23441651FC56_00001705_BOT.jpg?X-Amz-Algorithm=AWS4-HMAC-SHA256&amp;X-Amz-Credential=AKIAYLS2MPVYZ4GVWR4V%2F20230131%2Fus-east-1%2Fs3%2Faws4_request&amp;X-Amz-Date=20230131T144405Z&amp;X-Amz-Expires=604800&amp;X-Amz-SignedHeaders=host&amp;X-Amz-Signature=ab0f42425e43c27aa3c0d86c235c5270db5eb89b85f4b7c987199801060c2adb</t>
  </si>
  <si>
    <t>https://productinspector-image-downloads-549105112588-us-east-1.s3.amazonaws.com/B001715PN8/FTW1/2021/7/17/19/2857/SICK_TUNNEL_FTW1_ATAC-1_20210717_194845085_BCC4257C-1E1A-11B2-8C2A-23441651FC56_00001705_COLOR.jpg?X-Amz-Algorithm=AWS4-HMAC-SHA256&amp;X-Amz-Credential=AKIAYLS2MPVYZ4GVWR4V%2F20230131%2Fus-east-1%2Fs3%2Faws4_request&amp;X-Amz-Date=20230131T144405Z&amp;X-Amz-Expires=604800&amp;X-Amz-SignedHeaders=host&amp;X-Amz-Signature=d4fc9b39348a527d4ede499e8f5f76d7dedf1ce204e373b6127961b33c5577c5</t>
  </si>
  <si>
    <t>https://productinspector-image-downloads-549105112588-us-east-1.s3.amazonaws.com/B001715PN8/FTW1/2021/7/17/19/2857/SICK_TUNNEL_FTW1_ATAC-1_20210717_194845085_BCC4257C-1E1A-11B2-8C2A-23441651FC56_00001705_TOP.jpg?X-Amz-Algorithm=AWS4-HMAC-SHA256&amp;X-Amz-Credential=AKIAYLS2MPVYZ4GVWR4V%2F20230131%2Fus-east-1%2Fs3%2Faws4_request&amp;X-Amz-Date=20230131T144405Z&amp;X-Amz-Expires=604800&amp;X-Amz-SignedHeaders=host&amp;X-Amz-Signature=50fca52f2c3c134d4729b7a614e442f99cfd922f0e505d38145921dca7790140</t>
  </si>
  <si>
    <t>https://productinspector-image-downloads-549105112588-us-east-1.s3.amazonaws.com/B001715PN8/FTW1/2021/8/15/6/3110/SICK_TUNNEL_FTW1_ATAC-1_20210815_065259713_A010A7E0-1E95-11B2-B23C-23441651FC56_00005459_BOT.jpg?X-Amz-Algorithm=AWS4-HMAC-SHA256&amp;X-Amz-Credential=AKIAYLS2MPVYZ4GVWR4V%2F20230131%2Fus-east-1%2Fs3%2Faws4_request&amp;X-Amz-Date=20230131T144405Z&amp;X-Amz-Expires=604800&amp;X-Amz-SignedHeaders=host&amp;X-Amz-Signature=4f34a010564b21533c34a04457ae72bc9afc14637e62743ab77a93ff5b4e6aea</t>
  </si>
  <si>
    <t>B079VYJDTW</t>
  </si>
  <si>
    <t>2023-01-24 11:50:21.663</t>
  </si>
  <si>
    <t>2023-01-24 11:50:14.784</t>
  </si>
  <si>
    <t>https://productinspector-image-downloads-549105112588-us-east-1.s3.amazonaws.com/B079VYJDTW/CMH1/st8818354/2021/5/3/22/3134/AFEX_118a10b6-5622-49fa-b56c-bfff5d845da8_CMH1_F2_L1_1620082334460_ICR890.jpg?X-Amz-Algorithm=AWS4-HMAC-SHA256&amp;X-Amz-Credential=AKIAYLS2MPVYZ4GVWR4V%2F20230131%2Fus-east-1%2Fs3%2Faws4_request&amp;X-Amz-Date=20230131T144410Z&amp;X-Amz-Expires=604800&amp;X-Amz-SignedHeaders=host&amp;X-Amz-Signature=a1cd7ddb183136b6304874e46bd464f8f97661227134b3262775707da021e03a</t>
  </si>
  <si>
    <t>https://productinspector-image-downloads-549105112588-us-east-1.s3.amazonaws.com/B079VYJDTW/CMH1/st8818354/2021/5/3/22/3134/AFEX_118a10b6-5622-49fa-b56c-bfff5d845da8_CMH1_F2_L1_1620082334460_RGB-CAM-1.jpg?X-Amz-Algorithm=AWS4-HMAC-SHA256&amp;X-Amz-Credential=AKIAYLS2MPVYZ4GVWR4V%2F20230131%2Fus-east-1%2Fs3%2Faws4_request&amp;X-Amz-Date=20230131T144410Z&amp;X-Amz-Expires=604800&amp;X-Amz-SignedHeaders=host&amp;X-Amz-Signature=d1ab41fc9d484c9e735b51c2a0351dfdbe84a71e7a6d68c15b262ff636c17171</t>
  </si>
  <si>
    <t>https://productinspector-image-downloads-549105112588-us-east-1.s3.amazonaws.com/B079VYJDTW/CMH1/st8818354/2021/5/3/22/3134/AFEX_118a10b6-5622-49fa-b56c-bfff5d845da8_CMH1_F2_L1_1620082334460_RGB-CAM-2.jpg?X-Amz-Algorithm=AWS4-HMAC-SHA256&amp;X-Amz-Credential=AKIAYLS2MPVYZ4GVWR4V%2F20230131%2Fus-east-1%2Fs3%2Faws4_request&amp;X-Amz-Date=20230131T144410Z&amp;X-Amz-Expires=604800&amp;X-Amz-SignedHeaders=host&amp;X-Amz-Signature=a99aa9fa1cd8d3ad8b697f2bf8089780301be2e50b37fb02624c2de8a8053b1a</t>
  </si>
  <si>
    <t>https://productinspector-image-downloads-549105112588-us-east-1.s3.amazonaws.com/B079VYJDTW/CMH1/st9118204/2022/2/7/4/66/AFEX_4026a828-d917-4446-b575-06448ef2438d_CMH1_F2_L3_1644206466529_ICR890.jpg?X-Amz-Algorithm=AWS4-HMAC-SHA256&amp;X-Amz-Credential=AKIAYLS2MPVYZ4GVWR4V%2F20230131%2Fus-east-1%2Fs3%2Faws4_request&amp;X-Amz-Date=20230131T144410Z&amp;X-Amz-Expires=604800&amp;X-Amz-SignedHeaders=host&amp;X-Amz-Signature=8497d9022305216a473677be48e869d5ffdfb45bc07781cef70933bf231db347</t>
  </si>
  <si>
    <t>https://productinspector-image-downloads-549105112588-us-east-1.s3.amazonaws.com/B079VYJDTW/CMH1/st9118204/2022/2/7/4/66/AFEX_4026a828-d917-4446-b575-06448ef2438d_CMH1_F2_L3_1644206466529_RGB-CAM-1.jpg?X-Amz-Algorithm=AWS4-HMAC-SHA256&amp;X-Amz-Credential=AKIAYLS2MPVYZ4GVWR4V%2F20230131%2Fus-east-1%2Fs3%2Faws4_request&amp;X-Amz-Date=20230131T144410Z&amp;X-Amz-Expires=604800&amp;X-Amz-SignedHeaders=host&amp;X-Amz-Signature=9fdf0a3edc3650d8d11be71f2bad9bd5a63f1c95eb6d518f054d9d7bec2599d9</t>
  </si>
  <si>
    <t>https://productinspector-image-downloads-549105112588-us-east-1.s3.amazonaws.com/B079VYJDTW/CMH1/st9118204/2022/2/7/4/66/AFEX_4026a828-d917-4446-b575-06448ef2438d_CMH1_F2_L3_1644206466529_RGB-CAM-2.jpg?X-Amz-Algorithm=AWS4-HMAC-SHA256&amp;X-Amz-Credential=AKIAYLS2MPVYZ4GVWR4V%2F20230131%2Fus-east-1%2Fs3%2Faws4_request&amp;X-Amz-Date=20230131T144410Z&amp;X-Amz-Expires=604800&amp;X-Amz-SignedHeaders=host&amp;X-Amz-Signature=23e1aa6ec7d4211014346e623b4c1aff1119ea8b06d37c2bd22b1eb16eba9ee8</t>
  </si>
  <si>
    <t>https://productinspector-image-downloads-549105112588-us-east-1.s3.amazonaws.com/B079VYJDTW/GEG1/st8610820/2022/1/15/4/3565/AFEX_3e74cc40-f147-48f8-84ee-bfea1eb8c9fd_GEG1_F1_L3_1642222765520_ICR890.jpg?X-Amz-Algorithm=AWS4-HMAC-SHA256&amp;X-Amz-Credential=AKIAYLS2MPVYZ4GVWR4V%2F20230131%2Fus-east-1%2Fs3%2Faws4_request&amp;X-Amz-Date=20230131T144410Z&amp;X-Amz-Expires=604800&amp;X-Amz-SignedHeaders=host&amp;X-Amz-Signature=8fdc4435549ab5df28e5b00dc9bd65b079193dfb76c54d6a17c554eddb7c2e95</t>
  </si>
  <si>
    <t>https://productinspector-image-downloads-549105112588-us-east-1.s3.amazonaws.com/B079VYJDTW/GEG1/st8610820/2022/1/15/4/3565/AFEX_3e74cc40-f147-48f8-84ee-bfea1eb8c9fd_GEG1_F1_L3_1642222765520_RGB-CAM-1.jpg?X-Amz-Algorithm=AWS4-HMAC-SHA256&amp;X-Amz-Credential=AKIAYLS2MPVYZ4GVWR4V%2F20230131%2Fus-east-1%2Fs3%2Faws4_request&amp;X-Amz-Date=20230131T144410Z&amp;X-Amz-Expires=604800&amp;X-Amz-SignedHeaders=host&amp;X-Amz-Signature=200219036b1a64b85f5056d06c98e5356bab415e1b1631403018cad8e347219c</t>
  </si>
  <si>
    <t>https://productinspector-image-downloads-549105112588-us-east-1.s3.amazonaws.com/B079VYJDTW/GEG1/st8610820/2022/1/15/4/3565/AFEX_3e74cc40-f147-48f8-84ee-bfea1eb8c9fd_GEG1_F1_L3_1642222765520_RGB-CAM-2.jpg?X-Amz-Algorithm=AWS4-HMAC-SHA256&amp;X-Amz-Credential=AKIAYLS2MPVYZ4GVWR4V%2F20230131%2Fus-east-1%2Fs3%2Faws4_request&amp;X-Amz-Date=20230131T144410Z&amp;X-Amz-Expires=604800&amp;X-Amz-SignedHeaders=host&amp;X-Amz-Signature=08c9cea77b2e2b279d4ccf078de4cebaececc0b1ca5fe1bdee08197a5cdce778</t>
  </si>
  <si>
    <t>https://productinspector-image-downloads-549105112588-us-east-1.s3.amazonaws.com/B079VYJDTW/MSP1/st9126281/2022/1/16/13/153/AFEX_81269598-15bd-429b-9e25-72ec65ec7062_MSP1_F2_L2_1642338153324_ICR890.jpg?X-Amz-Algorithm=AWS4-HMAC-SHA256&amp;X-Amz-Credential=AKIAYLS2MPVYZ4GVWR4V%2F20230131%2Fus-east-1%2Fs3%2Faws4_request&amp;X-Amz-Date=20230131T144410Z&amp;X-Amz-Expires=604800&amp;X-Amz-SignedHeaders=host&amp;X-Amz-Signature=787d572ebbdfb752c15321f0cadae811c13d1ff36f297e1ff7ef5c927bc1dd7d</t>
  </si>
  <si>
    <t>B0795C73ZQ</t>
  </si>
  <si>
    <t>2023-01-24 10:35:22.538</t>
  </si>
  <si>
    <t>2023-01-24 10:35:16.059</t>
  </si>
  <si>
    <t>https://productinspector-image-downloads-549105112588-us-east-1.s3.amazonaws.com/X001OOIMVB/MDW2/2022/10/15/8/2104/SICK_TUNNEL_MDW2_ATAC-1_20221015_083018185_80969280-1E59-11B2-942F-23441651FC56_00000729_BOT.jpg?X-Amz-Algorithm=AWS4-HMAC-SHA256&amp;X-Amz-Credential=AKIAYLS2MPVYZ4GVWR4V%2F20230131%2Fus-east-1%2Fs3%2Faws4_request&amp;X-Amz-Date=20230131T144410Z&amp;X-Amz-Expires=604800&amp;X-Amz-SignedHeaders=host&amp;X-Amz-Signature=7cec4a870e26d7e12d7f29887f6cf0adc4fdb1fbbca4a3332fe90b5be7b993f9</t>
  </si>
  <si>
    <t>https://productinspector-image-downloads-549105112588-us-east-1.s3.amazonaws.com/X001OOIMVB/MDW2/2022/10/15/8/2104/SICK_TUNNEL_MDW2_ATAC-1_20221015_083018185_80969280-1E59-11B2-942F-23441651FC56_00000729_COLOR.jpg?X-Amz-Algorithm=AWS4-HMAC-SHA256&amp;X-Amz-Credential=AKIAYLS2MPVYZ4GVWR4V%2F20230131%2Fus-east-1%2Fs3%2Faws4_request&amp;X-Amz-Date=20230131T144410Z&amp;X-Amz-Expires=604800&amp;X-Amz-SignedHeaders=host&amp;X-Amz-Signature=68cbafe65ac8fe03013c09260ffc0188674f4db3fddf0f18a02e2e02bcf4ca03</t>
  </si>
  <si>
    <t>https://productinspector-image-downloads-549105112588-us-east-1.s3.amazonaws.com/X001OOIMVB/MDW2/2022/10/15/8/2104/SICK_TUNNEL_MDW2_ATAC-1_20221015_083018185_80969280-1E59-11B2-942F-23441651FC56_00000729_TOP.jpg?X-Amz-Algorithm=AWS4-HMAC-SHA256&amp;X-Amz-Credential=AKIAYLS2MPVYZ4GVWR4V%2F20230131%2Fus-east-1%2Fs3%2Faws4_request&amp;X-Amz-Date=20230131T144410Z&amp;X-Amz-Expires=604800&amp;X-Amz-SignedHeaders=host&amp;X-Amz-Signature=eda595eb91b5de12a14cd1b9facb36afe1f9fbf1c814c41e35218304886c66f9</t>
  </si>
  <si>
    <t>https://productinspector-image-downloads-549105112588-us-east-1.s3.amazonaws.com/X001OOIMVB/MDW2/2022/10/15/8/2107/SICK_TUNNEL_MDW2_ATAC-1_20221015_083022308_830BC026-1E59-11B2-A900-23441651FC56_00000730_BOT.jpg?X-Amz-Algorithm=AWS4-HMAC-SHA256&amp;X-Amz-Credential=AKIAYLS2MPVYZ4GVWR4V%2F20230131%2Fus-east-1%2Fs3%2Faws4_request&amp;X-Amz-Date=20230131T144410Z&amp;X-Amz-Expires=604800&amp;X-Amz-SignedHeaders=host&amp;X-Amz-Signature=c3491d2fc3b957bc57129e99c30b3d38e4350dbcd8332880d60ddc54201fe391</t>
  </si>
  <si>
    <t>https://productinspector-image-downloads-549105112588-us-east-1.s3.amazonaws.com/X001OOIMVB/MDW2/2022/10/15/8/2107/SICK_TUNNEL_MDW2_ATAC-1_20221015_083022308_830BC026-1E59-11B2-A900-23441651FC56_00000730_COLOR.jpg?X-Amz-Algorithm=AWS4-HMAC-SHA256&amp;X-Amz-Credential=AKIAYLS2MPVYZ4GVWR4V%2F20230131%2Fus-east-1%2Fs3%2Faws4_request&amp;X-Amz-Date=20230131T144410Z&amp;X-Amz-Expires=604800&amp;X-Amz-SignedHeaders=host&amp;X-Amz-Signature=aa8a8c9951dc52414baf792a873c50f1c72c502e9624492093b5edca03aef4c3</t>
  </si>
  <si>
    <t>https://productinspector-image-downloads-549105112588-us-east-1.s3.amazonaws.com/X001OOIMVB/MDW2/2022/10/15/8/2107/SICK_TUNNEL_MDW2_ATAC-1_20221015_083022308_830BC026-1E59-11B2-A900-23441651FC56_00000730_TOP.jpg?X-Amz-Algorithm=AWS4-HMAC-SHA256&amp;X-Amz-Credential=AKIAYLS2MPVYZ4GVWR4V%2F20230131%2Fus-east-1%2Fs3%2Faws4_request&amp;X-Amz-Date=20230131T144410Z&amp;X-Amz-Expires=604800&amp;X-Amz-SignedHeaders=host&amp;X-Amz-Signature=57b50b5f26261e9c9aedc2edd1b892a052f9242df062ffea470ef7f34716e2cd</t>
  </si>
  <si>
    <t>https://productinspector-image-downloads-549105112588-us-east-1.s3.amazonaws.com/X001OOIMVB/MDW2/2022/10/15/8/2148/SICK_TUNNEL_MDW2_ATAC-1_20221015_083103245_9B724518-1E59-11B2-B133-23441651FC56_00000739_BOT.jpg?X-Amz-Algorithm=AWS4-HMAC-SHA256&amp;X-Amz-Credential=AKIAYLS2MPVYZ4GVWR4V%2F20230131%2Fus-east-1%2Fs3%2Faws4_request&amp;X-Amz-Date=20230131T144410Z&amp;X-Amz-Expires=604800&amp;X-Amz-SignedHeaders=host&amp;X-Amz-Signature=10647bd31d3f993a008ea718e6b609982a4885c17bc495d4d2a25fa65ff1d6f7</t>
  </si>
  <si>
    <t>https://productinspector-image-downloads-549105112588-us-east-1.s3.amazonaws.com/X001OOIMVB/MDW2/2022/10/15/8/2148/SICK_TUNNEL_MDW2_ATAC-1_20221015_083103245_9B724518-1E59-11B2-B133-23441651FC56_00000739_COLOR.jpg?X-Amz-Algorithm=AWS4-HMAC-SHA256&amp;X-Amz-Credential=AKIAYLS2MPVYZ4GVWR4V%2F20230131%2Fus-east-1%2Fs3%2Faws4_request&amp;X-Amz-Date=20230131T144410Z&amp;X-Amz-Expires=604800&amp;X-Amz-SignedHeaders=host&amp;X-Amz-Signature=665ca83f749e9836c7521d9dabdebe21f577d0531919a809c7926bd74eb56c50</t>
  </si>
  <si>
    <t>https://productinspector-image-downloads-549105112588-us-east-1.s3.amazonaws.com/X001OOIMVB/MDW2/2022/10/15/8/2148/SICK_TUNNEL_MDW2_ATAC-1_20221015_083103245_9B724518-1E59-11B2-B133-23441651FC56_00000739_TOP.jpg?X-Amz-Algorithm=AWS4-HMAC-SHA256&amp;X-Amz-Credential=AKIAYLS2MPVYZ4GVWR4V%2F20230131%2Fus-east-1%2Fs3%2Faws4_request&amp;X-Amz-Date=20230131T144410Z&amp;X-Amz-Expires=604800&amp;X-Amz-SignedHeaders=host&amp;X-Amz-Signature=c0965b24ecc17b0dae36279159ea926c4eb61bb4cc495b49b71f25c6d96e637a</t>
  </si>
  <si>
    <t>https://productinspector-image-downloads-549105112588-us-east-1.s3.amazonaws.com/X001OOIMVB/MDW2/2022/10/15/8/2152/SICK_TUNNEL_MDW2_ATAC-1_20221015_083107172_9DC9806A-1E59-11B2-AA30-23441651FC56_00000740_BOT.jpg?X-Amz-Algorithm=AWS4-HMAC-SHA256&amp;X-Amz-Credential=AKIAYLS2MPVYZ4GVWR4V%2F20230131%2Fus-east-1%2Fs3%2Faws4_request&amp;X-Amz-Date=20230131T144410Z&amp;X-Amz-Expires=604800&amp;X-Amz-SignedHeaders=host&amp;X-Amz-Signature=1272ff8e1a882dba3b313720c542a474f6e1f75e93ecc79b1044e5bc7d69d4b2</t>
  </si>
  <si>
    <t>B0012V3OOU</t>
  </si>
  <si>
    <t>2023-01-24 16:01:41.142</t>
  </si>
  <si>
    <t>2023-01-24 16:01:23.311</t>
  </si>
  <si>
    <t>https://productinspector-image-downloads-549105112588-us-east-1.s3.amazonaws.com/B0012V3OOU/DEN3/2020/9/4/8/2755/SICK_TUNNEL_DEN3_ATAC-1_20200904_084848426_F0B4C048-2352-11B2-827A-23441651FC56_00002736_BOT.jpg?X-Amz-Algorithm=AWS4-HMAC-SHA256&amp;X-Amz-Credential=AKIAYLS2MPVYZ4GVWR4V%2F20230131%2Fus-east-1%2Fs3%2Faws4_request&amp;X-Amz-Date=20230131T144405Z&amp;X-Amz-Expires=604800&amp;X-Amz-SignedHeaders=host&amp;X-Amz-Signature=98a7491db267b91023962cd9dea8f373879d39300455ad690ff223f543a6ab76</t>
  </si>
  <si>
    <t>https://productinspector-image-downloads-549105112588-us-east-1.s3.amazonaws.com/B0012V3OOU/DEN3/2020/9/4/8/2755/SICK_TUNNEL_DEN3_ATAC-1_20200904_084848426_F0B4C048-2352-11B2-827A-23441651FC56_00002736_COLOR.jpg?X-Amz-Algorithm=AWS4-HMAC-SHA256&amp;X-Amz-Credential=AKIAYLS2MPVYZ4GVWR4V%2F20230131%2Fus-east-1%2Fs3%2Faws4_request&amp;X-Amz-Date=20230131T144405Z&amp;X-Amz-Expires=604800&amp;X-Amz-SignedHeaders=host&amp;X-Amz-Signature=a9dc9f12e3ae0bac7a6aa7c4c249749ea61d069f2f298b55d5450439b2aaa543</t>
  </si>
  <si>
    <t>https://productinspector-image-downloads-549105112588-us-east-1.s3.amazonaws.com/B0012V3OOU/DEN3/2020/9/4/8/2755/SICK_TUNNEL_DEN3_ATAC-1_20200904_084848426_F0B4C048-2352-11B2-827A-23441651FC56_00002736_TOP.jpg?X-Amz-Algorithm=AWS4-HMAC-SHA256&amp;X-Amz-Credential=AKIAYLS2MPVYZ4GVWR4V%2F20230131%2Fus-east-1%2Fs3%2Faws4_request&amp;X-Amz-Date=20230131T144405Z&amp;X-Amz-Expires=604800&amp;X-Amz-SignedHeaders=host&amp;X-Amz-Signature=728cdf8f22c40410cfc27d4e5ecb3d6d3729e529085fc4e2c71f6f188ce0089e</t>
  </si>
  <si>
    <t>https://productinspector-image-downloads-549105112588-us-east-1.s3.amazonaws.com/B0012V3OOU/SMF3/2020/11/13/10/1599/SICK_TUNNEL_SMF3_ATAC-1_20201113_102042021_5B6FA440-1E01-11B2-B3D6-23441651FC56_00000603_BOT.jpg?X-Amz-Algorithm=AWS4-HMAC-SHA256&amp;X-Amz-Credential=AKIAYLS2MPVYZ4GVWR4V%2F20230131%2Fus-east-1%2Fs3%2Faws4_request&amp;X-Amz-Date=20230131T144405Z&amp;X-Amz-Expires=604800&amp;X-Amz-SignedHeaders=host&amp;X-Amz-Signature=82327906c629376427b60507675a807d1e3130e1381fce0a7eddb1aca8758c30</t>
  </si>
  <si>
    <t>https://productinspector-image-downloads-549105112588-us-east-1.s3.amazonaws.com/B0012V3OOU/SMF3/2020/11/13/10/1599/SICK_TUNNEL_SMF3_ATAC-1_20201113_102042021_5B6FA440-1E01-11B2-B3D6-23441651FC56_00000603_COLOR.jpg?X-Amz-Algorithm=AWS4-HMAC-SHA256&amp;X-Amz-Credential=AKIAYLS2MPVYZ4GVWR4V%2F20230131%2Fus-east-1%2Fs3%2Faws4_request&amp;X-Amz-Date=20230131T144405Z&amp;X-Amz-Expires=604800&amp;X-Amz-SignedHeaders=host&amp;X-Amz-Signature=d2dbabac1d760e76150d8ddd9769d8ae43e236626cee9b79b6f35ff03fd42e19</t>
  </si>
  <si>
    <t>https://productinspector-image-downloads-549105112588-us-east-1.s3.amazonaws.com/B0012V3OOU/SMF3/2020/11/13/10/1599/SICK_TUNNEL_SMF3_ATAC-1_20201113_102042021_5B6FA440-1E01-11B2-B3D6-23441651FC56_00000603_TOP.jpg?X-Amz-Algorithm=AWS4-HMAC-SHA256&amp;X-Amz-Credential=AKIAYLS2MPVYZ4GVWR4V%2F20230131%2Fus-east-1%2Fs3%2Faws4_request&amp;X-Amz-Date=20230131T144405Z&amp;X-Amz-Expires=604800&amp;X-Amz-SignedHeaders=host&amp;X-Amz-Signature=0471e60e9004dc6aa34ec0a019546696a904fde1e39582207e1e8a873acee5eb</t>
  </si>
  <si>
    <t>https://productinspector-image-downloads-549105112588-us-east-1.s3.amazonaws.com/B0012V3OOU/CMH1/st8243406/2023/1/21/17/3216/AFEX_61ec4d6f-ddd7-4d55-8ba8-52d38b7dae8e_CMH1_F2_L1_1674323616865_ICR890.jpg?X-Amz-Algorithm=AWS4-HMAC-SHA256&amp;X-Amz-Credential=AKIAYLS2MPVYZ4GVWR4V%2F20230131%2Fus-east-1%2Fs3%2Faws4_request&amp;X-Amz-Date=20230131T144405Z&amp;X-Amz-Expires=604800&amp;X-Amz-SignedHeaders=host&amp;X-Amz-Signature=79d21d75fca1c0633750c08fa5abf11302efb3aa7c6816c106b412f100a8d056</t>
  </si>
  <si>
    <t>https://productinspector-image-downloads-549105112588-us-east-1.s3.amazonaws.com/B0012V3OOU/CMH1/st8243406/2023/1/21/17/3216/AFEX_61ec4d6f-ddd7-4d55-8ba8-52d38b7dae8e_CMH1_F2_L1_1674323616865_RGB-CAM-1.jpg?X-Amz-Algorithm=AWS4-HMAC-SHA256&amp;X-Amz-Credential=AKIAYLS2MPVYZ4GVWR4V%2F20230131%2Fus-east-1%2Fs3%2Faws4_request&amp;X-Amz-Date=20230131T144405Z&amp;X-Amz-Expires=604800&amp;X-Amz-SignedHeaders=host&amp;X-Amz-Signature=cfa7776c83bf61b551f87ca47de0b5c4b25f33fce8d0ef1a0a64bfd0deeecdcd</t>
  </si>
  <si>
    <t>https://productinspector-image-downloads-549105112588-us-east-1.s3.amazonaws.com/B0012V3OOU/CMH1/st8243406/2023/1/21/17/3216/AFEX_61ec4d6f-ddd7-4d55-8ba8-52d38b7dae8e_CMH1_F2_L1_1674323616865_RGB-CAM-2.jpg?X-Amz-Algorithm=AWS4-HMAC-SHA256&amp;X-Amz-Credential=AKIAYLS2MPVYZ4GVWR4V%2F20230131%2Fus-east-1%2Fs3%2Faws4_request&amp;X-Amz-Date=20230131T144405Z&amp;X-Amz-Expires=604800&amp;X-Amz-SignedHeaders=host&amp;X-Amz-Signature=28d56bfec579e7145684c05cc7966eabc230a1b113d81a2e0fae436baffc9d59</t>
  </si>
  <si>
    <t>https://productinspector-image-downloads-549105112588-us-east-1.s3.amazonaws.com/B0012V3OOU/GEG1/st8610327/2021/11/7/15/3279/AFEX_8068ece2-37b8-4b4d-aff4-c2aee930be1f_GEG1_F2_L4_1636300479097_ICR890.jpg?X-Amz-Algorithm=AWS4-HMAC-SHA256&amp;X-Amz-Credential=AKIAYLS2MPVYZ4GVWR4V%2F20230131%2Fus-east-1%2Fs3%2Faws4_request&amp;X-Amz-Date=20230131T144405Z&amp;X-Amz-Expires=604800&amp;X-Amz-SignedHeaders=host&amp;X-Amz-Signature=9fa3b5535d0c0a9ddb53eea323e0a5581d1c24b8e81add3d71880bcad8d80a33</t>
  </si>
  <si>
    <t>B01EFJRA40</t>
  </si>
  <si>
    <t>2023-01-24 11:49:39.481</t>
  </si>
  <si>
    <t>2023-01-24 11:49:13.925</t>
  </si>
  <si>
    <t>https://productinspector-image-downloads-549105112588-us-east-1.s3.amazonaws.com/B01EFJRA40/CAE1/st8551762/2023/1/22/22/1428/AFEX_365ee8ab-3143-4a91-af0c-ad493a88007a_CAE1_F1_L5_1674426228693_ICR890.jpg?X-Amz-Algorithm=AWS4-HMAC-SHA256&amp;X-Amz-Credential=AKIAYLS2MPVYZ4GVWR4V%2F20230131%2Fus-east-1%2Fs3%2Faws4_request&amp;X-Amz-Date=20230131T144407Z&amp;X-Amz-Expires=604800&amp;X-Amz-SignedHeaders=host&amp;X-Amz-Signature=0206a486fa155092ee137064ffb21b6c16743ab024815c4f91f71a0cb9d832c4</t>
  </si>
  <si>
    <t>https://productinspector-image-downloads-549105112588-us-east-1.s3.amazonaws.com/B01EFJRA40/CAE1/st8551762/2023/1/22/22/1428/AFEX_365ee8ab-3143-4a91-af0c-ad493a88007a_CAE1_F1_L5_1674426228693_RGB-CAM-1.jpg?X-Amz-Algorithm=AWS4-HMAC-SHA256&amp;X-Amz-Credential=AKIAYLS2MPVYZ4GVWR4V%2F20230131%2Fus-east-1%2Fs3%2Faws4_request&amp;X-Amz-Date=20230131T144407Z&amp;X-Amz-Expires=604800&amp;X-Amz-SignedHeaders=host&amp;X-Amz-Signature=0f545dc023307b387118eff5842c1ee0b3ae22166b4799521bac1987a13c20e6</t>
  </si>
  <si>
    <t>https://productinspector-image-downloads-549105112588-us-east-1.s3.amazonaws.com/B01EFJRA40/CAE1/st8551762/2023/1/22/22/1428/AFEX_365ee8ab-3143-4a91-af0c-ad493a88007a_CAE1_F1_L5_1674426228693_RGB-CAM-2.jpg?X-Amz-Algorithm=AWS4-HMAC-SHA256&amp;X-Amz-Credential=AKIAYLS2MPVYZ4GVWR4V%2F20230131%2Fus-east-1%2Fs3%2Faws4_request&amp;X-Amz-Date=20230131T144407Z&amp;X-Amz-Expires=604800&amp;X-Amz-SignedHeaders=host&amp;X-Amz-Signature=6e5746a55e7d43d8cca53ca8a21da24d377728a4692511b4dae0abd045a41a82</t>
  </si>
  <si>
    <t>https://productinspector-image-downloads-549105112588-us-east-1.s3.amazonaws.com/B01EFJRA40/CAE1/st8797578/2023/1/8/7/3443/AFEX_4ee25918-d391-4a5f-a48f-25d1c7fc6851_CAE1_F1_L5_1673164643114_ICR890.jpg?X-Amz-Algorithm=AWS4-HMAC-SHA256&amp;X-Amz-Credential=AKIAYLS2MPVYZ4GVWR4V%2F20230131%2Fus-east-1%2Fs3%2Faws4_request&amp;X-Amz-Date=20230131T144407Z&amp;X-Amz-Expires=604800&amp;X-Amz-SignedHeaders=host&amp;X-Amz-Signature=60f7c9540439c8ce1bd4c5367936f395dbee8928a9534a6e5245104690c42bc7</t>
  </si>
  <si>
    <t>https://productinspector-image-downloads-549105112588-us-east-1.s3.amazonaws.com/B01EFJRA40/CAE1/st8797578/2023/1/8/7/3443/AFEX_4ee25918-d391-4a5f-a48f-25d1c7fc6851_CAE1_F1_L5_1673164643114_RGB-CAM-1.jpg?X-Amz-Algorithm=AWS4-HMAC-SHA256&amp;X-Amz-Credential=AKIAYLS2MPVYZ4GVWR4V%2F20230131%2Fus-east-1%2Fs3%2Faws4_request&amp;X-Amz-Date=20230131T144407Z&amp;X-Amz-Expires=604800&amp;X-Amz-SignedHeaders=host&amp;X-Amz-Signature=d85e0f8b8030644b722208f3662035c6e4cabe8f0edc13bb24359a21e7c7d177</t>
  </si>
  <si>
    <t>https://productinspector-image-downloads-549105112588-us-east-1.s3.amazonaws.com/B01EFJRA40/CAE1/st8797578/2023/1/8/7/3443/AFEX_4ee25918-d391-4a5f-a48f-25d1c7fc6851_CAE1_F1_L5_1673164643114_RGB-CAM-2.jpg?X-Amz-Algorithm=AWS4-HMAC-SHA256&amp;X-Amz-Credential=AKIAYLS2MPVYZ4GVWR4V%2F20230131%2Fus-east-1%2Fs3%2Faws4_request&amp;X-Amz-Date=20230131T144407Z&amp;X-Amz-Expires=604800&amp;X-Amz-SignedHeaders=host&amp;X-Amz-Signature=92bb8ccdb4724f1c0b838903371eb074e9da38ddfb380c1f01cb9282e93ae8d9</t>
  </si>
  <si>
    <t>https://productinspector-image-downloads-549105112588-us-east-1.s3.amazonaws.com/B01EFJRA40/CAE1/st8880033/2023/1/6/7/1948/AFEX_32ab5fdd-77ee-49b3-aea2-3f16d2415d83_CAE1_F1_L6_1672990348037_ICR890.jpg?X-Amz-Algorithm=AWS4-HMAC-SHA256&amp;X-Amz-Credential=AKIAYLS2MPVYZ4GVWR4V%2F20230131%2Fus-east-1%2Fs3%2Faws4_request&amp;X-Amz-Date=20230131T144407Z&amp;X-Amz-Expires=604800&amp;X-Amz-SignedHeaders=host&amp;X-Amz-Signature=ac215abf0b068bcc3add337d25912e17d248552fb3fc3a5d6f9f8e5319f8f9c2</t>
  </si>
  <si>
    <t>https://productinspector-image-downloads-549105112588-us-east-1.s3.amazonaws.com/B01EFJRA40/CAE1/st8880033/2023/1/6/7/1948/cropped/AFEX_32ab5fdd-77ee-49b3-aea2-3f16d2415d83_CAE1_F1_L6_1672990348037_RGB-CAM-1.jpg?X-Amz-Algorithm=AWS4-HMAC-SHA256&amp;X-Amz-Credential=AKIAYLS2MPVYZ4GVWR4V%2F20230131%2Fus-east-1%2Fs3%2Faws4_request&amp;X-Amz-Date=20230131T144407Z&amp;X-Amz-Expires=604800&amp;X-Amz-SignedHeaders=host&amp;X-Amz-Signature=73573c5855163d9092873322f3bd5b2ac8dd99634d15189646493359b93d027f</t>
  </si>
  <si>
    <t>https://productinspector-image-downloads-549105112588-us-east-1.s3.amazonaws.com/B01EFJRA40/CAE1/st8880033/2023/1/6/7/1948/cropped/AFEX_32ab5fdd-77ee-49b3-aea2-3f16d2415d83_CAE1_F1_L6_1672990348037_RGB-CAM-2.jpg?X-Amz-Algorithm=AWS4-HMAC-SHA256&amp;X-Amz-Credential=AKIAYLS2MPVYZ4GVWR4V%2F20230131%2Fus-east-1%2Fs3%2Faws4_request&amp;X-Amz-Date=20230131T144407Z&amp;X-Amz-Expires=604800&amp;X-Amz-SignedHeaders=host&amp;X-Amz-Signature=94e3b71c028d82245dcb118c567580c572785ca49e1b30d88bbf07d13ca3e644</t>
  </si>
  <si>
    <t>https://productinspector-image-downloads-549105112588-us-east-1.s3.amazonaws.com/B01EFJRA40/CMH1/st8234513/2022/12/3/1/859/AFEX_3f066470-d025-4c5d-8f8d-70d22431859a_CMH1_F2_L1_1670030059321_ICR890.jpg?X-Amz-Algorithm=AWS4-HMAC-SHA256&amp;X-Amz-Credential=AKIAYLS2MPVYZ4GVWR4V%2F20230131%2Fus-east-1%2Fs3%2Faws4_request&amp;X-Amz-Date=20230131T144407Z&amp;X-Amz-Expires=604800&amp;X-Amz-SignedHeaders=host&amp;X-Amz-Signature=93312f1cd6d1818c1d7e809557620236a0556662fbb62fee5c68840ee5e89831</t>
  </si>
  <si>
    <t>2023-01-24 10:51:19.348</t>
  </si>
  <si>
    <t>2023-01-24 10:50:34.905</t>
  </si>
  <si>
    <t>2023-01-24 12:53:59.211</t>
  </si>
  <si>
    <t>2023-01-24 12:53:44.833</t>
  </si>
  <si>
    <t>https://productinspector-image-downloads-549105112588-us-east-1.s3.amazonaws.com/B00VTV7O2Q/IND9/2020/11/11/4/67/SICK_TUNNEL_IND9_ATAC-1_20201111_000126262_8DD46A82-20E1-11B2-A721-23441651FC56_00005914_BOT.jpg?X-Amz-Algorithm=AWS4-HMAC-SHA256&amp;X-Amz-Credential=AKIAYLS2MPVYZ4GVWR4V%2F20230131%2Fus-east-1%2Fs3%2Faws4_request&amp;X-Amz-Date=20230131T144407Z&amp;X-Amz-Expires=604800&amp;X-Amz-SignedHeaders=host&amp;X-Amz-Signature=ac2a229210d6b5f7c429498e434979357e471f18f543938cefda4c22214b60e6</t>
  </si>
  <si>
    <t>https://productinspector-image-downloads-549105112588-us-east-1.s3.amazonaws.com/B00VTV7O2Q/IND9/2020/11/11/4/67/SICK_TUNNEL_IND9_ATAC-1_20201111_000126262_8DD46A82-20E1-11B2-A721-23441651FC56_00005914_COLOR.jpg?X-Amz-Algorithm=AWS4-HMAC-SHA256&amp;X-Amz-Credential=AKIAYLS2MPVYZ4GVWR4V%2F20230131%2Fus-east-1%2Fs3%2Faws4_request&amp;X-Amz-Date=20230131T144407Z&amp;X-Amz-Expires=604800&amp;X-Amz-SignedHeaders=host&amp;X-Amz-Signature=daab4ed92fbfcddf1bb56dcf59f57e3eae706bdb31cd8fc848fb2e5f2a3140e7</t>
  </si>
  <si>
    <t>https://productinspector-image-downloads-549105112588-us-east-1.s3.amazonaws.com/B00VTV7O2Q/IND9/2020/11/11/4/67/SICK_TUNNEL_IND9_ATAC-1_20201111_000126262_8DD46A82-20E1-11B2-A721-23441651FC56_00005914_TOP.jpg?X-Amz-Algorithm=AWS4-HMAC-SHA256&amp;X-Amz-Credential=AKIAYLS2MPVYZ4GVWR4V%2F20230131%2Fus-east-1%2Fs3%2Faws4_request&amp;X-Amz-Date=20230131T144407Z&amp;X-Amz-Expires=604800&amp;X-Amz-SignedHeaders=host&amp;X-Amz-Signature=fee3c2df16b165f2a4969a12f2f7c606307977da1b2d21bae5ca2d65af0f2f49</t>
  </si>
  <si>
    <t>https://productinspector-image-downloads-549105112588-us-east-1.s3.amazonaws.com/B00VTV7O2Q/CMH1/st8474238/2022/8/21/16/1085/AFEX_16d873a2-fcc1-42ff-9224-ae429434a732_CMH1_F2_L1_1661098685709_ICR890.jpg?X-Amz-Algorithm=AWS4-HMAC-SHA256&amp;X-Amz-Credential=AKIAYLS2MPVYZ4GVWR4V%2F20230131%2Fus-east-1%2Fs3%2Faws4_request&amp;X-Amz-Date=20230131T144407Z&amp;X-Amz-Expires=604800&amp;X-Amz-SignedHeaders=host&amp;X-Amz-Signature=d3b38c7cd23f3c772576aa48960d6c063399c9093a4c029e01816857fcc234f6</t>
  </si>
  <si>
    <t>https://productinspector-image-downloads-549105112588-us-east-1.s3.amazonaws.com/B00VTV7O2Q/CMH1/st8474238/2022/8/21/16/1085/AFEX_16d873a2-fcc1-42ff-9224-ae429434a732_CMH1_F2_L1_1661098685709_RGB-CAM-1.jpg?X-Amz-Algorithm=AWS4-HMAC-SHA256&amp;X-Amz-Credential=AKIAYLS2MPVYZ4GVWR4V%2F20230131%2Fus-east-1%2Fs3%2Faws4_request&amp;X-Amz-Date=20230131T144407Z&amp;X-Amz-Expires=604800&amp;X-Amz-SignedHeaders=host&amp;X-Amz-Signature=100a3f2537d120faeb1d709d786c1da0979177324309e4f2092f2090f7d613b3</t>
  </si>
  <si>
    <t>https://productinspector-image-downloads-549105112588-us-east-1.s3.amazonaws.com/B00VTV7O2Q/CMH1/st8474238/2022/8/21/16/1085/AFEX_16d873a2-fcc1-42ff-9224-ae429434a732_CMH1_F2_L1_1661098685709_RGB-CAM-2.jpg?X-Amz-Algorithm=AWS4-HMAC-SHA256&amp;X-Amz-Credential=AKIAYLS2MPVYZ4GVWR4V%2F20230131%2Fus-east-1%2Fs3%2Faws4_request&amp;X-Amz-Date=20230131T144407Z&amp;X-Amz-Expires=604800&amp;X-Amz-SignedHeaders=host&amp;X-Amz-Signature=e9a1562d3afb71bf1a1e330c342dc082d4ae3d51a67b55709004c958f54fa61f</t>
  </si>
  <si>
    <t>https://productinspector-image-downloads-549105112588-us-east-1.s3.amazonaws.com/B00VTV7O2Q/CMH1/st8510053/2021/12/30/17/307/AFEX_0ee35fba-8996-4015-8605-c833179d1784_CMH1_F2_L1_1640883907912_ICR890.jpg?X-Amz-Algorithm=AWS4-HMAC-SHA256&amp;X-Amz-Credential=AKIAYLS2MPVYZ4GVWR4V%2F20230131%2Fus-east-1%2Fs3%2Faws4_request&amp;X-Amz-Date=20230131T144407Z&amp;X-Amz-Expires=604800&amp;X-Amz-SignedHeaders=host&amp;X-Amz-Signature=54fab15b171decf22130d734052c023d922e1e3f58efd900b072c859f7844b1a</t>
  </si>
  <si>
    <t>https://productinspector-image-downloads-549105112588-us-east-1.s3.amazonaws.com/B00VTV7O2Q/CMH1/st8510053/2021/12/30/17/307/AFEX_0ee35fba-8996-4015-8605-c833179d1784_CMH1_F2_L1_1640883907912_RGB-CAM-1.jpg?X-Amz-Algorithm=AWS4-HMAC-SHA256&amp;X-Amz-Credential=AKIAYLS2MPVYZ4GVWR4V%2F20230131%2Fus-east-1%2Fs3%2Faws4_request&amp;X-Amz-Date=20230131T144407Z&amp;X-Amz-Expires=604800&amp;X-Amz-SignedHeaders=host&amp;X-Amz-Signature=632aaa330552f88dd7f07252d0d2ae42de58028bb549205b21ad4556909c06bd</t>
  </si>
  <si>
    <t>https://productinspector-image-downloads-549105112588-us-east-1.s3.amazonaws.com/B00VTV7O2Q/CMH1/st8510053/2021/12/30/17/307/AFEX_0ee35fba-8996-4015-8605-c833179d1784_CMH1_F2_L1_1640883907912_RGB-CAM-2.jpg?X-Amz-Algorithm=AWS4-HMAC-SHA256&amp;X-Amz-Credential=AKIAYLS2MPVYZ4GVWR4V%2F20230131%2Fus-east-1%2Fs3%2Faws4_request&amp;X-Amz-Date=20230131T144407Z&amp;X-Amz-Expires=604800&amp;X-Amz-SignedHeaders=host&amp;X-Amz-Signature=5db889b817fbecb0a3d4120a42fbfa265579a4cf5b420a7755497fa7699eb511</t>
  </si>
  <si>
    <t>https://productinspector-image-downloads-549105112588-us-east-1.s3.amazonaws.com/B00VTV7O2Q/CMH1/st8566098/2022/9/26/21/1130/AFEX_24ed3bc7-7aa4-4cfb-95f6-00bb9a598925_CMH1_F1_L2_1664227130961_ICR890.jpg?X-Amz-Algorithm=AWS4-HMAC-SHA256&amp;X-Amz-Credential=AKIAYLS2MPVYZ4GVWR4V%2F20230131%2Fus-east-1%2Fs3%2Faws4_request&amp;X-Amz-Date=20230131T144407Z&amp;X-Amz-Expires=604800&amp;X-Amz-SignedHeaders=host&amp;X-Amz-Signature=d370986b416a0ae13310ddfc7d673f944dd4d8a25f153c9cdf0c83e86acf6039</t>
  </si>
  <si>
    <t>B078LBTMCF</t>
  </si>
  <si>
    <t>2023-01-24 15:57:29.811</t>
  </si>
  <si>
    <t>2023-01-24 15:56:58.332</t>
  </si>
  <si>
    <t>https://productinspector-image-downloads-549105112588-us-east-1.s3.amazonaws.com/B078LBTMCF/CMH1/st8510228/2022/5/14/11/2571/AFEX_6cb61fea-03ad-452f-8c01-0b4b0d2db4c9_CMH1_F1_L3_1652528571949_ICR890.jpg?X-Amz-Algorithm=AWS4-HMAC-SHA256&amp;X-Amz-Credential=AKIAYLS2MPVYZ4GVWR4V%2F20230131%2Fus-east-1%2Fs3%2Faws4_request&amp;X-Amz-Date=20230131T144410Z&amp;X-Amz-Expires=604800&amp;X-Amz-SignedHeaders=host&amp;X-Amz-Signature=9c5356d40438c665abce9fd157aac9b2ecc3f58f8d697c9b6d0b54f0ea77a1ea</t>
  </si>
  <si>
    <t>https://productinspector-image-downloads-549105112588-us-east-1.s3.amazonaws.com/B078LBTMCF/CMH1/st8510228/2022/5/14/11/2571/AFEX_6cb61fea-03ad-452f-8c01-0b4b0d2db4c9_CMH1_F1_L3_1652528571949_RGB-CAM-1.jpg?X-Amz-Algorithm=AWS4-HMAC-SHA256&amp;X-Amz-Credential=AKIAYLS2MPVYZ4GVWR4V%2F20230131%2Fus-east-1%2Fs3%2Faws4_request&amp;X-Amz-Date=20230131T144410Z&amp;X-Amz-Expires=604800&amp;X-Amz-SignedHeaders=host&amp;X-Amz-Signature=77fa3192471d384c7c5c573898b8c9f066033aa4f7d820318654015fd62accc4</t>
  </si>
  <si>
    <t>https://productinspector-image-downloads-549105112588-us-east-1.s3.amazonaws.com/B078LBTMCF/CMH1/st8510228/2022/5/14/11/2571/AFEX_6cb61fea-03ad-452f-8c01-0b4b0d2db4c9_CMH1_F1_L3_1652528571949_RGB-CAM-2.jpg?X-Amz-Algorithm=AWS4-HMAC-SHA256&amp;X-Amz-Credential=AKIAYLS2MPVYZ4GVWR4V%2F20230131%2Fus-east-1%2Fs3%2Faws4_request&amp;X-Amz-Date=20230131T144410Z&amp;X-Amz-Expires=604800&amp;X-Amz-SignedHeaders=host&amp;X-Amz-Signature=edc5662addb27141cc990e9808b5497c28bb2c2bba801f0003f38ec8f50556e1</t>
  </si>
  <si>
    <t>https://productinspector-image-downloads-549105112588-us-east-1.s3.amazonaws.com/B078LBTMCF/CMH1/st8510960/2021/11/9/7/687/AFEX_3dad45c2-7cb7-4ba3-971c-f61ed8d48f67_CMH1_F2_L1_1636441887209_ICR890.jpg?X-Amz-Algorithm=AWS4-HMAC-SHA256&amp;X-Amz-Credential=AKIAYLS2MPVYZ4GVWR4V%2F20230131%2Fus-east-1%2Fs3%2Faws4_request&amp;X-Amz-Date=20230131T144410Z&amp;X-Amz-Expires=604800&amp;X-Amz-SignedHeaders=host&amp;X-Amz-Signature=bc562bb8bec2ec4541df88d745143259e9a87927d7696c062377bf494c4e9e29</t>
  </si>
  <si>
    <t>https://productinspector-image-downloads-549105112588-us-east-1.s3.amazonaws.com/B078LBTMCF/CMH1/st8510960/2021/11/9/7/687/AFEX_3dad45c2-7cb7-4ba3-971c-f61ed8d48f67_CMH1_F2_L1_1636441887209_RGB-CAM-1.jpg?X-Amz-Algorithm=AWS4-HMAC-SHA256&amp;X-Amz-Credential=AKIAYLS2MPVYZ4GVWR4V%2F20230131%2Fus-east-1%2Fs3%2Faws4_request&amp;X-Amz-Date=20230131T144410Z&amp;X-Amz-Expires=604800&amp;X-Amz-SignedHeaders=host&amp;X-Amz-Signature=6b0c060a7ffa89fafcadea55b4bf87c9bc1484a708286be3322f25c179399cae</t>
  </si>
  <si>
    <t>https://productinspector-image-downloads-549105112588-us-east-1.s3.amazonaws.com/B078LBTMCF/CMH1/st8510960/2021/11/9/7/687/AFEX_3dad45c2-7cb7-4ba3-971c-f61ed8d48f67_CMH1_F2_L1_1636441887209_RGB-CAM-2.jpg?X-Amz-Algorithm=AWS4-HMAC-SHA256&amp;X-Amz-Credential=AKIAYLS2MPVYZ4GVWR4V%2F20230131%2Fus-east-1%2Fs3%2Faws4_request&amp;X-Amz-Date=20230131T144410Z&amp;X-Amz-Expires=604800&amp;X-Amz-SignedHeaders=host&amp;X-Amz-Signature=b848f994b3e8fc41f52d1430057ea44647ca87db51cde280c192789a6f0d1ea1</t>
  </si>
  <si>
    <t>https://productinspector-image-downloads-549105112588-us-east-1.s3.amazonaws.com/B078LBTMCF/CMH1/st8818816/2021/8/16/1/1317/AFEX_94b59a28-c176-4b1f-9908-35e92b5592ab_CMH1_F2_L4_1629076917520_ICR890.jpg?X-Amz-Algorithm=AWS4-HMAC-SHA256&amp;X-Amz-Credential=AKIAYLS2MPVYZ4GVWR4V%2F20230131%2Fus-east-1%2Fs3%2Faws4_request&amp;X-Amz-Date=20230131T144410Z&amp;X-Amz-Expires=604800&amp;X-Amz-SignedHeaders=host&amp;X-Amz-Signature=3352ae4abf61c5aa6704a111da8ae0cee3ad3a9bf83675a4fdda950bf458988d</t>
  </si>
  <si>
    <t>https://productinspector-image-downloads-549105112588-us-east-1.s3.amazonaws.com/B078LBTMCF/CMH1/st8818816/2021/8/16/1/1317/AFEX_94b59a28-c176-4b1f-9908-35e92b5592ab_CMH1_F2_L4_1629076917520_RGB-CAM-1.jpg?X-Amz-Algorithm=AWS4-HMAC-SHA256&amp;X-Amz-Credential=AKIAYLS2MPVYZ4GVWR4V%2F20230131%2Fus-east-1%2Fs3%2Faws4_request&amp;X-Amz-Date=20230131T144410Z&amp;X-Amz-Expires=604800&amp;X-Amz-SignedHeaders=host&amp;X-Amz-Signature=326a7859427b31fa0861daf2b5291618c8bac123a7714337debc8f7c43cc65b0</t>
  </si>
  <si>
    <t>https://productinspector-image-downloads-549105112588-us-east-1.s3.amazonaws.com/B078LBTMCF/CMH1/st8818816/2021/8/16/1/1317/AFEX_94b59a28-c176-4b1f-9908-35e92b5592ab_CMH1_F2_L4_1629076917520_RGB-CAM-2.jpg?X-Amz-Algorithm=AWS4-HMAC-SHA256&amp;X-Amz-Credential=AKIAYLS2MPVYZ4GVWR4V%2F20230131%2Fus-east-1%2Fs3%2Faws4_request&amp;X-Amz-Date=20230131T144410Z&amp;X-Amz-Expires=604800&amp;X-Amz-SignedHeaders=host&amp;X-Amz-Signature=6fc0c35936b18d026313360189aadba64af7e0c4b9b45814cb83571875449fba</t>
  </si>
  <si>
    <t>https://productinspector-image-downloads-549105112588-us-east-1.s3.amazonaws.com/B078LBTMCF/CMH1/st9159196/2021/8/16/1/1315/AFEX_3c2383d1-0317-4b6c-8a82-beb19918b3be_CMH1_F2_L4_1629076915150_ICR890.jpg?X-Amz-Algorithm=AWS4-HMAC-SHA256&amp;X-Amz-Credential=AKIAYLS2MPVYZ4GVWR4V%2F20230131%2Fus-east-1%2Fs3%2Faws4_request&amp;X-Amz-Date=20230131T144410Z&amp;X-Amz-Expires=604800&amp;X-Amz-SignedHeaders=host&amp;X-Amz-Signature=c2f96fc6654df4b60e6d2ab6b2cc61e61eec2ef5f8e9f06ec1b510a367c42769</t>
  </si>
  <si>
    <t>B071WWCVJV</t>
  </si>
  <si>
    <t>PRIMARY_HEAT_SEAL,VARIABLE_PRODUCTS</t>
  </si>
  <si>
    <t>2023-01-24 11:12:25.486</t>
  </si>
  <si>
    <t>2023-01-24 11:11:43.735</t>
  </si>
  <si>
    <t>https://productinspector-image-downloads-549105112588-us-east-1.s3.amazonaws.com/B071WWCVJV/CMH1/st8228767/2022/12/14/14/2460/AFEX_01f0b1d2-af18-47e2-a28f-3180be04ee97_CMH1_F2_L3_1671028860965_RGB-CAM-1.jpg?X-Amz-Algorithm=AWS4-HMAC-SHA256&amp;X-Amz-Credential=AKIAYLS2MPVYZ4GVWR4V%2F20230131%2Fus-east-1%2Fs3%2Faws4_request&amp;X-Amz-Date=20230131T144409Z&amp;X-Amz-Expires=604800&amp;X-Amz-SignedHeaders=host&amp;X-Amz-Signature=aa011fee491539312420f9b03a9230a4499c18f7880e28186d8c4121d88250fd</t>
  </si>
  <si>
    <t>https://productinspector-image-downloads-549105112588-us-east-1.s3.amazonaws.com/B071WWCVJV/CMH1/st8228767/2022/12/14/14/2460/AFEX_01f0b1d2-af18-47e2-a28f-3180be04ee97_CMH1_F2_L3_1671028860965_RGB-CAM-2.jpg?X-Amz-Algorithm=AWS4-HMAC-SHA256&amp;X-Amz-Credential=AKIAYLS2MPVYZ4GVWR4V%2F20230131%2Fus-east-1%2Fs3%2Faws4_request&amp;X-Amz-Date=20230131T144409Z&amp;X-Amz-Expires=604800&amp;X-Amz-SignedHeaders=host&amp;X-Amz-Signature=93e77582ab0ede7f912967ec66b129aee954b5af8561c8d8705520a28c34705e</t>
  </si>
  <si>
    <t>https://productinspector-image-downloads-549105112588-us-east-1.s3.amazonaws.com/B071WWCVJV/CMH1/st8234990/2022/12/22/2/1701/AFEX_084b2812-b1e0-498a-aa62-8afcf9764176_CMH1_F2_L1_1671676101484_ICR890.jpg?X-Amz-Algorithm=AWS4-HMAC-SHA256&amp;X-Amz-Credential=AKIAYLS2MPVYZ4GVWR4V%2F20230131%2Fus-east-1%2Fs3%2Faws4_request&amp;X-Amz-Date=20230131T144409Z&amp;X-Amz-Expires=604800&amp;X-Amz-SignedHeaders=host&amp;X-Amz-Signature=c39ce6159c30f331d0651118823f1d994d55082c02ca073531e0700ab992bed2</t>
  </si>
  <si>
    <t>https://productinspector-image-downloads-549105112588-us-east-1.s3.amazonaws.com/B071WWCVJV/CMH1/st8234990/2022/12/22/2/1701/AFEX_084b2812-b1e0-498a-aa62-8afcf9764176_CMH1_F2_L1_1671676101484_RGB-CAM-1.jpg?X-Amz-Algorithm=AWS4-HMAC-SHA256&amp;X-Amz-Credential=AKIAYLS2MPVYZ4GVWR4V%2F20230131%2Fus-east-1%2Fs3%2Faws4_request&amp;X-Amz-Date=20230131T144409Z&amp;X-Amz-Expires=604800&amp;X-Amz-SignedHeaders=host&amp;X-Amz-Signature=59a74419c4e728717f62cd6df3b75d31fe37aa4414fa94e5fdbeb89322d4bfc0</t>
  </si>
  <si>
    <t>https://productinspector-image-downloads-549105112588-us-east-1.s3.amazonaws.com/B071WWCVJV/CMH1/st8234990/2022/12/22/2/1701/AFEX_084b2812-b1e0-498a-aa62-8afcf9764176_CMH1_F2_L1_1671676101484_RGB-CAM-2.jpg?X-Amz-Algorithm=AWS4-HMAC-SHA256&amp;X-Amz-Credential=AKIAYLS2MPVYZ4GVWR4V%2F20230131%2Fus-east-1%2Fs3%2Faws4_request&amp;X-Amz-Date=20230131T144409Z&amp;X-Amz-Expires=604800&amp;X-Amz-SignedHeaders=host&amp;X-Amz-Signature=37b887c9e035f58cdc31c8e13e5d216b91a629dfdd492a43e717041c4faea174</t>
  </si>
  <si>
    <t>https://productinspector-image-downloads-549105112588-us-east-1.s3.amazonaws.com/B071WWCVJV/CMH1/st8474388/2022/9/21/16/2464/AFEX_07bf2df5-9589-437c-ad4c-332d3a9722d4_CMH1_F1_L3_1663778464769_ICR890.jpg?X-Amz-Algorithm=AWS4-HMAC-SHA256&amp;X-Amz-Credential=AKIAYLS2MPVYZ4GVWR4V%2F20230131%2Fus-east-1%2Fs3%2Faws4_request&amp;X-Amz-Date=20230131T144409Z&amp;X-Amz-Expires=604800&amp;X-Amz-SignedHeaders=host&amp;X-Amz-Signature=5ce7486a7b5866b8159a08a1055b9e2ff4ac64ed8c7b111f28ce85942414e521</t>
  </si>
  <si>
    <t>https://productinspector-image-downloads-549105112588-us-east-1.s3.amazonaws.com/B071WWCVJV/CMH1/st8474388/2022/9/21/16/2464/AFEX_07bf2df5-9589-437c-ad4c-332d3a9722d4_CMH1_F1_L3_1663778464769_RGB-CAM-1.jpg?X-Amz-Algorithm=AWS4-HMAC-SHA256&amp;X-Amz-Credential=AKIAYLS2MPVYZ4GVWR4V%2F20230131%2Fus-east-1%2Fs3%2Faws4_request&amp;X-Amz-Date=20230131T144409Z&amp;X-Amz-Expires=604800&amp;X-Amz-SignedHeaders=host&amp;X-Amz-Signature=a5f641210346f0b0c679d8227345def1528d7a29fdbc7b369e1183815803125d</t>
  </si>
  <si>
    <t>https://productinspector-image-downloads-549105112588-us-east-1.s3.amazonaws.com/B071WWCVJV/CMH1/st8474388/2022/9/21/16/2464/AFEX_07bf2df5-9589-437c-ad4c-332d3a9722d4_CMH1_F1_L3_1663778464769_RGB-CAM-2.jpg?X-Amz-Algorithm=AWS4-HMAC-SHA256&amp;X-Amz-Credential=AKIAYLS2MPVYZ4GVWR4V%2F20230131%2Fus-east-1%2Fs3%2Faws4_request&amp;X-Amz-Date=20230131T144409Z&amp;X-Amz-Expires=604800&amp;X-Amz-SignedHeaders=host&amp;X-Amz-Signature=a4c78e2ff4571c8098da25856ff812cc9b66a7d7db815963ef32497f7afb2fcf</t>
  </si>
  <si>
    <t>https://productinspector-image-downloads-549105112588-us-east-1.s3.amazonaws.com/B071WWCVJV/CMH1/st8476031/2022/2/26/11/1900/AFEX_02a6b03b-8b52-418d-a0b8-158a39551881_CMH1_F1_L1_1645875100651_ICR890.jpg?X-Amz-Algorithm=AWS4-HMAC-SHA256&amp;X-Amz-Credential=AKIAYLS2MPVYZ4GVWR4V%2F20230131%2Fus-east-1%2Fs3%2Faws4_request&amp;X-Amz-Date=20230131T144409Z&amp;X-Amz-Expires=604800&amp;X-Amz-SignedHeaders=host&amp;X-Amz-Signature=fc50b7e37841a12059914728a450192ecb5e84ab2d50c6c12be52c12ff005299</t>
  </si>
  <si>
    <t>https://productinspector-image-downloads-549105112588-us-east-1.s3.amazonaws.com/B071WWCVJV/CMH1/st8476031/2022/2/26/11/1900/AFEX_02a6b03b-8b52-418d-a0b8-158a39551881_CMH1_F1_L1_1645875100651_RGB-CAM-1.jpg?X-Amz-Algorithm=AWS4-HMAC-SHA256&amp;X-Amz-Credential=AKIAYLS2MPVYZ4GVWR4V%2F20230131%2Fus-east-1%2Fs3%2Faws4_request&amp;X-Amz-Date=20230131T144409Z&amp;X-Amz-Expires=604800&amp;X-Amz-SignedHeaders=host&amp;X-Amz-Signature=b798e5d72d390f3ea22b60083d3294e4ce3b7f068c477af2219b0bd89c1eb12c</t>
  </si>
  <si>
    <t>2023-01-24 11:32:23.596</t>
  </si>
  <si>
    <t>2023-01-24 11:32:11.043</t>
  </si>
  <si>
    <t>https://productinspector-image-downloads-549105112588-us-east-1.s3.amazonaws.com/B000BQK9XG/AKC1/st8584857/2022/8/27/19/1333/AFEX_1bdd63ff-c82f-452c-ad82-5e82abfbf6c4_AKC1_F2_L2_1661628133808_ICR890.jpg?X-Amz-Algorithm=AWS4-HMAC-SHA256&amp;X-Amz-Credential=AKIAYLS2MPVYZ4GVWR4V%2F20230131%2Fus-east-1%2Fs3%2Faws4_request&amp;X-Amz-Date=20230131T144404Z&amp;X-Amz-Expires=604800&amp;X-Amz-SignedHeaders=host&amp;X-Amz-Signature=7a0f083a02ba08c70ee4292ace53b197bc299137de0d85a3c0fd531b16bd724f</t>
  </si>
  <si>
    <t>https://productinspector-image-downloads-549105112588-us-east-1.s3.amazonaws.com/B000BQK9XG/AKC1/st8584857/2022/8/27/19/1333/AFEX_1bdd63ff-c82f-452c-ad82-5e82abfbf6c4_AKC1_F2_L2_1661628133808_RGB-CAM-1.jpg?X-Amz-Algorithm=AWS4-HMAC-SHA256&amp;X-Amz-Credential=AKIAYLS2MPVYZ4GVWR4V%2F20230131%2Fus-east-1%2Fs3%2Faws4_request&amp;X-Amz-Date=20230131T144404Z&amp;X-Amz-Expires=604800&amp;X-Amz-SignedHeaders=host&amp;X-Amz-Signature=44e3fa8d1c0781176756f7a93c5290df6b5f450d6288001b177318e0c631b8b6</t>
  </si>
  <si>
    <t>https://productinspector-image-downloads-549105112588-us-east-1.s3.amazonaws.com/B000BQK9XG/AKC1/st8584857/2022/8/27/19/1333/AFEX_1bdd63ff-c82f-452c-ad82-5e82abfbf6c4_AKC1_F2_L2_1661628133808_RGB-CAM-2.jpg?X-Amz-Algorithm=AWS4-HMAC-SHA256&amp;X-Amz-Credential=AKIAYLS2MPVYZ4GVWR4V%2F20230131%2Fus-east-1%2Fs3%2Faws4_request&amp;X-Amz-Date=20230131T144404Z&amp;X-Amz-Expires=604800&amp;X-Amz-SignedHeaders=host&amp;X-Amz-Signature=37b1ef98bb125a1c55a3910b8ecf10af9496ac4240eaa065fe703d7c9a2255c7</t>
  </si>
  <si>
    <t>https://productinspector-image-downloads-549105112588-us-east-1.s3.amazonaws.com/B000BQK9XG/CMH1/st8476158/2022/8/26/14/1526/AFEX_4ab71429-7f87-4c9c-9bd7-e138781efc53_CMH1_F1_L2_1661523926777_ICR890.jpg?X-Amz-Algorithm=AWS4-HMAC-SHA256&amp;X-Amz-Credential=AKIAYLS2MPVYZ4GVWR4V%2F20230131%2Fus-east-1%2Fs3%2Faws4_request&amp;X-Amz-Date=20230131T144404Z&amp;X-Amz-Expires=604800&amp;X-Amz-SignedHeaders=host&amp;X-Amz-Signature=c1da1c6b1b5e1aed70d557c3dd9d5b61f0b9385efe4ccac384fc4b26fbae3e6a</t>
  </si>
  <si>
    <t>https://productinspector-image-downloads-549105112588-us-east-1.s3.amazonaws.com/B000BQK9XG/CMH1/st8476158/2022/8/26/14/1526/AFEX_4ab71429-7f87-4c9c-9bd7-e138781efc53_CMH1_F1_L2_1661523926777_RGB-CAM-1.jpg?X-Amz-Algorithm=AWS4-HMAC-SHA256&amp;X-Amz-Credential=AKIAYLS2MPVYZ4GVWR4V%2F20230131%2Fus-east-1%2Fs3%2Faws4_request&amp;X-Amz-Date=20230131T144404Z&amp;X-Amz-Expires=604800&amp;X-Amz-SignedHeaders=host&amp;X-Amz-Signature=49566c1bd1d2cfa4b0114b0b71bfcb1abb496514e7e37c443863497b50868504</t>
  </si>
  <si>
    <t>https://productinspector-image-downloads-549105112588-us-east-1.s3.amazonaws.com/B000BQK9XG/CMH1/st8476158/2022/8/26/14/1526/AFEX_4ab71429-7f87-4c9c-9bd7-e138781efc53_CMH1_F1_L2_1661523926777_RGB-CAM-2.jpg?X-Amz-Algorithm=AWS4-HMAC-SHA256&amp;X-Amz-Credential=AKIAYLS2MPVYZ4GVWR4V%2F20230131%2Fus-east-1%2Fs3%2Faws4_request&amp;X-Amz-Date=20230131T144404Z&amp;X-Amz-Expires=604800&amp;X-Amz-SignedHeaders=host&amp;X-Amz-Signature=a67f806f8f46e26eb3926b3b8a9fa8e1a913f95d1b3c31fbd3a92d46d24bd59a</t>
  </si>
  <si>
    <t>https://productinspector-image-downloads-549105112588-us-east-1.s3.amazonaws.com/B000BQK9XG/CMH1/st8817147/2022/9/13/12/1538/AFEX_00d06d4a-079f-48de-b497-e08e02ae22e6_CMH1_F1_L4_1663071938542_ICR890.jpg?X-Amz-Algorithm=AWS4-HMAC-SHA256&amp;X-Amz-Credential=AKIAYLS2MPVYZ4GVWR4V%2F20230131%2Fus-east-1%2Fs3%2Faws4_request&amp;X-Amz-Date=20230131T144404Z&amp;X-Amz-Expires=604800&amp;X-Amz-SignedHeaders=host&amp;X-Amz-Signature=11545eefc3b9196bb48a111b256566240b4eb11b6ee93f9ec411f23d710a3f57</t>
  </si>
  <si>
    <t>https://productinspector-image-downloads-549105112588-us-east-1.s3.amazonaws.com/B000BQK9XG/CMH1/st8817147/2022/9/13/12/1538/AFEX_00d06d4a-079f-48de-b497-e08e02ae22e6_CMH1_F1_L4_1663071938542_RGB-CAM-1.jpg?X-Amz-Algorithm=AWS4-HMAC-SHA256&amp;X-Amz-Credential=AKIAYLS2MPVYZ4GVWR4V%2F20230131%2Fus-east-1%2Fs3%2Faws4_request&amp;X-Amz-Date=20230131T144404Z&amp;X-Amz-Expires=604800&amp;X-Amz-SignedHeaders=host&amp;X-Amz-Signature=f9e881e1f380a7eed21c588a23d58d6fe47a590ad076cf570fc0f58e686a4056</t>
  </si>
  <si>
    <t>https://productinspector-image-downloads-549105112588-us-east-1.s3.amazonaws.com/B000BQK9XG/CMH1/st8817147/2022/9/13/12/1538/AFEX_00d06d4a-079f-48de-b497-e08e02ae22e6_CMH1_F1_L4_1663071938542_RGB-CAM-2.jpg?X-Amz-Algorithm=AWS4-HMAC-SHA256&amp;X-Amz-Credential=AKIAYLS2MPVYZ4GVWR4V%2F20230131%2Fus-east-1%2Fs3%2Faws4_request&amp;X-Amz-Date=20230131T144404Z&amp;X-Amz-Expires=604800&amp;X-Amz-SignedHeaders=host&amp;X-Amz-Signature=615c29e7c25491c74aac68cf12ba527fcc313578ea3cc69f0a2c2d479047146b</t>
  </si>
  <si>
    <t>https://productinspector-image-downloads-549105112588-us-east-1.s3.amazonaws.com/B000BQK9XG/CMH1/st8817157/2022/7/28/12/3236/AFEX_32d3e0ce-2029-410a-9f84-9004cf4a8b89_CMH1_F1_L2_1659012836809_ICR890.jpg?X-Amz-Algorithm=AWS4-HMAC-SHA256&amp;X-Amz-Credential=AKIAYLS2MPVYZ4GVWR4V%2F20230131%2Fus-east-1%2Fs3%2Faws4_request&amp;X-Amz-Date=20230131T144404Z&amp;X-Amz-Expires=604800&amp;X-Amz-SignedHeaders=host&amp;X-Amz-Signature=f9dcc75b6be877510bbe20dad9ad501ca24703b4067a23cb70aada9a77985b40</t>
  </si>
  <si>
    <t>B07T4J9MKQ</t>
  </si>
  <si>
    <t>2023-01-24 17:52:03.423</t>
  </si>
  <si>
    <t>2023-01-24 17:51:45.927</t>
  </si>
  <si>
    <t>https://productinspector-image-downloads-549105112588-us-east-1.s3.amazonaws.com/B07T4J9MKQ/CMH1/st8474249/2022/9/11/1/1969/AFEX_52081a70-2bdb-4b7b-b31b-859c30a1639e_CMH1_F2_L4_1662859969880_ICR890.jpg?X-Amz-Algorithm=AWS4-HMAC-SHA256&amp;X-Amz-Credential=AKIAYLS2MPVYZ4GVWR4V%2F20230131%2Fus-east-1%2Fs3%2Faws4_request&amp;X-Amz-Date=20230131T144412Z&amp;X-Amz-Expires=604800&amp;X-Amz-SignedHeaders=host&amp;X-Amz-Signature=65697596e7135b6bcfbf536a1c7a93e53ce198c1adbc0dda4351bb8704b643fc</t>
  </si>
  <si>
    <t>https://productinspector-image-downloads-549105112588-us-east-1.s3.amazonaws.com/B07T4J9MKQ/CMH1/st8474249/2022/9/11/1/1969/AFEX_52081a70-2bdb-4b7b-b31b-859c30a1639e_CMH1_F2_L4_1662859969880_RGB-CAM-1.jpg?X-Amz-Algorithm=AWS4-HMAC-SHA256&amp;X-Amz-Credential=AKIAYLS2MPVYZ4GVWR4V%2F20230131%2Fus-east-1%2Fs3%2Faws4_request&amp;X-Amz-Date=20230131T144412Z&amp;X-Amz-Expires=604800&amp;X-Amz-SignedHeaders=host&amp;X-Amz-Signature=cf2b86d39b0d4deaa5868f1bdaf9c7d5bc21766325e279ead6fe8bfc9171fb01</t>
  </si>
  <si>
    <t>https://productinspector-image-downloads-549105112588-us-east-1.s3.amazonaws.com/B07T4J9MKQ/CMH1/st8474249/2022/9/11/1/1969/AFEX_52081a70-2bdb-4b7b-b31b-859c30a1639e_CMH1_F2_L4_1662859969880_RGB-CAM-2.jpg?X-Amz-Algorithm=AWS4-HMAC-SHA256&amp;X-Amz-Credential=AKIAYLS2MPVYZ4GVWR4V%2F20230131%2Fus-east-1%2Fs3%2Faws4_request&amp;X-Amz-Date=20230131T144412Z&amp;X-Amz-Expires=604800&amp;X-Amz-SignedHeaders=host&amp;X-Amz-Signature=aeb0646c7d0d3e4a3647274b428e8fe356c4638de8b1ef0b2b9b1256307d9fc0</t>
  </si>
  <si>
    <t>https://productinspector-image-downloads-549105112588-us-east-1.s3.amazonaws.com/B07T4J9MKQ/CMH1/st8476130/2022/4/19/3/57/AFEX_425392e3-4f04-4baf-bc40-238cd733e4f1_CMH1_F1_L3_1650337257531_ICR890.jpg?X-Amz-Algorithm=AWS4-HMAC-SHA256&amp;X-Amz-Credential=AKIAYLS2MPVYZ4GVWR4V%2F20230131%2Fus-east-1%2Fs3%2Faws4_request&amp;X-Amz-Date=20230131T144412Z&amp;X-Amz-Expires=604800&amp;X-Amz-SignedHeaders=host&amp;X-Amz-Signature=baf8439c2b53f52cb94fc39aec7cf131bae5b22ee5252398f399e5ed7bd8f039</t>
  </si>
  <si>
    <t>https://productinspector-image-downloads-549105112588-us-east-1.s3.amazonaws.com/B07T4J9MKQ/CMH1/st8476130/2022/4/19/3/57/AFEX_425392e3-4f04-4baf-bc40-238cd733e4f1_CMH1_F1_L3_1650337257531_RGB-CAM-2.jpg?X-Amz-Algorithm=AWS4-HMAC-SHA256&amp;X-Amz-Credential=AKIAYLS2MPVYZ4GVWR4V%2F20230131%2Fus-east-1%2Fs3%2Faws4_request&amp;X-Amz-Date=20230131T144412Z&amp;X-Amz-Expires=604800&amp;X-Amz-SignedHeaders=host&amp;X-Amz-Signature=0a0c46f6f7fd6f72eb8dd5550c51d05bae39b99f3d675ed9d47dcda34fd47c07</t>
  </si>
  <si>
    <t>https://productinspector-image-downloads-549105112588-us-east-1.s3.amazonaws.com/B07T4J9MKQ/CMH1/st8476130/2022/4/19/3/57/cropped/AFEX_425392e3-4f04-4baf-bc40-238cd733e4f1_CMH1_F1_L3_1650337257531_RGB-CAM-1.jpg?X-Amz-Algorithm=AWS4-HMAC-SHA256&amp;X-Amz-Credential=AKIAYLS2MPVYZ4GVWR4V%2F20230131%2Fus-east-1%2Fs3%2Faws4_request&amp;X-Amz-Date=20230131T144412Z&amp;X-Amz-Expires=604800&amp;X-Amz-SignedHeaders=host&amp;X-Amz-Signature=d9f9671537ddf489dc5c99cc12627abc0361cbfc85db0307662f7a8c2e481c73</t>
  </si>
  <si>
    <t>https://productinspector-image-downloads-549105112588-us-east-1.s3.amazonaws.com/B07T4J9MKQ/CMH1/st8512359/2022/5/18/19/3597/AFEX_4868492b-9798-48bb-b170-8d6dca59a6a7_CMH1_F2_L2_1652903997623_ICR890.jpg?X-Amz-Algorithm=AWS4-HMAC-SHA256&amp;X-Amz-Credential=AKIAYLS2MPVYZ4GVWR4V%2F20230131%2Fus-east-1%2Fs3%2Faws4_request&amp;X-Amz-Date=20230131T144412Z&amp;X-Amz-Expires=604800&amp;X-Amz-SignedHeaders=host&amp;X-Amz-Signature=f33ec5608f634fe1790138bee783afccadf65e7a0dc029407b905a66443d8095</t>
  </si>
  <si>
    <t>https://productinspector-image-downloads-549105112588-us-east-1.s3.amazonaws.com/B07T4J9MKQ/CMH1/st8512359/2022/5/18/19/3597/AFEX_4868492b-9798-48bb-b170-8d6dca59a6a7_CMH1_F2_L2_1652903997623_RGB-CAM-1.jpg?X-Amz-Algorithm=AWS4-HMAC-SHA256&amp;X-Amz-Credential=AKIAYLS2MPVYZ4GVWR4V%2F20230131%2Fus-east-1%2Fs3%2Faws4_request&amp;X-Amz-Date=20230131T144412Z&amp;X-Amz-Expires=604800&amp;X-Amz-SignedHeaders=host&amp;X-Amz-Signature=16144ff9296afc41905c175bb989f0ed2d4d1624e06426e9b15594c91c64dd8a</t>
  </si>
  <si>
    <t>https://productinspector-image-downloads-549105112588-us-east-1.s3.amazonaws.com/B07T4J9MKQ/CMH1/st8512359/2022/5/18/19/3597/AFEX_4868492b-9798-48bb-b170-8d6dca59a6a7_CMH1_F2_L2_1652903997623_RGB-CAM-2.jpg?X-Amz-Algorithm=AWS4-HMAC-SHA256&amp;X-Amz-Credential=AKIAYLS2MPVYZ4GVWR4V%2F20230131%2Fus-east-1%2Fs3%2Faws4_request&amp;X-Amz-Date=20230131T144412Z&amp;X-Amz-Expires=604800&amp;X-Amz-SignedHeaders=host&amp;X-Amz-Signature=82c1d9f30f38045eadda3a8950a97e4ab19174b08e022a0d56a84608a0565d20</t>
  </si>
  <si>
    <t>https://productinspector-image-downloads-549105112588-us-east-1.s3.amazonaws.com/B07T4J9MKQ/CMH1/st8817766/2021/10/23/16/3324/AFEX_15ef9ad7-498d-4e7d-92a9-745e21220056_CMH1_F1_L4_1635008124534_ICR890.jpg?X-Amz-Algorithm=AWS4-HMAC-SHA256&amp;X-Amz-Credential=AKIAYLS2MPVYZ4GVWR4V%2F20230131%2Fus-east-1%2Fs3%2Faws4_request&amp;X-Amz-Date=20230131T144412Z&amp;X-Amz-Expires=604800&amp;X-Amz-SignedHeaders=host&amp;X-Amz-Signature=42fa6419a6284b4195eac04cd6c43342f6cc10431c9d5882521f547ee6f3b6a0</t>
  </si>
  <si>
    <t>B01B6CBYBO</t>
  </si>
  <si>
    <t>2023-01-24 17:22:18.269</t>
  </si>
  <si>
    <t>2023-01-24 17:22:01.455</t>
  </si>
  <si>
    <t>https://productinspector-image-downloads-549105112588-us-east-1.s3.amazonaws.com/B01B6CBYBO/CMH1/st8509084/2022/6/21/3/1174/AFEX_035bddbf-a121-4671-b21d-ee3d297def6f_CMH1_F1_L2_1655781574951_ICR890.jpg?X-Amz-Algorithm=AWS4-HMAC-SHA256&amp;X-Amz-Credential=AKIAYLS2MPVYZ4GVWR4V%2F20230131%2Fus-east-1%2Fs3%2Faws4_request&amp;X-Amz-Date=20230131T144407Z&amp;X-Amz-Expires=604800&amp;X-Amz-SignedHeaders=host&amp;X-Amz-Signature=7643fbda188a88060cdc5339cb791a685340892b676dd38da50acaa180779547</t>
  </si>
  <si>
    <t>https://productinspector-image-downloads-549105112588-us-east-1.s3.amazonaws.com/B01B6CBYBO/CMH1/st8509084/2022/6/21/3/1174/AFEX_035bddbf-a121-4671-b21d-ee3d297def6f_CMH1_F1_L2_1655781574951_RGB-CAM-1.jpg?X-Amz-Algorithm=AWS4-HMAC-SHA256&amp;X-Amz-Credential=AKIAYLS2MPVYZ4GVWR4V%2F20230131%2Fus-east-1%2Fs3%2Faws4_request&amp;X-Amz-Date=20230131T144407Z&amp;X-Amz-Expires=604800&amp;X-Amz-SignedHeaders=host&amp;X-Amz-Signature=bb41ca41e1ed34803995355849d4fb2c78c9a3e00b51ec689cd29b79b43d56c8</t>
  </si>
  <si>
    <t>https://productinspector-image-downloads-549105112588-us-east-1.s3.amazonaws.com/B01B6CBYBO/CMH1/st8509084/2022/6/21/3/1174/AFEX_035bddbf-a121-4671-b21d-ee3d297def6f_CMH1_F1_L2_1655781574951_RGB-CAM-2.jpg?X-Amz-Algorithm=AWS4-HMAC-SHA256&amp;X-Amz-Credential=AKIAYLS2MPVYZ4GVWR4V%2F20230131%2Fus-east-1%2Fs3%2Faws4_request&amp;X-Amz-Date=20230131T144407Z&amp;X-Amz-Expires=604800&amp;X-Amz-SignedHeaders=host&amp;X-Amz-Signature=b757a7836177cabd3ce30c55f20a33da3ada70bfb6aba10387d4ffff143549d8</t>
  </si>
  <si>
    <t>https://productinspector-image-downloads-549105112588-us-east-1.s3.amazonaws.com/B01B6CBYBO/CMH1/st8509398/2022/3/7/15/799/AFEX_02145d27-98ec-484f-9363-781f8c78952c_CMH1_F1_L3_1646665999958_ICR890.jpg?X-Amz-Algorithm=AWS4-HMAC-SHA256&amp;X-Amz-Credential=AKIAYLS2MPVYZ4GVWR4V%2F20230131%2Fus-east-1%2Fs3%2Faws4_request&amp;X-Amz-Date=20230131T144407Z&amp;X-Amz-Expires=604800&amp;X-Amz-SignedHeaders=host&amp;X-Amz-Signature=a7bf36f5487f27c7904ecb09e390b6cb3efb8e261bc383c4588e8826d328d1c7</t>
  </si>
  <si>
    <t>https://productinspector-image-downloads-549105112588-us-east-1.s3.amazonaws.com/B01B6CBYBO/CMH1/st8509398/2022/3/7/15/799/AFEX_02145d27-98ec-484f-9363-781f8c78952c_CMH1_F1_L3_1646665999958_RGB-CAM-1.jpg?X-Amz-Algorithm=AWS4-HMAC-SHA256&amp;X-Amz-Credential=AKIAYLS2MPVYZ4GVWR4V%2F20230131%2Fus-east-1%2Fs3%2Faws4_request&amp;X-Amz-Date=20230131T144407Z&amp;X-Amz-Expires=604800&amp;X-Amz-SignedHeaders=host&amp;X-Amz-Signature=0ac0ad16f7942e974bde162d52671e113e3079dd76795efacb282284594d36db</t>
  </si>
  <si>
    <t>https://productinspector-image-downloads-549105112588-us-east-1.s3.amazonaws.com/B01B6CBYBO/CMH1/st8509398/2022/3/7/15/799/AFEX_02145d27-98ec-484f-9363-781f8c78952c_CMH1_F1_L3_1646665999958_RGB-CAM-2.jpg?X-Amz-Algorithm=AWS4-HMAC-SHA256&amp;X-Amz-Credential=AKIAYLS2MPVYZ4GVWR4V%2F20230131%2Fus-east-1%2Fs3%2Faws4_request&amp;X-Amz-Date=20230131T144407Z&amp;X-Amz-Expires=604800&amp;X-Amz-SignedHeaders=host&amp;X-Amz-Signature=d06aeb6e3f3f2fc9f43832beece07153692b12f26e77ead309056e1ea38516fc</t>
  </si>
  <si>
    <t>https://productinspector-image-downloads-549105112588-us-east-1.s3.amazonaws.com/B01B6CBYBO/CMH1/st9117716/2022/8/5/17/1424/AFEX_001e3a47-880d-4d03-8ae5-6a1e9ce66d6b_CMH1_F1_L2_1659720224583_ICR890.jpg?X-Amz-Algorithm=AWS4-HMAC-SHA256&amp;X-Amz-Credential=AKIAYLS2MPVYZ4GVWR4V%2F20230131%2Fus-east-1%2Fs3%2Faws4_request&amp;X-Amz-Date=20230131T144407Z&amp;X-Amz-Expires=604800&amp;X-Amz-SignedHeaders=host&amp;X-Amz-Signature=73c5ae564b990ab0c088319d61fd86851e9c16dfd3f489d62fdf9fe575346664</t>
  </si>
  <si>
    <t>https://productinspector-image-downloads-549105112588-us-east-1.s3.amazonaws.com/B01B6CBYBO/CMH1/st9117716/2022/8/5/17/1424/AFEX_001e3a47-880d-4d03-8ae5-6a1e9ce66d6b_CMH1_F1_L2_1659720224583_RGB-CAM-1.jpg?X-Amz-Algorithm=AWS4-HMAC-SHA256&amp;X-Amz-Credential=AKIAYLS2MPVYZ4GVWR4V%2F20230131%2Fus-east-1%2Fs3%2Faws4_request&amp;X-Amz-Date=20230131T144407Z&amp;X-Amz-Expires=604800&amp;X-Amz-SignedHeaders=host&amp;X-Amz-Signature=63371d8af7eec21c5c3f9f341d08285ce7847975ac77f55cf5ca8e2efe132880</t>
  </si>
  <si>
    <t>https://productinspector-image-downloads-549105112588-us-east-1.s3.amazonaws.com/B01B6CBYBO/CMH1/st9117716/2022/8/5/17/1424/AFEX_001e3a47-880d-4d03-8ae5-6a1e9ce66d6b_CMH1_F1_L2_1659720224583_RGB-CAM-2.jpg?X-Amz-Algorithm=AWS4-HMAC-SHA256&amp;X-Amz-Credential=AKIAYLS2MPVYZ4GVWR4V%2F20230131%2Fus-east-1%2Fs3%2Faws4_request&amp;X-Amz-Date=20230131T144407Z&amp;X-Amz-Expires=604800&amp;X-Amz-SignedHeaders=host&amp;X-Amz-Signature=d1224f96a7f402fda3ac56410043fe4e63d006b8fa6b74031696f542bafa2c15</t>
  </si>
  <si>
    <t>https://productinspector-image-downloads-549105112588-us-east-1.s3.amazonaws.com/B01B6CBYBO/CMH1/st9118460/2021/12/9/3/2296/AFEX_0150f415-ddc9-4ad9-bd6b-6467c6cf83d1_CMH1_F2_L4_1639021096875_ICR890.jpg?X-Amz-Algorithm=AWS4-HMAC-SHA256&amp;X-Amz-Credential=AKIAYLS2MPVYZ4GVWR4V%2F20230131%2Fus-east-1%2Fs3%2Faws4_request&amp;X-Amz-Date=20230131T144407Z&amp;X-Amz-Expires=604800&amp;X-Amz-SignedHeaders=host&amp;X-Amz-Signature=160ca435ed3e4663234bfe8de6d1e23a6c4e3528612568b6ff4cce47f613d13b</t>
  </si>
  <si>
    <t>B07H5X64K3</t>
  </si>
  <si>
    <t>2023-01-24 12:40:56.374</t>
  </si>
  <si>
    <t>2023-01-24 12:40:44.473</t>
  </si>
  <si>
    <t>https://productinspector-image-downloads-549105112588-us-east-1.s3.amazonaws.com/B07H5X64K3/CMH1/st8475795/2021/12/7/15/993/AFEX_68972756-f72c-4297-ac3a-7c0409510683_CMH1_F2_L4_1638890193800_ICR890.jpg?X-Amz-Algorithm=AWS4-HMAC-SHA256&amp;X-Amz-Credential=AKIAYLS2MPVYZ4GVWR4V%2F20230131%2Fus-east-1%2Fs3%2Faws4_request&amp;X-Amz-Date=20230131T144411Z&amp;X-Amz-Expires=604800&amp;X-Amz-SignedHeaders=host&amp;X-Amz-Signature=985c3d9cd697c177f50110cbbb1895a23ff84e8705bb328653dc4c0029ccaabb</t>
  </si>
  <si>
    <t>https://productinspector-image-downloads-549105112588-us-east-1.s3.amazonaws.com/B07H5X64K3/CMH1/st8475795/2021/12/7/15/993/AFEX_68972756-f72c-4297-ac3a-7c0409510683_CMH1_F2_L4_1638890193800_RGB-CAM-1.jpg?X-Amz-Algorithm=AWS4-HMAC-SHA256&amp;X-Amz-Credential=AKIAYLS2MPVYZ4GVWR4V%2F20230131%2Fus-east-1%2Fs3%2Faws4_request&amp;X-Amz-Date=20230131T144411Z&amp;X-Amz-Expires=604800&amp;X-Amz-SignedHeaders=host&amp;X-Amz-Signature=a7e9296691e8c6d0d61f469184a71bcd3856b28c5466871744eea93e023e548a</t>
  </si>
  <si>
    <t>https://productinspector-image-downloads-549105112588-us-east-1.s3.amazonaws.com/B07H5X64K3/CMH1/st8475795/2021/12/7/15/993/AFEX_68972756-f72c-4297-ac3a-7c0409510683_CMH1_F2_L4_1638890193800_RGB-CAM-2.jpg?X-Amz-Algorithm=AWS4-HMAC-SHA256&amp;X-Amz-Credential=AKIAYLS2MPVYZ4GVWR4V%2F20230131%2Fus-east-1%2Fs3%2Faws4_request&amp;X-Amz-Date=20230131T144411Z&amp;X-Amz-Expires=604800&amp;X-Amz-SignedHeaders=host&amp;X-Amz-Signature=0011d797f550e184bc4be13980ca10d191cad71fc968f3170cb0fadfbbad024d</t>
  </si>
  <si>
    <t>https://productinspector-image-downloads-549105112588-us-east-1.s3.amazonaws.com/B07H5X64K3/CMH1/st8817028/2021/12/14/16/2356/AFEX_1488e2f2-e1a6-4e33-8986-074ca8e82014_CMH1_F1_L4_1639499956448_ICR890.jpg?X-Amz-Algorithm=AWS4-HMAC-SHA256&amp;X-Amz-Credential=AKIAYLS2MPVYZ4GVWR4V%2F20230131%2Fus-east-1%2Fs3%2Faws4_request&amp;X-Amz-Date=20230131T144411Z&amp;X-Amz-Expires=604800&amp;X-Amz-SignedHeaders=host&amp;X-Amz-Signature=d8896339508158416280352504ce493073baa1b21ade35d0274cfddc9b18ece3</t>
  </si>
  <si>
    <t>https://productinspector-image-downloads-549105112588-us-east-1.s3.amazonaws.com/B07H5X64K3/CMH1/st9118050/2021/11/27/1/3265/AFEX_194768cb-c760-4e48-bade-e9de46d370f1_CMH1_F2_L2_1637978065069_ICR890.jpg?X-Amz-Algorithm=AWS4-HMAC-SHA256&amp;X-Amz-Credential=AKIAYLS2MPVYZ4GVWR4V%2F20230131%2Fus-east-1%2Fs3%2Faws4_request&amp;X-Amz-Date=20230131T144411Z&amp;X-Amz-Expires=604800&amp;X-Amz-SignedHeaders=host&amp;X-Amz-Signature=34ed901cd91fe67ca8b433946e47b5848ce91231d98fe72111d60d6da534c753</t>
  </si>
  <si>
    <t>https://productinspector-image-downloads-549105112588-us-east-1.s3.amazonaws.com/B07H5X64K3/CMH1/st9118050/2021/11/27/1/3265/AFEX_194768cb-c760-4e48-bade-e9de46d370f1_CMH1_F2_L2_1637978065069_RGB-CAM-1.jpg?X-Amz-Algorithm=AWS4-HMAC-SHA256&amp;X-Amz-Credential=AKIAYLS2MPVYZ4GVWR4V%2F20230131%2Fus-east-1%2Fs3%2Faws4_request&amp;X-Amz-Date=20230131T144411Z&amp;X-Amz-Expires=604800&amp;X-Amz-SignedHeaders=host&amp;X-Amz-Signature=818a3e6da1df5b6fb6ad42f8e33c6e3595901b821531bc77a0ed67e5d7b5dd0f</t>
  </si>
  <si>
    <t>https://productinspector-image-downloads-549105112588-us-east-1.s3.amazonaws.com/B07H5X64K3/GEG1/st8610325/2021/11/27/15/3170/AFEX_46cfee7a-2183-444d-9be5-b915b4f2ffa4_GEG1_F1_L5_1638028370898_ICR890.jpg?X-Amz-Algorithm=AWS4-HMAC-SHA256&amp;X-Amz-Credential=AKIAYLS2MPVYZ4GVWR4V%2F20230131%2Fus-east-1%2Fs3%2Faws4_request&amp;X-Amz-Date=20230131T144411Z&amp;X-Amz-Expires=604800&amp;X-Amz-SignedHeaders=host&amp;X-Amz-Signature=18ec6569f1f78aad338328ffb34d43a08dcbf4a909d9e019e15613f68802ce04</t>
  </si>
  <si>
    <t>https://productinspector-image-downloads-549105112588-us-east-1.s3.amazonaws.com/B07H5X64K3/GEG1/st8610325/2021/11/27/15/3170/AFEX_46cfee7a-2183-444d-9be5-b915b4f2ffa4_GEG1_F1_L5_1638028370898_RGB-CAM-1.jpg?X-Amz-Algorithm=AWS4-HMAC-SHA256&amp;X-Amz-Credential=AKIAYLS2MPVYZ4GVWR4V%2F20230131%2Fus-east-1%2Fs3%2Faws4_request&amp;X-Amz-Date=20230131T144411Z&amp;X-Amz-Expires=604800&amp;X-Amz-SignedHeaders=host&amp;X-Amz-Signature=55c54b131b3e2e51e833d1712863ebcda8e5e46552b03f4cf5ec1b8b9dd451c1</t>
  </si>
  <si>
    <t>https://productinspector-image-downloads-549105112588-us-east-1.s3.amazonaws.com/B07H5X64K3/GEG1/st8610325/2021/11/27/15/3170/AFEX_46cfee7a-2183-444d-9be5-b915b4f2ffa4_GEG1_F1_L5_1638028370898_RGB-CAM-2.jpg?X-Amz-Algorithm=AWS4-HMAC-SHA256&amp;X-Amz-Credential=AKIAYLS2MPVYZ4GVWR4V%2F20230131%2Fus-east-1%2Fs3%2Faws4_request&amp;X-Amz-Date=20230131T144411Z&amp;X-Amz-Expires=604800&amp;X-Amz-SignedHeaders=host&amp;X-Amz-Signature=4e476f242c38172a2fc313091cd927632d22830418bf93b706afa640163a82b7</t>
  </si>
  <si>
    <t>https://productinspector-image-downloads-549105112588-us-east-1.s3.amazonaws.com/B07H5X64K3/GEG1/st8620652/2021/12/13/18/2071/AFEX_48722c55-0fd8-4d82-96df-fa418dad297e_GEG1_F1_L3_1639420471018_ICR890.jpg?X-Amz-Algorithm=AWS4-HMAC-SHA256&amp;X-Amz-Credential=AKIAYLS2MPVYZ4GVWR4V%2F20230131%2Fus-east-1%2Fs3%2Faws4_request&amp;X-Amz-Date=20230131T144411Z&amp;X-Amz-Expires=604800&amp;X-Amz-SignedHeaders=host&amp;X-Amz-Signature=b0af16a8582d9b72da223cb9af5431e23eb4085273221924d5358b278be74e79</t>
  </si>
  <si>
    <t>2023-01-24 11:43:52.986</t>
  </si>
  <si>
    <t>2023-01-24 11:43:36.871</t>
  </si>
  <si>
    <t>B000GUAG7G</t>
  </si>
  <si>
    <t>2023-01-24 15:57:10.343</t>
  </si>
  <si>
    <t>2023-01-24 15:56:38.567</t>
  </si>
  <si>
    <t>https://productinspector-image-downloads-549105112588-us-east-1.s3.amazonaws.com/B000GUAG7G/CAE1/st8449798/2022/11/14/15/2352/AFEX_c0f295c2-c11e-464c-a71f-c7ef88961ad9_CAE1_F1_L6_1668440352267_ICR890.jpg?X-Amz-Algorithm=AWS4-HMAC-SHA256&amp;X-Amz-Credential=AKIAYLS2MPVYZ4GVWR4V%2F20230131%2Fus-east-1%2Fs3%2Faws4_request&amp;X-Amz-Date=20230131T144404Z&amp;X-Amz-Expires=604800&amp;X-Amz-SignedHeaders=host&amp;X-Amz-Signature=e51c1d1b92cb8fcbcaafc9bc21eb56a3fad62b1d89e79ef1867379e4bde7d50d</t>
  </si>
  <si>
    <t>https://productinspector-image-downloads-549105112588-us-east-1.s3.amazonaws.com/B000GUAG7G/CMH1/st8509672/2022/10/8/5/66/AFEX_009fd729-8d5c-4f49-822f-f646b33ce475_CMH1_F2_L1_1665205266913_ICR890.jpg?X-Amz-Algorithm=AWS4-HMAC-SHA256&amp;X-Amz-Credential=AKIAYLS2MPVYZ4GVWR4V%2F20230131%2Fus-east-1%2Fs3%2Faws4_request&amp;X-Amz-Date=20230131T144404Z&amp;X-Amz-Expires=604800&amp;X-Amz-SignedHeaders=host&amp;X-Amz-Signature=86ab845315754d5fa9662991a273c1b0ff04dadf99f6701bcbb561d4fc2e1a5b</t>
  </si>
  <si>
    <t>https://productinspector-image-downloads-549105112588-us-east-1.s3.amazonaws.com/B000GUAG7G/CMH1/st8509672/2022/10/8/5/66/AFEX_009fd729-8d5c-4f49-822f-f646b33ce475_CMH1_F2_L1_1665205266913_RGB-CAM-1.jpg?X-Amz-Algorithm=AWS4-HMAC-SHA256&amp;X-Amz-Credential=AKIAYLS2MPVYZ4GVWR4V%2F20230131%2Fus-east-1%2Fs3%2Faws4_request&amp;X-Amz-Date=20230131T144404Z&amp;X-Amz-Expires=604800&amp;X-Amz-SignedHeaders=host&amp;X-Amz-Signature=bcf950a865e779e8fe7ae3667813264233cd36e3970fdb419c327e25705fe664</t>
  </si>
  <si>
    <t>https://productinspector-image-downloads-549105112588-us-east-1.s3.amazonaws.com/B000GUAG7G/CMH1/st8509672/2022/10/8/5/66/AFEX_009fd729-8d5c-4f49-822f-f646b33ce475_CMH1_F2_L1_1665205266913_RGB-CAM-2.jpg?X-Amz-Algorithm=AWS4-HMAC-SHA256&amp;X-Amz-Credential=AKIAYLS2MPVYZ4GVWR4V%2F20230131%2Fus-east-1%2Fs3%2Faws4_request&amp;X-Amz-Date=20230131T144404Z&amp;X-Amz-Expires=604800&amp;X-Amz-SignedHeaders=host&amp;X-Amz-Signature=5aea58bb3abbb09303105d82cf690ee00fb4e32aa094fdf02039762d2cb783d8</t>
  </si>
  <si>
    <t>https://productinspector-image-downloads-549105112588-us-east-1.s3.amazonaws.com/B000GUAG7G/DFW7/st8513411/2022/12/7/6/741/AFEX_443ef180-7ece-4cbb-b744-5cfc5cc9720b_DFW7_F2_L7_1670393541475_ICR890.jpg?X-Amz-Algorithm=AWS4-HMAC-SHA256&amp;X-Amz-Credential=AKIAYLS2MPVYZ4GVWR4V%2F20230131%2Fus-east-1%2Fs3%2Faws4_request&amp;X-Amz-Date=20230131T144404Z&amp;X-Amz-Expires=604800&amp;X-Amz-SignedHeaders=host&amp;X-Amz-Signature=2d7a783c25ef9ee30e1efeccaef60990b8322ebe4088ee92b22979165d0f14e3</t>
  </si>
  <si>
    <t>https://productinspector-image-downloads-549105112588-us-east-1.s3.amazonaws.com/B000GUAG7G/DFW7/st8513411/2022/12/7/6/741/AFEX_443ef180-7ece-4cbb-b744-5cfc5cc9720b_DFW7_F2_L7_1670393541475_RGB-CAM-1.jpg?X-Amz-Algorithm=AWS4-HMAC-SHA256&amp;X-Amz-Credential=AKIAYLS2MPVYZ4GVWR4V%2F20230131%2Fus-east-1%2Fs3%2Faws4_request&amp;X-Amz-Date=20230131T144404Z&amp;X-Amz-Expires=604800&amp;X-Amz-SignedHeaders=host&amp;X-Amz-Signature=a7e186d6b58bd39f0c32b3a6695bf4f70961799e1dfaf7f2be6434a6132f734e</t>
  </si>
  <si>
    <t>https://productinspector-image-downloads-549105112588-us-east-1.s3.amazonaws.com/B000GUAG7G/DFW7/st8513411/2022/12/7/6/741/cropped/AFEX_443ef180-7ece-4cbb-b744-5cfc5cc9720b_DFW7_F2_L7_1670393541475_RGB-CAM-2.jpg?X-Amz-Algorithm=AWS4-HMAC-SHA256&amp;X-Amz-Credential=AKIAYLS2MPVYZ4GVWR4V%2F20230131%2Fus-east-1%2Fs3%2Faws4_request&amp;X-Amz-Date=20230131T144404Z&amp;X-Amz-Expires=604800&amp;X-Amz-SignedHeaders=host&amp;X-Amz-Signature=924e642b87332cd9f4b0b432a3c8891107efd13351a50a01332d0ade34df993c</t>
  </si>
  <si>
    <t>https://productinspector-image-downloads-549105112588-us-east-1.s3.amazonaws.com/B000GUAG7G/GEG1/st8438994/2022/8/16/5/691/AFEX_b11ba68c-7140-41d2-b136-e8c4f4c45d55_GEG1_F2_L4_1660626691821_ICR890.jpg?X-Amz-Algorithm=AWS4-HMAC-SHA256&amp;X-Amz-Credential=AKIAYLS2MPVYZ4GVWR4V%2F20230131%2Fus-east-1%2Fs3%2Faws4_request&amp;X-Amz-Date=20230131T144404Z&amp;X-Amz-Expires=604800&amp;X-Amz-SignedHeaders=host&amp;X-Amz-Signature=a9d7546c35e46dcc317a7ee012b8247e591d71b657fd3efb4f39a3bc956a54a6</t>
  </si>
  <si>
    <t>https://productinspector-image-downloads-549105112588-us-east-1.s3.amazonaws.com/B000GUAG7G/GEG1/st8438994/2022/8/16/5/691/AFEX_b11ba68c-7140-41d2-b136-e8c4f4c45d55_GEG1_F2_L4_1660626691821_RGB-CAM-1.jpg?X-Amz-Algorithm=AWS4-HMAC-SHA256&amp;X-Amz-Credential=AKIAYLS2MPVYZ4GVWR4V%2F20230131%2Fus-east-1%2Fs3%2Faws4_request&amp;X-Amz-Date=20230131T144404Z&amp;X-Amz-Expires=604800&amp;X-Amz-SignedHeaders=host&amp;X-Amz-Signature=608bf2037e421472b2cd4996d38ff279b0f4035ddaacfd8606a019328137ac60</t>
  </si>
  <si>
    <t>https://productinspector-image-downloads-549105112588-us-east-1.s3.amazonaws.com/B000GUAG7G/GEG1/st8438994/2022/8/16/5/691/AFEX_b11ba68c-7140-41d2-b136-e8c4f4c45d55_GEG1_F2_L4_1660626691821_RGB-CAM-2.jpg?X-Amz-Algorithm=AWS4-HMAC-SHA256&amp;X-Amz-Credential=AKIAYLS2MPVYZ4GVWR4V%2F20230131%2Fus-east-1%2Fs3%2Faws4_request&amp;X-Amz-Date=20230131T144404Z&amp;X-Amz-Expires=604800&amp;X-Amz-SignedHeaders=host&amp;X-Amz-Signature=cff88ae1f470ecd1a91ad5366b4b75636eb10c695056b42a9b7f0599f64bc234</t>
  </si>
  <si>
    <t>B075M5BDCF</t>
  </si>
  <si>
    <t>2023-01-24 12:26:21.055</t>
  </si>
  <si>
    <t>2023-01-24 12:25:33.595</t>
  </si>
  <si>
    <t>https://productinspector-image-downloads-549105112588-us-east-1.s3.amazonaws.com/B075M5BDCF/MSP1/st8539319/2022/4/25/7/2044/AFEX_7a625bfb-683c-49a7-b4bf-1d58337c0b62_MSP1_F2_L2_1650872044053_ICR890.jpg?X-Amz-Algorithm=AWS4-HMAC-SHA256&amp;X-Amz-Credential=AKIAYLS2MPVYZ4GVWR4V%2F20230131%2Fus-east-1%2Fs3%2Faws4_request&amp;X-Amz-Date=20230131T144409Z&amp;X-Amz-Expires=604800&amp;X-Amz-SignedHeaders=host&amp;X-Amz-Signature=647f40245006800cb83d0981bd661b3925a75f3bd0dc9f1fe7f7f87da533bcfa</t>
  </si>
  <si>
    <t>https://productinspector-image-downloads-549105112588-us-east-1.s3.amazonaws.com/B075M5BDCF/MSP1/st8539319/2022/4/25/7/2044/AFEX_7a625bfb-683c-49a7-b4bf-1d58337c0b62_MSP1_F2_L2_1650872044053_RGB-CAM-3.jpg?X-Amz-Algorithm=AWS4-HMAC-SHA256&amp;X-Amz-Credential=AKIAYLS2MPVYZ4GVWR4V%2F20230131%2Fus-east-1%2Fs3%2Faws4_request&amp;X-Amz-Date=20230131T144409Z&amp;X-Amz-Expires=604800&amp;X-Amz-SignedHeaders=host&amp;X-Amz-Signature=261359d7e4b2113eeeb0fc04372a802878649a6a738095a042e0a893ece0f606</t>
  </si>
  <si>
    <t>https://productinspector-image-downloads-549105112588-us-east-1.s3.amazonaws.com/B075M5BDCF/MSP1/st8539319/2022/4/25/7/2044/AFEX_7a625bfb-683c-49a7-b4bf-1d58337c0b62_MSP1_F2_L2_1650872044053_RGB-CAM-4.jpg?X-Amz-Algorithm=AWS4-HMAC-SHA256&amp;X-Amz-Credential=AKIAYLS2MPVYZ4GVWR4V%2F20230131%2Fus-east-1%2Fs3%2Faws4_request&amp;X-Amz-Date=20230131T144409Z&amp;X-Amz-Expires=604800&amp;X-Amz-SignedHeaders=host&amp;X-Amz-Signature=e698d3347dc4c724674745d33a8be7d206e02c38dab358a51cc9c4ac7d9ef300</t>
  </si>
  <si>
    <t>https://productinspector-image-downloads-549105112588-us-east-1.s3.amazonaws.com/B075M5BDCF/MSP1/st9175947/2022/3/21/23/3547/AFEX_66e5e5a2-8ac7-4f51-b844-bd12fbf52daf_MSP1_F2_L2_1647907147390_ICR890.jpg?X-Amz-Algorithm=AWS4-HMAC-SHA256&amp;X-Amz-Credential=AKIAYLS2MPVYZ4GVWR4V%2F20230131%2Fus-east-1%2Fs3%2Faws4_request&amp;X-Amz-Date=20230131T144409Z&amp;X-Amz-Expires=604800&amp;X-Amz-SignedHeaders=host&amp;X-Amz-Signature=1b51c28eb4c98cd6c7147d11f1fcf0601bb9064ca5c7447f1eabf7b3bbbd2f74</t>
  </si>
  <si>
    <t>https://productinspector-image-downloads-549105112588-us-east-1.s3.amazonaws.com/B075M5BDCF/MSP1/st9175947/2022/3/21/23/3547/AFEX_66e5e5a2-8ac7-4f51-b844-bd12fbf52daf_MSP1_F2_L2_1647907147390_RGB-CAM-1.jpg?X-Amz-Algorithm=AWS4-HMAC-SHA256&amp;X-Amz-Credential=AKIAYLS2MPVYZ4GVWR4V%2F20230131%2Fus-east-1%2Fs3%2Faws4_request&amp;X-Amz-Date=20230131T144409Z&amp;X-Amz-Expires=604800&amp;X-Amz-SignedHeaders=host&amp;X-Amz-Signature=974bb79be5ee6c5d8b9fe5de456de09b8348e4f10d61e348ef22894ee5e7621a</t>
  </si>
  <si>
    <t>https://productinspector-image-downloads-549105112588-us-east-1.s3.amazonaws.com/B075M5BDCF/MSP1/st9175947/2022/3/21/23/3547/AFEX_66e5e5a2-8ac7-4f51-b844-bd12fbf52daf_MSP1_F2_L2_1647907147390_RGB-CAM-3.jpg?X-Amz-Algorithm=AWS4-HMAC-SHA256&amp;X-Amz-Credential=AKIAYLS2MPVYZ4GVWR4V%2F20230131%2Fus-east-1%2Fs3%2Faws4_request&amp;X-Amz-Date=20230131T144409Z&amp;X-Amz-Expires=604800&amp;X-Amz-SignedHeaders=host&amp;X-Amz-Signature=ace89fff000cc975b7a5530da5cc19e799b58ec9c87114afcb565a30c2cc97e8</t>
  </si>
  <si>
    <t>https://productinspector-image-downloads-549105112588-us-east-1.s3.amazonaws.com/B075M5BDCF/MSP1/st9175947/2022/3/21/23/3547/AFEX_66e5e5a2-8ac7-4f51-b844-bd12fbf52daf_MSP1_F2_L2_1647907147390_RGB-CAM-4.jpg?X-Amz-Algorithm=AWS4-HMAC-SHA256&amp;X-Amz-Credential=AKIAYLS2MPVYZ4GVWR4V%2F20230131%2Fus-east-1%2Fs3%2Faws4_request&amp;X-Amz-Date=20230131T144409Z&amp;X-Amz-Expires=604800&amp;X-Amz-SignedHeaders=host&amp;X-Amz-Signature=3b1ab08c6aa7430a3903ff5ef354a28abd7c4ddd28075a9d10d5cf125b4eb146</t>
  </si>
  <si>
    <t>https://productinspector-image-downloads-549105112588-us-east-1.s3.amazonaws.com/B075M5BDCF/MSP1/st9176210/2022/4/21/21/640/AFEX_10e5262a-d66b-4599-a2dc-bb88f436c119_MSP1_F2_L2_1650575440548_ICR890.jpg?X-Amz-Algorithm=AWS4-HMAC-SHA256&amp;X-Amz-Credential=AKIAYLS2MPVYZ4GVWR4V%2F20230131%2Fus-east-1%2Fs3%2Faws4_request&amp;X-Amz-Date=20230131T144409Z&amp;X-Amz-Expires=604800&amp;X-Amz-SignedHeaders=host&amp;X-Amz-Signature=96a167314886f7d17a1065e9355adb3a6777d6765ad62062c9a1ca3464dfb4b3</t>
  </si>
  <si>
    <t>https://productinspector-image-downloads-549105112588-us-east-1.s3.amazonaws.com/B075M5BDCF/GRR1/P-9-D238Y169/2022/3/14/16/2256/GRR1_A02_2157_top_2022-03-14T16%253A37%253A36Z_face_B_level_6_bin_65.jpg?X-Amz-Algorithm=AWS4-HMAC-SHA256&amp;X-Amz-Credential=AKIAYLS2MPVYZ4GVWR4V%2F20230131%2Fus-east-1%2Fs3%2Faws4_request&amp;X-Amz-Date=20230131T144409Z&amp;X-Amz-Expires=604800&amp;X-Amz-SignedHeaders=host&amp;X-Amz-Signature=e8f4ff4b838dbe5ace879c5ffa88daa2d06b03244ac9c91a51136b523848dec2</t>
  </si>
  <si>
    <t>https://productinspector-image-downloads-549105112588-us-east-1.s3.amazonaws.com/B075M5BDCF/GRR1/P-9-D238Y169/2022/3/14/3/1674/GRR1_A02_2335_top_2022-03-14T03%253A27%253A54Z_face_B_level_6_bin_65.jpg?X-Amz-Algorithm=AWS4-HMAC-SHA256&amp;X-Amz-Credential=AKIAYLS2MPVYZ4GVWR4V%2F20230131%2Fus-east-1%2Fs3%2Faws4_request&amp;X-Amz-Date=20230131T144409Z&amp;X-Amz-Expires=604800&amp;X-Amz-SignedHeaders=host&amp;X-Amz-Signature=c983160b68567214b737cb1adf90f34c6660e9920444a5f20e58f78377f4ec8f</t>
  </si>
  <si>
    <t>B08274LVGM</t>
  </si>
  <si>
    <t>2023-01-24 11:36:35.034</t>
  </si>
  <si>
    <t>2023-01-24 11:35:16.553</t>
  </si>
  <si>
    <t>https://productinspector-image-downloads-549105112588-us-east-1.s3.amazonaws.com/B08274LVGM/GEG1/st8611061/2022/2/1/9/1077/AFEX_580e8b29-9ec1-4252-a87c-7f334235d060_GEG1_F1_L6_1643707077767_ICR890.jpg?X-Amz-Algorithm=AWS4-HMAC-SHA256&amp;X-Amz-Credential=AKIAYLS2MPVYZ4GVWR4V%2F20230131%2Fus-east-1%2Fs3%2Faws4_request&amp;X-Amz-Date=20230131T144412Z&amp;X-Amz-Expires=604800&amp;X-Amz-SignedHeaders=host&amp;X-Amz-Signature=8dc1e856a4852fed431355f72ddc0b1b3643ac6e6526d3b27733d6c412043b69</t>
  </si>
  <si>
    <t>https://productinspector-image-downloads-549105112588-us-east-1.s3.amazonaws.com/B08274LVGM/GEG1/st8611061/2022/2/1/9/1077/AFEX_580e8b29-9ec1-4252-a87c-7f334235d060_GEG1_F1_L6_1643707077767_RGB-CAM-1.jpg?X-Amz-Algorithm=AWS4-HMAC-SHA256&amp;X-Amz-Credential=AKIAYLS2MPVYZ4GVWR4V%2F20230131%2Fus-east-1%2Fs3%2Faws4_request&amp;X-Amz-Date=20230131T144412Z&amp;X-Amz-Expires=604800&amp;X-Amz-SignedHeaders=host&amp;X-Amz-Signature=0c79ffbe0fe244318e9006d4de90f6c2b578db153324d77a645da6f4aa576fd9</t>
  </si>
  <si>
    <t>https://productinspector-image-downloads-549105112588-us-east-1.s3.amazonaws.com/B08274LVGM/GEG1/st8611061/2022/2/1/9/1077/AFEX_580e8b29-9ec1-4252-a87c-7f334235d060_GEG1_F1_L6_1643707077767_RGB-CAM-2.jpg?X-Amz-Algorithm=AWS4-HMAC-SHA256&amp;X-Amz-Credential=AKIAYLS2MPVYZ4GVWR4V%2F20230131%2Fus-east-1%2Fs3%2Faws4_request&amp;X-Amz-Date=20230131T144412Z&amp;X-Amz-Expires=604800&amp;X-Amz-SignedHeaders=host&amp;X-Amz-Signature=4d283e0116acddc59469c8de65454b6ef581989152cef6807dc69a23e7af1f8a</t>
  </si>
  <si>
    <t>https://productinspector-image-downloads-549105112588-us-east-1.s3.amazonaws.com/B08274LVGM/GEG1/st8620500/2021/7/22/7/3135/AFEX_7f89168e-2c62-4730-9640-df924fb4791a_GEG1_F2_L4_1626940335371_ICR890.jpg?X-Amz-Algorithm=AWS4-HMAC-SHA256&amp;X-Amz-Credential=AKIAYLS2MPVYZ4GVWR4V%2F20230131%2Fus-east-1%2Fs3%2Faws4_request&amp;X-Amz-Date=20230131T144412Z&amp;X-Amz-Expires=604800&amp;X-Amz-SignedHeaders=host&amp;X-Amz-Signature=b7e66dfc34caee453a1dbb24eb7042c7727775f1285f61257cb1d7cb7c1a09bf</t>
  </si>
  <si>
    <t>https://productinspector-image-downloads-549105112588-us-east-1.s3.amazonaws.com/B08274LVGM/GEG1/st8620500/2021/7/22/7/3135/AFEX_7f89168e-2c62-4730-9640-df924fb4791a_GEG1_F2_L4_1626940335371_RGB-CAM-1.jpg?X-Amz-Algorithm=AWS4-HMAC-SHA256&amp;X-Amz-Credential=AKIAYLS2MPVYZ4GVWR4V%2F20230131%2Fus-east-1%2Fs3%2Faws4_request&amp;X-Amz-Date=20230131T144412Z&amp;X-Amz-Expires=604800&amp;X-Amz-SignedHeaders=host&amp;X-Amz-Signature=feffa3dc25aea545ca740b65ea6a9f776d29da085bcd617c8e7cac4306c568dc</t>
  </si>
  <si>
    <t>https://productinspector-image-downloads-549105112588-us-east-1.s3.amazonaws.com/B08274LVGM/GEG1/st8620500/2021/7/22/7/3135/AFEX_7f89168e-2c62-4730-9640-df924fb4791a_GEG1_F2_L4_1626940335371_RGB-CAM-2.jpg?X-Amz-Algorithm=AWS4-HMAC-SHA256&amp;X-Amz-Credential=AKIAYLS2MPVYZ4GVWR4V%2F20230131%2Fus-east-1%2Fs3%2Faws4_request&amp;X-Amz-Date=20230131T144412Z&amp;X-Amz-Expires=604800&amp;X-Amz-SignedHeaders=host&amp;X-Amz-Signature=1bf8aff25ea1ca77239aba3c11939e4352f9a3e762d64a2460796c06f42c8012</t>
  </si>
  <si>
    <t>https://productinspector-image-downloads-549105112588-us-east-1.s3.amazonaws.com/B08274LVGM/GEG1/st8620639/2022/1/13/23/679/AFEX_13166da8-0dd9-4102-8bc2-18d1154a40ea_GEG1_F1_L6_1642115479077_ICR890.jpg?X-Amz-Algorithm=AWS4-HMAC-SHA256&amp;X-Amz-Credential=AKIAYLS2MPVYZ4GVWR4V%2F20230131%2Fus-east-1%2Fs3%2Faws4_request&amp;X-Amz-Date=20230131T144412Z&amp;X-Amz-Expires=604800&amp;X-Amz-SignedHeaders=host&amp;X-Amz-Signature=72bbef5e5cfc0eb67d63a7ab221e562de400b986e8640b6a6838b846f695c53c</t>
  </si>
  <si>
    <t>https://productinspector-image-downloads-549105112588-us-east-1.s3.amazonaws.com/B08274LVGM/GEG1/st8620639/2022/1/13/23/679/AFEX_13166da8-0dd9-4102-8bc2-18d1154a40ea_GEG1_F1_L6_1642115479077_RGB-CAM-1.jpg?X-Amz-Algorithm=AWS4-HMAC-SHA256&amp;X-Amz-Credential=AKIAYLS2MPVYZ4GVWR4V%2F20230131%2Fus-east-1%2Fs3%2Faws4_request&amp;X-Amz-Date=20230131T144412Z&amp;X-Amz-Expires=604800&amp;X-Amz-SignedHeaders=host&amp;X-Amz-Signature=87e0a7231cc123fb15188189c08dcc17fe80c84a821ef2799f321c5b61eeeb02</t>
  </si>
  <si>
    <t>https://productinspector-image-downloads-549105112588-us-east-1.s3.amazonaws.com/B08274LVGM/GEG1/st8620639/2022/1/13/23/679/AFEX_13166da8-0dd9-4102-8bc2-18d1154a40ea_GEG1_F1_L6_1642115479077_RGB-CAM-2.jpg?X-Amz-Algorithm=AWS4-HMAC-SHA256&amp;X-Amz-Credential=AKIAYLS2MPVYZ4GVWR4V%2F20230131%2Fus-east-1%2Fs3%2Faws4_request&amp;X-Amz-Date=20230131T144412Z&amp;X-Amz-Expires=604800&amp;X-Amz-SignedHeaders=host&amp;X-Amz-Signature=5fba47da074e18b0843c10371e850feec38cb55ed58cc8cdf78d6d3e66eff369</t>
  </si>
  <si>
    <t>https://productinspector-image-downloads-549105112588-us-east-1.s3.amazonaws.com/B08274LVGM/GEG1/st8707281/2021/7/15/11/823/AFEX_53b3dfaa-cf09-4e13-96e7-d7db7b5ace01_GEG1_F1_L6_1626347623318_ICR890.jpg?X-Amz-Algorithm=AWS4-HMAC-SHA256&amp;X-Amz-Credential=AKIAYLS2MPVYZ4GVWR4V%2F20230131%2Fus-east-1%2Fs3%2Faws4_request&amp;X-Amz-Date=20230131T144412Z&amp;X-Amz-Expires=604800&amp;X-Amz-SignedHeaders=host&amp;X-Amz-Signature=6d96859e343367849d4bf31ed24ae8727af1076c5b2f34a5eb22b62cc4648691</t>
  </si>
  <si>
    <t>B0862HM913</t>
  </si>
  <si>
    <t>2023-01-24 18:33:15.99</t>
  </si>
  <si>
    <t>2023-01-24 18:32:46.266</t>
  </si>
  <si>
    <t>https://productinspector-image-downloads-549105112588-us-east-1.s3.amazonaws.com/B0862HM913/CMH1/st8510202/2021/12/10/9/1248/AFEX_01de292d-8820-458b-9c89-bced0ca89f14_CMH1_F1_L1_1639128048011_ICR890.jpg?X-Amz-Algorithm=AWS4-HMAC-SHA256&amp;X-Amz-Credential=AKIAYLS2MPVYZ4GVWR4V%2F20230131%2Fus-east-1%2Fs3%2Faws4_request&amp;X-Amz-Date=20230131T144412Z&amp;X-Amz-Expires=604800&amp;X-Amz-SignedHeaders=host&amp;X-Amz-Signature=a065dd9f3bc0fe9355d0fcf90db17975ea53ead3ff6cd2874d702a0388d191b5</t>
  </si>
  <si>
    <t>https://productinspector-image-downloads-549105112588-us-east-1.s3.amazonaws.com/B0862HM913/CMH1/st8819455/2021/12/14/18/1868/AFEX_084eebf2-1914-431f-af04-50c713e7933d_CMH1_F2_L4_1639506668029_ICR890.jpg?X-Amz-Algorithm=AWS4-HMAC-SHA256&amp;X-Amz-Credential=AKIAYLS2MPVYZ4GVWR4V%2F20230131%2Fus-east-1%2Fs3%2Faws4_request&amp;X-Amz-Date=20230131T144412Z&amp;X-Amz-Expires=604800&amp;X-Amz-SignedHeaders=host&amp;X-Amz-Signature=1718e3cc579fda7b3fff98d8bdc51f4386961c689d5c0a353b3381c2eea091b8</t>
  </si>
  <si>
    <t>https://productinspector-image-downloads-549105112588-us-east-1.s3.amazonaws.com/B0862HM913/CMH1/st9147873/2021/10/10/16/629/AFEX_5212221f-7330-411b-9681-4703c55c7bdd_CMH1_F2_L4_1633882229972_ICR890.jpg?X-Amz-Algorithm=AWS4-HMAC-SHA256&amp;X-Amz-Credential=AKIAYLS2MPVYZ4GVWR4V%2F20230131%2Fus-east-1%2Fs3%2Faws4_request&amp;X-Amz-Date=20230131T144412Z&amp;X-Amz-Expires=604800&amp;X-Amz-SignedHeaders=host&amp;X-Amz-Signature=2124831f4f69742931d647f927a6e281ee825577c57c7d75e88a0fe521277b2b</t>
  </si>
  <si>
    <t>https://productinspector-image-downloads-549105112588-us-east-1.s3.amazonaws.com/B0862HM913/CMH1/st9147873/2021/10/10/16/629/AFEX_5212221f-7330-411b-9681-4703c55c7bdd_CMH1_F2_L4_1633882229972_RGB-CAM-1.jpg?X-Amz-Algorithm=AWS4-HMAC-SHA256&amp;X-Amz-Credential=AKIAYLS2MPVYZ4GVWR4V%2F20230131%2Fus-east-1%2Fs3%2Faws4_request&amp;X-Amz-Date=20230131T144412Z&amp;X-Amz-Expires=604800&amp;X-Amz-SignedHeaders=host&amp;X-Amz-Signature=7e3b9c6f4aaf372c80f7ee02b53c7410f74f7a96a79e19f6976665a308f13ada</t>
  </si>
  <si>
    <t>https://productinspector-image-downloads-549105112588-us-east-1.s3.amazonaws.com/B0862HM913/CMH1/st9147873/2021/10/10/16/629/AFEX_5212221f-7330-411b-9681-4703c55c7bdd_CMH1_F2_L4_1633882229972_RGB-CAM-2.jpg?X-Amz-Algorithm=AWS4-HMAC-SHA256&amp;X-Amz-Credential=AKIAYLS2MPVYZ4GVWR4V%2F20230131%2Fus-east-1%2Fs3%2Faws4_request&amp;X-Amz-Date=20230131T144412Z&amp;X-Amz-Expires=604800&amp;X-Amz-SignedHeaders=host&amp;X-Amz-Signature=fb90db309ca41a0b92bec477b489976cc15c887450cd0132067cac58c623f420</t>
  </si>
  <si>
    <t>https://productinspector-image-downloads-549105112588-us-east-1.s3.amazonaws.com/B0862HM913/GEG1/st8617771/2021/7/1/23/2439/AFEX_19b6a7bb-0683-450e-8024-daae1a526efe_GEG1_F2_L3_1625182839246_ICR890.jpg?X-Amz-Algorithm=AWS4-HMAC-SHA256&amp;X-Amz-Credential=AKIAYLS2MPVYZ4GVWR4V%2F20230131%2Fus-east-1%2Fs3%2Faws4_request&amp;X-Amz-Date=20230131T144412Z&amp;X-Amz-Expires=604800&amp;X-Amz-SignedHeaders=host&amp;X-Amz-Signature=02872c71e4dde5f5445288d981b84ba9418550ef3556802f74ec53c4d3775cc1</t>
  </si>
  <si>
    <t>https://productinspector-image-downloads-549105112588-us-east-1.s3.amazonaws.com/B0862HM913/GEG1/st8617771/2021/7/1/23/2439/AFEX_19b6a7bb-0683-450e-8024-daae1a526efe_GEG1_F2_L3_1625182839246_RGB-CAM-1.jpg?X-Amz-Algorithm=AWS4-HMAC-SHA256&amp;X-Amz-Credential=AKIAYLS2MPVYZ4GVWR4V%2F20230131%2Fus-east-1%2Fs3%2Faws4_request&amp;X-Amz-Date=20230131T144412Z&amp;X-Amz-Expires=604800&amp;X-Amz-SignedHeaders=host&amp;X-Amz-Signature=541bc022ae853a519bb62e6f8080b7449ac62db1a1ae34e2a209ec36797f72e1</t>
  </si>
  <si>
    <t>https://productinspector-image-downloads-549105112588-us-east-1.s3.amazonaws.com/B0862HM913/GEG1/st8617771/2021/7/1/23/2439/AFEX_19b6a7bb-0683-450e-8024-daae1a526efe_GEG1_F2_L3_1625182839246_RGB-CAM-2.jpg?X-Amz-Algorithm=AWS4-HMAC-SHA256&amp;X-Amz-Credential=AKIAYLS2MPVYZ4GVWR4V%2F20230131%2Fus-east-1%2Fs3%2Faws4_request&amp;X-Amz-Date=20230131T144412Z&amp;X-Amz-Expires=604800&amp;X-Amz-SignedHeaders=host&amp;X-Amz-Signature=e95a9871a09f9afc1ed5747f8ac9c45b92eaf580df0f52551b8031cf5fd5a156</t>
  </si>
  <si>
    <t>https://productinspector-image-downloads-549105112588-us-east-1.s3.amazonaws.com/B0862HM913/GEG1/st8706995/2021/7/1/23/2443/AFEX_4b25fbd4-a3f3-4ec3-8bd2-6d0c7ff0f82e_GEG1_F2_L3_1625182843113_ICR890.jpg?X-Amz-Algorithm=AWS4-HMAC-SHA256&amp;X-Amz-Credential=AKIAYLS2MPVYZ4GVWR4V%2F20230131%2Fus-east-1%2Fs3%2Faws4_request&amp;X-Amz-Date=20230131T144412Z&amp;X-Amz-Expires=604800&amp;X-Amz-SignedHeaders=host&amp;X-Amz-Signature=3ebd05055aa3350c1081052cf08d2fd43cf043cb9d2de78a2e900bd816d83d7a</t>
  </si>
  <si>
    <t>https://productinspector-image-downloads-549105112588-us-east-1.s3.amazonaws.com/B0862HM913/GEG1/st8706995/2021/7/1/23/2443/AFEX_4b25fbd4-a3f3-4ec3-8bd2-6d0c7ff0f82e_GEG1_F2_L3_1625182843113_RGB-CAM-1.jpg?X-Amz-Algorithm=AWS4-HMAC-SHA256&amp;X-Amz-Credential=AKIAYLS2MPVYZ4GVWR4V%2F20230131%2Fus-east-1%2Fs3%2Faws4_request&amp;X-Amz-Date=20230131T144412Z&amp;X-Amz-Expires=604800&amp;X-Amz-SignedHeaders=host&amp;X-Amz-Signature=c128b0888f3687d6d8753aacfa7db0264f1abd50bec100a73e5dfa0893f64cd1</t>
  </si>
  <si>
    <t>B01NARWLKR</t>
  </si>
  <si>
    <t>2023-01-24 14:49:15.374</t>
  </si>
  <si>
    <t>2023-01-24 14:48:54.777</t>
  </si>
  <si>
    <t>https://productinspector-image-downloads-549105112588-us-east-1.s3.amazonaws.com/B01NARWLKR/DEN3/2022/5/5/0/3202/SICK_TUNNEL_DEN3_ATAC-1_20220505_005858462_50D57124-1E72-11B2-A989-23441651FC56_00000950_BOT.jpg?X-Amz-Algorithm=AWS4-HMAC-SHA256&amp;X-Amz-Credential=AKIAYLS2MPVYZ4GVWR4V%2F20230131%2Fus-east-1%2Fs3%2Faws4_request&amp;X-Amz-Date=20230131T144408Z&amp;X-Amz-Expires=604800&amp;X-Amz-SignedHeaders=host&amp;X-Amz-Signature=62a815605a36df2027441aa282da04337bae865e1317d125e0b5f003bb587f52</t>
  </si>
  <si>
    <t>https://productinspector-image-downloads-549105112588-us-east-1.s3.amazonaws.com/B01NARWLKR/DEN3/2022/5/5/0/3202/SICK_TUNNEL_DEN3_ATAC-1_20220505_005858462_50D57124-1E72-11B2-A989-23441651FC56_00000950_COLOR.jpg?X-Amz-Algorithm=AWS4-HMAC-SHA256&amp;X-Amz-Credential=AKIAYLS2MPVYZ4GVWR4V%2F20230131%2Fus-east-1%2Fs3%2Faws4_request&amp;X-Amz-Date=20230131T144408Z&amp;X-Amz-Expires=604800&amp;X-Amz-SignedHeaders=host&amp;X-Amz-Signature=a87dc80037705d4efd1aa4d8ee1ccb7ed132db08d2320b0f141497b38250e940</t>
  </si>
  <si>
    <t>https://productinspector-image-downloads-549105112588-us-east-1.s3.amazonaws.com/B01NARWLKR/DEN3/2022/5/5/0/3202/SICK_TUNNEL_DEN3_ATAC-1_20220505_005858462_50D57124-1E72-11B2-A989-23441651FC56_00000950_TOP.jpg?X-Amz-Algorithm=AWS4-HMAC-SHA256&amp;X-Amz-Credential=AKIAYLS2MPVYZ4GVWR4V%2F20230131%2Fus-east-1%2Fs3%2Faws4_request&amp;X-Amz-Date=20230131T144408Z&amp;X-Amz-Expires=604800&amp;X-Amz-SignedHeaders=host&amp;X-Amz-Signature=357ab51b46e3ee75b1c8076bc0ac59bae47d567cd2bdd37452773afb8b1a701d</t>
  </si>
  <si>
    <t>https://productinspector-image-downloads-549105112588-us-east-1.s3.amazonaws.com/B01NARWLKR/CMH1/st8233747/2022/11/10/18/1619/AFEX_130ed766-4800-4112-9227-4212e7aab53f_CMH1_F2_L1_1668104819601_ICR890.jpg?X-Amz-Algorithm=AWS4-HMAC-SHA256&amp;X-Amz-Credential=AKIAYLS2MPVYZ4GVWR4V%2F20230131%2Fus-east-1%2Fs3%2Faws4_request&amp;X-Amz-Date=20230131T144408Z&amp;X-Amz-Expires=604800&amp;X-Amz-SignedHeaders=host&amp;X-Amz-Signature=0d80b7eb2f377e5639587514003a17c27cd4b257e181ec97c6caa97bf7de98f5</t>
  </si>
  <si>
    <t>https://productinspector-image-downloads-549105112588-us-east-1.s3.amazonaws.com/B01NARWLKR/CMH1/st8233747/2022/11/10/18/1619/AFEX_130ed766-4800-4112-9227-4212e7aab53f_CMH1_F2_L1_1668104819601_RGB-CAM-1.jpg?X-Amz-Algorithm=AWS4-HMAC-SHA256&amp;X-Amz-Credential=AKIAYLS2MPVYZ4GVWR4V%2F20230131%2Fus-east-1%2Fs3%2Faws4_request&amp;X-Amz-Date=20230131T144408Z&amp;X-Amz-Expires=604800&amp;X-Amz-SignedHeaders=host&amp;X-Amz-Signature=2055a58a8704c45e51656613891db95806f85e5653950d396db514cb04a4ba23</t>
  </si>
  <si>
    <t>https://productinspector-image-downloads-549105112588-us-east-1.s3.amazonaws.com/B01NARWLKR/CMH1/st8233747/2022/11/10/18/1619/AFEX_130ed766-4800-4112-9227-4212e7aab53f_CMH1_F2_L1_1668104819601_RGB-CAM-2.jpg?X-Amz-Algorithm=AWS4-HMAC-SHA256&amp;X-Amz-Credential=AKIAYLS2MPVYZ4GVWR4V%2F20230131%2Fus-east-1%2Fs3%2Faws4_request&amp;X-Amz-Date=20230131T144408Z&amp;X-Amz-Expires=604800&amp;X-Amz-SignedHeaders=host&amp;X-Amz-Signature=cc87fed984896ef2ee67c39fb64215a2cd1548d4eb597b2c69cc1fc82facd173</t>
  </si>
  <si>
    <t>https://productinspector-image-downloads-549105112588-us-east-1.s3.amazonaws.com/B01NARWLKR/CMH1/st8474341/2022/2/11/13/753/AFEX_0ce47f12-9cc7-4101-873c-92a6208f613e_CMH1_F1_L4_1644585153983_ICR890.jpg?X-Amz-Algorithm=AWS4-HMAC-SHA256&amp;X-Amz-Credential=AKIAYLS2MPVYZ4GVWR4V%2F20230131%2Fus-east-1%2Fs3%2Faws4_request&amp;X-Amz-Date=20230131T144408Z&amp;X-Amz-Expires=604800&amp;X-Amz-SignedHeaders=host&amp;X-Amz-Signature=ed80a8b4d922351b3986d7d67c043ae3cb5f70ad107d734fc90c0a6077899592</t>
  </si>
  <si>
    <t>https://productinspector-image-downloads-549105112588-us-east-1.s3.amazonaws.com/B01NARWLKR/CMH1/st8474341/2022/2/11/13/753/AFEX_0ce47f12-9cc7-4101-873c-92a6208f613e_CMH1_F1_L4_1644585153983_RGB-CAM-1.jpg?X-Amz-Algorithm=AWS4-HMAC-SHA256&amp;X-Amz-Credential=AKIAYLS2MPVYZ4GVWR4V%2F20230131%2Fus-east-1%2Fs3%2Faws4_request&amp;X-Amz-Date=20230131T144408Z&amp;X-Amz-Expires=604800&amp;X-Amz-SignedHeaders=host&amp;X-Amz-Signature=6f7d9e22461aa55953f90959f87f8c98742a7b394c0c5da144fd98afb59a427a</t>
  </si>
  <si>
    <t>https://productinspector-image-downloads-549105112588-us-east-1.s3.amazonaws.com/B01NARWLKR/CMH1/st8474341/2022/2/11/13/753/AFEX_0ce47f12-9cc7-4101-873c-92a6208f613e_CMH1_F1_L4_1644585153983_RGB-CAM-2.jpg?X-Amz-Algorithm=AWS4-HMAC-SHA256&amp;X-Amz-Credential=AKIAYLS2MPVYZ4GVWR4V%2F20230131%2Fus-east-1%2Fs3%2Faws4_request&amp;X-Amz-Date=20230131T144408Z&amp;X-Amz-Expires=604800&amp;X-Amz-SignedHeaders=host&amp;X-Amz-Signature=80ca3b3cd8656b1050014ce6c9789009754772532e352b9c693225bde258c649</t>
  </si>
  <si>
    <t>https://productinspector-image-downloads-549105112588-us-east-1.s3.amazonaws.com/B01NARWLKR/CMH1/st8476075/2022/8/26/7/3272/AFEX_3252fa8f-847a-49d6-aa50-a5d466a36e14_CMH1_F2_L2_1661500472223_ICR890.jpg?X-Amz-Algorithm=AWS4-HMAC-SHA256&amp;X-Amz-Credential=AKIAYLS2MPVYZ4GVWR4V%2F20230131%2Fus-east-1%2Fs3%2Faws4_request&amp;X-Amz-Date=20230131T144408Z&amp;X-Amz-Expires=604800&amp;X-Amz-SignedHeaders=host&amp;X-Amz-Signature=2b4c98b708455674f834c324e318127f7f20e27ff79a090f2223d650599c09f4</t>
  </si>
  <si>
    <t>B01MTKI40F</t>
  </si>
  <si>
    <t>2023-01-24 10:38:37.467</t>
  </si>
  <si>
    <t>2023-01-24 10:38:13.842</t>
  </si>
  <si>
    <t>https://productinspector-image-downloads-549105112588-us-east-1.s3.amazonaws.com/B01MTKI40F/CMH1/st8510762/2022/3/20/18/177/AFEX_11cedd55-dc18-495a-8385-f03cf11da4d5_CMH1_F1_L1_1647799377200_ICR890.jpg?X-Amz-Algorithm=AWS4-HMAC-SHA256&amp;X-Amz-Credential=AKIAYLS2MPVYZ4GVWR4V%2F20230131%2Fus-east-1%2Fs3%2Faws4_request&amp;X-Amz-Date=20230131T144408Z&amp;X-Amz-Expires=604800&amp;X-Amz-SignedHeaders=host&amp;X-Amz-Signature=de896869d6757aeeb6bb6204b3c3ad7ed8ab7f78b6a3d7ff8b89073a835b1e01</t>
  </si>
  <si>
    <t>https://productinspector-image-downloads-549105112588-us-east-1.s3.amazonaws.com/B01MTKI40F/CMH1/st8510762/2022/3/20/18/177/AFEX_11cedd55-dc18-495a-8385-f03cf11da4d5_CMH1_F1_L1_1647799377200_RGB-CAM-1.jpg?X-Amz-Algorithm=AWS4-HMAC-SHA256&amp;X-Amz-Credential=AKIAYLS2MPVYZ4GVWR4V%2F20230131%2Fus-east-1%2Fs3%2Faws4_request&amp;X-Amz-Date=20230131T144408Z&amp;X-Amz-Expires=604800&amp;X-Amz-SignedHeaders=host&amp;X-Amz-Signature=34b26bfa8e9b28819e1808a6e46bde6b5d25308d0c30bbd489d9c14ccaec1f54</t>
  </si>
  <si>
    <t>https://productinspector-image-downloads-549105112588-us-east-1.s3.amazonaws.com/B01MTKI40F/CMH1/st8510762/2022/3/20/18/177/AFEX_11cedd55-dc18-495a-8385-f03cf11da4d5_CMH1_F1_L1_1647799377200_RGB-CAM-2.jpg?X-Amz-Algorithm=AWS4-HMAC-SHA256&amp;X-Amz-Credential=AKIAYLS2MPVYZ4GVWR4V%2F20230131%2Fus-east-1%2Fs3%2Faws4_request&amp;X-Amz-Date=20230131T144408Z&amp;X-Amz-Expires=604800&amp;X-Amz-SignedHeaders=host&amp;X-Amz-Signature=301099dff4d8bcb1674b8cd835dfb632f59ecfaa00e3e69af82af8cc73141b07</t>
  </si>
  <si>
    <t>https://productinspector-image-downloads-549105112588-us-east-1.s3.amazonaws.com/B01MTKI40F/GEG1/st8610311/2021/11/21/17/2273/AFEX_43dcb8b6-ba86-47fd-a8a2-a199d58247fa_GEG1_F2_L3_1637516273611_ICR890.jpg?X-Amz-Algorithm=AWS4-HMAC-SHA256&amp;X-Amz-Credential=AKIAYLS2MPVYZ4GVWR4V%2F20230131%2Fus-east-1%2Fs3%2Faws4_request&amp;X-Amz-Date=20230131T144408Z&amp;X-Amz-Expires=604800&amp;X-Amz-SignedHeaders=host&amp;X-Amz-Signature=353cb69f7035420b2bdfff23061e8d3eddcc99fa1e1b6565f075e42e69297324</t>
  </si>
  <si>
    <t>https://productinspector-image-downloads-549105112588-us-east-1.s3.amazonaws.com/B01MTKI40F/GEG1/st8610311/2021/11/21/17/2273/AFEX_43dcb8b6-ba86-47fd-a8a2-a199d58247fa_GEG1_F2_L3_1637516273611_RGB-CAM-1.jpg?X-Amz-Algorithm=AWS4-HMAC-SHA256&amp;X-Amz-Credential=AKIAYLS2MPVYZ4GVWR4V%2F20230131%2Fus-east-1%2Fs3%2Faws4_request&amp;X-Amz-Date=20230131T144408Z&amp;X-Amz-Expires=604800&amp;X-Amz-SignedHeaders=host&amp;X-Amz-Signature=1ec67497bcbcd6f05d9916504eac638f51972f710b5039fe0af78641079f0d1c</t>
  </si>
  <si>
    <t>https://productinspector-image-downloads-549105112588-us-east-1.s3.amazonaws.com/B01MTKI40F/GEG1/st8610311/2021/11/21/17/2273/AFEX_43dcb8b6-ba86-47fd-a8a2-a199d58247fa_GEG1_F2_L3_1637516273611_RGB-CAM-2.jpg?X-Amz-Algorithm=AWS4-HMAC-SHA256&amp;X-Amz-Credential=AKIAYLS2MPVYZ4GVWR4V%2F20230131%2Fus-east-1%2Fs3%2Faws4_request&amp;X-Amz-Date=20230131T144408Z&amp;X-Amz-Expires=604800&amp;X-Amz-SignedHeaders=host&amp;X-Amz-Signature=1e5c82a39f1205c261d5b6d59166565d4e977a93e32022803afb0fffbed71a6f</t>
  </si>
  <si>
    <t>https://productinspector-image-downloads-549105112588-us-east-1.s3.amazonaws.com/B01MTKI40F/GEG1/st8610827/2022/4/30/16/2146/AFEX_1de5d7de-8542-4f3a-a126-3dd43901ec74_GEG1_F1_L6_1651336546678_ICR890.jpg?X-Amz-Algorithm=AWS4-HMAC-SHA256&amp;X-Amz-Credential=AKIAYLS2MPVYZ4GVWR4V%2F20230131%2Fus-east-1%2Fs3%2Faws4_request&amp;X-Amz-Date=20230131T144408Z&amp;X-Amz-Expires=604800&amp;X-Amz-SignedHeaders=host&amp;X-Amz-Signature=6df4138555bb4160c39a7403b943129bf75761fe48554105edafcb30f8b8cf32</t>
  </si>
  <si>
    <t>https://productinspector-image-downloads-549105112588-us-east-1.s3.amazonaws.com/B01MTKI40F/GEG1/st8610827/2022/4/30/16/2146/AFEX_1de5d7de-8542-4f3a-a126-3dd43901ec74_GEG1_F1_L6_1651336546678_RGB-CAM-1.jpg?X-Amz-Algorithm=AWS4-HMAC-SHA256&amp;X-Amz-Credential=AKIAYLS2MPVYZ4GVWR4V%2F20230131%2Fus-east-1%2Fs3%2Faws4_request&amp;X-Amz-Date=20230131T144408Z&amp;X-Amz-Expires=604800&amp;X-Amz-SignedHeaders=host&amp;X-Amz-Signature=de093b493e9bb1b1ea69be1e1ed6fe5573be40c40151ec46752170496abad318</t>
  </si>
  <si>
    <t>https://productinspector-image-downloads-549105112588-us-east-1.s3.amazonaws.com/B01MTKI40F/GEG1/st8610827/2022/4/30/16/2146/AFEX_1de5d7de-8542-4f3a-a126-3dd43901ec74_GEG1_F1_L6_1651336546678_RGB-CAM-2.jpg?X-Amz-Algorithm=AWS4-HMAC-SHA256&amp;X-Amz-Credential=AKIAYLS2MPVYZ4GVWR4V%2F20230131%2Fus-east-1%2Fs3%2Faws4_request&amp;X-Amz-Date=20230131T144408Z&amp;X-Amz-Expires=604800&amp;X-Amz-SignedHeaders=host&amp;X-Amz-Signature=d57528b08df2c26c74c1de5fd3472124594ebd945a7357e7003e24a5d742b7d3</t>
  </si>
  <si>
    <t>https://productinspector-image-downloads-549105112588-us-east-1.s3.amazonaws.com/B01MTKI40F/GEG1/st8611072/2022/3/24/19/180/AFEX_285244f3-62a1-4968-b17c-927069da3a71_GEG1_F1_L3_1648148580061_ICR890.jpg?X-Amz-Algorithm=AWS4-HMAC-SHA256&amp;X-Amz-Credential=AKIAYLS2MPVYZ4GVWR4V%2F20230131%2Fus-east-1%2Fs3%2Faws4_request&amp;X-Amz-Date=20230131T144408Z&amp;X-Amz-Expires=604800&amp;X-Amz-SignedHeaders=host&amp;X-Amz-Signature=040408c496453d7f3b66ab4965b3927a3b9cc13e732ded5666a90ded66650b70</t>
  </si>
  <si>
    <t>B078WVZ5NR</t>
  </si>
  <si>
    <t>2023-01-24 19:12:49.841</t>
  </si>
  <si>
    <t>2023-01-24 19:12:33.793</t>
  </si>
  <si>
    <t>https://productinspector-image-downloads-549105112588-us-east-1.s3.amazonaws.com/X001OT9X55/CMH1/st8474558/2021/11/29/1/1788/AFEX_5699eb18-a7c3-47a0-afee-d34ce25415f8_CMH1_F2_L1_1638149388706_ICR890.jpg?X-Amz-Algorithm=AWS4-HMAC-SHA256&amp;X-Amz-Credential=AKIAYLS2MPVYZ4GVWR4V%2F20230131%2Fus-east-1%2Fs3%2Faws4_request&amp;X-Amz-Date=20230131T144410Z&amp;X-Amz-Expires=604800&amp;X-Amz-SignedHeaders=host&amp;X-Amz-Signature=61b93567cf87899ddaeb716c65b24933fc3693801ea167bb3df5398664f2c0e2</t>
  </si>
  <si>
    <t>https://productinspector-image-downloads-549105112588-us-east-1.s3.amazonaws.com/X001OT9X55/CMH1/st8474558/2021/11/29/1/1788/AFEX_5699eb18-a7c3-47a0-afee-d34ce25415f8_CMH1_F2_L1_1638149388706_RGB-CAM-1.jpg?X-Amz-Algorithm=AWS4-HMAC-SHA256&amp;X-Amz-Credential=AKIAYLS2MPVYZ4GVWR4V%2F20230131%2Fus-east-1%2Fs3%2Faws4_request&amp;X-Amz-Date=20230131T144410Z&amp;X-Amz-Expires=604800&amp;X-Amz-SignedHeaders=host&amp;X-Amz-Signature=7f7d5639742a91186ccf13eb084e5a2f60034825733e8d7e617fa9ea5989d5d9</t>
  </si>
  <si>
    <t>https://productinspector-image-downloads-549105112588-us-east-1.s3.amazonaws.com/X001OT9X55/CMH1/st8474558/2021/11/29/1/1788/AFEX_5699eb18-a7c3-47a0-afee-d34ce25415f8_CMH1_F2_L1_1638149388706_RGB-CAM-2.jpg?X-Amz-Algorithm=AWS4-HMAC-SHA256&amp;X-Amz-Credential=AKIAYLS2MPVYZ4GVWR4V%2F20230131%2Fus-east-1%2Fs3%2Faws4_request&amp;X-Amz-Date=20230131T144410Z&amp;X-Amz-Expires=604800&amp;X-Amz-SignedHeaders=host&amp;X-Amz-Signature=41b0c21ebfd2c7d9ce89f857c555601fabe97240ccb8590bb0faff912d3623db</t>
  </si>
  <si>
    <t>https://productinspector-image-downloads-549105112588-us-east-1.s3.amazonaws.com/X001OT9X55/CMH1/st8510116/2021/12/1/8/3556/AFEX_6f2d6109-d059-4e53-bcf0-f0f14c44b616_CMH1_F2_L4_1638349156615_ICR890.jpg?X-Amz-Algorithm=AWS4-HMAC-SHA256&amp;X-Amz-Credential=AKIAYLS2MPVYZ4GVWR4V%2F20230131%2Fus-east-1%2Fs3%2Faws4_request&amp;X-Amz-Date=20230131T144410Z&amp;X-Amz-Expires=604800&amp;X-Amz-SignedHeaders=host&amp;X-Amz-Signature=1a319e114db0e2316dec748067e0a2979cf8b5e33344f5593b0f777e4946f537</t>
  </si>
  <si>
    <t>https://productinspector-image-downloads-549105112588-us-east-1.s3.amazonaws.com/X001OT9X55/CMH1/st8510116/2021/12/1/8/3556/AFEX_6f2d6109-d059-4e53-bcf0-f0f14c44b616_CMH1_F2_L4_1638349156615_RGB-CAM-1.jpg?X-Amz-Algorithm=AWS4-HMAC-SHA256&amp;X-Amz-Credential=AKIAYLS2MPVYZ4GVWR4V%2F20230131%2Fus-east-1%2Fs3%2Faws4_request&amp;X-Amz-Date=20230131T144410Z&amp;X-Amz-Expires=604800&amp;X-Amz-SignedHeaders=host&amp;X-Amz-Signature=30e8f1c677a4abbfd32c3492fbbd007f1cd1957d4dda07f32c3f99b7fcaef16d</t>
  </si>
  <si>
    <t>https://productinspector-image-downloads-549105112588-us-east-1.s3.amazonaws.com/X001OT9X55/CMH1/st8510116/2021/12/1/8/3556/AFEX_6f2d6109-d059-4e53-bcf0-f0f14c44b616_CMH1_F2_L4_1638349156615_RGB-CAM-2.jpg?X-Amz-Algorithm=AWS4-HMAC-SHA256&amp;X-Amz-Credential=AKIAYLS2MPVYZ4GVWR4V%2F20230131%2Fus-east-1%2Fs3%2Faws4_request&amp;X-Amz-Date=20230131T144410Z&amp;X-Amz-Expires=604800&amp;X-Amz-SignedHeaders=host&amp;X-Amz-Signature=2dea647c9169c88ed5d8c4db2681802c0bb4b5da81a994820a73880fe6698615</t>
  </si>
  <si>
    <t>https://productinspector-image-downloads-549105112588-us-east-1.s3.amazonaws.com/X001OT9X55/CMH1/st8817134/2021/11/23/8/3144/AFEX_342df318-848a-4997-8a5a-554cc8907412_CMH1_F1_L3_1637657544030_ICR890.jpg?X-Amz-Algorithm=AWS4-HMAC-SHA256&amp;X-Amz-Credential=AKIAYLS2MPVYZ4GVWR4V%2F20230131%2Fus-east-1%2Fs3%2Faws4_request&amp;X-Amz-Date=20230131T144410Z&amp;X-Amz-Expires=604800&amp;X-Amz-SignedHeaders=host&amp;X-Amz-Signature=3e36fdbdd148b1010fec67fd36f5b4e496c41d2bbbc0f85f96660f4ffb682b43</t>
  </si>
  <si>
    <t>https://productinspector-image-downloads-549105112588-us-east-1.s3.amazonaws.com/X001OT9X55/CMH1/st8817134/2021/11/23/8/3144/AFEX_342df318-848a-4997-8a5a-554cc8907412_CMH1_F1_L3_1637657544030_RGB-CAM-1.jpg?X-Amz-Algorithm=AWS4-HMAC-SHA256&amp;X-Amz-Credential=AKIAYLS2MPVYZ4GVWR4V%2F20230131%2Fus-east-1%2Fs3%2Faws4_request&amp;X-Amz-Date=20230131T144410Z&amp;X-Amz-Expires=604800&amp;X-Amz-SignedHeaders=host&amp;X-Amz-Signature=54049e99cffabe44bbebb0f4ec9ef24cfe09a4b639fe7b8defe063f08a051205</t>
  </si>
  <si>
    <t>https://productinspector-image-downloads-549105112588-us-east-1.s3.amazonaws.com/X001OT9X55/CMH1/st8817134/2021/11/23/8/3144/AFEX_342df318-848a-4997-8a5a-554cc8907412_CMH1_F1_L3_1637657544030_RGB-CAM-2.jpg?X-Amz-Algorithm=AWS4-HMAC-SHA256&amp;X-Amz-Credential=AKIAYLS2MPVYZ4GVWR4V%2F20230131%2Fus-east-1%2Fs3%2Faws4_request&amp;X-Amz-Date=20230131T144410Z&amp;X-Amz-Expires=604800&amp;X-Amz-SignedHeaders=host&amp;X-Amz-Signature=0d7c22e3b50f23174c55df0e78ecf784b93cfaeea8f5e4f48b04d6322c329db4</t>
  </si>
  <si>
    <t>https://productinspector-image-downloads-549105112588-us-east-1.s3.amazonaws.com/X001OT9X55/CMH1/st8818067/2021/11/24/21/3524/AFEX_40889791-57ab-4728-8864-fca95b9a051d_CMH1_F2_L1_1637791124879_ICR890.jpg?X-Amz-Algorithm=AWS4-HMAC-SHA256&amp;X-Amz-Credential=AKIAYLS2MPVYZ4GVWR4V%2F20230131%2Fus-east-1%2Fs3%2Faws4_request&amp;X-Amz-Date=20230131T144410Z&amp;X-Amz-Expires=604800&amp;X-Amz-SignedHeaders=host&amp;X-Amz-Signature=5345dfb2dff194ab8194892430da0cfe763f089d8a695e5e5d16146616b39c75</t>
  </si>
  <si>
    <t>B07KWBTVSY</t>
  </si>
  <si>
    <t>2023-01-24 07:47:21.313</t>
  </si>
  <si>
    <t>2023-01-24 07:47:03.814</t>
  </si>
  <si>
    <t>https://productinspector-image-downloads-549105112588-us-east-1.s3.amazonaws.com/X001YMN6NR/CMH1/st8235035/2022/12/15/7/3249/AFEX_c56e3439-6153-41a4-94a7-87df94b649f8_CMH1_F2_L4_1671090849297_ICR890.jpg?X-Amz-Algorithm=AWS4-HMAC-SHA256&amp;X-Amz-Credential=AKIAYLS2MPVYZ4GVWR4V%2F20230131%2Fus-east-1%2Fs3%2Faws4_request&amp;X-Amz-Date=20230131T144411Z&amp;X-Amz-Expires=604800&amp;X-Amz-SignedHeaders=host&amp;X-Amz-Signature=bb0238f08ef785125faa050a8ce45e87993aaed49bf37090c48eb4e096d9e068</t>
  </si>
  <si>
    <t>https://productinspector-image-downloads-549105112588-us-east-1.s3.amazonaws.com/X001YMN6NR/CMH1/st8235035/2022/12/15/7/3249/AFEX_c56e3439-6153-41a4-94a7-87df94b649f8_CMH1_F2_L4_1671090849297_RGB-CAM-1.jpg?X-Amz-Algorithm=AWS4-HMAC-SHA256&amp;X-Amz-Credential=AKIAYLS2MPVYZ4GVWR4V%2F20230131%2Fus-east-1%2Fs3%2Faws4_request&amp;X-Amz-Date=20230131T144411Z&amp;X-Amz-Expires=604800&amp;X-Amz-SignedHeaders=host&amp;X-Amz-Signature=5ef290b6e24e4e4841a9bd2eeba7821ac5506441b29136d3ec529275a3613e12</t>
  </si>
  <si>
    <t>https://productinspector-image-downloads-549105112588-us-east-1.s3.amazonaws.com/X001YMN6NR/CMH1/st8235035/2022/12/15/7/3249/AFEX_c56e3439-6153-41a4-94a7-87df94b649f8_CMH1_F2_L4_1671090849297_RGB-CAM-2.jpg?X-Amz-Algorithm=AWS4-HMAC-SHA256&amp;X-Amz-Credential=AKIAYLS2MPVYZ4GVWR4V%2F20230131%2Fus-east-1%2Fs3%2Faws4_request&amp;X-Amz-Date=20230131T144411Z&amp;X-Amz-Expires=604800&amp;X-Amz-SignedHeaders=host&amp;X-Amz-Signature=6d67e1c4e860a20d11bd2907662821b1fa5feeb363a77bac1273b59699053537</t>
  </si>
  <si>
    <t>https://productinspector-image-downloads-549105112588-us-east-1.s3.amazonaws.com/X001YMN6NR/CMH1/st8819241/2021/1/28/20/829/AFEX_334b360a-8d1e-488a-b24d-16fff3dce00f_CMH1_F2_L1_1611864829624_ICR890.jpg?X-Amz-Algorithm=AWS4-HMAC-SHA256&amp;X-Amz-Credential=AKIAYLS2MPVYZ4GVWR4V%2F20230131%2Fus-east-1%2Fs3%2Faws4_request&amp;X-Amz-Date=20230131T144411Z&amp;X-Amz-Expires=604800&amp;X-Amz-SignedHeaders=host&amp;X-Amz-Signature=03d55e7c28aba1d9c592a0e7c3192dac875fa22ad2724ef49fd6bf8c4ff737e7</t>
  </si>
  <si>
    <t>https://productinspector-image-downloads-549105112588-us-east-1.s3.amazonaws.com/X001YMN6NR/CMH1/st8819296/2021/1/12/18/891/AFEX_57a19433-0466-4473-b592-88e41e98c275_CMH1_F2_L3_1610475291591_ICR890.jpg?X-Amz-Algorithm=AWS4-HMAC-SHA256&amp;X-Amz-Credential=AKIAYLS2MPVYZ4GVWR4V%2F20230131%2Fus-east-1%2Fs3%2Faws4_request&amp;X-Amz-Date=20230131T144411Z&amp;X-Amz-Expires=604800&amp;X-Amz-SignedHeaders=host&amp;X-Amz-Signature=16f05aa01b782706f64fb173bd979aef2568b2e197fe1f0c6e59b3e0118c7a08</t>
  </si>
  <si>
    <t>https://productinspector-image-downloads-549105112588-us-east-1.s3.amazonaws.com/X001YMN6NR/CMH1/st9158372/2020/11/11/15/1414/AFEX_8fa391fe-cc8d-4953-9035-259ee73f9b13_CMH1_F1_L4_1605108214721_ICR890.jpg?X-Amz-Algorithm=AWS4-HMAC-SHA256&amp;X-Amz-Credential=AKIAYLS2MPVYZ4GVWR4V%2F20230131%2Fus-east-1%2Fs3%2Faws4_request&amp;X-Amz-Date=20230131T144411Z&amp;X-Amz-Expires=604800&amp;X-Amz-SignedHeaders=host&amp;X-Amz-Signature=56e99bdcaba240e1001ae47af0200c4cdb2f00ce8c9dba30295334aa894380b4</t>
  </si>
  <si>
    <t>https://productinspector-image-downloads-549105112588-us-east-1.s3.amazonaws.com/X001YMN6NR/CMH1/st9158372/2020/11/11/15/1414/AFEX_8fa391fe-cc8d-4953-9035-259ee73f9b13_CMH1_F1_L4_1605108214721_RGB-CAM-1.jpg?X-Amz-Algorithm=AWS4-HMAC-SHA256&amp;X-Amz-Credential=AKIAYLS2MPVYZ4GVWR4V%2F20230131%2Fus-east-1%2Fs3%2Faws4_request&amp;X-Amz-Date=20230131T144411Z&amp;X-Amz-Expires=604800&amp;X-Amz-SignedHeaders=host&amp;X-Amz-Signature=dce75adbeac76846f4c5d0bd7f86968b19d15fc79579a3a0b0e3ee989a102e0b</t>
  </si>
  <si>
    <t>https://productinspector-image-downloads-549105112588-us-east-1.s3.amazonaws.com/X001YMN6NR/CMH1/st9158372/2020/11/11/15/1414/AFEX_8fa391fe-cc8d-4953-9035-259ee73f9b13_CMH1_F1_L4_1605108214721_RGB-CAM-2.jpg?X-Amz-Algorithm=AWS4-HMAC-SHA256&amp;X-Amz-Credential=AKIAYLS2MPVYZ4GVWR4V%2F20230131%2Fus-east-1%2Fs3%2Faws4_request&amp;X-Amz-Date=20230131T144411Z&amp;X-Amz-Expires=604800&amp;X-Amz-SignedHeaders=host&amp;X-Amz-Signature=9aabdbec132f323b8477be927ceae446070b6d908a28247f244f831b207b822b</t>
  </si>
  <si>
    <t>https://productinspector-image-downloads-549105112588-us-east-1.s3.amazonaws.com/X001YMN6NR/GEG1/st8848496/2021/1/3/12/1458/AFEX_46245968-7267-4220-be88-95c318110614_GEG1_F1_L3_1609676658577_ICR890.jpg?X-Amz-Algorithm=AWS4-HMAC-SHA256&amp;X-Amz-Credential=AKIAYLS2MPVYZ4GVWR4V%2F20230131%2Fus-east-1%2Fs3%2Faws4_request&amp;X-Amz-Date=20230131T144411Z&amp;X-Amz-Expires=604800&amp;X-Amz-SignedHeaders=host&amp;X-Amz-Signature=fdd03a5f386dca5c25eeb992757ddd1e7b131739d7f10fbad57d3a06c6478dab</t>
  </si>
  <si>
    <t>https://productinspector-image-downloads-549105112588-us-east-1.s3.amazonaws.com/X001YMN6NR/GEG1/st8848496/2021/1/3/12/1458/AFEX_46245968-7267-4220-be88-95c318110614_GEG1_F1_L3_1609676658577_RGB-CAM-1.jpg?X-Amz-Algorithm=AWS4-HMAC-SHA256&amp;X-Amz-Credential=AKIAYLS2MPVYZ4GVWR4V%2F20230131%2Fus-east-1%2Fs3%2Faws4_request&amp;X-Amz-Date=20230131T144411Z&amp;X-Amz-Expires=604800&amp;X-Amz-SignedHeaders=host&amp;X-Amz-Signature=8208fce20f124d270a0b3d42f300c38b86b1857918adc139bc37e04793de1503</t>
  </si>
  <si>
    <t>B00AB7KN0E</t>
  </si>
  <si>
    <t>2023-01-24 16:28:23.431</t>
  </si>
  <si>
    <t>2023-01-24 16:26:53.016</t>
  </si>
  <si>
    <t>https://productinspector-image-downloads-549105112588-us-east-1.s3.amazonaws.com/B00AB7KN0E/CMH1/st8509476/2022/5/9/14/2947/AFEX_14f11b01-634a-44f9-8b09-686f1d02efc9_CMH1_F2_L1_1652107747146_ICR890.jpg?X-Amz-Algorithm=AWS4-HMAC-SHA256&amp;X-Amz-Credential=AKIAYLS2MPVYZ4GVWR4V%2F20230131%2Fus-east-1%2Fs3%2Faws4_request&amp;X-Amz-Date=20230131T144406Z&amp;X-Amz-Expires=604800&amp;X-Amz-SignedHeaders=host&amp;X-Amz-Signature=503ecbfc3004f91d1941e817ae088a39a9dc5441fc68385f58d8a49523158349</t>
  </si>
  <si>
    <t>https://productinspector-image-downloads-549105112588-us-east-1.s3.amazonaws.com/B00AB7KN0E/CMH1/st8509476/2022/5/9/14/2947/AFEX_14f11b01-634a-44f9-8b09-686f1d02efc9_CMH1_F2_L1_1652107747146_RGB-CAM-1.jpg?X-Amz-Algorithm=AWS4-HMAC-SHA256&amp;X-Amz-Credential=AKIAYLS2MPVYZ4GVWR4V%2F20230131%2Fus-east-1%2Fs3%2Faws4_request&amp;X-Amz-Date=20230131T144406Z&amp;X-Amz-Expires=604800&amp;X-Amz-SignedHeaders=host&amp;X-Amz-Signature=626d645b7c87ecc3b77f57f3d75f2011c94ac957ab3dab1d7f05ebb1c75937ee</t>
  </si>
  <si>
    <t>https://productinspector-image-downloads-549105112588-us-east-1.s3.amazonaws.com/B00AB7KN0E/CMH1/st8509476/2022/5/9/14/2947/AFEX_14f11b01-634a-44f9-8b09-686f1d02efc9_CMH1_F2_L1_1652107747146_RGB-CAM-2.jpg?X-Amz-Algorithm=AWS4-HMAC-SHA256&amp;X-Amz-Credential=AKIAYLS2MPVYZ4GVWR4V%2F20230131%2Fus-east-1%2Fs3%2Faws4_request&amp;X-Amz-Date=20230131T144406Z&amp;X-Amz-Expires=604800&amp;X-Amz-SignedHeaders=host&amp;X-Amz-Signature=4a9005e42925a5de1474182537b2450394d1e3d28e37c3f0e7a1e83767a47301</t>
  </si>
  <si>
    <t>https://productinspector-image-downloads-549105112588-us-east-1.s3.amazonaws.com/B00AB7KN0E/CMH1/st8510245/2022/3/24/4/3193/AFEX_0fe1bdcb-3405-4baa-b828-67d8bf09699d_CMH1_F1_L2_1648097593034_ICR890.jpg?X-Amz-Algorithm=AWS4-HMAC-SHA256&amp;X-Amz-Credential=AKIAYLS2MPVYZ4GVWR4V%2F20230131%2Fus-east-1%2Fs3%2Faws4_request&amp;X-Amz-Date=20230131T144406Z&amp;X-Amz-Expires=604800&amp;X-Amz-SignedHeaders=host&amp;X-Amz-Signature=29521f050129d36164658d1ef931a593a88bc3d4be25633bebd955a7df8bb41b</t>
  </si>
  <si>
    <t>https://productinspector-image-downloads-549105112588-us-east-1.s3.amazonaws.com/B00AB7KN0E/CMH1/st8510245/2022/3/24/4/3193/AFEX_0fe1bdcb-3405-4baa-b828-67d8bf09699d_CMH1_F1_L2_1648097593034_RGB-CAM-1.jpg?X-Amz-Algorithm=AWS4-HMAC-SHA256&amp;X-Amz-Credential=AKIAYLS2MPVYZ4GVWR4V%2F20230131%2Fus-east-1%2Fs3%2Faws4_request&amp;X-Amz-Date=20230131T144406Z&amp;X-Amz-Expires=604800&amp;X-Amz-SignedHeaders=host&amp;X-Amz-Signature=67ca50a4051a83984c4672cad5822b5523ead9d345374e4039e5b05824515f5c</t>
  </si>
  <si>
    <t>https://productinspector-image-downloads-549105112588-us-east-1.s3.amazonaws.com/B00AB7KN0E/CMH1/st8510245/2022/3/24/4/3193/AFEX_0fe1bdcb-3405-4baa-b828-67d8bf09699d_CMH1_F1_L2_1648097593034_RGB-CAM-2.jpg?X-Amz-Algorithm=AWS4-HMAC-SHA256&amp;X-Amz-Credential=AKIAYLS2MPVYZ4GVWR4V%2F20230131%2Fus-east-1%2Fs3%2Faws4_request&amp;X-Amz-Date=20230131T144406Z&amp;X-Amz-Expires=604800&amp;X-Amz-SignedHeaders=host&amp;X-Amz-Signature=abbabfa6f006b30d1e819df023cb4c5afc9e63ca2186bf045d6f4b6769b60c05</t>
  </si>
  <si>
    <t>https://productinspector-image-downloads-549105112588-us-east-1.s3.amazonaws.com/B00AB7KN0E/CMH1/st8817727/2021/12/7/14/3517/AFEX_28546d99-7fa3-4f30-8980-df6cea9a3c42_CMH1_F1_L1_1638889117938_ICR890.jpg?X-Amz-Algorithm=AWS4-HMAC-SHA256&amp;X-Amz-Credential=AKIAYLS2MPVYZ4GVWR4V%2F20230131%2Fus-east-1%2Fs3%2Faws4_request&amp;X-Amz-Date=20230131T144406Z&amp;X-Amz-Expires=604800&amp;X-Amz-SignedHeaders=host&amp;X-Amz-Signature=3603d704be70e1d451e008a3fd2ebeb4863f88e455872d887ed947b31efd0d49</t>
  </si>
  <si>
    <t>https://productinspector-image-downloads-549105112588-us-east-1.s3.amazonaws.com/B00AB7KN0E/CMH1/st8817727/2021/12/7/14/3517/AFEX_28546d99-7fa3-4f30-8980-df6cea9a3c42_CMH1_F1_L1_1638889117938_RGB-CAM-1.jpg?X-Amz-Algorithm=AWS4-HMAC-SHA256&amp;X-Amz-Credential=AKIAYLS2MPVYZ4GVWR4V%2F20230131%2Fus-east-1%2Fs3%2Faws4_request&amp;X-Amz-Date=20230131T144406Z&amp;X-Amz-Expires=604800&amp;X-Amz-SignedHeaders=host&amp;X-Amz-Signature=e376d9c767a8009251b4965d2be064774e9fc1947e5aea76ace6abae39b8ea78</t>
  </si>
  <si>
    <t>https://productinspector-image-downloads-549105112588-us-east-1.s3.amazonaws.com/B00AB7KN0E/CMH1/st8817727/2021/12/7/14/3517/AFEX_28546d99-7fa3-4f30-8980-df6cea9a3c42_CMH1_F1_L1_1638889117938_RGB-CAM-2.jpg?X-Amz-Algorithm=AWS4-HMAC-SHA256&amp;X-Amz-Credential=AKIAYLS2MPVYZ4GVWR4V%2F20230131%2Fus-east-1%2Fs3%2Faws4_request&amp;X-Amz-Date=20230131T144406Z&amp;X-Amz-Expires=604800&amp;X-Amz-SignedHeaders=host&amp;X-Amz-Signature=af6369325cd49f42507b9bb9158ce299ce68bda2c8e98c25db3d19b9c933c465</t>
  </si>
  <si>
    <t>https://productinspector-image-downloads-549105112588-us-east-1.s3.amazonaws.com/B00AB7KN0E/CMH1/st8819636/2022/4/16/12/2007/AFEX_07435d80-863e-4f7f-9518-49c05b7c19bd_CMH1_F2_L1_1650112407954_ICR890.jpg?X-Amz-Algorithm=AWS4-HMAC-SHA256&amp;X-Amz-Credential=AKIAYLS2MPVYZ4GVWR4V%2F20230131%2Fus-east-1%2Fs3%2Faws4_request&amp;X-Amz-Date=20230131T144406Z&amp;X-Amz-Expires=604800&amp;X-Amz-SignedHeaders=host&amp;X-Amz-Signature=e33da9441107a09964e2cf5b12e3d141631bddc3f47dcada5cf12da20a725912</t>
  </si>
  <si>
    <t>B07GNZD6GK</t>
  </si>
  <si>
    <t>2023-01-24 11:32:01.964</t>
  </si>
  <si>
    <t>2023-01-24 11:31:44.545</t>
  </si>
  <si>
    <t>https://productinspector-image-downloads-549105112588-us-east-1.s3.amazonaws.com/X001VA2QN3/CMH1/st8476017/2022/4/30/22/2925/AFEX_1ba963f9-681e-480a-8425-364397cc33fd_CMH1_F1_L3_1651358925236_ICR890.jpg?X-Amz-Algorithm=AWS4-HMAC-SHA256&amp;X-Amz-Credential=AKIAYLS2MPVYZ4GVWR4V%2F20230131%2Fus-east-1%2Fs3%2Faws4_request&amp;X-Amz-Date=20230131T144411Z&amp;X-Amz-Expires=604800&amp;X-Amz-SignedHeaders=host&amp;X-Amz-Signature=5d96acb678e3a227404d0e91364b2784b306c19a92072360727de8e2b72d3de7</t>
  </si>
  <si>
    <t>https://productinspector-image-downloads-549105112588-us-east-1.s3.amazonaws.com/X001VA2QN3/CMH1/st8476017/2022/4/30/22/2925/AFEX_1ba963f9-681e-480a-8425-364397cc33fd_CMH1_F1_L3_1651358925236_RGB-CAM-1.jpg?X-Amz-Algorithm=AWS4-HMAC-SHA256&amp;X-Amz-Credential=AKIAYLS2MPVYZ4GVWR4V%2F20230131%2Fus-east-1%2Fs3%2Faws4_request&amp;X-Amz-Date=20230131T144411Z&amp;X-Amz-Expires=604800&amp;X-Amz-SignedHeaders=host&amp;X-Amz-Signature=1d6847c87f78c436a4ce3065aa2f85984c8dd72c44ec4f5b60e6db2848c54330</t>
  </si>
  <si>
    <t>https://productinspector-image-downloads-549105112588-us-east-1.s3.amazonaws.com/X001VA2QN3/CMH1/st8476017/2022/4/30/22/2925/AFEX_1ba963f9-681e-480a-8425-364397cc33fd_CMH1_F1_L3_1651358925236_RGB-CAM-2.jpg?X-Amz-Algorithm=AWS4-HMAC-SHA256&amp;X-Amz-Credential=AKIAYLS2MPVYZ4GVWR4V%2F20230131%2Fus-east-1%2Fs3%2Faws4_request&amp;X-Amz-Date=20230131T144411Z&amp;X-Amz-Expires=604800&amp;X-Amz-SignedHeaders=host&amp;X-Amz-Signature=042fb5d40e64c4eb0469308d3096573c1fa20487b99ab685098b8bbb824ab9e0</t>
  </si>
  <si>
    <t>https://productinspector-image-downloads-549105112588-us-east-1.s3.amazonaws.com/X001VA2QN3/CMH1/st8508967/2022/2/23/8/1757/AFEX_67a36b9f-14ed-4a46-adf2-f0bf89f3ea6c_CMH1_F1_L2_1645604957833_ICR890.jpg?X-Amz-Algorithm=AWS4-HMAC-SHA256&amp;X-Amz-Credential=AKIAYLS2MPVYZ4GVWR4V%2F20230131%2Fus-east-1%2Fs3%2Faws4_request&amp;X-Amz-Date=20230131T144411Z&amp;X-Amz-Expires=604800&amp;X-Amz-SignedHeaders=host&amp;X-Amz-Signature=e0e72b75476bedf91166d5a7cae2e429cf3ac3d237839546611de95e32e19832</t>
  </si>
  <si>
    <t>https://productinspector-image-downloads-549105112588-us-east-1.s3.amazonaws.com/X001VA2QN3/CMH1/st8508967/2022/2/23/8/1757/AFEX_67a36b9f-14ed-4a46-adf2-f0bf89f3ea6c_CMH1_F1_L2_1645604957833_RGB-CAM-1.jpg?X-Amz-Algorithm=AWS4-HMAC-SHA256&amp;X-Amz-Credential=AKIAYLS2MPVYZ4GVWR4V%2F20230131%2Fus-east-1%2Fs3%2Faws4_request&amp;X-Amz-Date=20230131T144411Z&amp;X-Amz-Expires=604800&amp;X-Amz-SignedHeaders=host&amp;X-Amz-Signature=95da60eeac5da966ec39b0fa6bda7cd3f0dbed761e7c139032545e3efe8fb3fb</t>
  </si>
  <si>
    <t>https://productinspector-image-downloads-549105112588-us-east-1.s3.amazonaws.com/X001VA2QN3/CMH1/st8508967/2022/2/23/8/1757/AFEX_67a36b9f-14ed-4a46-adf2-f0bf89f3ea6c_CMH1_F1_L2_1645604957833_RGB-CAM-2.jpg?X-Amz-Algorithm=AWS4-HMAC-SHA256&amp;X-Amz-Credential=AKIAYLS2MPVYZ4GVWR4V%2F20230131%2Fus-east-1%2Fs3%2Faws4_request&amp;X-Amz-Date=20230131T144411Z&amp;X-Amz-Expires=604800&amp;X-Amz-SignedHeaders=host&amp;X-Amz-Signature=226f8e4d1507c4064b6d6fb0942389c238218298d311a4398997a82cf4fe99ed</t>
  </si>
  <si>
    <t>https://productinspector-image-downloads-549105112588-us-east-1.s3.amazonaws.com/X001VA2QN3/CMH1/st8510084/2021/10/28/17/2526/AFEX_8936d79e-4c1a-413e-99aa-29b78a332920_CMH1_F2_L3_1635442926508_ICR890.jpg?X-Amz-Algorithm=AWS4-HMAC-SHA256&amp;X-Amz-Credential=AKIAYLS2MPVYZ4GVWR4V%2F20230131%2Fus-east-1%2Fs3%2Faws4_request&amp;X-Amz-Date=20230131T144411Z&amp;X-Amz-Expires=604800&amp;X-Amz-SignedHeaders=host&amp;X-Amz-Signature=c9886c7ca6bb7f50c82a5e69464994790d5f4b46b5ada8b4cffbbdacd4d9b2fc</t>
  </si>
  <si>
    <t>https://productinspector-image-downloads-549105112588-us-east-1.s3.amazonaws.com/X001VA2QN3/CMH1/st8510084/2021/10/28/17/2526/AFEX_8936d79e-4c1a-413e-99aa-29b78a332920_CMH1_F2_L3_1635442926508_RGB-CAM-1.jpg?X-Amz-Algorithm=AWS4-HMAC-SHA256&amp;X-Amz-Credential=AKIAYLS2MPVYZ4GVWR4V%2F20230131%2Fus-east-1%2Fs3%2Faws4_request&amp;X-Amz-Date=20230131T144411Z&amp;X-Amz-Expires=604800&amp;X-Amz-SignedHeaders=host&amp;X-Amz-Signature=f48e450479635d401d1ad85e729e397bd1488618824516ef30b9ba325b424518</t>
  </si>
  <si>
    <t>https://productinspector-image-downloads-549105112588-us-east-1.s3.amazonaws.com/X001VA2QN3/CMH1/st8510084/2021/10/28/17/2526/AFEX_8936d79e-4c1a-413e-99aa-29b78a332920_CMH1_F2_L3_1635442926508_RGB-CAM-2.jpg?X-Amz-Algorithm=AWS4-HMAC-SHA256&amp;X-Amz-Credential=AKIAYLS2MPVYZ4GVWR4V%2F20230131%2Fus-east-1%2Fs3%2Faws4_request&amp;X-Amz-Date=20230131T144411Z&amp;X-Amz-Expires=604800&amp;X-Amz-SignedHeaders=host&amp;X-Amz-Signature=4089c8f66074d62b6491926a4fa4a9e02daa00cd3f4edfeea34e4f03475b13ec</t>
  </si>
  <si>
    <t>https://productinspector-image-downloads-549105112588-us-east-1.s3.amazonaws.com/X001VA2QN3/CMH1/st8819241/2021/7/10/7/2983/AFEX_6bc6170d-e101-482c-85cc-e4c9e7182703_CMH1_F2_L1_1625903383371_ICR890.jpg?X-Amz-Algorithm=AWS4-HMAC-SHA256&amp;X-Amz-Credential=AKIAYLS2MPVYZ4GVWR4V%2F20230131%2Fus-east-1%2Fs3%2Faws4_request&amp;X-Amz-Date=20230131T144411Z&amp;X-Amz-Expires=604800&amp;X-Amz-SignedHeaders=host&amp;X-Amz-Signature=f0133f41acf0e8856de05889156bd3201cc4793dd8afaf571990ceac0f6e3527</t>
  </si>
  <si>
    <t>2023-01-24 11:57:08.358</t>
  </si>
  <si>
    <t>2023-01-24 11:56:30.421</t>
  </si>
  <si>
    <t>B00F5R9TNM</t>
  </si>
  <si>
    <t>2023-01-24 18:31:31.345</t>
  </si>
  <si>
    <t>2023-01-24 18:30:56.828</t>
  </si>
  <si>
    <t>https://productinspector-image-downloads-549105112588-us-east-1.s3.amazonaws.com/B00F5R9TNM/CMH1/st8817060/2021/11/26/10/1142/AFEX_16392c47-278d-4fcb-b6f6-ec79c1cdb705_CMH1_F1_L3_1637921942557_ICR890.jpg?X-Amz-Algorithm=AWS4-HMAC-SHA256&amp;X-Amz-Credential=AKIAYLS2MPVYZ4GVWR4V%2F20230131%2Fus-east-1%2Fs3%2Faws4_request&amp;X-Amz-Date=20230131T144406Z&amp;X-Amz-Expires=604800&amp;X-Amz-SignedHeaders=host&amp;X-Amz-Signature=73eec7a9f6d6fd867df0191df0782fc582ed1cad3d8ebab6eec3f79da04f3c61</t>
  </si>
  <si>
    <t>https://productinspector-image-downloads-549105112588-us-east-1.s3.amazonaws.com/B00F5R9TNM/CMH1/st8817060/2021/11/26/10/1142/AFEX_16392c47-278d-4fcb-b6f6-ec79c1cdb705_CMH1_F1_L3_1637921942557_RGB-CAM-1.jpg?X-Amz-Algorithm=AWS4-HMAC-SHA256&amp;X-Amz-Credential=AKIAYLS2MPVYZ4GVWR4V%2F20230131%2Fus-east-1%2Fs3%2Faws4_request&amp;X-Amz-Date=20230131T144406Z&amp;X-Amz-Expires=604800&amp;X-Amz-SignedHeaders=host&amp;X-Amz-Signature=d70bc86fc41c6c4923cd9ea3b3418ada5298360fbdf12e44d537174e0e69379e</t>
  </si>
  <si>
    <t>https://productinspector-image-downloads-549105112588-us-east-1.s3.amazonaws.com/B00F5R9TNM/CMH1/st8817060/2021/11/26/10/1142/AFEX_16392c47-278d-4fcb-b6f6-ec79c1cdb705_CMH1_F1_L3_1637921942557_RGB-CAM-2.jpg?X-Amz-Algorithm=AWS4-HMAC-SHA256&amp;X-Amz-Credential=AKIAYLS2MPVYZ4GVWR4V%2F20230131%2Fus-east-1%2Fs3%2Faws4_request&amp;X-Amz-Date=20230131T144406Z&amp;X-Amz-Expires=604800&amp;X-Amz-SignedHeaders=host&amp;X-Amz-Signature=fbe3d1ef8434eeb71050e0c360acfe057ae50ab7ae877f5817cdc7197a5224e1</t>
  </si>
  <si>
    <t>https://productinspector-image-downloads-549105112588-us-east-1.s3.amazonaws.com/B00F5R9TNM/CMH1/st8818172/2021/10/10/10/2372/AFEX_28c414a3-41bb-41e2-ac49-16d73b953774_CMH1_F2_L1_1633862372599_ICR890.jpg?X-Amz-Algorithm=AWS4-HMAC-SHA256&amp;X-Amz-Credential=AKIAYLS2MPVYZ4GVWR4V%2F20230131%2Fus-east-1%2Fs3%2Faws4_request&amp;X-Amz-Date=20230131T144406Z&amp;X-Amz-Expires=604800&amp;X-Amz-SignedHeaders=host&amp;X-Amz-Signature=d3cc5ef98d19b39838c65d13a3881e69cd7157782d9635e4963ae72f8bb816eb</t>
  </si>
  <si>
    <t>https://productinspector-image-downloads-549105112588-us-east-1.s3.amazonaws.com/B00F5R9TNM/CMH1/st8818172/2021/10/10/10/2372/AFEX_28c414a3-41bb-41e2-ac49-16d73b953774_CMH1_F2_L1_1633862372599_RGB-CAM-1.jpg?X-Amz-Algorithm=AWS4-HMAC-SHA256&amp;X-Amz-Credential=AKIAYLS2MPVYZ4GVWR4V%2F20230131%2Fus-east-1%2Fs3%2Faws4_request&amp;X-Amz-Date=20230131T144406Z&amp;X-Amz-Expires=604800&amp;X-Amz-SignedHeaders=host&amp;X-Amz-Signature=897d31b7c35b182d7da0e29e55f75064953d8cb4eed76a1be24a59e77cad02bf</t>
  </si>
  <si>
    <t>https://productinspector-image-downloads-549105112588-us-east-1.s3.amazonaws.com/B00F5R9TNM/CMH1/st8818172/2021/10/10/10/2372/AFEX_28c414a3-41bb-41e2-ac49-16d73b953774_CMH1_F2_L1_1633862372599_RGB-CAM-2.jpg?X-Amz-Algorithm=AWS4-HMAC-SHA256&amp;X-Amz-Credential=AKIAYLS2MPVYZ4GVWR4V%2F20230131%2Fus-east-1%2Fs3%2Faws4_request&amp;X-Amz-Date=20230131T144406Z&amp;X-Amz-Expires=604800&amp;X-Amz-SignedHeaders=host&amp;X-Amz-Signature=f0fe8c36e6ee4bb39edf5f04e7d84b708e5f980ec156adcf271a59e11094bd4e</t>
  </si>
  <si>
    <t>https://productinspector-image-downloads-549105112588-us-east-1.s3.amazonaws.com/B00F5R9TNM/CMH1/st8818566/2022/1/12/14/588/AFEX_07b234d6-8cd4-45ed-a288-5bf9a4d4e30c_CMH1_F2_L1_1641996588374_ICR890.jpg?X-Amz-Algorithm=AWS4-HMAC-SHA256&amp;X-Amz-Credential=AKIAYLS2MPVYZ4GVWR4V%2F20230131%2Fus-east-1%2Fs3%2Faws4_request&amp;X-Amz-Date=20230131T144406Z&amp;X-Amz-Expires=604800&amp;X-Amz-SignedHeaders=host&amp;X-Amz-Signature=49e43c282dd62f9b40a2e4c4c61d8c7aab856827019c72aecfd2a2dcebeca309</t>
  </si>
  <si>
    <t>https://productinspector-image-downloads-549105112588-us-east-1.s3.amazonaws.com/B00F5R9TNM/CMH1/st8818566/2022/1/12/14/588/AFEX_07b234d6-8cd4-45ed-a288-5bf9a4d4e30c_CMH1_F2_L1_1641996588374_RGB-CAM-1.jpg?X-Amz-Algorithm=AWS4-HMAC-SHA256&amp;X-Amz-Credential=AKIAYLS2MPVYZ4GVWR4V%2F20230131%2Fus-east-1%2Fs3%2Faws4_request&amp;X-Amz-Date=20230131T144406Z&amp;X-Amz-Expires=604800&amp;X-Amz-SignedHeaders=host&amp;X-Amz-Signature=9cd7d5abe9f55120fc400d5578f54f5abc514258c2bd97bf1070145f15e0556b</t>
  </si>
  <si>
    <t>https://productinspector-image-downloads-549105112588-us-east-1.s3.amazonaws.com/B00F5R9TNM/CMH1/st8818566/2022/1/12/14/588/AFEX_07b234d6-8cd4-45ed-a288-5bf9a4d4e30c_CMH1_F2_L1_1641996588374_RGB-CAM-2.jpg?X-Amz-Algorithm=AWS4-HMAC-SHA256&amp;X-Amz-Credential=AKIAYLS2MPVYZ4GVWR4V%2F20230131%2Fus-east-1%2Fs3%2Faws4_request&amp;X-Amz-Date=20230131T144406Z&amp;X-Amz-Expires=604800&amp;X-Amz-SignedHeaders=host&amp;X-Amz-Signature=64602768f8c5dc368651f8dde8d090099e92098bd2f27d7d9518d65b1315fa30</t>
  </si>
  <si>
    <t>https://productinspector-image-downloads-549105112588-us-east-1.s3.amazonaws.com/B00F5R9TNM/CMH1/st8818761/2022/1/12/5/2364/AFEX_158feafa-61f9-4ca8-8a37-c0c77f7291db_CMH1_F2_L1_1641965964781_ICR890.jpg?X-Amz-Algorithm=AWS4-HMAC-SHA256&amp;X-Amz-Credential=AKIAYLS2MPVYZ4GVWR4V%2F20230131%2Fus-east-1%2Fs3%2Faws4_request&amp;X-Amz-Date=20230131T144406Z&amp;X-Amz-Expires=604800&amp;X-Amz-SignedHeaders=host&amp;X-Amz-Signature=daf57b5a63d33ad5fbb9b57babaabb736e3137159db74d58b26582829b8247ec</t>
  </si>
  <si>
    <t>2023-01-24 12:56:16.207</t>
  </si>
  <si>
    <t>2023-01-24 12:56:03.386</t>
  </si>
  <si>
    <t>B071JML4Z5</t>
  </si>
  <si>
    <t>2023-01-24 17:02:08.841</t>
  </si>
  <si>
    <t>2023-01-24 17:01:55.193</t>
  </si>
  <si>
    <t>https://productinspector-image-downloads-549105112588-us-east-1.s3.amazonaws.com/B071JML4Z5/CAE1/st8797634/2022/11/3/5/2041/AFEX_69f6bc06-2b58-489b-ab73-a09f7eb26b55_CAE1_F1_L6_1667453641092_ICR890.jpg?X-Amz-Algorithm=AWS4-HMAC-SHA256&amp;X-Amz-Credential=AKIAYLS2MPVYZ4GVWR4V%2F20230131%2Fus-east-1%2Fs3%2Faws4_request&amp;X-Amz-Date=20230131T144409Z&amp;X-Amz-Expires=604800&amp;X-Amz-SignedHeaders=host&amp;X-Amz-Signature=1f37eca41b729a80d5c814aa856e68b662b563c2d7c60e201caf34dbaab7098a</t>
  </si>
  <si>
    <t>https://productinspector-image-downloads-549105112588-us-east-1.s3.amazonaws.com/B071JML4Z5/CAE1/st8797634/2022/11/3/5/2041/cropped/AFEX_69f6bc06-2b58-489b-ab73-a09f7eb26b55_CAE1_F1_L6_1667453641092_RGB-CAM-1.jpg?X-Amz-Algorithm=AWS4-HMAC-SHA256&amp;X-Amz-Credential=AKIAYLS2MPVYZ4GVWR4V%2F20230131%2Fus-east-1%2Fs3%2Faws4_request&amp;X-Amz-Date=20230131T144409Z&amp;X-Amz-Expires=604800&amp;X-Amz-SignedHeaders=host&amp;X-Amz-Signature=b129658ea2aaf9900b0b468dacef509fe4a0cf3f21f368e63a144fa3d5c2f1fe</t>
  </si>
  <si>
    <t>https://productinspector-image-downloads-549105112588-us-east-1.s3.amazonaws.com/B071JML4Z5/CAE1/st8797634/2022/11/3/5/2041/cropped/AFEX_69f6bc06-2b58-489b-ab73-a09f7eb26b55_CAE1_F1_L6_1667453641092_RGB-CAM-2.jpg?X-Amz-Algorithm=AWS4-HMAC-SHA256&amp;X-Amz-Credential=AKIAYLS2MPVYZ4GVWR4V%2F20230131%2Fus-east-1%2Fs3%2Faws4_request&amp;X-Amz-Date=20230131T144409Z&amp;X-Amz-Expires=604800&amp;X-Amz-SignedHeaders=host&amp;X-Amz-Signature=7d7f45f685e83a6d9b45f59d00adf4ba0bf39ff4d61975b130ae7ff816bb3d10</t>
  </si>
  <si>
    <t>https://productinspector-image-downloads-549105112588-us-east-1.s3.amazonaws.com/B071JML4Z5/CAE1/st9132908/2022/12/4/6/2640/AFEX_b1778fb2-1167-45be-80b2-bb06679be148_CAE1_F1_L6_1670136240318_ICR890.jpg?X-Amz-Algorithm=AWS4-HMAC-SHA256&amp;X-Amz-Credential=AKIAYLS2MPVYZ4GVWR4V%2F20230131%2Fus-east-1%2Fs3%2Faws4_request&amp;X-Amz-Date=20230131T144409Z&amp;X-Amz-Expires=604800&amp;X-Amz-SignedHeaders=host&amp;X-Amz-Signature=6354a8f779487a60a9dd8731d808c57ae1c58f4d1f80c76cb3133d4731bfd78b</t>
  </si>
  <si>
    <t>https://productinspector-image-downloads-549105112588-us-east-1.s3.amazonaws.com/B071JML4Z5/CAE1/st9132908/2022/12/4/6/2640/AFEX_b1778fb2-1167-45be-80b2-bb06679be148_CAE1_F1_L6_1670136240318_RGB-CAM-1.jpg?X-Amz-Algorithm=AWS4-HMAC-SHA256&amp;X-Amz-Credential=AKIAYLS2MPVYZ4GVWR4V%2F20230131%2Fus-east-1%2Fs3%2Faws4_request&amp;X-Amz-Date=20230131T144409Z&amp;X-Amz-Expires=604800&amp;X-Amz-SignedHeaders=host&amp;X-Amz-Signature=51fda554a8442987acc3ea162839d055c780fcb2bbae17e699412dd4bbb65966</t>
  </si>
  <si>
    <t>https://productinspector-image-downloads-549105112588-us-east-1.s3.amazonaws.com/B071JML4Z5/CAE1/st9132908/2022/12/4/6/2640/AFEX_b1778fb2-1167-45be-80b2-bb06679be148_CAE1_F1_L6_1670136240318_RGB-CAM-2.jpg?X-Amz-Algorithm=AWS4-HMAC-SHA256&amp;X-Amz-Credential=AKIAYLS2MPVYZ4GVWR4V%2F20230131%2Fus-east-1%2Fs3%2Faws4_request&amp;X-Amz-Date=20230131T144409Z&amp;X-Amz-Expires=604800&amp;X-Amz-SignedHeaders=host&amp;X-Amz-Signature=d2ac2c1d51df726704e32b8e4d4449b93bc0f6f326615342b4718b4693567158</t>
  </si>
  <si>
    <t>https://productinspector-image-downloads-549105112588-us-east-1.s3.amazonaws.com/B071JML4Z5/CMH1/st8475754/2022/11/22/2/2694/AFEX_d2cc2545-cc08-44c0-8bc3-882969aed91e_CMH1_F2_L2_1669085094655_ICR890.jpg?X-Amz-Algorithm=AWS4-HMAC-SHA256&amp;X-Amz-Credential=AKIAYLS2MPVYZ4GVWR4V%2F20230131%2Fus-east-1%2Fs3%2Faws4_request&amp;X-Amz-Date=20230131T144409Z&amp;X-Amz-Expires=604800&amp;X-Amz-SignedHeaders=host&amp;X-Amz-Signature=51faef729c56577961d702b3fdacec59d5897e720fb57a22de899afeb30386c4</t>
  </si>
  <si>
    <t>https://productinspector-image-downloads-549105112588-us-east-1.s3.amazonaws.com/B071JML4Z5/CMH1/st8475754/2022/11/22/2/2694/AFEX_d2cc2545-cc08-44c0-8bc3-882969aed91e_CMH1_F2_L2_1669085094655_RGB-CAM-1.jpg?X-Amz-Algorithm=AWS4-HMAC-SHA256&amp;X-Amz-Credential=AKIAYLS2MPVYZ4GVWR4V%2F20230131%2Fus-east-1%2Fs3%2Faws4_request&amp;X-Amz-Date=20230131T144409Z&amp;X-Amz-Expires=604800&amp;X-Amz-SignedHeaders=host&amp;X-Amz-Signature=38c60402f957db13405c235a7a540718052c3bd9466258daa541574745c9ef8d</t>
  </si>
  <si>
    <t>https://productinspector-image-downloads-549105112588-us-east-1.s3.amazonaws.com/B071JML4Z5/CMH1/st8475754/2022/11/22/2/2694/AFEX_d2cc2545-cc08-44c0-8bc3-882969aed91e_CMH1_F2_L2_1669085094655_RGB-CAM-2.jpg?X-Amz-Algorithm=AWS4-HMAC-SHA256&amp;X-Amz-Credential=AKIAYLS2MPVYZ4GVWR4V%2F20230131%2Fus-east-1%2Fs3%2Faws4_request&amp;X-Amz-Date=20230131T144409Z&amp;X-Amz-Expires=604800&amp;X-Amz-SignedHeaders=host&amp;X-Amz-Signature=683bbbf2864e5f7ac465b427fa23a8e58153c810233ac5413c2e374c3fccc6ae</t>
  </si>
  <si>
    <t>https://productinspector-image-downloads-549105112588-us-east-1.s3.amazonaws.com/B071JML4Z5/CMH1/st8509356/2021/10/16/18/1/AFEX_1fc92c44-f75b-4200-9121-5f6512bf0554_CMH1_F1_L2_1634407201512_ICR890.jpg?X-Amz-Algorithm=AWS4-HMAC-SHA256&amp;X-Amz-Credential=AKIAYLS2MPVYZ4GVWR4V%2F20230131%2Fus-east-1%2Fs3%2Faws4_request&amp;X-Amz-Date=20230131T144409Z&amp;X-Amz-Expires=604800&amp;X-Amz-SignedHeaders=host&amp;X-Amz-Signature=f5c7f41ff07d2fde3cd758cbaabf14d30c4cc6cc2aafe05b6b6ea0e0cd186e28</t>
  </si>
  <si>
    <t>B075DJJ96Q</t>
  </si>
  <si>
    <t>2023-01-24 11:01:46.751</t>
  </si>
  <si>
    <t>2023-01-24 11:01:30.861</t>
  </si>
  <si>
    <t>https://productinspector-image-downloads-549105112588-us-east-1.s3.amazonaws.com/X001KAES6R/AKC1/st8966813/2022/12/16/0/1680/AFEX_012f5f3f-f052-4f2d-99cb-22e95e446cd2_AKC1_F2_L2_1671150480565_RGB-CAM-1.jpg?X-Amz-Algorithm=AWS4-HMAC-SHA256&amp;X-Amz-Credential=AKIAYLS2MPVYZ4GVWR4V%2F20230131%2Fus-east-1%2Fs3%2Faws4_request&amp;X-Amz-Date=20230131T144409Z&amp;X-Amz-Expires=604800&amp;X-Amz-SignedHeaders=host&amp;X-Amz-Signature=1e0951a1b048980095f72a18d3516f03af0d7bece84b4c64604b2b3a1696dacd</t>
  </si>
  <si>
    <t>https://productinspector-image-downloads-549105112588-us-east-1.s3.amazonaws.com/X001KAES6R/AKC1/st8966813/2022/12/16/0/1680/AFEX_012f5f3f-f052-4f2d-99cb-22e95e446cd2_AKC1_F2_L2_1671150480565_RGB-CAM-2.jpg?X-Amz-Algorithm=AWS4-HMAC-SHA256&amp;X-Amz-Credential=AKIAYLS2MPVYZ4GVWR4V%2F20230131%2Fus-east-1%2Fs3%2Faws4_request&amp;X-Amz-Date=20230131T144409Z&amp;X-Amz-Expires=604800&amp;X-Amz-SignedHeaders=host&amp;X-Amz-Signature=e0bb8a391edd391d89a913a1eb2350cde7794e1ebf12a92132f46942cc913bcb</t>
  </si>
  <si>
    <t>https://productinspector-image-downloads-549105112588-us-east-1.s3.amazonaws.com/X001KAES6R/CMH1/st8817741/2021/6/20/8/1699/AFEX_0fa46d61-3ae5-42ca-8ed8-f71eedaf9c7b_CMH1_F1_L2_1624177699866_ICR890.jpg?X-Amz-Algorithm=AWS4-HMAC-SHA256&amp;X-Amz-Credential=AKIAYLS2MPVYZ4GVWR4V%2F20230131%2Fus-east-1%2Fs3%2Faws4_request&amp;X-Amz-Date=20230131T144409Z&amp;X-Amz-Expires=604800&amp;X-Amz-SignedHeaders=host&amp;X-Amz-Signature=dfd256f35181ae4e059ce0be86f9b6a39cc31b1f4beba53e6e98f6dc1c8fe48f</t>
  </si>
  <si>
    <t>https://productinspector-image-downloads-549105112588-us-east-1.s3.amazonaws.com/X001KAES6R/CMH1/st8817741/2021/6/20/8/1699/AFEX_0fa46d61-3ae5-42ca-8ed8-f71eedaf9c7b_CMH1_F1_L2_1624177699866_RGB-CAM-1.jpg?X-Amz-Algorithm=AWS4-HMAC-SHA256&amp;X-Amz-Credential=AKIAYLS2MPVYZ4GVWR4V%2F20230131%2Fus-east-1%2Fs3%2Faws4_request&amp;X-Amz-Date=20230131T144409Z&amp;X-Amz-Expires=604800&amp;X-Amz-SignedHeaders=host&amp;X-Amz-Signature=e5fd7a88c80dd9035d6a8f898ddca950893dd3414403994587c2cd8349d4c495</t>
  </si>
  <si>
    <t>https://productinspector-image-downloads-549105112588-us-east-1.s3.amazonaws.com/X001KAES6R/CMH1/st8817741/2021/6/20/8/1699/AFEX_0fa46d61-3ae5-42ca-8ed8-f71eedaf9c7b_CMH1_F1_L2_1624177699866_RGB-CAM-2.jpg?X-Amz-Algorithm=AWS4-HMAC-SHA256&amp;X-Amz-Credential=AKIAYLS2MPVYZ4GVWR4V%2F20230131%2Fus-east-1%2Fs3%2Faws4_request&amp;X-Amz-Date=20230131T144409Z&amp;X-Amz-Expires=604800&amp;X-Amz-SignedHeaders=host&amp;X-Amz-Signature=2311559d228672e67106353e91f25d18c9efb884ebf32177458083c4616b410f</t>
  </si>
  <si>
    <t>https://productinspector-image-downloads-549105112588-us-east-1.s3.amazonaws.com/X001KAES6R/CMH1/st9317553/2021/1/7/9/824/AFEX_159031b8-3d86-474c-b8c5-ac1f2418b8d6_CMH1_F1_L3_1610010824478_ICR890.jpg?X-Amz-Algorithm=AWS4-HMAC-SHA256&amp;X-Amz-Credential=AKIAYLS2MPVYZ4GVWR4V%2F20230131%2Fus-east-1%2Fs3%2Faws4_request&amp;X-Amz-Date=20230131T144409Z&amp;X-Amz-Expires=604800&amp;X-Amz-SignedHeaders=host&amp;X-Amz-Signature=63855f297376a73adb367bbc2fbe1447a72e88a86b79cbfde1b56f2a1ea819ac</t>
  </si>
  <si>
    <t>https://productinspector-image-downloads-549105112588-us-east-1.s3.amazonaws.com/X001KAES6R/CMH1/st9317553/2021/1/7/9/824/AFEX_159031b8-3d86-474c-b8c5-ac1f2418b8d6_CMH1_F1_L3_1610010824478_RGB-CAM-1.jpg?X-Amz-Algorithm=AWS4-HMAC-SHA256&amp;X-Amz-Credential=AKIAYLS2MPVYZ4GVWR4V%2F20230131%2Fus-east-1%2Fs3%2Faws4_request&amp;X-Amz-Date=20230131T144409Z&amp;X-Amz-Expires=604800&amp;X-Amz-SignedHeaders=host&amp;X-Amz-Signature=4597c3588b566ebe87a73961f0d2c2743e54b9d4356d0bfaf52e6f36edfb47a1</t>
  </si>
  <si>
    <t>https://productinspector-image-downloads-549105112588-us-east-1.s3.amazonaws.com/X001KAES6R/CMH1/st9317553/2021/1/7/9/824/AFEX_159031b8-3d86-474c-b8c5-ac1f2418b8d6_CMH1_F1_L3_1610010824478_RGB-CAM-2.jpg?X-Amz-Algorithm=AWS4-HMAC-SHA256&amp;X-Amz-Credential=AKIAYLS2MPVYZ4GVWR4V%2F20230131%2Fus-east-1%2Fs3%2Faws4_request&amp;X-Amz-Date=20230131T144409Z&amp;X-Amz-Expires=604800&amp;X-Amz-SignedHeaders=host&amp;X-Amz-Signature=2720814875cf61674285cd4097afd044b6e998ebabe45542adfc09b81620f2ad</t>
  </si>
  <si>
    <t>https://productinspector-image-downloads-549105112588-us-east-1.s3.amazonaws.com/X001KAES6R/GEG1/st8438968/2022/10/17/6/1786/AFEX_2f3344a5-b695-413a-89d0-ed919def5cc6_GEG1_F2_L4_1665988186566_ICR890.jpg?X-Amz-Algorithm=AWS4-HMAC-SHA256&amp;X-Amz-Credential=AKIAYLS2MPVYZ4GVWR4V%2F20230131%2Fus-east-1%2Fs3%2Faws4_request&amp;X-Amz-Date=20230131T144409Z&amp;X-Amz-Expires=604800&amp;X-Amz-SignedHeaders=host&amp;X-Amz-Signature=fbb693d33649e60897d601f763123e682d3b58191f7d9d95c49ff884cfdba754</t>
  </si>
  <si>
    <t>https://productinspector-image-downloads-549105112588-us-east-1.s3.amazonaws.com/X001KAES6R/GEG1/st8438968/2022/10/17/6/1786/AFEX_2f3344a5-b695-413a-89d0-ed919def5cc6_GEG1_F2_L4_1665988186566_RGB-CAM-1.jpg?X-Amz-Algorithm=AWS4-HMAC-SHA256&amp;X-Amz-Credential=AKIAYLS2MPVYZ4GVWR4V%2F20230131%2Fus-east-1%2Fs3%2Faws4_request&amp;X-Amz-Date=20230131T144409Z&amp;X-Amz-Expires=604800&amp;X-Amz-SignedHeaders=host&amp;X-Amz-Signature=f9f075eeebb2b8a39968343e5a8bbd9bc3f0fdf20f74615d4b53f9d32b5ba8b3</t>
  </si>
  <si>
    <t>B008UQIO36</t>
  </si>
  <si>
    <t>PRIMARY_GLUE_SEAL,SECONDARY_SEAL_NO_DECISION</t>
  </si>
  <si>
    <t>2023-01-24 11:58:13.759</t>
  </si>
  <si>
    <t>2023-01-24 11:57:51.479</t>
  </si>
  <si>
    <t>https://productinspector-image-downloads-549105112588-us-east-1.s3.amazonaws.com/B008UQIO36/CMH1/st8233825/2022/11/13/8/3120/AFEX_0633aa9c-8ddb-45e0-985f-ef565aae1c7e_CMH1_F1_L3_1668329520991_ICR890.jpg?X-Amz-Algorithm=AWS4-HMAC-SHA256&amp;X-Amz-Credential=AKIAYLS2MPVYZ4GVWR4V%2F20230131%2Fus-east-1%2Fs3%2Faws4_request&amp;X-Amz-Date=20230131T144406Z&amp;X-Amz-Expires=604800&amp;X-Amz-SignedHeaders=host&amp;X-Amz-Signature=04997fd306cf4ee6619a7f578289639bd4d8936437ef9f279a71d131b42ea92d</t>
  </si>
  <si>
    <t>https://productinspector-image-downloads-549105112588-us-east-1.s3.amazonaws.com/B008UQIO36/CMH1/st8233825/2022/11/13/8/3120/AFEX_0633aa9c-8ddb-45e0-985f-ef565aae1c7e_CMH1_F1_L3_1668329520991_RGB-CAM-2.jpg?X-Amz-Algorithm=AWS4-HMAC-SHA256&amp;X-Amz-Credential=AKIAYLS2MPVYZ4GVWR4V%2F20230131%2Fus-east-1%2Fs3%2Faws4_request&amp;X-Amz-Date=20230131T144406Z&amp;X-Amz-Expires=604800&amp;X-Amz-SignedHeaders=host&amp;X-Amz-Signature=8ebe1f3645e469f53aa3790802c3c19212c1f6fe206f869aa737145b8055cddd</t>
  </si>
  <si>
    <t>https://productinspector-image-downloads-549105112588-us-east-1.s3.amazonaws.com/B008UQIO36/CMH1/st8233825/2022/11/13/8/3120/cropped/AFEX_0633aa9c-8ddb-45e0-985f-ef565aae1c7e_CMH1_F1_L3_1668329520991_RGB-CAM-1.jpg?X-Amz-Algorithm=AWS4-HMAC-SHA256&amp;X-Amz-Credential=AKIAYLS2MPVYZ4GVWR4V%2F20230131%2Fus-east-1%2Fs3%2Faws4_request&amp;X-Amz-Date=20230131T144406Z&amp;X-Amz-Expires=604800&amp;X-Amz-SignedHeaders=host&amp;X-Amz-Signature=e580603560cb09cf7bf0a6ebf4a704a36d7d513c816e8fe29998db6140cf3b5d</t>
  </si>
  <si>
    <t>https://productinspector-image-downloads-549105112588-us-east-1.s3.amazonaws.com/B008UQIO36/CMH1/st8509047/2021/11/19/22/270/AFEX_0fb4f321-3fa3-4b4a-9ff2-a893929d55c6_CMH1_F1_L3_1637359470571_ICR890.jpg?X-Amz-Algorithm=AWS4-HMAC-SHA256&amp;X-Amz-Credential=AKIAYLS2MPVYZ4GVWR4V%2F20230131%2Fus-east-1%2Fs3%2Faws4_request&amp;X-Amz-Date=20230131T144406Z&amp;X-Amz-Expires=604800&amp;X-Amz-SignedHeaders=host&amp;X-Amz-Signature=632e40347c45ba982312dea201d3d611b742a1a53850720a3d39db592397906e</t>
  </si>
  <si>
    <t>https://productinspector-image-downloads-549105112588-us-east-1.s3.amazonaws.com/B008UQIO36/CMH1/st8509047/2021/11/19/22/270/AFEX_0fb4f321-3fa3-4b4a-9ff2-a893929d55c6_CMH1_F1_L3_1637359470571_RGB-CAM-1.jpg?X-Amz-Algorithm=AWS4-HMAC-SHA256&amp;X-Amz-Credential=AKIAYLS2MPVYZ4GVWR4V%2F20230131%2Fus-east-1%2Fs3%2Faws4_request&amp;X-Amz-Date=20230131T144406Z&amp;X-Amz-Expires=604800&amp;X-Amz-SignedHeaders=host&amp;X-Amz-Signature=8f31b49db2d429ee82e2ea8f6f7c345149a860e42d552560caf32a1b6f7c3d5f</t>
  </si>
  <si>
    <t>https://productinspector-image-downloads-549105112588-us-east-1.s3.amazonaws.com/B008UQIO36/CMH1/st8509047/2021/11/19/22/270/AFEX_0fb4f321-3fa3-4b4a-9ff2-a893929d55c6_CMH1_F1_L3_1637359470571_RGB-CAM-2.jpg?X-Amz-Algorithm=AWS4-HMAC-SHA256&amp;X-Amz-Credential=AKIAYLS2MPVYZ4GVWR4V%2F20230131%2Fus-east-1%2Fs3%2Faws4_request&amp;X-Amz-Date=20230131T144406Z&amp;X-Amz-Expires=604800&amp;X-Amz-SignedHeaders=host&amp;X-Amz-Signature=1ccbb6aac75981cbd0dba05efea22c3df67057f6ff5c75ee01d80d38d1a06c4a</t>
  </si>
  <si>
    <t>https://productinspector-image-downloads-549105112588-us-east-1.s3.amazonaws.com/B008UQIO36/CMH1/st8512598/2021/11/12/13/677/AFEX_0defa1b2-1aad-4c8b-94f3-7c3abcee6438_CMH1_F2_L3_1636722677975_ICR890.jpg?X-Amz-Algorithm=AWS4-HMAC-SHA256&amp;X-Amz-Credential=AKIAYLS2MPVYZ4GVWR4V%2F20230131%2Fus-east-1%2Fs3%2Faws4_request&amp;X-Amz-Date=20230131T144406Z&amp;X-Amz-Expires=604800&amp;X-Amz-SignedHeaders=host&amp;X-Amz-Signature=2b0da2b406e2b9cccfdc7ff59a8081b7c271f5146a5a257395e5e78688c6c3f7</t>
  </si>
  <si>
    <t>https://productinspector-image-downloads-549105112588-us-east-1.s3.amazonaws.com/B008UQIO36/CMH1/st8512598/2021/11/12/13/677/AFEX_0defa1b2-1aad-4c8b-94f3-7c3abcee6438_CMH1_F2_L3_1636722677975_RGB-CAM-1.jpg?X-Amz-Algorithm=AWS4-HMAC-SHA256&amp;X-Amz-Credential=AKIAYLS2MPVYZ4GVWR4V%2F20230131%2Fus-east-1%2Fs3%2Faws4_request&amp;X-Amz-Date=20230131T144406Z&amp;X-Amz-Expires=604800&amp;X-Amz-SignedHeaders=host&amp;X-Amz-Signature=3feb88e974f8463133ed8ba47daacf85317821f2c096256d29d125c447ad4f92</t>
  </si>
  <si>
    <t>https://productinspector-image-downloads-549105112588-us-east-1.s3.amazonaws.com/B008UQIO36/CMH1/st8512598/2021/11/12/13/677/AFEX_0defa1b2-1aad-4c8b-94f3-7c3abcee6438_CMH1_F2_L3_1636722677975_RGB-CAM-2.jpg?X-Amz-Algorithm=AWS4-HMAC-SHA256&amp;X-Amz-Credential=AKIAYLS2MPVYZ4GVWR4V%2F20230131%2Fus-east-1%2Fs3%2Faws4_request&amp;X-Amz-Date=20230131T144406Z&amp;X-Amz-Expires=604800&amp;X-Amz-SignedHeaders=host&amp;X-Amz-Signature=c7bca4eed2fc948567fdc5898210bf21c730329db8696f0de104bb9e56471bf5</t>
  </si>
  <si>
    <t>https://productinspector-image-downloads-549105112588-us-east-1.s3.amazonaws.com/B008UQIO36/CMH1/st8818411/2021/11/19/8/1644/AFEX_10590389-e84e-4ad2-aa9b-7d49cc9a08b2_CMH1_F1_L1_1637310444326_ICR890.jpg?X-Amz-Algorithm=AWS4-HMAC-SHA256&amp;X-Amz-Credential=AKIAYLS2MPVYZ4GVWR4V%2F20230131%2Fus-east-1%2Fs3%2Faws4_request&amp;X-Amz-Date=20230131T144406Z&amp;X-Amz-Expires=604800&amp;X-Amz-SignedHeaders=host&amp;X-Amz-Signature=7743de39c7c9d9944a4af2bcf32a17a5e028f63f61b0f959d005105276711863</t>
  </si>
  <si>
    <t>2023-01-24 11:09:32.664</t>
  </si>
  <si>
    <t>2023-01-24 11:09:25.362</t>
  </si>
  <si>
    <t>https://productinspector-image-downloads-549105112588-us-east-1.s3.amazonaws.com/B005AFHKSU/CMH1/st8476059/2021/11/21/6/3310/AFEX_47dd59f6-e311-4c2f-88dc-0c3f05cc4512_CMH1_F1_L1_1637477710345_ICR890.jpg?X-Amz-Algorithm=AWS4-HMAC-SHA256&amp;X-Amz-Credential=AKIAYLS2MPVYZ4GVWR4V%2F20230131%2Fus-east-1%2Fs3%2Faws4_request&amp;X-Amz-Date=20230131T144405Z&amp;X-Amz-Expires=604800&amp;X-Amz-SignedHeaders=host&amp;X-Amz-Signature=6d1c7a36400c18233fc19faccb6a3263b3cfc1845a2b62670415b33f272ea15c</t>
  </si>
  <si>
    <t>https://productinspector-image-downloads-549105112588-us-east-1.s3.amazonaws.com/B005AFHKSU/CMH1/st8476059/2021/11/21/6/3310/AFEX_47dd59f6-e311-4c2f-88dc-0c3f05cc4512_CMH1_F1_L1_1637477710345_RGB-CAM-1.jpg?X-Amz-Algorithm=AWS4-HMAC-SHA256&amp;X-Amz-Credential=AKIAYLS2MPVYZ4GVWR4V%2F20230131%2Fus-east-1%2Fs3%2Faws4_request&amp;X-Amz-Date=20230131T144405Z&amp;X-Amz-Expires=604800&amp;X-Amz-SignedHeaders=host&amp;X-Amz-Signature=f1cab9a5d71673a5d6058a657721ced67b194789f956d907adebccdd4d1519dd</t>
  </si>
  <si>
    <t>https://productinspector-image-downloads-549105112588-us-east-1.s3.amazonaws.com/B005AFHKSU/CMH1/st8476059/2021/11/21/6/3310/AFEX_47dd59f6-e311-4c2f-88dc-0c3f05cc4512_CMH1_F1_L1_1637477710345_RGB-CAM-2.jpg?X-Amz-Algorithm=AWS4-HMAC-SHA256&amp;X-Amz-Credential=AKIAYLS2MPVYZ4GVWR4V%2F20230131%2Fus-east-1%2Fs3%2Faws4_request&amp;X-Amz-Date=20230131T144405Z&amp;X-Amz-Expires=604800&amp;X-Amz-SignedHeaders=host&amp;X-Amz-Signature=3734dcadd9734535208b9f9b55c071d0e1792980796f1aafafb3a697a3ac0eae</t>
  </si>
  <si>
    <t>https://productinspector-image-downloads-549105112588-us-east-1.s3.amazonaws.com/B005AFHKSU/CMH1/st8818900/2022/4/5/23/3149/AFEX_208f806d-14f8-4703-b170-eb7f4e06b606_CMH1_F2_L1_1649202749968_ICR890.jpg?X-Amz-Algorithm=AWS4-HMAC-SHA256&amp;X-Amz-Credential=AKIAYLS2MPVYZ4GVWR4V%2F20230131%2Fus-east-1%2Fs3%2Faws4_request&amp;X-Amz-Date=20230131T144405Z&amp;X-Amz-Expires=604800&amp;X-Amz-SignedHeaders=host&amp;X-Amz-Signature=ce57b664e04020911f73a55c4bcec6f33dbbd21f87cd4108e856af514debb707</t>
  </si>
  <si>
    <t>https://productinspector-image-downloads-549105112588-us-east-1.s3.amazonaws.com/B005AFHKSU/CMH1/st8818900/2022/4/5/23/3149/AFEX_208f806d-14f8-4703-b170-eb7f4e06b606_CMH1_F2_L1_1649202749968_RGB-CAM-1.jpg?X-Amz-Algorithm=AWS4-HMAC-SHA256&amp;X-Amz-Credential=AKIAYLS2MPVYZ4GVWR4V%2F20230131%2Fus-east-1%2Fs3%2Faws4_request&amp;X-Amz-Date=20230131T144405Z&amp;X-Amz-Expires=604800&amp;X-Amz-SignedHeaders=host&amp;X-Amz-Signature=28f1880f2b0f661b84e2fee29db69cfd85e47d00272ff1fcdcb380c9c5c9f862</t>
  </si>
  <si>
    <t>https://productinspector-image-downloads-549105112588-us-east-1.s3.amazonaws.com/B005AFHKSU/CMH1/st8818900/2022/4/5/23/3149/AFEX_208f806d-14f8-4703-b170-eb7f4e06b606_CMH1_F2_L1_1649202749968_RGB-CAM-2.jpg?X-Amz-Algorithm=AWS4-HMAC-SHA256&amp;X-Amz-Credential=AKIAYLS2MPVYZ4GVWR4V%2F20230131%2Fus-east-1%2Fs3%2Faws4_request&amp;X-Amz-Date=20230131T144405Z&amp;X-Amz-Expires=604800&amp;X-Amz-SignedHeaders=host&amp;X-Amz-Signature=fde1b5b6088c1d6fcf25077de7596402adfe9ff68eb40720c55c22cd924f0f44</t>
  </si>
  <si>
    <t>https://productinspector-image-downloads-549105112588-us-east-1.s3.amazonaws.com/B005AFHKSU/CMH1/st8819267/2022/1/5/14/1058/AFEX_411de84b-2720-47fa-8ee6-a316e0a831da_CMH1_F2_L1_1641392258416_ICR890.jpg?X-Amz-Algorithm=AWS4-HMAC-SHA256&amp;X-Amz-Credential=AKIAYLS2MPVYZ4GVWR4V%2F20230131%2Fus-east-1%2Fs3%2Faws4_request&amp;X-Amz-Date=20230131T144405Z&amp;X-Amz-Expires=604800&amp;X-Amz-SignedHeaders=host&amp;X-Amz-Signature=7df94f2c51516777f7fbe92aab8a0caac47613d1ce181026c14785371946e468</t>
  </si>
  <si>
    <t>https://productinspector-image-downloads-549105112588-us-east-1.s3.amazonaws.com/B005AFHKSU/CMH1/st8819267/2022/1/5/14/1058/AFEX_411de84b-2720-47fa-8ee6-a316e0a831da_CMH1_F2_L1_1641392258416_RGB-CAM-1.jpg?X-Amz-Algorithm=AWS4-HMAC-SHA256&amp;X-Amz-Credential=AKIAYLS2MPVYZ4GVWR4V%2F20230131%2Fus-east-1%2Fs3%2Faws4_request&amp;X-Amz-Date=20230131T144405Z&amp;X-Amz-Expires=604800&amp;X-Amz-SignedHeaders=host&amp;X-Amz-Signature=971c1251b96026064dfa6d0e07058945905a994a10095ea9b41000dc3aa1f1a8</t>
  </si>
  <si>
    <t>https://productinspector-image-downloads-549105112588-us-east-1.s3.amazonaws.com/B005AFHKSU/CMH1/st8819267/2022/1/5/14/1058/AFEX_411de84b-2720-47fa-8ee6-a316e0a831da_CMH1_F2_L1_1641392258416_RGB-CAM-2.jpg?X-Amz-Algorithm=AWS4-HMAC-SHA256&amp;X-Amz-Credential=AKIAYLS2MPVYZ4GVWR4V%2F20230131%2Fus-east-1%2Fs3%2Faws4_request&amp;X-Amz-Date=20230131T144405Z&amp;X-Amz-Expires=604800&amp;X-Amz-SignedHeaders=host&amp;X-Amz-Signature=d2fa622273e65a9504f4ae77b1694539ee66998aebd87adbb7e5c6ec122ab9c8</t>
  </si>
  <si>
    <t>https://productinspector-image-downloads-549105112588-us-east-1.s3.amazonaws.com/B005AFHKSU/CMH1/st9317038/2022/1/5/14/1062/AFEX_078aba43-eeba-4e2a-830f-86fab4974665_CMH1_F2_L1_1641392262691_ICR890.jpg?X-Amz-Algorithm=AWS4-HMAC-SHA256&amp;X-Amz-Credential=AKIAYLS2MPVYZ4GVWR4V%2F20230131%2Fus-east-1%2Fs3%2Faws4_request&amp;X-Amz-Date=20230131T144405Z&amp;X-Amz-Expires=604800&amp;X-Amz-SignedHeaders=host&amp;X-Amz-Signature=0cb60f06b53cd0f787c551f1859ca09da32807a43334ad62153f6380bfe1b416</t>
  </si>
  <si>
    <t>2023-01-24 10:46:12.003</t>
  </si>
  <si>
    <t>2023-01-24 10:45:43.101</t>
  </si>
  <si>
    <t>B004B39YHM</t>
  </si>
  <si>
    <t>2023-01-24 10:52:16.48</t>
  </si>
  <si>
    <t>2023-01-24 10:51:56.299</t>
  </si>
  <si>
    <t>https://productinspector-image-downloads-549105112588-us-east-1.s3.amazonaws.com/B004B39YHM/AKC1/st8584349/2022/12/29/20/3484/AFEX_ae687884-5344-4b5b-b82a-d1d812a398bd_AKC1_F2_L2_1672347484473_RGB-CAM-1.jpg?X-Amz-Algorithm=AWS4-HMAC-SHA256&amp;X-Amz-Credential=AKIAYLS2MPVYZ4GVWR4V%2F20230131%2Fus-east-1%2Fs3%2Faws4_request&amp;X-Amz-Date=20230131T144405Z&amp;X-Amz-Expires=604800&amp;X-Amz-SignedHeaders=host&amp;X-Amz-Signature=5a23440c230973bfd928b38420bdf5df068b020fbfea002e3fc93fa512533331</t>
  </si>
  <si>
    <t>https://productinspector-image-downloads-549105112588-us-east-1.s3.amazonaws.com/B004B39YHM/AKC1/st8584349/2022/12/29/20/3484/AFEX_ae687884-5344-4b5b-b82a-d1d812a398bd_AKC1_F2_L2_1672347484473_RGB-CAM-2.jpg?X-Amz-Algorithm=AWS4-HMAC-SHA256&amp;X-Amz-Credential=AKIAYLS2MPVYZ4GVWR4V%2F20230131%2Fus-east-1%2Fs3%2Faws4_request&amp;X-Amz-Date=20230131T144405Z&amp;X-Amz-Expires=604800&amp;X-Amz-SignedHeaders=host&amp;X-Amz-Signature=194bd8a85319a014af14f3cf6b1f2d4f2c2c6b06af8aefc657a83a0026e3c252</t>
  </si>
  <si>
    <t>https://productinspector-image-downloads-549105112588-us-east-1.s3.amazonaws.com/B004B39YHM/CMH1/st8818762/2022/1/7/21/513/AFEX_583558ea-9fdc-445e-b8b1-012f5e4d51dd_CMH1_F2_L2_1641589713149_ICR890.jpg?X-Amz-Algorithm=AWS4-HMAC-SHA256&amp;X-Amz-Credential=AKIAYLS2MPVYZ4GVWR4V%2F20230131%2Fus-east-1%2Fs3%2Faws4_request&amp;X-Amz-Date=20230131T144405Z&amp;X-Amz-Expires=604800&amp;X-Amz-SignedHeaders=host&amp;X-Amz-Signature=a93b80ab3d9c7e16d201ef64b859c3af2fa9f118670a62df61a3ad6d8fc87a12</t>
  </si>
  <si>
    <t>https://productinspector-image-downloads-549105112588-us-east-1.s3.amazonaws.com/B004B39YHM/CMH1/st8818762/2022/1/7/21/513/AFEX_583558ea-9fdc-445e-b8b1-012f5e4d51dd_CMH1_F2_L2_1641589713149_RGB-CAM-1.jpg?X-Amz-Algorithm=AWS4-HMAC-SHA256&amp;X-Amz-Credential=AKIAYLS2MPVYZ4GVWR4V%2F20230131%2Fus-east-1%2Fs3%2Faws4_request&amp;X-Amz-Date=20230131T144405Z&amp;X-Amz-Expires=604800&amp;X-Amz-SignedHeaders=host&amp;X-Amz-Signature=f6c1a8f111dcaf2a19006e606cd4de2995f213994f333b0104bf30308f311c7f</t>
  </si>
  <si>
    <t>https://productinspector-image-downloads-549105112588-us-east-1.s3.amazonaws.com/B004B39YHM/CMH1/st8818762/2022/1/7/21/513/AFEX_583558ea-9fdc-445e-b8b1-012f5e4d51dd_CMH1_F2_L2_1641589713149_RGB-CAM-2.jpg?X-Amz-Algorithm=AWS4-HMAC-SHA256&amp;X-Amz-Credential=AKIAYLS2MPVYZ4GVWR4V%2F20230131%2Fus-east-1%2Fs3%2Faws4_request&amp;X-Amz-Date=20230131T144405Z&amp;X-Amz-Expires=604800&amp;X-Amz-SignedHeaders=host&amp;X-Amz-Signature=22ba02edc34720d683723cb38d6a996cdcb52fd01c0538c916eef456bc6ca590</t>
  </si>
  <si>
    <t>https://productinspector-image-downloads-549105112588-us-east-1.s3.amazonaws.com/B004B39YHM/CMH1/st9148720/2021/1/26/21/3473/AFEX_73cd8a4a-2bd9-400c-a3c5-bc077780f982_CMH1_F2_L3_1611698273362_ICR890.jpg?X-Amz-Algorithm=AWS4-HMAC-SHA256&amp;X-Amz-Credential=AKIAYLS2MPVYZ4GVWR4V%2F20230131%2Fus-east-1%2Fs3%2Faws4_request&amp;X-Amz-Date=20230131T144405Z&amp;X-Amz-Expires=604800&amp;X-Amz-SignedHeaders=host&amp;X-Amz-Signature=fee0b85e9056729f7f927ce4ed25a0585d5152d7d59f4b76721c2e0c4cd2e473</t>
  </si>
  <si>
    <t>https://productinspector-image-downloads-549105112588-us-east-1.s3.amazonaws.com/B004B39YHM/CMH1/st9148720/2021/1/26/21/3473/AFEX_cb657f8b-f810-4094-b02f-21f60b48f53f_CMH1_F2_L3_1611698273873_ICR890.jpg?X-Amz-Algorithm=AWS4-HMAC-SHA256&amp;X-Amz-Credential=AKIAYLS2MPVYZ4GVWR4V%2F20230131%2Fus-east-1%2Fs3%2Faws4_request&amp;X-Amz-Date=20230131T144405Z&amp;X-Amz-Expires=604800&amp;X-Amz-SignedHeaders=host&amp;X-Amz-Signature=ee85d034c3dec1eb7c74cc4b25ee07fc0833ea13649bb4015abee9ae6b87273f</t>
  </si>
  <si>
    <t>https://productinspector-image-downloads-549105112588-us-east-1.s3.amazonaws.com/B004B39YHM/CMH1/st9158355/2021/1/22/21/3173/AFEX_24f76b1d-f0a8-477a-b7c1-647947d4c7ff_CMH1_F1_L4_1611352373015_ICR890.jpg?X-Amz-Algorithm=AWS4-HMAC-SHA256&amp;X-Amz-Credential=AKIAYLS2MPVYZ4GVWR4V%2F20230131%2Fus-east-1%2Fs3%2Faws4_request&amp;X-Amz-Date=20230131T144405Z&amp;X-Amz-Expires=604800&amp;X-Amz-SignedHeaders=host&amp;X-Amz-Signature=5812ebe3e3f095b08252ec26a37c21f07b6f13fd768fe1d021511f395b4d5656</t>
  </si>
  <si>
    <t>https://productinspector-image-downloads-549105112588-us-east-1.s3.amazonaws.com/B004B39YHM/GEG1/st8611551/2021/7/17/5/436/AFEX_907f7af3-15aa-4b98-8c98-befd82951225_GEG1_F2_L3_1626498436250_ICR890.jpg?X-Amz-Algorithm=AWS4-HMAC-SHA256&amp;X-Amz-Credential=AKIAYLS2MPVYZ4GVWR4V%2F20230131%2Fus-east-1%2Fs3%2Faws4_request&amp;X-Amz-Date=20230131T144405Z&amp;X-Amz-Expires=604800&amp;X-Amz-SignedHeaders=host&amp;X-Amz-Signature=7eba89c58332991f64bda537260bb4c47c16788f07855320738bc6b4ed6765cb</t>
  </si>
  <si>
    <t>https://productinspector-image-downloads-549105112588-us-east-1.s3.amazonaws.com/B004B39YHM/GEG1/st8611551/2021/7/17/5/436/AFEX_907f7af3-15aa-4b98-8c98-befd82951225_GEG1_F2_L3_1626498436250_RGB-CAM-1.jpg?X-Amz-Algorithm=AWS4-HMAC-SHA256&amp;X-Amz-Credential=AKIAYLS2MPVYZ4GVWR4V%2F20230131%2Fus-east-1%2Fs3%2Faws4_request&amp;X-Amz-Date=20230131T144405Z&amp;X-Amz-Expires=604800&amp;X-Amz-SignedHeaders=host&amp;X-Amz-Signature=e417320343bf857927513658ced376da02fda6ab8c5ee92495a15d26de6d6ea0</t>
  </si>
  <si>
    <t>B0179KVUVG</t>
  </si>
  <si>
    <t>2023-01-24 11:22:10.289</t>
  </si>
  <si>
    <t>2023-01-24 11:21:47.813</t>
  </si>
  <si>
    <t>https://productinspector-image-downloads-549105112588-us-east-1.s3.amazonaws.com/X000XP76F5/CMH1/st8817407/2021/7/12/19/2737/AFEX_b909d0e8-d847-4fc9-88e5-8303f4d785b4_CMH1_F1_L4_1626119137307_ICR890.jpg?X-Amz-Algorithm=AWS4-HMAC-SHA256&amp;X-Amz-Credential=AKIAYLS2MPVYZ4GVWR4V%2F20230131%2Fus-east-1%2Fs3%2Faws4_request&amp;X-Amz-Date=20230131T144407Z&amp;X-Amz-Expires=604800&amp;X-Amz-SignedHeaders=host&amp;X-Amz-Signature=061b5956c94179282003e8cd207753891819bb8e1be3054e797c9edfe0acca00</t>
  </si>
  <si>
    <t>https://productinspector-image-downloads-549105112588-us-east-1.s3.amazonaws.com/X000XP76F5/CMH1/st8817407/2021/7/12/19/2737/AFEX_b909d0e8-d847-4fc9-88e5-8303f4d785b4_CMH1_F1_L4_1626119137307_RGB-CAM-1.jpg?X-Amz-Algorithm=AWS4-HMAC-SHA256&amp;X-Amz-Credential=AKIAYLS2MPVYZ4GVWR4V%2F20230131%2Fus-east-1%2Fs3%2Faws4_request&amp;X-Amz-Date=20230131T144407Z&amp;X-Amz-Expires=604800&amp;X-Amz-SignedHeaders=host&amp;X-Amz-Signature=6e06b550dd4a62ecfa46b0d83af17f71149142b388e35db1fb456b55ed4ea6ee</t>
  </si>
  <si>
    <t>https://productinspector-image-downloads-549105112588-us-east-1.s3.amazonaws.com/X000XP76F5/CMH1/st8817407/2021/7/12/19/2737/AFEX_b909d0e8-d847-4fc9-88e5-8303f4d785b4_CMH1_F1_L4_1626119137307_RGB-CAM-2.jpg?X-Amz-Algorithm=AWS4-HMAC-SHA256&amp;X-Amz-Credential=AKIAYLS2MPVYZ4GVWR4V%2F20230131%2Fus-east-1%2Fs3%2Faws4_request&amp;X-Amz-Date=20230131T144407Z&amp;X-Amz-Expires=604800&amp;X-Amz-SignedHeaders=host&amp;X-Amz-Signature=7599733f8791d3c1caa2ce2a8b3056e4372f9fdd73a170499903dbfe3c899abf</t>
  </si>
  <si>
    <t>https://productinspector-image-downloads-549105112588-us-east-1.s3.amazonaws.com/X000XP76F5/CMH1/st9114648/2021/7/14/14/1750/AFEX_68adfbdd-1733-4f19-8538-9b703c0c5f2b_CMH1_F2_L1_1626272950002_ICR890.jpg?X-Amz-Algorithm=AWS4-HMAC-SHA256&amp;X-Amz-Credential=AKIAYLS2MPVYZ4GVWR4V%2F20230131%2Fus-east-1%2Fs3%2Faws4_request&amp;X-Amz-Date=20230131T144407Z&amp;X-Amz-Expires=604800&amp;X-Amz-SignedHeaders=host&amp;X-Amz-Signature=26529c895b976d1c6a41bfd46aaeb517724f5722454c25d9a5ab89dd5d8642a8</t>
  </si>
  <si>
    <t>https://productinspector-image-downloads-549105112588-us-east-1.s3.amazonaws.com/X000XP76F5/CMH1/st9114648/2021/7/14/14/1750/AFEX_68adfbdd-1733-4f19-8538-9b703c0c5f2b_CMH1_F2_L1_1626272950002_RGB-CAM-1.jpg?X-Amz-Algorithm=AWS4-HMAC-SHA256&amp;X-Amz-Credential=AKIAYLS2MPVYZ4GVWR4V%2F20230131%2Fus-east-1%2Fs3%2Faws4_request&amp;X-Amz-Date=20230131T144407Z&amp;X-Amz-Expires=604800&amp;X-Amz-SignedHeaders=host&amp;X-Amz-Signature=edeec6f2c5df3917ed62f12b4a6dcd05c1168db4b33529b33493163ed785081e</t>
  </si>
  <si>
    <t>https://productinspector-image-downloads-549105112588-us-east-1.s3.amazonaws.com/X000XP76F5/CMH1/st9114648/2021/7/14/14/1750/AFEX_68adfbdd-1733-4f19-8538-9b703c0c5f2b_CMH1_F2_L1_1626272950002_RGB-CAM-2.jpg?X-Amz-Algorithm=AWS4-HMAC-SHA256&amp;X-Amz-Credential=AKIAYLS2MPVYZ4GVWR4V%2F20230131%2Fus-east-1%2Fs3%2Faws4_request&amp;X-Amz-Date=20230131T144407Z&amp;X-Amz-Expires=604800&amp;X-Amz-SignedHeaders=host&amp;X-Amz-Signature=2d59d6b6493ccb8c9c77b6412280d51f651e9a3b49ffc440e01cd59d01c16075</t>
  </si>
  <si>
    <t>https://productinspector-image-downloads-549105112588-us-east-1.s3.amazonaws.com/X000XP76F5/CMH1/st9118857/2021/7/12/19/2730/AFEX_4383f75d-bd45-4e01-8a72-009716b4d5ac_CMH1_F1_L4_1626119130843_ICR890.jpg?X-Amz-Algorithm=AWS4-HMAC-SHA256&amp;X-Amz-Credential=AKIAYLS2MPVYZ4GVWR4V%2F20230131%2Fus-east-1%2Fs3%2Faws4_request&amp;X-Amz-Date=20230131T144407Z&amp;X-Amz-Expires=604800&amp;X-Amz-SignedHeaders=host&amp;X-Amz-Signature=36166d48e06867f212568eb55e7da49c0bf9b22fd6611fba07577fc1d03b1126</t>
  </si>
  <si>
    <t>https://productinspector-image-downloads-549105112588-us-east-1.s3.amazonaws.com/X000XP76F5/CMH1/st9118857/2021/7/12/19/2730/AFEX_4383f75d-bd45-4e01-8a72-009716b4d5ac_CMH1_F1_L4_1626119130843_RGB-CAM-1.jpg?X-Amz-Algorithm=AWS4-HMAC-SHA256&amp;X-Amz-Credential=AKIAYLS2MPVYZ4GVWR4V%2F20230131%2Fus-east-1%2Fs3%2Faws4_request&amp;X-Amz-Date=20230131T144407Z&amp;X-Amz-Expires=604800&amp;X-Amz-SignedHeaders=host&amp;X-Amz-Signature=a68f5067b9387b569a20742d40a4fd80dc6cff77ea3a18e88ef1f7c26eb2a084</t>
  </si>
  <si>
    <t>https://productinspector-image-downloads-549105112588-us-east-1.s3.amazonaws.com/X000XP76F5/CMH1/st9118857/2021/7/12/19/2730/AFEX_4383f75d-bd45-4e01-8a72-009716b4d5ac_CMH1_F1_L4_1626119130843_RGB-CAM-2.jpg?X-Amz-Algorithm=AWS4-HMAC-SHA256&amp;X-Amz-Credential=AKIAYLS2MPVYZ4GVWR4V%2F20230131%2Fus-east-1%2Fs3%2Faws4_request&amp;X-Amz-Date=20230131T144407Z&amp;X-Amz-Expires=604800&amp;X-Amz-SignedHeaders=host&amp;X-Amz-Signature=b49781afd290e273287006c053c0c39b75986a2b6f02d714a0c35efa7a8f9d8d</t>
  </si>
  <si>
    <t>https://productinspector-image-downloads-549105112588-us-east-1.s3.amazonaws.com/X000XP76F5/GEG1/st8610438/2021/7/5/18/2767/AFEX_7b269494-03f4-4918-b6e3-dfe21bd6e201_GEG1_F2_L4_1625510767869_ICR890.jpg?X-Amz-Algorithm=AWS4-HMAC-SHA256&amp;X-Amz-Credential=AKIAYLS2MPVYZ4GVWR4V%2F20230131%2Fus-east-1%2Fs3%2Faws4_request&amp;X-Amz-Date=20230131T144407Z&amp;X-Amz-Expires=604800&amp;X-Amz-SignedHeaders=host&amp;X-Amz-Signature=d15a3c0a6eae50affa9317289f6053a5c40b2871fcfc2f31d4550fee1369ebd0</t>
  </si>
  <si>
    <t>B06XHV6SGZ</t>
  </si>
  <si>
    <t>2023-01-24 10:47:38.576</t>
  </si>
  <si>
    <t>2023-01-24 10:45:40.106</t>
  </si>
  <si>
    <t>https://productinspector-image-downloads-549105112588-us-east-1.s3.amazonaws.com/X001X6Q77B/CMH1/st8818053/2021/6/20/16/1622/AFEX_0ddee0ae-fa66-474a-9fa1-d263f7fc1046_CMH1_F2_L2_1624206422064_ICR890.jpg?X-Amz-Algorithm=AWS4-HMAC-SHA256&amp;X-Amz-Credential=AKIAYLS2MPVYZ4GVWR4V%2F20230131%2Fus-east-1%2Fs3%2Faws4_request&amp;X-Amz-Date=20230131T144408Z&amp;X-Amz-Expires=604800&amp;X-Amz-SignedHeaders=host&amp;X-Amz-Signature=d43e9aca1ff17614b7f6d491bf4ac4485fdecc46d128d077b13ac76821c59ac8</t>
  </si>
  <si>
    <t>https://productinspector-image-downloads-549105112588-us-east-1.s3.amazonaws.com/X001X6Q77B/CMH1/st8818053/2021/6/20/16/1622/AFEX_0ddee0ae-fa66-474a-9fa1-d263f7fc1046_CMH1_F2_L2_1624206422064_RGB-CAM-1.jpg?X-Amz-Algorithm=AWS4-HMAC-SHA256&amp;X-Amz-Credential=AKIAYLS2MPVYZ4GVWR4V%2F20230131%2Fus-east-1%2Fs3%2Faws4_request&amp;X-Amz-Date=20230131T144408Z&amp;X-Amz-Expires=604800&amp;X-Amz-SignedHeaders=host&amp;X-Amz-Signature=9275af0e65a52faf881c22652d46b24ae4c385101dd990ddf523e8ddf4d84516</t>
  </si>
  <si>
    <t>https://productinspector-image-downloads-549105112588-us-east-1.s3.amazonaws.com/X001X6Q77B/CMH1/st8818053/2021/6/20/16/1622/AFEX_0ddee0ae-fa66-474a-9fa1-d263f7fc1046_CMH1_F2_L2_1624206422064_RGB-CAM-2.jpg?X-Amz-Algorithm=AWS4-HMAC-SHA256&amp;X-Amz-Credential=AKIAYLS2MPVYZ4GVWR4V%2F20230131%2Fus-east-1%2Fs3%2Faws4_request&amp;X-Amz-Date=20230131T144408Z&amp;X-Amz-Expires=604800&amp;X-Amz-SignedHeaders=host&amp;X-Amz-Signature=629d5726c695e6e6e8e1e82a6a337b7b34762edc5ed20cec6a3fceb3e86ea90e</t>
  </si>
  <si>
    <t>https://productinspector-image-downloads-549105112588-us-east-1.s3.amazonaws.com/X001X6Q77B/CMH1/st8818881/2022/4/16/14/2840/AFEX_13dfbe7e-172f-495d-8309-3a40b4a8c794_CMH1_F2_L2_1650120440562_ICR890.jpg?X-Amz-Algorithm=AWS4-HMAC-SHA256&amp;X-Amz-Credential=AKIAYLS2MPVYZ4GVWR4V%2F20230131%2Fus-east-1%2Fs3%2Faws4_request&amp;X-Amz-Date=20230131T144408Z&amp;X-Amz-Expires=604800&amp;X-Amz-SignedHeaders=host&amp;X-Amz-Signature=9555c868e2e88a16f858a4b9ac9e6b1c93efa83c9225522972429d0dda6d0e8d</t>
  </si>
  <si>
    <t>https://productinspector-image-downloads-549105112588-us-east-1.s3.amazonaws.com/X001X6Q77B/CMH1/st8818881/2022/4/16/14/2840/AFEX_13dfbe7e-172f-495d-8309-3a40b4a8c794_CMH1_F2_L2_1650120440562_RGB-CAM-1.jpg?X-Amz-Algorithm=AWS4-HMAC-SHA256&amp;X-Amz-Credential=AKIAYLS2MPVYZ4GVWR4V%2F20230131%2Fus-east-1%2Fs3%2Faws4_request&amp;X-Amz-Date=20230131T144408Z&amp;X-Amz-Expires=604800&amp;X-Amz-SignedHeaders=host&amp;X-Amz-Signature=13b9967de0f88bd3fbbf54b7ba73863d5bf0ea579078641c4f68762c231be2cf</t>
  </si>
  <si>
    <t>https://productinspector-image-downloads-549105112588-us-east-1.s3.amazonaws.com/X001X6Q77B/CMH1/st8818881/2022/4/16/14/2840/AFEX_13dfbe7e-172f-495d-8309-3a40b4a8c794_CMH1_F2_L2_1650120440562_RGB-CAM-2.jpg?X-Amz-Algorithm=AWS4-HMAC-SHA256&amp;X-Amz-Credential=AKIAYLS2MPVYZ4GVWR4V%2F20230131%2Fus-east-1%2Fs3%2Faws4_request&amp;X-Amz-Date=20230131T144408Z&amp;X-Amz-Expires=604800&amp;X-Amz-SignedHeaders=host&amp;X-Amz-Signature=33315a03f4205ab555fd5f2ea555253e5024a84a6a6a63e881bee504267fcc36</t>
  </si>
  <si>
    <t>https://productinspector-image-downloads-549105112588-us-east-1.s3.amazonaws.com/X001X6Q77B/CMH1/st9118720/2022/5/22/15/3405/AFEX_24a7015f-bf98-4bd9-a787-e65dd2161600_CMH1_F2_L3_1653235005119_ICR890.jpg?X-Amz-Algorithm=AWS4-HMAC-SHA256&amp;X-Amz-Credential=AKIAYLS2MPVYZ4GVWR4V%2F20230131%2Fus-east-1%2Fs3%2Faws4_request&amp;X-Amz-Date=20230131T144408Z&amp;X-Amz-Expires=604800&amp;X-Amz-SignedHeaders=host&amp;X-Amz-Signature=c150c06b6ab82c6ac7ef0d7abb851075c601418e9005b32e58fed17b995c91b3</t>
  </si>
  <si>
    <t>https://productinspector-image-downloads-549105112588-us-east-1.s3.amazonaws.com/X001X6Q77B/CMH1/st9118720/2022/5/22/15/3405/AFEX_24a7015f-bf98-4bd9-a787-e65dd2161600_CMH1_F2_L3_1653235005119_RGB-CAM-1.jpg?X-Amz-Algorithm=AWS4-HMAC-SHA256&amp;X-Amz-Credential=AKIAYLS2MPVYZ4GVWR4V%2F20230131%2Fus-east-1%2Fs3%2Faws4_request&amp;X-Amz-Date=20230131T144408Z&amp;X-Amz-Expires=604800&amp;X-Amz-SignedHeaders=host&amp;X-Amz-Signature=d9a9019fae35202a4d1a5179176dc62f1e467cb9838f078eec423a1f0e584e92</t>
  </si>
  <si>
    <t>https://productinspector-image-downloads-549105112588-us-east-1.s3.amazonaws.com/X001X6Q77B/CMH1/st9118720/2022/5/22/15/3405/AFEX_24a7015f-bf98-4bd9-a787-e65dd2161600_CMH1_F2_L3_1653235005119_RGB-CAM-2.jpg?X-Amz-Algorithm=AWS4-HMAC-SHA256&amp;X-Amz-Credential=AKIAYLS2MPVYZ4GVWR4V%2F20230131%2Fus-east-1%2Fs3%2Faws4_request&amp;X-Amz-Date=20230131T144408Z&amp;X-Amz-Expires=604800&amp;X-Amz-SignedHeaders=host&amp;X-Amz-Signature=1e12425ce064e2d93d830b5a88d8b7a5e0d47febdb20e01f05372ba2a0946145</t>
  </si>
  <si>
    <t>https://productinspector-image-downloads-549105112588-us-east-1.s3.amazonaws.com/X001X6Q77B/GEG1/st8610718/2022/8/19/18/27/AFEX_09285b34-4836-4d0d-a6d3-e60eebb95280_GEG1_F2_L4_1660932027803_ICR890.jpg?X-Amz-Algorithm=AWS4-HMAC-SHA256&amp;X-Amz-Credential=AKIAYLS2MPVYZ4GVWR4V%2F20230131%2Fus-east-1%2Fs3%2Faws4_request&amp;X-Amz-Date=20230131T144408Z&amp;X-Amz-Expires=604800&amp;X-Amz-SignedHeaders=host&amp;X-Amz-Signature=ed3a14cb8efb065c48a26bf8180e51fc814f711d4f340272c41ba54c290b5562</t>
  </si>
  <si>
    <t>2023-01-24 18:01:46.786</t>
  </si>
  <si>
    <t>2023-01-24 18:01:39.096</t>
  </si>
  <si>
    <t>https://productinspector-image-downloads-549105112588-us-east-1.s3.amazonaws.com/B01M3MHVEE/DEN3/2020/12/28/20/1216/SICK_TUNNEL_DEN3_ATAC-1_20201228_202318015_E5FA2FDA-2181-11B2-BA27-23441651FC56_00003658_BOT.jpg?X-Amz-Algorithm=AWS4-HMAC-SHA256&amp;X-Amz-Credential=AKIAYLS2MPVYZ4GVWR4V%2F20230131%2Fus-east-1%2Fs3%2Faws4_request&amp;X-Amz-Date=20230131T144408Z&amp;X-Amz-Expires=604800&amp;X-Amz-SignedHeaders=host&amp;X-Amz-Signature=7f49d1ebd5ce13e764d832c80dcdb5f860e1f75868d1c4f1f9588a20fd6d9d22</t>
  </si>
  <si>
    <t>https://productinspector-image-downloads-549105112588-us-east-1.s3.amazonaws.com/B01M3MHVEE/DEN3/2020/12/28/20/1216/SICK_TUNNEL_DEN3_ATAC-1_20201228_202318015_E5FA2FDA-2181-11B2-BA27-23441651FC56_00003658_COLOR.jpg?X-Amz-Algorithm=AWS4-HMAC-SHA256&amp;X-Amz-Credential=AKIAYLS2MPVYZ4GVWR4V%2F20230131%2Fus-east-1%2Fs3%2Faws4_request&amp;X-Amz-Date=20230131T144408Z&amp;X-Amz-Expires=604800&amp;X-Amz-SignedHeaders=host&amp;X-Amz-Signature=9a438bca25b1c961db753cabe54d2799f8e17281ca1007ac0b6bd7a6d7fc7954</t>
  </si>
  <si>
    <t>https://productinspector-image-downloads-549105112588-us-east-1.s3.amazonaws.com/B01M3MHVEE/DEN3/2020/12/28/20/1216/SICK_TUNNEL_DEN3_ATAC-1_20201228_202318015_E5FA2FDA-2181-11B2-BA27-23441651FC56_00003658_TOP.jpg?X-Amz-Algorithm=AWS4-HMAC-SHA256&amp;X-Amz-Credential=AKIAYLS2MPVYZ4GVWR4V%2F20230131%2Fus-east-1%2Fs3%2Faws4_request&amp;X-Amz-Date=20230131T144408Z&amp;X-Amz-Expires=604800&amp;X-Amz-SignedHeaders=host&amp;X-Amz-Signature=dd2ce304f40f22959bd5f23375ca28fe56dbb829673284f1b1ec801c7ff75097</t>
  </si>
  <si>
    <t>https://productinspector-image-downloads-549105112588-us-east-1.s3.amazonaws.com/B01M3MHVEE/CMH1/st8476133/2022/2/16/0/2891/AFEX_49b7f647-c768-45ba-97b7-65aaf938407d_CMH1_F1_L2_1644972491945_ICR890.jpg?X-Amz-Algorithm=AWS4-HMAC-SHA256&amp;X-Amz-Credential=AKIAYLS2MPVYZ4GVWR4V%2F20230131%2Fus-east-1%2Fs3%2Faws4_request&amp;X-Amz-Date=20230131T144408Z&amp;X-Amz-Expires=604800&amp;X-Amz-SignedHeaders=host&amp;X-Amz-Signature=a71562c35a27106ad49d9af719428100502817b8caabbb050b05949c98227b17</t>
  </si>
  <si>
    <t>https://productinspector-image-downloads-549105112588-us-east-1.s3.amazonaws.com/B01M3MHVEE/CMH1/st8476133/2022/2/16/0/2891/AFEX_49b7f647-c768-45ba-97b7-65aaf938407d_CMH1_F1_L2_1644972491945_RGB-CAM-1.jpg?X-Amz-Algorithm=AWS4-HMAC-SHA256&amp;X-Amz-Credential=AKIAYLS2MPVYZ4GVWR4V%2F20230131%2Fus-east-1%2Fs3%2Faws4_request&amp;X-Amz-Date=20230131T144408Z&amp;X-Amz-Expires=604800&amp;X-Amz-SignedHeaders=host&amp;X-Amz-Signature=6aea582dc9df70fc79c0f5032d14ebdfecd057b24fdf70f813e02b029d287347</t>
  </si>
  <si>
    <t>https://productinspector-image-downloads-549105112588-us-east-1.s3.amazonaws.com/B01M3MHVEE/CMH1/st8476133/2022/2/16/0/2891/AFEX_49b7f647-c768-45ba-97b7-65aaf938407d_CMH1_F1_L2_1644972491945_RGB-CAM-2.jpg?X-Amz-Algorithm=AWS4-HMAC-SHA256&amp;X-Amz-Credential=AKIAYLS2MPVYZ4GVWR4V%2F20230131%2Fus-east-1%2Fs3%2Faws4_request&amp;X-Amz-Date=20230131T144408Z&amp;X-Amz-Expires=604800&amp;X-Amz-SignedHeaders=host&amp;X-Amz-Signature=a162159837f511906be84003090a5d430f3bb48b07eea09b024b0b028a87e995</t>
  </si>
  <si>
    <t>https://productinspector-image-downloads-549105112588-us-east-1.s3.amazonaws.com/B01M3MHVEE/CMH1/st8510089/2022/11/4/21/1084/AFEX_1ff2d498-c15e-41b1-806e-f5a13d416d12_CMH1_F2_L2_1667596684397_ICR890.jpg?X-Amz-Algorithm=AWS4-HMAC-SHA256&amp;X-Amz-Credential=AKIAYLS2MPVYZ4GVWR4V%2F20230131%2Fus-east-1%2Fs3%2Faws4_request&amp;X-Amz-Date=20230131T144408Z&amp;X-Amz-Expires=604800&amp;X-Amz-SignedHeaders=host&amp;X-Amz-Signature=53bf415f0aa516a02e421b1b43028725aa21bff520a55ca681ce3ba3a33e50c0</t>
  </si>
  <si>
    <t>https://productinspector-image-downloads-549105112588-us-east-1.s3.amazonaws.com/B01M3MHVEE/CMH1/st8510089/2022/11/4/21/1084/AFEX_1ff2d498-c15e-41b1-806e-f5a13d416d12_CMH1_F2_L2_1667596684397_RGB-CAM-1.jpg?X-Amz-Algorithm=AWS4-HMAC-SHA256&amp;X-Amz-Credential=AKIAYLS2MPVYZ4GVWR4V%2F20230131%2Fus-east-1%2Fs3%2Faws4_request&amp;X-Amz-Date=20230131T144408Z&amp;X-Amz-Expires=604800&amp;X-Amz-SignedHeaders=host&amp;X-Amz-Signature=0a66c6a8a68e132e4910f45d555a48b13b88a6d5746ac409f78bd4c497728950</t>
  </si>
  <si>
    <t>https://productinspector-image-downloads-549105112588-us-east-1.s3.amazonaws.com/B01M3MHVEE/CMH1/st8510089/2022/11/4/21/1084/AFEX_1ff2d498-c15e-41b1-806e-f5a13d416d12_CMH1_F2_L2_1667596684397_RGB-CAM-2.jpg?X-Amz-Algorithm=AWS4-HMAC-SHA256&amp;X-Amz-Credential=AKIAYLS2MPVYZ4GVWR4V%2F20230131%2Fus-east-1%2Fs3%2Faws4_request&amp;X-Amz-Date=20230131T144408Z&amp;X-Amz-Expires=604800&amp;X-Amz-SignedHeaders=host&amp;X-Amz-Signature=8ff736b1ef101cab873f76041fca36d70b1b2ac2c0ea462a0df1b553b14f1e56</t>
  </si>
  <si>
    <t>https://productinspector-image-downloads-549105112588-us-east-1.s3.amazonaws.com/B01M3MHVEE/CMH1/st8817971/2021/5/31/17/39/AFEX_0db3a295-7a4a-4129-ac3a-9aab7225d5a1_CMH1_F1_L1_1622480439936_ICR890.jpg?X-Amz-Algorithm=AWS4-HMAC-SHA256&amp;X-Amz-Credential=AKIAYLS2MPVYZ4GVWR4V%2F20230131%2Fus-east-1%2Fs3%2Faws4_request&amp;X-Amz-Date=20230131T144408Z&amp;X-Amz-Expires=604800&amp;X-Amz-SignedHeaders=host&amp;X-Amz-Signature=cd4972a3d027f36615e0c881b9fa7b50a2bcbf5d967edc795816fdc3b1ab3b1f</t>
  </si>
  <si>
    <t>B07S8ZPL54</t>
  </si>
  <si>
    <t>2023-01-24 18:43:30.959</t>
  </si>
  <si>
    <t>2023-01-24 18:43:11.497</t>
  </si>
  <si>
    <t>https://productinspector-image-downloads-549105112588-us-east-1.s3.amazonaws.com/X00272WRGF/CMH1/st8512404/2022/1/17/18/2608/AFEX_7a47d594-5871-4fe0-ac10-d254ae6daa47_CMH1_F2_L2_1642445008262_ICR890.jpg?X-Amz-Algorithm=AWS4-HMAC-SHA256&amp;X-Amz-Credential=AKIAYLS2MPVYZ4GVWR4V%2F20230131%2Fus-east-1%2Fs3%2Faws4_request&amp;X-Amz-Date=20230131T144411Z&amp;X-Amz-Expires=604800&amp;X-Amz-SignedHeaders=host&amp;X-Amz-Signature=c62e643a059c5fd4278a1fa99b2fffe0e0bf5bd21f5200c992a0a597827ee1e9</t>
  </si>
  <si>
    <t>https://productinspector-image-downloads-549105112588-us-east-1.s3.amazonaws.com/X00272WRGF/CMH1/st8512404/2022/1/17/18/2608/AFEX_7a47d594-5871-4fe0-ac10-d254ae6daa47_CMH1_F2_L2_1642445008262_RGB-CAM-1.jpg?X-Amz-Algorithm=AWS4-HMAC-SHA256&amp;X-Amz-Credential=AKIAYLS2MPVYZ4GVWR4V%2F20230131%2Fus-east-1%2Fs3%2Faws4_request&amp;X-Amz-Date=20230131T144411Z&amp;X-Amz-Expires=604800&amp;X-Amz-SignedHeaders=host&amp;X-Amz-Signature=3c39c45438275ae217c208138fbede62a27fcfaa3949e88d00b3d891cadb4e03</t>
  </si>
  <si>
    <t>https://productinspector-image-downloads-549105112588-us-east-1.s3.amazonaws.com/X00272WRGF/CMH1/st8512404/2022/1/17/18/2608/AFEX_7a47d594-5871-4fe0-ac10-d254ae6daa47_CMH1_F2_L2_1642445008262_RGB-CAM-2.jpg?X-Amz-Algorithm=AWS4-HMAC-SHA256&amp;X-Amz-Credential=AKIAYLS2MPVYZ4GVWR4V%2F20230131%2Fus-east-1%2Fs3%2Faws4_request&amp;X-Amz-Date=20230131T144412Z&amp;X-Amz-Expires=604800&amp;X-Amz-SignedHeaders=host&amp;X-Amz-Signature=e4a46a57cfbe651895857017a31917c95d0082cc636df1f9ac4a5825b7825934</t>
  </si>
  <si>
    <t>https://productinspector-image-downloads-549105112588-us-east-1.s3.amazonaws.com/X00272WRGF/CMH1/st8817664/2021/11/11/18/18/AFEX_13d280a3-3ec8-4881-ae9f-1ce54c4af195_CMH1_F1_L2_1636653618164_ICR890.jpg?X-Amz-Algorithm=AWS4-HMAC-SHA256&amp;X-Amz-Credential=AKIAYLS2MPVYZ4GVWR4V%2F20230131%2Fus-east-1%2Fs3%2Faws4_request&amp;X-Amz-Date=20230131T144412Z&amp;X-Amz-Expires=604800&amp;X-Amz-SignedHeaders=host&amp;X-Amz-Signature=fcd9c1b7b1c3010f5d87092b88238055850c996de03bba91f666458e4487094d</t>
  </si>
  <si>
    <t>https://productinspector-image-downloads-549105112588-us-east-1.s3.amazonaws.com/X00272WRGF/CMH1/st8817664/2021/11/11/18/18/AFEX_13d280a3-3ec8-4881-ae9f-1ce54c4af195_CMH1_F1_L2_1636653618164_RGB-CAM-1.jpg?X-Amz-Algorithm=AWS4-HMAC-SHA256&amp;X-Amz-Credential=AKIAYLS2MPVYZ4GVWR4V%2F20230131%2Fus-east-1%2Fs3%2Faws4_request&amp;X-Amz-Date=20230131T144412Z&amp;X-Amz-Expires=604800&amp;X-Amz-SignedHeaders=host&amp;X-Amz-Signature=db2fe34b977ae004ca350c0a06680072d0c92f415a3e937a9280f16899ed9837</t>
  </si>
  <si>
    <t>https://productinspector-image-downloads-549105112588-us-east-1.s3.amazonaws.com/X00272WRGF/CMH1/st8817664/2021/11/11/18/18/AFEX_13d280a3-3ec8-4881-ae9f-1ce54c4af195_CMH1_F1_L2_1636653618164_RGB-CAM-2.jpg?X-Amz-Algorithm=AWS4-HMAC-SHA256&amp;X-Amz-Credential=AKIAYLS2MPVYZ4GVWR4V%2F20230131%2Fus-east-1%2Fs3%2Faws4_request&amp;X-Amz-Date=20230131T144412Z&amp;X-Amz-Expires=604800&amp;X-Amz-SignedHeaders=host&amp;X-Amz-Signature=1c256b418bef332d4c039b69697d5f858a088838fc819779756cea8a36989f15</t>
  </si>
  <si>
    <t>https://productinspector-image-downloads-549105112588-us-east-1.s3.amazonaws.com/X00272WRGF/CMH1/st8819288/2021/11/19/2/1073/AFEX_18593aed-6aa5-4a87-8a82-d52b381bb7b6_CMH1_F2_L1_1637288273769_ICR890.jpg?X-Amz-Algorithm=AWS4-HMAC-SHA256&amp;X-Amz-Credential=AKIAYLS2MPVYZ4GVWR4V%2F20230131%2Fus-east-1%2Fs3%2Faws4_request&amp;X-Amz-Date=20230131T144412Z&amp;X-Amz-Expires=604800&amp;X-Amz-SignedHeaders=host&amp;X-Amz-Signature=78ccb402663ae12c3cd0d9303bbf352891a07a7ad7d5de54514cc9107a59ebe3</t>
  </si>
  <si>
    <t>https://productinspector-image-downloads-549105112588-us-east-1.s3.amazonaws.com/X00272WRGF/CMH1/st8819288/2021/11/19/2/1073/AFEX_18593aed-6aa5-4a87-8a82-d52b381bb7b6_CMH1_F2_L1_1637288273769_RGB-CAM-1.jpg?X-Amz-Algorithm=AWS4-HMAC-SHA256&amp;X-Amz-Credential=AKIAYLS2MPVYZ4GVWR4V%2F20230131%2Fus-east-1%2Fs3%2Faws4_request&amp;X-Amz-Date=20230131T144412Z&amp;X-Amz-Expires=604800&amp;X-Amz-SignedHeaders=host&amp;X-Amz-Signature=2e441ad9ae4bf23f913e9011c7d7f21c2a67eace674ba3d8d7113f1eae10ba8c</t>
  </si>
  <si>
    <t>https://productinspector-image-downloads-549105112588-us-east-1.s3.amazonaws.com/X00272WRGF/CMH1/st8819288/2021/11/19/2/1073/AFEX_18593aed-6aa5-4a87-8a82-d52b381bb7b6_CMH1_F2_L1_1637288273769_RGB-CAM-2.jpg?X-Amz-Algorithm=AWS4-HMAC-SHA256&amp;X-Amz-Credential=AKIAYLS2MPVYZ4GVWR4V%2F20230131%2Fus-east-1%2Fs3%2Faws4_request&amp;X-Amz-Date=20230131T144412Z&amp;X-Amz-Expires=604800&amp;X-Amz-SignedHeaders=host&amp;X-Amz-Signature=335dc344fc5346198d59fd063d4e1f7c0cb0a20c42efa27d33e767c14be05c78</t>
  </si>
  <si>
    <t>https://productinspector-image-downloads-549105112588-us-east-1.s3.amazonaws.com/X00272WRGF/CMH1/st8819429/2022/1/15/13/2860/AFEX_205ab0d6-3b92-4d04-989c-004f4d61d537_CMH1_F2_L3_1642254460487_ICR890.jpg?X-Amz-Algorithm=AWS4-HMAC-SHA256&amp;X-Amz-Credential=AKIAYLS2MPVYZ4GVWR4V%2F20230131%2Fus-east-1%2Fs3%2Faws4_request&amp;X-Amz-Date=20230131T144412Z&amp;X-Amz-Expires=604800&amp;X-Amz-SignedHeaders=host&amp;X-Amz-Signature=8f12581978383efbf85567dad79e475e24d29dc773a7db42302dd003299855f0</t>
  </si>
  <si>
    <t>2023-01-24 12:09:01.58</t>
  </si>
  <si>
    <t>2023-01-24 12:08:54.994</t>
  </si>
  <si>
    <t>https://productinspector-image-downloads-549105112588-us-east-1.s3.amazonaws.com/X0020RIP8B/CMH1/st8509424/2022/8/15/7/41/AFEX_0e124652-ae1e-45cc-a06c-6b3caec553c3_CMH1_F1_L4_1660546841866_ICR890.jpg?X-Amz-Algorithm=AWS4-HMAC-SHA256&amp;X-Amz-Credential=AKIAYLS2MPVYZ4GVWR4V%2F20230131%2Fus-east-1%2Fs3%2Faws4_request&amp;X-Amz-Date=20230131T144407Z&amp;X-Amz-Expires=604800&amp;X-Amz-SignedHeaders=host&amp;X-Amz-Signature=b9f70de3f3f217d9d0cc8f196cff4fae3e123816c12815488b28d942aac99544</t>
  </si>
  <si>
    <t>https://productinspector-image-downloads-549105112588-us-east-1.s3.amazonaws.com/X0020RIP8B/CMH1/st8509424/2022/8/15/7/41/AFEX_0e124652-ae1e-45cc-a06c-6b3caec553c3_CMH1_F1_L4_1660546841866_RGB-CAM-1.jpg?X-Amz-Algorithm=AWS4-HMAC-SHA256&amp;X-Amz-Credential=AKIAYLS2MPVYZ4GVWR4V%2F20230131%2Fus-east-1%2Fs3%2Faws4_request&amp;X-Amz-Date=20230131T144407Z&amp;X-Amz-Expires=604800&amp;X-Amz-SignedHeaders=host&amp;X-Amz-Signature=03a3e710502ae3fd62d5ab09a1f20804bdaf6e19869db4f1d8f1e90b7bbf27cc</t>
  </si>
  <si>
    <t>https://productinspector-image-downloads-549105112588-us-east-1.s3.amazonaws.com/X0020RIP8B/CMH1/st8509424/2022/8/15/7/41/AFEX_0e124652-ae1e-45cc-a06c-6b3caec553c3_CMH1_F1_L4_1660546841866_RGB-CAM-2.jpg?X-Amz-Algorithm=AWS4-HMAC-SHA256&amp;X-Amz-Credential=AKIAYLS2MPVYZ4GVWR4V%2F20230131%2Fus-east-1%2Fs3%2Faws4_request&amp;X-Amz-Date=20230131T144407Z&amp;X-Amz-Expires=604800&amp;X-Amz-SignedHeaders=host&amp;X-Amz-Signature=78f3fc1204c54b0d687f85b4ebac8582ed5113b8cd60e22c8d1168ef443f0219</t>
  </si>
  <si>
    <t>https://productinspector-image-downloads-549105112588-us-east-1.s3.amazonaws.com/X0020RIP8B/CMH1/st9119264/2022/8/23/3/862/AFEX_08181f45-ced8-443b-b33c-4c422cd7fee3_CMH1_F2_L1_1661224462169_ICR890.jpg?X-Amz-Algorithm=AWS4-HMAC-SHA256&amp;X-Amz-Credential=AKIAYLS2MPVYZ4GVWR4V%2F20230131%2Fus-east-1%2Fs3%2Faws4_request&amp;X-Amz-Date=20230131T144407Z&amp;X-Amz-Expires=604800&amp;X-Amz-SignedHeaders=host&amp;X-Amz-Signature=e83bab0e84d2f4b78311bdea104476061c3fbc764e49fc93f6cb95fac71137b1</t>
  </si>
  <si>
    <t>https://productinspector-image-downloads-549105112588-us-east-1.s3.amazonaws.com/X0020RIP8B/CMH1/st9119264/2022/8/23/3/862/AFEX_08181f45-ced8-443b-b33c-4c422cd7fee3_CMH1_F2_L1_1661224462169_RGB-CAM-1.jpg?X-Amz-Algorithm=AWS4-HMAC-SHA256&amp;X-Amz-Credential=AKIAYLS2MPVYZ4GVWR4V%2F20230131%2Fus-east-1%2Fs3%2Faws4_request&amp;X-Amz-Date=20230131T144407Z&amp;X-Amz-Expires=604800&amp;X-Amz-SignedHeaders=host&amp;X-Amz-Signature=eba9fbd83e3bd3b566514246d70d69a6f28ed92f49f7a0267ff88d91521ccb8e</t>
  </si>
  <si>
    <t>https://productinspector-image-downloads-549105112588-us-east-1.s3.amazonaws.com/X0020RIP8B/CMH1/st9119264/2022/8/23/3/862/AFEX_08181f45-ced8-443b-b33c-4c422cd7fee3_CMH1_F2_L1_1661224462169_RGB-CAM-2.jpg?X-Amz-Algorithm=AWS4-HMAC-SHA256&amp;X-Amz-Credential=AKIAYLS2MPVYZ4GVWR4V%2F20230131%2Fus-east-1%2Fs3%2Faws4_request&amp;X-Amz-Date=20230131T144407Z&amp;X-Amz-Expires=604800&amp;X-Amz-SignedHeaders=host&amp;X-Amz-Signature=a8a16fc7d43fca496f25fa3619e068ad6b01e9245d830f9961e53deb3590919e</t>
  </si>
  <si>
    <t>https://productinspector-image-downloads-549105112588-us-east-1.s3.amazonaws.com/X002S22KR5/CMH1/st9114538/2021/4/14/8/1640/AFEX_098a8d2b-8a31-45db-bc85-fa76cf02e06f_CMH1_F1_L2_1618388840582_ICR890.jpg?X-Amz-Algorithm=AWS4-HMAC-SHA256&amp;X-Amz-Credential=AKIAYLS2MPVYZ4GVWR4V%2F20230131%2Fus-east-1%2Fs3%2Faws4_request&amp;X-Amz-Date=20230131T144407Z&amp;X-Amz-Expires=604800&amp;X-Amz-SignedHeaders=host&amp;X-Amz-Signature=a7f3e6de2200684556bb5853c3dc62b5ece705f9a71966ebc0a1c681e0eacf06</t>
  </si>
  <si>
    <t>https://productinspector-image-downloads-549105112588-us-east-1.s3.amazonaws.com/X0032CFW7P/CMH1/st8511341/2022/4/11/13/2392/AFEX_5aadee81-5b33-413e-b8d4-6f903fe25f21_CMH1_F1_L1_1649684392149_ICR890.jpg?X-Amz-Algorithm=AWS4-HMAC-SHA256&amp;X-Amz-Credential=AKIAYLS2MPVYZ4GVWR4V%2F20230131%2Fus-east-1%2Fs3%2Faws4_request&amp;X-Amz-Date=20230131T144407Z&amp;X-Amz-Expires=604800&amp;X-Amz-SignedHeaders=host&amp;X-Amz-Signature=9acfbd2eba0b6f60f0e824fb0afc7dc28dc0c44cea66271f05ba3c2196b720eb</t>
  </si>
  <si>
    <t>https://productinspector-image-downloads-549105112588-us-east-1.s3.amazonaws.com/X0032CFW7P/CMH1/st8511341/2022/4/11/13/2392/AFEX_5aadee81-5b33-413e-b8d4-6f903fe25f21_CMH1_F1_L1_1649684392149_RGB-CAM-1.jpg?X-Amz-Algorithm=AWS4-HMAC-SHA256&amp;X-Amz-Credential=AKIAYLS2MPVYZ4GVWR4V%2F20230131%2Fus-east-1%2Fs3%2Faws4_request&amp;X-Amz-Date=20230131T144407Z&amp;X-Amz-Expires=604800&amp;X-Amz-SignedHeaders=host&amp;X-Amz-Signature=5073e3c8d69414ae73e4bc068cea98d5290780bcd8230d5399d796a516a76494</t>
  </si>
  <si>
    <t>https://productinspector-image-downloads-549105112588-us-east-1.s3.amazonaws.com/X0032CFW7P/CMH1/st8511341/2022/4/11/13/2392/AFEX_5aadee81-5b33-413e-b8d4-6f903fe25f21_CMH1_F1_L1_1649684392149_RGB-CAM-2.jpg?X-Amz-Algorithm=AWS4-HMAC-SHA256&amp;X-Amz-Credential=AKIAYLS2MPVYZ4GVWR4V%2F20230131%2Fus-east-1%2Fs3%2Faws4_request&amp;X-Amz-Date=20230131T144407Z&amp;X-Amz-Expires=604800&amp;X-Amz-SignedHeaders=host&amp;X-Amz-Signature=b263c9d063701907ef66da478f93dd93787cded12c3321b1d0ca9dacbb05fa0f</t>
  </si>
  <si>
    <t>PRIMARY_ADHESIVE_STRIP,VARIABLE_PRODUCTS</t>
  </si>
  <si>
    <t>2023-01-24 16:33:39.549</t>
  </si>
  <si>
    <t>2023-01-24 16:33:21.342</t>
  </si>
  <si>
    <t>B09LH9PNST</t>
  </si>
  <si>
    <t>2023-01-24 17:13:59.172</t>
  </si>
  <si>
    <t>2023-01-24 17:13:48.826</t>
  </si>
  <si>
    <t>https://productinspector-image-downloads-549105112588-us-east-1.s3.amazonaws.com/X0032MZQ03/ONT8/2022/2/15/15/2210/SICK_TUNNEL_ONT8_ATAC-2_20220215_154056025_9841CB4C-1E41-11B2-BEAF-23441651FC56_00000211_BOT.jpg?X-Amz-Algorithm=AWS4-HMAC-SHA256&amp;X-Amz-Credential=AKIAYLS2MPVYZ4GVWR4V%2F20230131%2Fus-east-1%2Fs3%2Faws4_request&amp;X-Amz-Date=20230131T144412Z&amp;X-Amz-Expires=604800&amp;X-Amz-SignedHeaders=host&amp;X-Amz-Signature=3423696810083fad7e32b575204959b6c16ebede1865542a08c02c502d6c2d13</t>
  </si>
  <si>
    <t>https://productinspector-image-downloads-549105112588-us-east-1.s3.amazonaws.com/X0032MZQ03/ONT8/2022/2/15/15/2210/SICK_TUNNEL_ONT8_ATAC-2_20220215_154056025_9841CB4C-1E41-11B2-BEAF-23441651FC56_00000211_COLOR.jpg?X-Amz-Algorithm=AWS4-HMAC-SHA256&amp;X-Amz-Credential=AKIAYLS2MPVYZ4GVWR4V%2F20230131%2Fus-east-1%2Fs3%2Faws4_request&amp;X-Amz-Date=20230131T144412Z&amp;X-Amz-Expires=604800&amp;X-Amz-SignedHeaders=host&amp;X-Amz-Signature=b31f4912ee68db6807f71ea536dd5853fcb15f1296ec87ebe2cf9ffe0826d844</t>
  </si>
  <si>
    <t>https://productinspector-image-downloads-549105112588-us-east-1.s3.amazonaws.com/X0032MZQ03/ONT8/2022/2/15/15/2210/SICK_TUNNEL_ONT8_ATAC-2_20220215_154056025_9841CB4C-1E41-11B2-BEAF-23441651FC56_00000211_TOP.jpg?X-Amz-Algorithm=AWS4-HMAC-SHA256&amp;X-Amz-Credential=AKIAYLS2MPVYZ4GVWR4V%2F20230131%2Fus-east-1%2Fs3%2Faws4_request&amp;X-Amz-Date=20230131T144412Z&amp;X-Amz-Expires=604800&amp;X-Amz-SignedHeaders=host&amp;X-Amz-Signature=dd606f56d7294c8919ac0921e573ebdd850b8783c3e269c9fe0b28ee5490d438</t>
  </si>
  <si>
    <t>https://productinspector-image-downloads-549105112588-us-east-1.s3.amazonaws.com/X0032MZQ03/DCA1/P-7-B538K430/2022/10/19/16/1344/DCA1_A04_4365_middle_2022-10-19T16%253A22%253A24Z_face_A_level_3_bin_13.jpg?X-Amz-Algorithm=AWS4-HMAC-SHA256&amp;X-Amz-Credential=AKIAYLS2MPVYZ4GVWR4V%2F20230131%2Fus-east-1%2Fs3%2Faws4_request&amp;X-Amz-Date=20230131T144412Z&amp;X-Amz-Expires=604800&amp;X-Amz-SignedHeaders=host&amp;X-Amz-Signature=00e8c5e81e2adc297cbb1483aef3208e0ab791d099f6f96d2846ece7c1ddd4cb</t>
  </si>
  <si>
    <t>https://productinspector-image-downloads-549105112588-us-east-1.s3.amazonaws.com/X0032MZQ03/DCA1/P-7-B538K430/2022/10/31/17/813/DCA1_A04_4365_middle_2022-10-31T17%253A13%253A33Z_face_A_level_3_bin_13.jpg?X-Amz-Algorithm=AWS4-HMAC-SHA256&amp;X-Amz-Credential=AKIAYLS2MPVYZ4GVWR4V%2F20230131%2Fus-east-1%2Fs3%2Faws4_request&amp;X-Amz-Date=20230131T144412Z&amp;X-Amz-Expires=604800&amp;X-Amz-SignedHeaders=host&amp;X-Amz-Signature=90e01265c2cb5fe39de06e7d425dc40da1ca43c420a4537273361dd26d8f74b2</t>
  </si>
  <si>
    <t>https://productinspector-image-downloads-549105112588-us-east-1.s3.amazonaws.com/X0032MZQ03/DCA1/P-7-B538K430/2022/10/7/1/312/DCA1_A04_4322_middle_2022-10-07T01%253A05%253A12Z_face_A_level_3_bin_13.jpg?X-Amz-Algorithm=AWS4-HMAC-SHA256&amp;X-Amz-Credential=AKIAYLS2MPVYZ4GVWR4V%2F20230131%2Fus-east-1%2Fs3%2Faws4_request&amp;X-Amz-Date=20230131T144412Z&amp;X-Amz-Expires=604800&amp;X-Amz-SignedHeaders=host&amp;X-Amz-Signature=fb14632fe034e6ae1014aaaf9fcb297c9b45c2fc58ffa413b1168393f3a0fcf7</t>
  </si>
  <si>
    <t>https://productinspector-image-downloads-549105112588-us-east-1.s3.amazonaws.com/X0032MZQ03/LGB7/P-5-G676Q447/2022/2/15/3/62/LGB7_A01_1143_top_2022-02-15T03%253A01%253A02Z_face_A_level_9_bin_38.jpg?X-Amz-Algorithm=AWS4-HMAC-SHA256&amp;X-Amz-Credential=AKIAYLS2MPVYZ4GVWR4V%2F20230131%2Fus-east-1%2Fs3%2Faws4_request&amp;X-Amz-Date=20230131T144412Z&amp;X-Amz-Expires=604800&amp;X-Amz-SignedHeaders=host&amp;X-Amz-Signature=87f92c4f812e931a1f969ea944c1ffb5678211fae0b5c57cb307086a8226ca02</t>
  </si>
  <si>
    <t>https://productinspector-image-downloads-549105112588-us-east-1.s3.amazonaws.com/X0032MZQ03/LGB7/P-5-G676Q447/2022/2/16/22/2902/LGB7_A01_1345_top_2022-02-16T22%253A48%253A22Z_face_A_level_9_bin_38.jpg?X-Amz-Algorithm=AWS4-HMAC-SHA256&amp;X-Amz-Credential=AKIAYLS2MPVYZ4GVWR4V%2F20230131%2Fus-east-1%2Fs3%2Faws4_request&amp;X-Amz-Date=20230131T144412Z&amp;X-Amz-Expires=604800&amp;X-Amz-SignedHeaders=host&amp;X-Amz-Signature=5619d2027a15181725bead9f62de42dbbb633fecd73fc46f37e8cbf934e6f525</t>
  </si>
  <si>
    <t>https://productinspector-image-downloads-549105112588-us-east-1.s3.amazonaws.com/X0032MZQ03/LGB7/P-6-C541K028/2022/2/15/21/2149/LGB7_A05_5142_top_2022-02-15T21%253A35%253A49Z_face_C_level_9_bin_85.jpg?X-Amz-Algorithm=AWS4-HMAC-SHA256&amp;X-Amz-Credential=AKIAYLS2MPVYZ4GVWR4V%2F20230131%2Fus-east-1%2Fs3%2Faws4_request&amp;X-Amz-Date=20230131T144412Z&amp;X-Amz-Expires=604800&amp;X-Amz-SignedHeaders=host&amp;X-Amz-Signature=566fee784e2f9869f27d12ab828c3fcb0879aae4f3e688c28150788b73a5e46b</t>
  </si>
  <si>
    <t>https://productinspector-image-downloads-549105112588-us-east-1.s3.amazonaws.com/X0032MZQ03/LGB7/P-6-C541K028/2022/2/16/20/3152/LGB7_A05_5365_top_2022-02-16T20%253A52%253A32Z_face_C_level_9_bin_85.jpg?X-Amz-Algorithm=AWS4-HMAC-SHA256&amp;X-Amz-Credential=AKIAYLS2MPVYZ4GVWR4V%2F20230131%2Fus-east-1%2Fs3%2Faws4_request&amp;X-Amz-Date=20230131T144412Z&amp;X-Amz-Expires=604800&amp;X-Amz-SignedHeaders=host&amp;X-Amz-Signature=42a9d31e859ede5895ba95bf46f1f7697b980d7e37c27994434f94cf193679e7</t>
  </si>
  <si>
    <t>Sno</t>
  </si>
  <si>
    <t>Row Labels</t>
  </si>
  <si>
    <t>(blank)</t>
  </si>
  <si>
    <t>Grand Total</t>
  </si>
  <si>
    <t>Column Labels</t>
  </si>
  <si>
    <t>page url</t>
  </si>
  <si>
    <t>Auditor</t>
  </si>
  <si>
    <t>https://www.amazon.com/dp/B000A38FWM</t>
  </si>
  <si>
    <t>https://www.amazon.com/dp/B00FJRS628</t>
  </si>
  <si>
    <t>https://www.amazon.com/dp/B077YBJT3W</t>
  </si>
  <si>
    <t>https://www.amazon.com/dp/B072Q37R2V</t>
  </si>
  <si>
    <t>https://www.amazon.com/dp/B00006IELR</t>
  </si>
  <si>
    <t>https://www.amazon.com/dp/B003QDRJXY</t>
  </si>
  <si>
    <t>https://www.amazon.com/dp/B005LRYQ2A</t>
  </si>
  <si>
    <t>https://www.amazon.com/dp/B00GUG1FO8</t>
  </si>
  <si>
    <t>https://www.amazon.com/dp/B01LXNICJF</t>
  </si>
  <si>
    <t>https://www.amazon.com/dp/B077PSRGH1</t>
  </si>
  <si>
    <t>https://www.amazon.com/dp/B075FKQVTR</t>
  </si>
  <si>
    <t>https://www.amazon.com/dp/B0029JVUAE</t>
  </si>
  <si>
    <t>https://www.amazon.com/dp/B00JC9TJQ6</t>
  </si>
  <si>
    <t>https://www.amazon.com/dp/B003GS5FMQ</t>
  </si>
  <si>
    <t>https://www.amazon.com/dp/B01L9J9RPE</t>
  </si>
  <si>
    <t>https://www.amazon.com/dp/B07533LRR2</t>
  </si>
  <si>
    <t>https://www.amazon.com/dp/B003ZUSOC8</t>
  </si>
  <si>
    <t>https://www.amazon.com/dp/B07D3BWXHV</t>
  </si>
  <si>
    <t>https://www.amazon.com/dp/B00VTV7O2Q</t>
  </si>
  <si>
    <t>https://www.amazon.com/dp/B01BW677LU</t>
  </si>
  <si>
    <t>https://www.amazon.com/dp/B000BQKTUE</t>
  </si>
  <si>
    <t>https://www.amazon.com/dp/B00JG3C1ZE</t>
  </si>
  <si>
    <t>https://www.amazon.com/dp/B075CYG9FR</t>
  </si>
  <si>
    <t>https://www.amazon.com/dp/B06X3WF1ZS</t>
  </si>
  <si>
    <t>https://www.amazon.com/dp/B079H3H92Y</t>
  </si>
  <si>
    <t>https://www.amazon.com/dp/B00E4690X4</t>
  </si>
  <si>
    <t>https://www.amazon.com/dp/B00JXBILE4</t>
  </si>
  <si>
    <t>https://www.amazon.com/dp/B07QPSNZPP</t>
  </si>
  <si>
    <t>https://www.amazon.com/dp/B003ZTM0O2</t>
  </si>
  <si>
    <t>https://www.amazon.com/dp/B0094GO8Q8</t>
  </si>
  <si>
    <t>https://www.amazon.com/dp/B01BW6847Q</t>
  </si>
  <si>
    <t>https://www.amazon.com/dp/B00U26LT34</t>
  </si>
  <si>
    <t>https://www.amazon.com/dp/B076Q2Q8VV</t>
  </si>
  <si>
    <t>https://www.amazon.com/dp/B010XGBEQ4</t>
  </si>
  <si>
    <t>https://www.amazon.com/dp/B00FDYBMIW</t>
  </si>
  <si>
    <t>https://www.amazon.com/dp/B0018LNQ0Q</t>
  </si>
  <si>
    <t>https://www.amazon.com/dp/B075SSW3Q7</t>
  </si>
  <si>
    <t>https://www.amazon.com/dp/B01AJM0LMA</t>
  </si>
  <si>
    <t>https://www.amazon.com/dp/B008FV74FU</t>
  </si>
  <si>
    <t>https://www.amazon.com/dp/B01C73X4FK</t>
  </si>
  <si>
    <t>https://www.amazon.com/dp/B071JTYPG7</t>
  </si>
  <si>
    <t>https://www.amazon.com/dp/B000IGU27W</t>
  </si>
  <si>
    <t>https://www.amazon.com/dp/B001DNYMV6</t>
  </si>
  <si>
    <t>https://www.amazon.com/dp/B01FR573SY</t>
  </si>
  <si>
    <t>https://www.amazon.com/dp/B00S13D31Q</t>
  </si>
  <si>
    <t>https://www.amazon.com/dp/B07H2PKZL2</t>
  </si>
  <si>
    <t>https://www.amazon.com/dp/B00F22IZY4</t>
  </si>
  <si>
    <t>https://www.amazon.com/dp/B07DZH25ZC</t>
  </si>
  <si>
    <t>https://www.amazon.com/dp/B00391F5SY</t>
  </si>
  <si>
    <t>https://www.amazon.com/dp/B07D911YDF</t>
  </si>
  <si>
    <t>https://www.amazon.com/dp/B077TXGDGN</t>
  </si>
  <si>
    <t>https://www.amazon.com/dp/B001A4271A</t>
  </si>
  <si>
    <t>https://www.amazon.com/dp/B005F1ATJQ</t>
  </si>
  <si>
    <t>https://www.amazon.com/dp/B0057BBKEW</t>
  </si>
  <si>
    <t>https://www.amazon.com/dp/B01EB2MLB8</t>
  </si>
  <si>
    <t>https://www.amazon.com/dp/B01LH7L0D0</t>
  </si>
  <si>
    <t>https://www.amazon.com/dp/B074J4YNGF</t>
  </si>
  <si>
    <t>https://www.amazon.com/dp/B0789HTHJW</t>
  </si>
  <si>
    <t>https://www.amazon.com/dp/B00CZ7VO2O</t>
  </si>
  <si>
    <t>https://www.amazon.com/dp/B075DB1XDR</t>
  </si>
  <si>
    <t>https://www.amazon.com/dp/B071CFBXXZ</t>
  </si>
  <si>
    <t>https://www.amazon.com/dp/B0103JEQYS</t>
  </si>
  <si>
    <t>https://www.amazon.com/dp/B018LU3DEA</t>
  </si>
  <si>
    <t>https://www.amazon.com/dp/B01IA9AER6</t>
  </si>
  <si>
    <t>https://www.amazon.com/dp/B071GWC9FZ</t>
  </si>
  <si>
    <t>https://www.amazon.com/dp/B000G34F1Q</t>
  </si>
  <si>
    <t>https://www.amazon.com/dp/B01ASXBY62</t>
  </si>
  <si>
    <t>https://www.amazon.com/dp/B0058LXO0O</t>
  </si>
  <si>
    <t>https://www.amazon.com/dp/B073FKZTRT</t>
  </si>
  <si>
    <t>https://www.amazon.com/dp/B0047QLPIE</t>
  </si>
  <si>
    <t>https://www.amazon.com/dp/B0002YSV78</t>
  </si>
  <si>
    <t>https://www.amazon.com/dp/B01I21HZRE</t>
  </si>
  <si>
    <t>https://www.amazon.com/dp/B002GUK4NU</t>
  </si>
  <si>
    <t>https://www.amazon.com/dp/B004QMXX4S</t>
  </si>
  <si>
    <t>https://www.amazon.com/dp/B016QVZF06</t>
  </si>
  <si>
    <t>https://www.amazon.com/dp/B01AUGNT24</t>
  </si>
  <si>
    <t>https://www.amazon.com/dp/B06XWV8YSJ</t>
  </si>
  <si>
    <t>https://www.amazon.com/dp/B0037UWOH2</t>
  </si>
  <si>
    <t>https://www.amazon.com/dp/B00KK6NJ2U</t>
  </si>
  <si>
    <t>https://www.amazon.com/dp/B00GDIMCKE</t>
  </si>
  <si>
    <t>https://www.amazon.com/dp/B01JYX4WPW</t>
  </si>
  <si>
    <t>https://www.amazon.com/dp/B00OV1JCA8</t>
  </si>
  <si>
    <t>https://www.amazon.com/dp/B007OWNXTW</t>
  </si>
  <si>
    <t>https://www.amazon.com/dp/B003HE3DJQ</t>
  </si>
  <si>
    <t>https://www.amazon.com/dp/B00DYRRBS0</t>
  </si>
  <si>
    <t>https://www.amazon.com/dp/B00HUS77OW</t>
  </si>
  <si>
    <t>https://www.amazon.com/dp/B00C91OXRO</t>
  </si>
  <si>
    <t>https://www.amazon.com/dp/B07C491R4P</t>
  </si>
  <si>
    <t>https://www.amazon.com/dp/B08244KDL1</t>
  </si>
  <si>
    <t>https://www.amazon.com/dp/B07H9FZ7QP</t>
  </si>
  <si>
    <t>https://www.amazon.com/dp/B000HZA2ME</t>
  </si>
  <si>
    <t>https://www.amazon.com/dp/B00J7Y6B3K</t>
  </si>
  <si>
    <t>https://www.amazon.com/dp/B01L2XGRUA</t>
  </si>
  <si>
    <t>https://www.amazon.com/dp/B0031I808M</t>
  </si>
  <si>
    <t>https://www.amazon.com/dp/B01BBHYF10</t>
  </si>
  <si>
    <t>https://www.amazon.com/dp/B0067BAYNO</t>
  </si>
  <si>
    <t>https://www.amazon.com/dp/B06ZZD7WDG</t>
  </si>
  <si>
    <t>https://www.amazon.com/dp/B001DC5KSG</t>
  </si>
  <si>
    <t>https://www.amazon.com/dp/B00W61T2EG</t>
  </si>
  <si>
    <t>https://www.amazon.com/dp/B07894LKZY</t>
  </si>
  <si>
    <t>https://www.amazon.com/dp/B00GRS0BUI</t>
  </si>
  <si>
    <t>https://www.amazon.com/dp/B072WN8XFN</t>
  </si>
  <si>
    <t>https://www.amazon.com/dp/B01INYI92U</t>
  </si>
  <si>
    <t>https://www.amazon.com/dp/B073G2GXCZ</t>
  </si>
  <si>
    <t>https://www.amazon.com/dp/B0170AD680</t>
  </si>
  <si>
    <t>https://www.amazon.com/dp/B00V9XOARG</t>
  </si>
  <si>
    <t>https://www.amazon.com/dp/B00B28IQ50</t>
  </si>
  <si>
    <t>https://www.amazon.com/dp/B075B3LB8K</t>
  </si>
  <si>
    <t>https://www.amazon.com/dp/B01IAI43XI</t>
  </si>
  <si>
    <t>https://www.amazon.com/dp/B01M2TSIOL</t>
  </si>
  <si>
    <t>https://www.amazon.com/dp/B0716P7B11</t>
  </si>
  <si>
    <t>https://www.amazon.com/dp/B07RX1WPXJ</t>
  </si>
  <si>
    <t>https://www.amazon.com/dp/B009089FP4</t>
  </si>
  <si>
    <t>https://www.amazon.com/dp/B00XMLNNZ8</t>
  </si>
  <si>
    <t>https://www.amazon.com/dp/B001L1RGC2</t>
  </si>
  <si>
    <t>https://www.amazon.com/dp/B00N5N5KZO</t>
  </si>
  <si>
    <t>https://www.amazon.com/dp/B07CPCMY1W</t>
  </si>
  <si>
    <t>https://www.amazon.com/dp/B0000TN7MY</t>
  </si>
  <si>
    <t>https://www.amazon.com/dp/B019SCAWI0</t>
  </si>
  <si>
    <t>https://www.amazon.com/dp/B00146I2WM</t>
  </si>
  <si>
    <t>https://www.amazon.com/dp/B01MU54M3B</t>
  </si>
  <si>
    <t>https://www.amazon.com/dp/B001FB5IP0</t>
  </si>
  <si>
    <t>https://www.amazon.com/dp/B0073UBRP2</t>
  </si>
  <si>
    <t>https://www.amazon.com/dp/B002D7S3DY</t>
  </si>
  <si>
    <t>https://www.amazon.com/dp/B0734YK5TQ</t>
  </si>
  <si>
    <t>https://www.amazon.com/dp/B000BY4ZHO</t>
  </si>
  <si>
    <t>https://www.amazon.com/dp/B001G60EK8</t>
  </si>
  <si>
    <t>https://www.amazon.com/dp/B00548F6TS</t>
  </si>
  <si>
    <t>https://www.amazon.com/dp/B00XOJ9Z8W</t>
  </si>
  <si>
    <t>https://www.amazon.com/dp/B01BWJY4AO</t>
  </si>
  <si>
    <t>https://www.amazon.com/dp/B07BPQTYBF</t>
  </si>
  <si>
    <t>https://www.amazon.com/dp/B0007YRA16</t>
  </si>
  <si>
    <t>https://www.amazon.com/dp/B01KYJN6DE</t>
  </si>
  <si>
    <t>https://www.amazon.com/dp/B07BBLMY35</t>
  </si>
  <si>
    <t>https://www.amazon.com/dp/B06X9QV2D7</t>
  </si>
  <si>
    <t>https://www.amazon.com/dp/B00HX0MX3M</t>
  </si>
  <si>
    <t>https://www.amazon.com/dp/B001H54RAQ</t>
  </si>
  <si>
    <t>https://www.amazon.com/dp/B003JSEGNC</t>
  </si>
  <si>
    <t>https://www.amazon.com/dp/B01GZ4YGQI</t>
  </si>
  <si>
    <t>https://www.amazon.com/dp/B003XARB7E</t>
  </si>
  <si>
    <t>https://www.amazon.com/dp/B00NFUFUJ8</t>
  </si>
  <si>
    <t>https://www.amazon.com/dp/B07CJBT114</t>
  </si>
  <si>
    <t>https://www.amazon.com/dp/B0009KNNWS</t>
  </si>
  <si>
    <t>https://www.amazon.com/dp/B01BTVMPCY</t>
  </si>
  <si>
    <t>https://www.amazon.com/dp/B07D6GMN6G</t>
  </si>
  <si>
    <t>https://www.amazon.com/dp/B01LQCIL88</t>
  </si>
  <si>
    <t>https://www.amazon.com/dp/B076J551HW</t>
  </si>
  <si>
    <t>https://www.amazon.com/dp/B0007GAWSC</t>
  </si>
  <si>
    <t>https://www.amazon.com/dp/B07FFRVXFV</t>
  </si>
  <si>
    <t>https://www.amazon.com/dp/B06WLQ3WLS</t>
  </si>
  <si>
    <t>https://www.amazon.com/dp/B008UQV7VC</t>
  </si>
  <si>
    <t>https://www.amazon.com/dp/B0746NTZRW</t>
  </si>
  <si>
    <t>https://www.amazon.com/dp/B00ZPXCNSY</t>
  </si>
  <si>
    <t>https://www.amazon.com/dp/B0714M34CX</t>
  </si>
  <si>
    <t>https://www.amazon.com/dp/B00M6CKQS6</t>
  </si>
  <si>
    <t>https://www.amazon.com/dp/B07CLDCXH6</t>
  </si>
  <si>
    <t>https://www.amazon.com/dp/B000H5W3PI</t>
  </si>
  <si>
    <t>https://www.amazon.com/dp/B000GG5IYQ</t>
  </si>
  <si>
    <t>https://www.amazon.com/dp/B00CNVAOCI</t>
  </si>
  <si>
    <t>https://www.amazon.com/dp/B00BPXMQQ2</t>
  </si>
  <si>
    <t>https://www.amazon.com/dp/B00NA58VAI</t>
  </si>
  <si>
    <t>https://www.amazon.com/dp/B0010DZZVK</t>
  </si>
  <si>
    <t>https://www.amazon.com/dp/B00BOWKYFY</t>
  </si>
  <si>
    <t>https://www.amazon.com/dp/B00OJ9BDI6</t>
  </si>
  <si>
    <t>https://www.amazon.com/dp/B00006JNWS</t>
  </si>
  <si>
    <t>https://www.amazon.com/dp/B0002DGNQK</t>
  </si>
  <si>
    <t>https://www.amazon.com/dp/B002IDH4PQ</t>
  </si>
  <si>
    <t>https://www.amazon.com/dp/B00HG912FU</t>
  </si>
  <si>
    <t>https://www.amazon.com/dp/B0746NDQSW</t>
  </si>
  <si>
    <t>https://www.amazon.com/dp/B008OQSKU4</t>
  </si>
  <si>
    <t>https://www.amazon.com/dp/B00BM1137A</t>
  </si>
  <si>
    <t>https://www.amazon.com/dp/B0014D5O8K</t>
  </si>
  <si>
    <t>https://www.amazon.com/dp/B00X3DWMS4</t>
  </si>
  <si>
    <t>https://www.amazon.com/dp/B000PCKH5G</t>
  </si>
  <si>
    <t>https://www.amazon.com/dp/B01N1YC7QI</t>
  </si>
  <si>
    <t>https://www.amazon.com/dp/B0013CBFE4</t>
  </si>
  <si>
    <t>https://www.amazon.com/dp/B00S6UZW18</t>
  </si>
  <si>
    <t>https://www.amazon.com/dp/B001QVFD4K</t>
  </si>
  <si>
    <t>https://www.amazon.com/dp/B06X9WDGV2</t>
  </si>
  <si>
    <t>https://www.amazon.com/dp/B01N0ECQ5K</t>
  </si>
  <si>
    <t>https://www.amazon.com/dp/B0051U9D5M</t>
  </si>
  <si>
    <t>https://www.amazon.com/dp/B07TWQM3W1</t>
  </si>
  <si>
    <t>https://www.amazon.com/dp/B07XCNBT8K</t>
  </si>
  <si>
    <t>https://www.amazon.com/dp/B07Z56MT3F</t>
  </si>
  <si>
    <t>https://www.amazon.com/dp/B00R3IP1NS</t>
  </si>
  <si>
    <t>https://www.amazon.com/dp/B01EF5DBYM</t>
  </si>
  <si>
    <t>https://www.amazon.com/dp/B074XK59BQ</t>
  </si>
  <si>
    <t>https://www.amazon.com/dp/B0007SZ4OM</t>
  </si>
  <si>
    <t>https://www.amazon.com/dp/B01E7QNSV0</t>
  </si>
  <si>
    <t>https://www.amazon.com/dp/B00M4IRC7K</t>
  </si>
  <si>
    <t>https://www.amazon.com/dp/B003H1P1CG</t>
  </si>
  <si>
    <t>https://www.amazon.com/dp/B07C8HLZQ3</t>
  </si>
  <si>
    <t>https://www.amazon.com/dp/B00HZANE92</t>
  </si>
  <si>
    <t>https://www.amazon.com/dp/B01M0I4KOZ</t>
  </si>
  <si>
    <t>https://www.amazon.com/dp/B06ZXZ9FWC</t>
  </si>
  <si>
    <t>https://www.amazon.com/dp/B00CZ7VO60</t>
  </si>
  <si>
    <t>https://www.amazon.com/dp/B00004Z65W</t>
  </si>
  <si>
    <t>https://www.amazon.com/dp/B074JZGQNY</t>
  </si>
  <si>
    <t>https://www.amazon.com/dp/B073X4TVXJ</t>
  </si>
  <si>
    <t>https://www.amazon.com/dp/B01MT3M5EL</t>
  </si>
  <si>
    <t>https://www.amazon.com/dp/B078GVS6FL</t>
  </si>
  <si>
    <t>https://www.amazon.com/dp/B001GJSP2Y</t>
  </si>
  <si>
    <t>https://www.amazon.com/dp/B071CLVR41</t>
  </si>
  <si>
    <t>https://www.amazon.com/dp/B003DNM9LO</t>
  </si>
  <si>
    <t>https://www.amazon.com/dp/B00PF84ANA</t>
  </si>
  <si>
    <t>https://www.amazon.com/dp/B000ENWSBW</t>
  </si>
  <si>
    <t>https://www.amazon.com/dp/B001E7BAG6</t>
  </si>
  <si>
    <t>https://www.amazon.com/dp/B006H41LX8</t>
  </si>
  <si>
    <t>https://www.amazon.com/dp/B0000CFLIL</t>
  </si>
  <si>
    <t>https://www.amazon.com/dp/B0036THLPE</t>
  </si>
  <si>
    <t>https://www.amazon.com/dp/B07B3M83M6</t>
  </si>
  <si>
    <t>https://www.amazon.com/dp/B000JWSO9I</t>
  </si>
  <si>
    <t>https://www.amazon.com/dp/B07K7RZ44Z</t>
  </si>
  <si>
    <t>https://www.amazon.com/dp/B0039YOLA4</t>
  </si>
  <si>
    <t>https://www.amazon.com/dp/B00U8PYERM</t>
  </si>
  <si>
    <t>https://www.amazon.com/dp/B00Y36XAP4</t>
  </si>
  <si>
    <t>https://www.amazon.com/dp/B07WMTRGD8</t>
  </si>
  <si>
    <t>https://www.amazon.com/dp/B07YQNCM8K</t>
  </si>
  <si>
    <t>https://www.amazon.com/dp/B07DP21JWT</t>
  </si>
  <si>
    <t>https://www.amazon.com/dp/B01N2R4O8E</t>
  </si>
  <si>
    <t>https://www.amazon.com/dp/B07B8PS9CD</t>
  </si>
  <si>
    <t>https://www.amazon.com/dp/B07HRPGBNH</t>
  </si>
  <si>
    <t>https://www.amazon.com/dp/B01N8XBEWO</t>
  </si>
  <si>
    <t>https://www.amazon.com/dp/B003XW0JQ2</t>
  </si>
  <si>
    <t>https://www.amazon.com/dp/B0081SRIFS</t>
  </si>
  <si>
    <t>https://www.amazon.com/dp/B01444NVDU</t>
  </si>
  <si>
    <t>https://www.amazon.com/dp/B006N3I0DM</t>
  </si>
  <si>
    <t>https://www.amazon.com/dp/B0037LJ0R8</t>
  </si>
  <si>
    <t>https://www.amazon.com/dp/B00JYL4GSI</t>
  </si>
  <si>
    <t>https://www.amazon.com/dp/B071KXGT6C</t>
  </si>
  <si>
    <t>https://www.amazon.com/dp/B000NRJQ3C</t>
  </si>
  <si>
    <t>https://www.amazon.com/dp/B011AHPJI4</t>
  </si>
  <si>
    <t>https://www.amazon.com/dp/B06XP4QV51</t>
  </si>
  <si>
    <t>https://www.amazon.com/dp/B076JLCN2D</t>
  </si>
  <si>
    <t>https://www.amazon.com/dp/B005KDEMRE</t>
  </si>
  <si>
    <t>https://www.amazon.com/dp/B00CSG0ON2</t>
  </si>
  <si>
    <t>https://www.amazon.com/dp/B01FGFT7T8</t>
  </si>
  <si>
    <t>https://www.amazon.com/dp/B07LHB3B2Q</t>
  </si>
  <si>
    <t>https://www.amazon.com/dp/B07MZL2K84</t>
  </si>
  <si>
    <t>https://www.amazon.com/dp/B00070QF0M</t>
  </si>
  <si>
    <t>https://www.amazon.com/dp/B01DMWD3CO</t>
  </si>
  <si>
    <t>https://www.amazon.com/dp/B073X5TND9</t>
  </si>
  <si>
    <t>https://www.amazon.com/dp/B00SJKPBNY</t>
  </si>
  <si>
    <t>https://www.amazon.com/dp/B07PVD6N71</t>
  </si>
  <si>
    <t>https://www.amazon.com/dp/B01JRKXXYI</t>
  </si>
  <si>
    <t>https://www.amazon.com/dp/B01M15WT5Y</t>
  </si>
  <si>
    <t>https://www.amazon.com/dp/B00AEU08FS</t>
  </si>
  <si>
    <t>https://www.amazon.com/dp/B00AU4D9H2</t>
  </si>
  <si>
    <t>https://www.amazon.com/dp/B01CEFB458</t>
  </si>
  <si>
    <t>https://www.amazon.com/dp/B071V91LGC</t>
  </si>
  <si>
    <t>https://www.amazon.com/dp/B003R9KACE</t>
  </si>
  <si>
    <t>https://www.amazon.com/dp/B00N5EU7F6</t>
  </si>
  <si>
    <t>https://www.amazon.com/dp/B07DDB5G6N</t>
  </si>
  <si>
    <t>https://www.amazon.com/dp/B00YBQSHS6</t>
  </si>
  <si>
    <t>https://www.amazon.com/dp/B07PC26GMF</t>
  </si>
  <si>
    <t>https://www.amazon.com/dp/B0153PUYX4</t>
  </si>
  <si>
    <t>https://www.amazon.com/dp/B071PFDM9L</t>
  </si>
  <si>
    <t>https://www.amazon.com/dp/B01LTDTANO</t>
  </si>
  <si>
    <t>https://www.amazon.com/dp/B07564FPHL</t>
  </si>
  <si>
    <t>https://www.amazon.com/dp/B071DTFJBT</t>
  </si>
  <si>
    <t>https://www.amazon.com/dp/B01NGUD2BJ</t>
  </si>
  <si>
    <t>https://www.amazon.com/dp/B072HDPV3B</t>
  </si>
  <si>
    <t>https://www.amazon.com/dp/B00ZUY5VH8</t>
  </si>
  <si>
    <t>https://www.amazon.com/dp/B075F394ZS</t>
  </si>
  <si>
    <t>https://www.amazon.com/dp/B00634Z6BA</t>
  </si>
  <si>
    <t>https://www.amazon.com/dp/B071NV81GH</t>
  </si>
  <si>
    <t>https://www.amazon.com/dp/B00IMZ4KEC</t>
  </si>
  <si>
    <t>https://www.amazon.com/dp/B07Q9FDLVJ</t>
  </si>
  <si>
    <t>https://www.amazon.com/dp/B00846E7JW</t>
  </si>
  <si>
    <t>https://www.amazon.com/dp/B00KA38GYO</t>
  </si>
  <si>
    <t>https://www.amazon.com/dp/B00FEZTJ7G</t>
  </si>
  <si>
    <t>https://www.amazon.com/dp/B00MJ4UXQG</t>
  </si>
  <si>
    <t>https://www.amazon.com/dp/B01IVNS9BE</t>
  </si>
  <si>
    <t>https://www.amazon.com/dp/B002XZLH5C</t>
  </si>
  <si>
    <t>https://www.amazon.com/dp/B002WTCLGI</t>
  </si>
  <si>
    <t>https://www.amazon.com/dp/B014HVSCMA</t>
  </si>
  <si>
    <t>https://www.amazon.com/dp/B07336MSP1</t>
  </si>
  <si>
    <t>https://www.amazon.com/dp/B079ZV759C</t>
  </si>
  <si>
    <t>https://www.amazon.com/dp/B000BH5IYA</t>
  </si>
  <si>
    <t>https://www.amazon.com/dp/B005W3FXI4</t>
  </si>
  <si>
    <t>https://www.amazon.com/dp/B00SJ2EBOW</t>
  </si>
  <si>
    <t>https://www.amazon.com/dp/B08KQ5187R</t>
  </si>
  <si>
    <t>https://www.amazon.com/dp/B00L5FY08W</t>
  </si>
  <si>
    <t>https://www.amazon.com/dp/B01M1OGDHJ</t>
  </si>
  <si>
    <t>https://www.amazon.com/dp/B003552RLC</t>
  </si>
  <si>
    <t>https://www.amazon.com/dp/B0788N4THQ</t>
  </si>
  <si>
    <t>https://www.amazon.com/dp/B000CEPB6C</t>
  </si>
  <si>
    <t>https://www.amazon.com/dp/B074M4TRZF</t>
  </si>
  <si>
    <t>https://www.amazon.com/dp/B01IACWDOK</t>
  </si>
  <si>
    <t>https://www.amazon.com/dp/B01HOUNCDA</t>
  </si>
  <si>
    <t>https://www.amazon.com/dp/B00CWTZG74</t>
  </si>
  <si>
    <t>https://www.amazon.com/dp/B00VTV8SGM</t>
  </si>
  <si>
    <t>https://www.amazon.com/dp/B07KMND3JC</t>
  </si>
  <si>
    <t>https://www.amazon.com/dp/B01BNRNSB6</t>
  </si>
  <si>
    <t>https://www.amazon.com/dp/B0733TDSJR</t>
  </si>
  <si>
    <t>https://www.amazon.com/dp/B00VXBW850</t>
  </si>
  <si>
    <t>https://www.amazon.com/dp/B007P8DKZ2</t>
  </si>
  <si>
    <t>https://www.amazon.com/dp/B00IXXYYQC</t>
  </si>
  <si>
    <t>https://www.amazon.com/dp/B00E3HKISK</t>
  </si>
  <si>
    <t>https://www.amazon.com/dp/B01JAGFH16</t>
  </si>
  <si>
    <t>https://www.amazon.com/dp/B01N8X36XJ</t>
  </si>
  <si>
    <t>https://www.amazon.com/dp/B001GS8NWM</t>
  </si>
  <si>
    <t>https://www.amazon.com/dp/B07VYTX21W</t>
  </si>
  <si>
    <t>https://www.amazon.com/dp/B01EFPX9XA</t>
  </si>
  <si>
    <t>https://www.amazon.com/dp/B071KH4N6Q</t>
  </si>
  <si>
    <t>https://www.amazon.com/dp/B016PIJXWG</t>
  </si>
  <si>
    <t>https://www.amazon.com/dp/B00AS909BS</t>
  </si>
  <si>
    <t>https://www.amazon.com/dp/B00GZIA5EW</t>
  </si>
  <si>
    <t>https://www.amazon.com/dp/B00006JNWX</t>
  </si>
  <si>
    <t>https://www.amazon.com/dp/B012M6PUHC</t>
  </si>
  <si>
    <t>https://www.amazon.com/dp/B00SGMIHF4</t>
  </si>
  <si>
    <t>https://www.amazon.com/dp/B015SQDQ4W</t>
  </si>
  <si>
    <t>https://www.amazon.com/dp/B01K5SBEJM</t>
  </si>
  <si>
    <t>https://www.amazon.com/dp/B07K6LQ7MC</t>
  </si>
  <si>
    <t>https://www.amazon.com/dp/B077N4G9J9</t>
  </si>
  <si>
    <t>https://www.amazon.com/dp/B074KH4H6J</t>
  </si>
  <si>
    <t>https://www.amazon.com/dp/B00SHZYCG8</t>
  </si>
  <si>
    <t>https://www.amazon.com/dp/B01KGLH0OG</t>
  </si>
  <si>
    <t>https://www.amazon.com/dp/B077Z2KP9Y</t>
  </si>
  <si>
    <t>https://www.amazon.com/dp/B009D0WBWI</t>
  </si>
  <si>
    <t>https://www.amazon.com/dp/B00H86AO96</t>
  </si>
  <si>
    <t>https://www.amazon.com/dp/B07CXHVYSD</t>
  </si>
  <si>
    <t>https://www.amazon.com/dp/B0009F2HDE</t>
  </si>
  <si>
    <t>https://www.amazon.com/dp/B00LL6IAWW</t>
  </si>
  <si>
    <t>https://www.amazon.com/dp/B005JIXZ64</t>
  </si>
  <si>
    <t>https://www.amazon.com/dp/B01EF5DBZ6</t>
  </si>
  <si>
    <t>https://www.amazon.com/dp/B0041KVYIW</t>
  </si>
  <si>
    <t>https://www.amazon.com/dp/B011PK0CFQ</t>
  </si>
  <si>
    <t>https://www.amazon.com/dp/B00FRL7PG4</t>
  </si>
  <si>
    <t>https://www.amazon.com/dp/B0779714V6</t>
  </si>
  <si>
    <t>https://www.amazon.com/dp/B079RHWX3F</t>
  </si>
  <si>
    <t>https://www.amazon.com/dp/B00L3RSVWS</t>
  </si>
  <si>
    <t>https://www.amazon.com/dp/B084BP3Z54</t>
  </si>
  <si>
    <t>https://www.amazon.com/dp/B076VSRHFF</t>
  </si>
  <si>
    <t>https://www.amazon.com/dp/B00WSVNIO4</t>
  </si>
  <si>
    <t>https://www.amazon.com/dp/B01M3MHVEE</t>
  </si>
  <si>
    <t>https://www.amazon.com/dp/B000IZX2F2</t>
  </si>
  <si>
    <t>https://www.amazon.com/dp/B077Q3MGW8</t>
  </si>
  <si>
    <t>https://www.amazon.com/dp/B07D9PWJ5T</t>
  </si>
  <si>
    <t>https://www.amazon.com/dp/B00S4GMP8W</t>
  </si>
  <si>
    <t>https://www.amazon.com/dp/B01AEOM5WC</t>
  </si>
  <si>
    <t>https://www.amazon.com/dp/B07G2TWDCP</t>
  </si>
  <si>
    <t>https://www.amazon.com/dp/B016O9TROK</t>
  </si>
  <si>
    <t>https://www.amazon.com/dp/B075KJ6XN3</t>
  </si>
  <si>
    <t>https://www.amazon.com/dp/B00JN9LSN2</t>
  </si>
  <si>
    <t>https://www.amazon.com/dp/B01F9G43WU</t>
  </si>
  <si>
    <t>https://www.amazon.com/dp/B00006I58N</t>
  </si>
  <si>
    <t>https://www.amazon.com/dp/B00JM5G05I</t>
  </si>
  <si>
    <t>https://www.amazon.com/dp/B01HCF0ZMI</t>
  </si>
  <si>
    <t>https://www.amazon.com/dp/B06WWH6GNR</t>
  </si>
  <si>
    <t>https://www.amazon.com/dp/B00X5MEHGS</t>
  </si>
  <si>
    <t>https://www.amazon.com/dp/B000BKZ996</t>
  </si>
  <si>
    <t>https://www.amazon.com/dp/B004EC3KQQ</t>
  </si>
  <si>
    <t>https://www.amazon.com/dp/B019FHD0FK</t>
  </si>
  <si>
    <t>https://www.amazon.com/dp/B00JLEPTIY</t>
  </si>
  <si>
    <t>https://www.amazon.com/dp/B005JZVJMO</t>
  </si>
  <si>
    <t>https://www.amazon.com/dp/B013L5II3G</t>
  </si>
  <si>
    <t>https://www.amazon.com/dp/B073FLVQMV</t>
  </si>
  <si>
    <t>https://www.amazon.com/dp/B077QKJRRR</t>
  </si>
  <si>
    <t>https://www.amazon.com/dp/B019FZ0R76</t>
  </si>
  <si>
    <t>https://www.amazon.com/dp/B0009MZUWC</t>
  </si>
  <si>
    <t>https://www.amazon.com/dp/B01J24OJ9C</t>
  </si>
  <si>
    <t>https://www.amazon.com/dp/B07DPG18YB</t>
  </si>
  <si>
    <t>https://www.amazon.com/dp/B007EA5388</t>
  </si>
  <si>
    <t>https://www.amazon.com/dp/B001ENFGN8</t>
  </si>
  <si>
    <t>https://www.amazon.com/dp/B00E5LSYU8</t>
  </si>
  <si>
    <t>https://www.amazon.com/dp/B00EE7E6F0</t>
  </si>
  <si>
    <t>https://www.amazon.com/dp/B017BGO9FC</t>
  </si>
  <si>
    <t>https://www.amazon.com/dp/B07G515SMN</t>
  </si>
  <si>
    <t>https://www.amazon.com/dp/B01LW91J5F</t>
  </si>
  <si>
    <t>https://www.amazon.com/dp/B004UVPDUM</t>
  </si>
  <si>
    <t>https://www.amazon.com/dp/B071D9THPT</t>
  </si>
  <si>
    <t>https://www.amazon.com/dp/B000R8E164</t>
  </si>
  <si>
    <t>https://www.amazon.com/dp/B018H74H74</t>
  </si>
  <si>
    <t>https://www.amazon.com/dp/B000BK94P6</t>
  </si>
  <si>
    <t>https://www.amazon.com/dp/B0721NFGC4</t>
  </si>
  <si>
    <t>https://www.amazon.com/dp/B01GJOSWQO</t>
  </si>
  <si>
    <t>https://www.amazon.com/dp/B071ZLC2WM</t>
  </si>
  <si>
    <t>https://www.amazon.com/dp/B074122GMV</t>
  </si>
  <si>
    <t>https://www.amazon.com/dp/B071CZ1SD5</t>
  </si>
  <si>
    <t>https://www.amazon.com/dp/B01LWUMNDH</t>
  </si>
  <si>
    <t>https://www.amazon.com/dp/B00WHCIEPW</t>
  </si>
  <si>
    <t>https://www.amazon.com/dp/B003GX5SSC</t>
  </si>
  <si>
    <t>https://www.amazon.com/dp/B00C1ZQHAO</t>
  </si>
  <si>
    <t>https://www.amazon.com/dp/B076CGTFJ1</t>
  </si>
  <si>
    <t>https://www.amazon.com/dp/B075K3XDT9</t>
  </si>
  <si>
    <t>https://www.amazon.com/dp/B0002567T6</t>
  </si>
  <si>
    <t>https://www.amazon.com/dp/B01IE1O86I</t>
  </si>
  <si>
    <t>https://www.amazon.com/dp/B07H44M3XW</t>
  </si>
  <si>
    <t>https://www.amazon.com/dp/B074H24YT2</t>
  </si>
  <si>
    <t>https://www.amazon.com/dp/B0078Y31CK</t>
  </si>
  <si>
    <t>https://www.amazon.com/dp/B00BMZBG0A</t>
  </si>
  <si>
    <t>https://www.amazon.com/dp/B01A975832</t>
  </si>
  <si>
    <t>https://www.amazon.com/dp/B000HLW15E</t>
  </si>
  <si>
    <t>https://www.amazon.com/dp/B01AY52LK2</t>
  </si>
  <si>
    <t>https://www.amazon.com/dp/B01IULAZ5K</t>
  </si>
  <si>
    <t>https://www.amazon.com/dp/B088RKP49K</t>
  </si>
  <si>
    <t>https://www.amazon.com/dp/B072QGQVQC</t>
  </si>
  <si>
    <t>https://www.amazon.com/dp/B01LYNZBV3</t>
  </si>
  <si>
    <t>https://www.amazon.com/dp/B00EC878KQ</t>
  </si>
  <si>
    <t>https://www.amazon.com/dp/B00H5XNYW6</t>
  </si>
  <si>
    <t>https://www.amazon.com/dp/B0822KZGGT</t>
  </si>
  <si>
    <t>https://www.amazon.com/dp/B01BMYXG12</t>
  </si>
  <si>
    <t>https://www.amazon.com/dp/B01LVV1RBC</t>
  </si>
  <si>
    <t>https://www.amazon.com/dp/B00HWEY616</t>
  </si>
  <si>
    <t>https://www.amazon.com/dp/B01B3ITEFE</t>
  </si>
  <si>
    <t>https://www.amazon.com/dp/B01FRGOOWQ</t>
  </si>
  <si>
    <t>https://www.amazon.com/dp/B009LFQA9K</t>
  </si>
  <si>
    <t>https://www.amazon.com/dp/B00LCYLC5U</t>
  </si>
  <si>
    <t>https://www.amazon.com/dp/B001W8JL4K</t>
  </si>
  <si>
    <t>https://www.amazon.com/dp/B0089B4F9Y</t>
  </si>
  <si>
    <t>https://www.amazon.com/dp/B00W1QVNY8</t>
  </si>
  <si>
    <t>https://www.amazon.com/dp/B014JOTUEE</t>
  </si>
  <si>
    <t>https://www.amazon.com/dp/B07G25R12L</t>
  </si>
  <si>
    <t>https://www.amazon.com/dp/B00DCYNP2G</t>
  </si>
  <si>
    <t>https://www.amazon.com/dp/B0732NXYNS</t>
  </si>
  <si>
    <t>https://www.amazon.com/dp/B00EL11LW0</t>
  </si>
  <si>
    <t>https://www.amazon.com/dp/B008AGWPM2</t>
  </si>
  <si>
    <t>https://www.amazon.com/dp/B00J7TCKDK</t>
  </si>
  <si>
    <t>https://www.amazon.com/dp/B000FULOBE</t>
  </si>
  <si>
    <t>https://www.amazon.com/dp/B01M1OM58J</t>
  </si>
  <si>
    <t>https://www.amazon.com/dp/B000Z605H2</t>
  </si>
  <si>
    <t>https://www.amazon.com/dp/B009VOFRYU</t>
  </si>
  <si>
    <t>https://www.amazon.com/dp/B01MXGP5DM</t>
  </si>
  <si>
    <t>https://www.amazon.com/dp/B005EU63F2</t>
  </si>
  <si>
    <t>https://www.amazon.com/dp/B07K253MC6</t>
  </si>
  <si>
    <t>https://www.amazon.com/dp/B0002ARTYI</t>
  </si>
  <si>
    <t>https://www.amazon.com/dp/B00GNX7OFC</t>
  </si>
  <si>
    <t>https://www.amazon.com/dp/B073WLJR79</t>
  </si>
  <si>
    <t>https://www.amazon.com/dp/B017KZP5IY</t>
  </si>
  <si>
    <t>https://www.amazon.com/dp/B01NAD6RTZ</t>
  </si>
  <si>
    <t>https://www.amazon.com/dp/B071ZHGR7Y</t>
  </si>
  <si>
    <t>https://www.amazon.com/dp/B017GYGY5M</t>
  </si>
  <si>
    <t>https://www.amazon.com/dp/B073F8NY83</t>
  </si>
  <si>
    <t>https://www.amazon.com/dp/B06XB32K28</t>
  </si>
  <si>
    <t>https://www.amazon.com/dp/B00AP3FIFE</t>
  </si>
  <si>
    <t>https://www.amazon.com/dp/B0135M8EHA</t>
  </si>
  <si>
    <t>https://www.amazon.com/dp/B00290MWEQ</t>
  </si>
  <si>
    <t>https://www.amazon.com/dp/B002LGY10G</t>
  </si>
  <si>
    <t>https://www.amazon.com/dp/B01HTJTPPK</t>
  </si>
  <si>
    <t>https://www.amazon.com/dp/B01CUDLO5Y</t>
  </si>
  <si>
    <t>https://www.amazon.com/dp/B077JXFG16</t>
  </si>
  <si>
    <t>https://www.amazon.com/dp/B014SOZ1AW</t>
  </si>
  <si>
    <t>https://www.amazon.com/dp/B07MKT2N5N</t>
  </si>
  <si>
    <t>https://www.amazon.com/dp/B00ESWJU5W</t>
  </si>
  <si>
    <t>https://www.amazon.com/dp/B00KTSVUN4</t>
  </si>
  <si>
    <t>https://www.amazon.com/dp/B07P9X57M5</t>
  </si>
  <si>
    <t>https://www.amazon.com/dp/B06W2H6GQD</t>
  </si>
  <si>
    <t>https://www.amazon.com/dp/B01MA1SD29</t>
  </si>
  <si>
    <t>https://www.amazon.com/dp/B01FEAI1TC</t>
  </si>
  <si>
    <t>https://www.amazon.com/dp/B00BYFM5RG</t>
  </si>
  <si>
    <t>https://www.amazon.com/dp/B06XYCQTZ5</t>
  </si>
  <si>
    <t>https://www.amazon.com/dp/B004AGTHBS</t>
  </si>
  <si>
    <t>https://www.amazon.com/dp/B077MD57S3</t>
  </si>
  <si>
    <t>https://www.amazon.com/dp/B0774LNVGW</t>
  </si>
  <si>
    <t>https://www.amazon.com/dp/B00DQD63NG</t>
  </si>
  <si>
    <t>https://www.amazon.com/dp/B000EJPDMC</t>
  </si>
  <si>
    <t>https://www.amazon.com/dp/B06ZYZGWSV</t>
  </si>
  <si>
    <t>https://www.amazon.com/dp/B07RGXKCFM</t>
  </si>
  <si>
    <t>https://www.amazon.com/dp/B0811KF9B1</t>
  </si>
  <si>
    <t>https://www.amazon.com/dp/B07KRRFYCC</t>
  </si>
  <si>
    <t>https://www.amazon.com/dp/B00MRVJY1G</t>
  </si>
  <si>
    <t>https://www.amazon.com/dp/B0025YT9SS</t>
  </si>
  <si>
    <t>https://www.amazon.com/dp/B07HNVV8M9</t>
  </si>
  <si>
    <t>https://www.amazon.com/dp/B07MTK6PVS</t>
  </si>
  <si>
    <t>https://www.amazon.com/dp/B0156KULRA</t>
  </si>
  <si>
    <t>https://www.amazon.com/dp/B00451B7RU</t>
  </si>
  <si>
    <t>https://www.amazon.com/dp/B07D758PD5</t>
  </si>
  <si>
    <t>https://www.amazon.com/dp/B00PCQW4P6</t>
  </si>
  <si>
    <t>https://www.amazon.com/dp/B0002I0F96</t>
  </si>
  <si>
    <t>https://www.amazon.com/dp/B00UESL3ZY</t>
  </si>
  <si>
    <t>https://www.amazon.com/dp/B07N2L4RBL</t>
  </si>
  <si>
    <t>https://www.amazon.com/dp/B0026P4666</t>
  </si>
  <si>
    <t>https://www.amazon.com/dp/B07GKMV5G3</t>
  </si>
  <si>
    <t>https://www.amazon.com/dp/B01KW1F6ZA</t>
  </si>
  <si>
    <t>https://www.amazon.com/dp/B000052YCL</t>
  </si>
  <si>
    <t>https://www.amazon.com/dp/B078Y2W3KF</t>
  </si>
  <si>
    <t>https://www.amazon.com/dp/B07D4YW5HR</t>
  </si>
  <si>
    <t>https://www.amazon.com/dp/B00074L4Y0</t>
  </si>
  <si>
    <t>https://www.amazon.com/dp/B00C4Z8O1G</t>
  </si>
  <si>
    <t>https://www.amazon.com/dp/B01GH5JFKW</t>
  </si>
  <si>
    <t>https://www.amazon.com/dp/B08GF8HJY6</t>
  </si>
  <si>
    <t>https://www.amazon.com/dp/B078H7MFTW</t>
  </si>
  <si>
    <t>https://www.amazon.com/dp/B094493H6M</t>
  </si>
  <si>
    <t>https://www.amazon.com/dp/B00GBD2NXC</t>
  </si>
  <si>
    <t>https://www.amazon.com/dp/B06W2FZYGX</t>
  </si>
  <si>
    <t>https://www.amazon.com/dp/B01MYXIEE4</t>
  </si>
  <si>
    <t>https://www.amazon.com/dp/B01G9FTZI2</t>
  </si>
  <si>
    <t>https://www.amazon.com/dp/B07CKWZSY4</t>
  </si>
  <si>
    <t>https://www.amazon.com/dp/B004D9BSZU</t>
  </si>
  <si>
    <t>https://www.amazon.com/dp/B07MXCQZ11</t>
  </si>
  <si>
    <t>https://www.amazon.com/dp/B089NP5J98</t>
  </si>
  <si>
    <t>https://www.amazon.com/dp/B06XTFLD7T</t>
  </si>
  <si>
    <t>https://www.amazon.com/dp/B0007YRA3E</t>
  </si>
  <si>
    <t>https://www.amazon.com/dp/B00BB8001E</t>
  </si>
  <si>
    <t>https://www.amazon.com/dp/B0759DTM8T</t>
  </si>
  <si>
    <t>https://www.amazon.com/dp/B086XHB4WF</t>
  </si>
  <si>
    <t>https://www.amazon.com/dp/B075MFNCQP</t>
  </si>
  <si>
    <t>https://www.amazon.com/dp/B00O3GUUUM</t>
  </si>
  <si>
    <t>https://www.amazon.com/dp/B076N73HCM</t>
  </si>
  <si>
    <t>https://www.amazon.com/dp/B01CVOWDE8</t>
  </si>
  <si>
    <t>https://www.amazon.com/dp/B0115W9BW4</t>
  </si>
  <si>
    <t>https://www.amazon.com/dp/B07B928626</t>
  </si>
  <si>
    <t>https://www.amazon.com/dp/B086BYMV1V</t>
  </si>
  <si>
    <t>https://www.amazon.com/dp/B001LDKAU0</t>
  </si>
  <si>
    <t>https://www.amazon.com/dp/B0792HTN7J</t>
  </si>
  <si>
    <t>https://www.amazon.com/dp/B0007L6M9A</t>
  </si>
  <si>
    <t>https://www.amazon.com/dp/B06XXW13BV</t>
  </si>
  <si>
    <t>https://www.amazon.com/dp/B00CAG5LJ2</t>
  </si>
  <si>
    <t>https://www.amazon.com/dp/B01M5GJFQ1</t>
  </si>
  <si>
    <t>https://www.amazon.com/dp/B07JG1NYV4</t>
  </si>
  <si>
    <t>https://www.amazon.com/dp/B07R57NJRY</t>
  </si>
  <si>
    <t>https://www.amazon.com/dp/B003HD9H0G</t>
  </si>
  <si>
    <t>https://www.amazon.com/dp/B01FY65OE6</t>
  </si>
  <si>
    <t>https://www.amazon.com/dp/B07C83BCLK</t>
  </si>
  <si>
    <t>https://www.amazon.com/dp/B0061JPJ28</t>
  </si>
  <si>
    <t>https://www.amazon.com/dp/B01N42RLM1</t>
  </si>
  <si>
    <t>https://www.amazon.com/dp/B00WQIV96S</t>
  </si>
  <si>
    <t>https://www.amazon.com/dp/B072P1R5B7</t>
  </si>
  <si>
    <t>https://www.amazon.com/dp/B077TPG55M</t>
  </si>
  <si>
    <t>https://www.amazon.com/dp/B000VEJVCI</t>
  </si>
  <si>
    <t>https://www.amazon.com/dp/B00RZI9TBQ</t>
  </si>
  <si>
    <t>https://www.amazon.com/dp/B00KVJYG2I</t>
  </si>
  <si>
    <t>https://www.amazon.com/dp/B078WJW9XR</t>
  </si>
  <si>
    <t>https://www.amazon.com/dp/B00O865JQM</t>
  </si>
  <si>
    <t>https://www.amazon.com/dp/B00K8446BW</t>
  </si>
  <si>
    <t>https://www.amazon.com/dp/B01MYWGRYW</t>
  </si>
  <si>
    <t>https://www.amazon.com/dp/B07CSL8LRC</t>
  </si>
  <si>
    <t>https://www.amazon.com/dp/B0000CF35F</t>
  </si>
  <si>
    <t>https://www.amazon.com/dp/B00VVOWCSC</t>
  </si>
  <si>
    <t>https://www.amazon.com/dp/B0776RRR9Y</t>
  </si>
  <si>
    <t>https://www.amazon.com/dp/B01HMW7QNC</t>
  </si>
  <si>
    <t>https://www.amazon.com/dp/B01HI2V70E</t>
  </si>
  <si>
    <t>https://www.amazon.com/dp/B00LSU4QD8</t>
  </si>
  <si>
    <t>https://www.amazon.com/dp/B071KXCW41</t>
  </si>
  <si>
    <t>https://www.amazon.com/dp/B000YGDRIW</t>
  </si>
  <si>
    <t>https://www.amazon.com/dp/B00QL083S4</t>
  </si>
  <si>
    <t>https://www.amazon.com/dp/B00DIGKQH0</t>
  </si>
  <si>
    <t>https://www.amazon.com/dp/B073YF5NHX</t>
  </si>
  <si>
    <t>https://www.amazon.com/dp/B01KKPU88I</t>
  </si>
  <si>
    <t>https://www.amazon.com/dp/B0170ACUSC</t>
  </si>
  <si>
    <t>https://www.amazon.com/dp/B07FPZPZ42</t>
  </si>
  <si>
    <t>https://www.amazon.com/dp/B00I7J573Q</t>
  </si>
  <si>
    <t>https://www.amazon.com/dp/B07V6XTQCX</t>
  </si>
  <si>
    <t>https://www.amazon.com/dp/B00YDZI9BA</t>
  </si>
  <si>
    <t>https://www.amazon.com/dp/B00RNJ9AFC</t>
  </si>
  <si>
    <t>https://www.amazon.com/dp/B09K79XBBH</t>
  </si>
  <si>
    <t>https://www.amazon.com/dp/B07LBL1NDB</t>
  </si>
  <si>
    <t>https://www.amazon.com/dp/B00KF7PPY4</t>
  </si>
  <si>
    <t>https://www.amazon.com/dp/B08XY7D7BL</t>
  </si>
  <si>
    <t>https://www.amazon.com/dp/B07682G5CV</t>
  </si>
  <si>
    <t>https://www.amazon.com/dp/B07FK37RN6</t>
  </si>
  <si>
    <t>https://www.amazon.com/dp/B00CZ7VPVO</t>
  </si>
  <si>
    <t>https://www.amazon.com/dp/B001167XXY</t>
  </si>
  <si>
    <t>https://www.amazon.com/dp/B00L5YLSHO</t>
  </si>
  <si>
    <t>https://www.amazon.com/dp/B07JMSMHXM</t>
  </si>
  <si>
    <t>https://www.amazon.com/dp/B003WEHQ76</t>
  </si>
  <si>
    <t>https://www.amazon.com/dp/B01F5JNE9O</t>
  </si>
  <si>
    <t>https://www.amazon.com/dp/B00IZCSX9U</t>
  </si>
  <si>
    <t>https://www.amazon.com/dp/B015T2J7NY</t>
  </si>
  <si>
    <t>https://www.amazon.com/dp/B007ZDRN32</t>
  </si>
  <si>
    <t>https://www.amazon.com/dp/B00B2A4R38</t>
  </si>
  <si>
    <t>https://www.amazon.com/dp/B01NAZ2Q6G</t>
  </si>
  <si>
    <t>https://www.amazon.com/dp/B07FCP8XGN</t>
  </si>
  <si>
    <t>https://www.amazon.com/dp/B00NOY2VQU</t>
  </si>
  <si>
    <t>https://www.amazon.com/dp/B07QSDRLGG</t>
  </si>
  <si>
    <t>https://www.amazon.com/dp/B07L54C3Y1</t>
  </si>
  <si>
    <t>https://www.amazon.com/dp/B000ES17H8</t>
  </si>
  <si>
    <t>https://www.amazon.com/dp/B009CTUGY0</t>
  </si>
  <si>
    <t>https://www.amazon.com/dp/B01J7ZAHM4</t>
  </si>
  <si>
    <t>https://www.amazon.com/dp/B07F5NWGHW</t>
  </si>
  <si>
    <t>https://www.amazon.com/dp/B07RX2MJ91</t>
  </si>
  <si>
    <t>https://www.amazon.com/dp/B01GAIU7HG</t>
  </si>
  <si>
    <t>https://www.amazon.com/dp/B01N5YBLPL</t>
  </si>
  <si>
    <t>https://www.amazon.com/dp/B07794R6VM</t>
  </si>
  <si>
    <t>https://www.amazon.com/dp/B07S38W2TT</t>
  </si>
  <si>
    <t>https://www.amazon.com/dp/B00FN3RRE6</t>
  </si>
  <si>
    <t>https://www.amazon.com/dp/B0742BGDC4</t>
  </si>
  <si>
    <t>https://www.amazon.com/dp/B00CUG8ESM</t>
  </si>
  <si>
    <t>https://www.amazon.com/dp/B01JKT1LBS</t>
  </si>
  <si>
    <t>https://www.amazon.com/dp/B000MK4SGU</t>
  </si>
  <si>
    <t>https://www.amazon.com/dp/B06XYSSTMP</t>
  </si>
  <si>
    <t>https://www.amazon.com/dp/B07DJBDB84</t>
  </si>
  <si>
    <t>https://www.amazon.com/dp/B0012DNV6Y</t>
  </si>
  <si>
    <t>https://www.amazon.com/dp/B075ZZ7YDL</t>
  </si>
  <si>
    <t>https://www.amazon.com/dp/B07FW5PHXW</t>
  </si>
  <si>
    <t>https://www.amazon.com/dp/B074RNL1RX</t>
  </si>
  <si>
    <t>https://www.amazon.com/dp/B00005NCWY</t>
  </si>
  <si>
    <t>https://www.amazon.com/dp/B00TZ73MUY</t>
  </si>
  <si>
    <t>https://www.amazon.com/dp/B00CAWAYG6</t>
  </si>
  <si>
    <t>https://www.amazon.com/dp/B072FQTBGL</t>
  </si>
  <si>
    <t>https://www.amazon.com/dp/B087QP65X7</t>
  </si>
  <si>
    <t>https://www.amazon.com/dp/B077G2NR4J</t>
  </si>
  <si>
    <t>https://www.amazon.com/dp/B00007GD5L</t>
  </si>
  <si>
    <t>https://www.amazon.com/dp/B002MHFXS8</t>
  </si>
  <si>
    <t>https://www.amazon.com/dp/B074T612KL</t>
  </si>
  <si>
    <t>https://www.amazon.com/dp/B007ZIXC0K</t>
  </si>
  <si>
    <t>https://www.amazon.com/dp/B06XQWQCD3</t>
  </si>
  <si>
    <t>https://www.amazon.com/dp/B01I1VK4ZA</t>
  </si>
  <si>
    <t>https://www.amazon.com/dp/B07KF42HLT</t>
  </si>
  <si>
    <t>https://www.amazon.com/dp/B07H7PCM8Y</t>
  </si>
  <si>
    <t>https://www.amazon.com/dp/B00075U5IA</t>
  </si>
  <si>
    <t>https://www.amazon.com/dp/B07QD2PXHG</t>
  </si>
  <si>
    <t>https://www.amazon.com/dp/B002BU1TZ2</t>
  </si>
  <si>
    <t>https://www.amazon.com/dp/B072133ZSC</t>
  </si>
  <si>
    <t>https://www.amazon.com/dp/B00CZ7VORO</t>
  </si>
  <si>
    <t>https://www.amazon.com/dp/B07811Z8ZV</t>
  </si>
  <si>
    <t>https://www.amazon.com/dp/B0969JNWY2</t>
  </si>
  <si>
    <t>https://www.amazon.com/dp/B07HMRZYB5</t>
  </si>
  <si>
    <t>https://www.amazon.com/dp/B07MNM5V65</t>
  </si>
  <si>
    <t>https://www.amazon.com/dp/B00G4GBOV8</t>
  </si>
  <si>
    <t>https://www.amazon.com/dp/B07TYZJGYL</t>
  </si>
  <si>
    <t>https://www.amazon.com/dp/B0039YQ8P0</t>
  </si>
  <si>
    <t>https://www.amazon.com/dp/B003HIVDIA</t>
  </si>
  <si>
    <t>https://www.amazon.com/dp/B0753Q75KZ</t>
  </si>
  <si>
    <t>https://www.amazon.com/dp/B07WNK8BLN</t>
  </si>
  <si>
    <t>https://www.amazon.com/dp/B07QRXJDJ2</t>
  </si>
  <si>
    <t>https://www.amazon.com/dp/B07R6K4Q1R</t>
  </si>
  <si>
    <t>https://www.amazon.com/dp/B07C2G7KGJ</t>
  </si>
  <si>
    <t>https://www.amazon.com/dp/B015ZOXXS6</t>
  </si>
  <si>
    <t>https://www.amazon.com/dp/B092VNY7G9</t>
  </si>
  <si>
    <t>https://www.amazon.com/dp/B00008L3SY</t>
  </si>
  <si>
    <t>https://www.amazon.com/dp/B01LZ3AHRB</t>
  </si>
  <si>
    <t>https://www.amazon.com/dp/B078LBCBR5</t>
  </si>
  <si>
    <t>https://www.amazon.com/dp/B07H5RHDFG</t>
  </si>
  <si>
    <t>https://www.amazon.com/dp/B015AGP9VI</t>
  </si>
  <si>
    <t>https://www.amazon.com/dp/B07RZLY272</t>
  </si>
  <si>
    <t>https://www.amazon.com/dp/B081CKP211</t>
  </si>
  <si>
    <t>https://www.amazon.com/dp/B08GY6F9GJ</t>
  </si>
  <si>
    <t>https://www.amazon.com/dp/B000W3VABS</t>
  </si>
  <si>
    <t>https://www.amazon.com/dp/B000CQC05U</t>
  </si>
  <si>
    <t>https://www.amazon.com/dp/B07KFWNVTT</t>
  </si>
  <si>
    <t>https://www.amazon.com/dp/B077FKJC37</t>
  </si>
  <si>
    <t>https://www.amazon.com/dp/B00AMCF96G</t>
  </si>
  <si>
    <t>https://www.amazon.com/dp/B0872B1WR5</t>
  </si>
  <si>
    <t>https://www.amazon.com/dp/B08C9M7165</t>
  </si>
  <si>
    <t>https://www.amazon.com/dp/B09JK8CCNS</t>
  </si>
  <si>
    <t>https://www.amazon.com/dp/B072BXRSBL</t>
  </si>
  <si>
    <t>https://www.amazon.com/dp/B0052GCB54</t>
  </si>
  <si>
    <t>https://www.amazon.com/dp/B016XFYX5I</t>
  </si>
  <si>
    <t>https://www.amazon.com/dp/B01NCIZ6UX</t>
  </si>
  <si>
    <t>https://www.amazon.com/dp/B01FC2PLLI</t>
  </si>
  <si>
    <t>https://www.amazon.com/dp/B087Z4BXBB</t>
  </si>
  <si>
    <t>https://www.amazon.com/dp/B0026P45SA</t>
  </si>
  <si>
    <t>https://www.amazon.com/dp/B0B2WDFQL8</t>
  </si>
  <si>
    <t>https://www.amazon.com/dp/B0038P3F8I</t>
  </si>
  <si>
    <t>https://www.amazon.com/dp/B01N1S9NYK</t>
  </si>
  <si>
    <t>https://www.amazon.com/dp/B0753ZPBLQ</t>
  </si>
  <si>
    <t>https://www.amazon.com/dp/B082SF9B1P</t>
  </si>
  <si>
    <t>https://www.amazon.com/dp/B07VD1PKST</t>
  </si>
  <si>
    <t>https://www.amazon.com/dp/B074P677HT</t>
  </si>
  <si>
    <t>https://www.amazon.com/dp/B001715PN8</t>
  </si>
  <si>
    <t>https://www.amazon.com/dp/B079VYJDTW</t>
  </si>
  <si>
    <t>https://www.amazon.com/dp/B0795C73ZQ</t>
  </si>
  <si>
    <t>https://www.amazon.com/dp/B0012V3OOU</t>
  </si>
  <si>
    <t>https://www.amazon.com/dp/B01EFJRA40</t>
  </si>
  <si>
    <t>https://www.amazon.com/dp/B078LBTMCF</t>
  </si>
  <si>
    <t>https://www.amazon.com/dp/B071WWCVJV</t>
  </si>
  <si>
    <t>https://www.amazon.com/dp/B000BQK9XG</t>
  </si>
  <si>
    <t>https://www.amazon.com/dp/B07T4J9MKQ</t>
  </si>
  <si>
    <t>https://www.amazon.com/dp/B01B6CBYBO</t>
  </si>
  <si>
    <t>https://www.amazon.com/dp/B07H5X64K3</t>
  </si>
  <si>
    <t>https://www.amazon.com/dp/B000GUAG7G</t>
  </si>
  <si>
    <t>https://www.amazon.com/dp/B075M5BDCF</t>
  </si>
  <si>
    <t>https://www.amazon.com/dp/B08274LVGM</t>
  </si>
  <si>
    <t>https://www.amazon.com/dp/B0862HM913</t>
  </si>
  <si>
    <t>https://www.amazon.com/dp/B01NARWLKR</t>
  </si>
  <si>
    <t>https://www.amazon.com/dp/B01MTKI40F</t>
  </si>
  <si>
    <t>https://www.amazon.com/dp/B078WVZ5NR</t>
  </si>
  <si>
    <t>https://www.amazon.com/dp/B07KWBTVSY</t>
  </si>
  <si>
    <t>https://www.amazon.com/dp/B00AB7KN0E</t>
  </si>
  <si>
    <t>https://www.amazon.com/dp/B07GNZD6GK</t>
  </si>
  <si>
    <t>https://www.amazon.com/dp/B00F5R9TNM</t>
  </si>
  <si>
    <t>https://www.amazon.com/dp/B071JML4Z5</t>
  </si>
  <si>
    <t>https://www.amazon.com/dp/B075DJJ96Q</t>
  </si>
  <si>
    <t>https://www.amazon.com/dp/B008UQIO36</t>
  </si>
  <si>
    <t>https://www.amazon.com/dp/B005AFHKSU</t>
  </si>
  <si>
    <t>https://www.amazon.com/dp/B004B39YHM</t>
  </si>
  <si>
    <t>https://www.amazon.com/dp/B0179KVUVG</t>
  </si>
  <si>
    <t>https://www.amazon.com/dp/B06XHV6SGZ</t>
  </si>
  <si>
    <t>https://www.amazon.com/dp/B07S8ZPL54</t>
  </si>
  <si>
    <t>https://www.amazon.com/dp/B09LH9PNST</t>
  </si>
  <si>
    <t>bijjalal</t>
  </si>
  <si>
    <t>ejayanth</t>
  </si>
  <si>
    <t>mojawwad</t>
  </si>
  <si>
    <t>mznzz</t>
  </si>
  <si>
    <t>pmamill</t>
  </si>
  <si>
    <t>qjoannas</t>
  </si>
  <si>
    <t>sharmpal</t>
  </si>
  <si>
    <t>Count of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</si>
</sst>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, Pallavi Kar" refreshedDate="44958.553382754631" createdVersion="6" refreshedVersion="6" minRefreshableVersion="3" recordCount="545" xr:uid="{350D3660-5C33-4679-967C-D3708F025B2C}">
  <cacheSource type="worksheet">
    <worksheetSource ref="A1:AG546" sheet="Closure"/>
  </cacheSource>
  <cacheFields count="33">
    <cacheField name="Sno" numFmtId="0">
      <sharedItems containsSemiMixedTypes="0" containsString="0" containsNumber="1" containsInteger="1" minValue="0" maxValue="723"/>
    </cacheField>
    <cacheField name="packaging_region" numFmtId="0">
      <sharedItems/>
    </cacheField>
    <cacheField name="marketplace_id" numFmtId="0">
      <sharedItems containsSemiMixedTypes="0" containsString="0" containsNumber="1" containsInteger="1" minValue="1" maxValue="1"/>
    </cacheField>
    <cacheField name="marketplace" numFmtId="0">
      <sharedItems/>
    </cacheField>
    <cacheField name="job_name" numFmtId="0">
      <sharedItems/>
    </cacheField>
    <cacheField name="job_type" numFmtId="0">
      <sharedItems/>
    </cacheField>
    <cacheField name="reviewer" numFmtId="0">
      <sharedItems/>
    </cacheField>
    <cacheField name="ASIN" numFmtId="0">
      <sharedItems/>
    </cacheField>
    <cacheField name="target_pack_type_group" numFmtId="0">
      <sharedItems count="1">
        <s v="CLOSURE"/>
      </sharedItems>
    </cacheField>
    <cacheField name="decision" numFmtId="0">
      <sharedItems/>
    </cacheField>
    <cacheField name="decision_reason_code" numFmtId="0">
      <sharedItems/>
    </cacheField>
    <cacheField name="review_date" numFmtId="0">
      <sharedItems/>
    </cacheField>
    <cacheField name="loaded_by" numFmtId="0">
      <sharedItems/>
    </cacheField>
    <cacheField name="loaded_datetime" numFmtId="0">
      <sharedItems/>
    </cacheField>
    <cacheField name="workforce" numFmtId="0">
      <sharedItems/>
    </cacheField>
    <cacheField name="acceptancetime" numFmtId="0">
      <sharedItems/>
    </cacheField>
    <cacheField name="submissiontime" numFmtId="0">
      <sharedItems/>
    </cacheField>
    <cacheField name="timespentinseconds" numFmtId="0">
      <sharedItems containsSemiMixedTypes="0" containsString="0" containsNumber="1" minValue="2.1419999999999999" maxValue="281.98599999999999"/>
    </cacheField>
    <cacheField name="url1" numFmtId="0">
      <sharedItems longText="1"/>
    </cacheField>
    <cacheField name="url2" numFmtId="0">
      <sharedItems longText="1"/>
    </cacheField>
    <cacheField name="url3" numFmtId="0">
      <sharedItems longText="1"/>
    </cacheField>
    <cacheField name="url4" numFmtId="0">
      <sharedItems longText="1"/>
    </cacheField>
    <cacheField name="url5" numFmtId="0">
      <sharedItems longText="1"/>
    </cacheField>
    <cacheField name="url6" numFmtId="0">
      <sharedItems containsBlank="1" longText="1"/>
    </cacheField>
    <cacheField name="url7" numFmtId="0">
      <sharedItems containsBlank="1" longText="1"/>
    </cacheField>
    <cacheField name="url8" numFmtId="0">
      <sharedItems containsBlank="1" longText="1"/>
    </cacheField>
    <cacheField name="url9" numFmtId="0">
      <sharedItems containsBlank="1" longText="1"/>
    </cacheField>
    <cacheField name="url10" numFmtId="0">
      <sharedItems containsBlank="1" longText="1"/>
    </cacheField>
    <cacheField name="url11" numFmtId="0">
      <sharedItems containsBlank="1" longText="1"/>
    </cacheField>
    <cacheField name="url12" numFmtId="0">
      <sharedItems containsBlank="1" longText="1"/>
    </cacheField>
    <cacheField name="url_expiry_date" numFmtId="164">
      <sharedItems containsSemiMixedTypes="0" containsNonDate="0" containsDate="1" containsString="0" minDate="2023-02-07T00:00:00" maxDate="2023-02-08T00:00:00"/>
    </cacheField>
    <cacheField name="page url" numFmtId="0">
      <sharedItems/>
    </cacheField>
    <cacheField name="Auditor" numFmtId="0">
      <sharedItems count="5">
        <s v="bijjalal"/>
        <s v="ejayanth"/>
        <s v="qjoannas"/>
        <s v="mojawwad"/>
        <s v="sharmp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, Pallavi Kar" refreshedDate="44958.553382986109" createdVersion="6" refreshedVersion="6" minRefreshableVersion="3" recordCount="777" xr:uid="{7B6EA2A9-E0F7-4F95-A711-BBBCC6BA5817}">
  <cacheSource type="worksheet">
    <worksheetSource ref="A1:AG1048576" sheet="Seal"/>
  </cacheSource>
  <cacheFields count="33">
    <cacheField name="Sno" numFmtId="0">
      <sharedItems containsString="0" containsBlank="1" containsNumber="1" containsInteger="1" minValue="0" maxValue="624"/>
    </cacheField>
    <cacheField name="packaging_region" numFmtId="0">
      <sharedItems containsBlank="1"/>
    </cacheField>
    <cacheField name="marketplace_id" numFmtId="0">
      <sharedItems containsString="0" containsBlank="1" containsNumber="1" containsInteger="1" minValue="1" maxValue="1"/>
    </cacheField>
    <cacheField name="marketplace" numFmtId="0">
      <sharedItems containsBlank="1"/>
    </cacheField>
    <cacheField name="job_name" numFmtId="0">
      <sharedItems containsBlank="1"/>
    </cacheField>
    <cacheField name="job_type" numFmtId="0">
      <sharedItems containsBlank="1"/>
    </cacheField>
    <cacheField name="reviewer" numFmtId="0">
      <sharedItems containsBlank="1"/>
    </cacheField>
    <cacheField name="ASIN" numFmtId="0">
      <sharedItems containsBlank="1"/>
    </cacheField>
    <cacheField name="target_pack_type_group" numFmtId="0">
      <sharedItems containsBlank="1" count="2">
        <s v="SEAL"/>
        <m/>
      </sharedItems>
    </cacheField>
    <cacheField name="decision" numFmtId="0">
      <sharedItems containsBlank="1"/>
    </cacheField>
    <cacheField name="decision_reason_code" numFmtId="0">
      <sharedItems containsBlank="1"/>
    </cacheField>
    <cacheField name="review_date" numFmtId="0">
      <sharedItems containsBlank="1"/>
    </cacheField>
    <cacheField name="loaded_by" numFmtId="0">
      <sharedItems containsBlank="1"/>
    </cacheField>
    <cacheField name="loaded_datetime" numFmtId="0">
      <sharedItems containsBlank="1"/>
    </cacheField>
    <cacheField name="workforce" numFmtId="0">
      <sharedItems containsBlank="1"/>
    </cacheField>
    <cacheField name="acceptancetime" numFmtId="0">
      <sharedItems containsBlank="1"/>
    </cacheField>
    <cacheField name="submissiontime" numFmtId="0">
      <sharedItems containsBlank="1"/>
    </cacheField>
    <cacheField name="timespentinseconds" numFmtId="0">
      <sharedItems containsString="0" containsBlank="1" containsNumber="1" minValue="4.9790000000000001" maxValue="253.92099999999999"/>
    </cacheField>
    <cacheField name="url1" numFmtId="0">
      <sharedItems containsBlank="1" longText="1"/>
    </cacheField>
    <cacheField name="url2" numFmtId="0">
      <sharedItems containsBlank="1" longText="1"/>
    </cacheField>
    <cacheField name="url3" numFmtId="0">
      <sharedItems containsBlank="1" longText="1"/>
    </cacheField>
    <cacheField name="url4" numFmtId="0">
      <sharedItems containsBlank="1" longText="1"/>
    </cacheField>
    <cacheField name="url5" numFmtId="0">
      <sharedItems containsBlank="1" longText="1"/>
    </cacheField>
    <cacheField name="url6" numFmtId="0">
      <sharedItems containsBlank="1" longText="1"/>
    </cacheField>
    <cacheField name="url7" numFmtId="0">
      <sharedItems containsBlank="1" longText="1"/>
    </cacheField>
    <cacheField name="url8" numFmtId="0">
      <sharedItems containsBlank="1" longText="1"/>
    </cacheField>
    <cacheField name="url9" numFmtId="0">
      <sharedItems containsBlank="1" longText="1"/>
    </cacheField>
    <cacheField name="url10" numFmtId="0">
      <sharedItems containsBlank="1" longText="1"/>
    </cacheField>
    <cacheField name="url11" numFmtId="0">
      <sharedItems containsBlank="1" longText="1"/>
    </cacheField>
    <cacheField name="url12" numFmtId="0">
      <sharedItems containsBlank="1" longText="1"/>
    </cacheField>
    <cacheField name="url_expiry_date" numFmtId="0">
      <sharedItems containsNonDate="0" containsDate="1" containsString="0" containsBlank="1" minDate="2023-02-07T00:00:00" maxDate="2023-02-08T00:00:00"/>
    </cacheField>
    <cacheField name="page url" numFmtId="0">
      <sharedItems containsBlank="1"/>
    </cacheField>
    <cacheField name="Auditor" numFmtId="0">
      <sharedItems containsBlank="1" count="4">
        <s v="mznzz"/>
        <s v="pmamill"/>
        <m/>
        <s v="sharmp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n v="0"/>
    <s v="PR_NA"/>
    <n v="1"/>
    <s v="US"/>
    <s v="PI-closure-adhoc-watkinsl-2023-01-19-22-44-34"/>
    <s v="ADHOC"/>
    <s v="KKVISHA"/>
    <s v="B000A38FWM"/>
    <x v="0"/>
    <s v="NONE"/>
    <s v="NONBOX_CLOSURE"/>
    <s v="2023-01-23 15:11:44.723"/>
    <s v="mosujit"/>
    <s v="2023-01-26 21:33:43"/>
    <s v="GO-AI"/>
    <s v="2023-01-23 15:11:36.833"/>
    <s v="2023-01-23 15:11:44.723"/>
    <n v="7.89"/>
    <s v="https://productinspector-image-downloads-549105112588-us-east-1.s3.amazonaws.com/B000A38FWM/CMH1/st8509667/2022/1/15/8/2691/AFEX_6543a809-b0d8-4c3a-a05a-75427386ba55_CMH1_F2_L2_1642236291320_ICR890.jpg?X-Amz-Algorithm=AWS4-HMAC-SHA256&amp;X-Amz-Credential=AKIAYLS2MPVYZ4GVWR4V%2F20230131%2Fus-east-1%2Fs3%2Faws4_request&amp;X-Amz-Date=20230131T151427Z&amp;X-Amz-Expires=604800&amp;X-Amz-SignedHeaders=host&amp;X-Amz-Signature=2f720aafa9b0be0a23f542dfeb54eadaeb4929db2a374a7fa2cd90fd3739810a"/>
    <s v="https://productinspector-image-downloads-549105112588-us-east-1.s3.amazonaws.com/B000A38FWM/CMH1/st8509667/2022/1/15/8/2691/AFEX_6543a809-b0d8-4c3a-a05a-75427386ba55_CMH1_F2_L2_1642236291320_RGB-CAM-1.jpg?X-Amz-Algorithm=AWS4-HMAC-SHA256&amp;X-Amz-Credential=AKIAYLS2MPVYZ4GVWR4V%2F20230131%2Fus-east-1%2Fs3%2Faws4_request&amp;X-Amz-Date=20230131T151427Z&amp;X-Amz-Expires=604800&amp;X-Amz-SignedHeaders=host&amp;X-Amz-Signature=64a7a3d53e0748c6dda8e6b3226ea4a79198de4a993f0d1a85fa84e44c037877"/>
    <s v="https://productinspector-image-downloads-549105112588-us-east-1.s3.amazonaws.com/B000A38FWM/CMH1/st8509667/2022/1/15/8/2691/AFEX_6543a809-b0d8-4c3a-a05a-75427386ba55_CMH1_F2_L2_1642236291320_RGB-CAM-2.jpg?X-Amz-Algorithm=AWS4-HMAC-SHA256&amp;X-Amz-Credential=AKIAYLS2MPVYZ4GVWR4V%2F20230131%2Fus-east-1%2Fs3%2Faws4_request&amp;X-Amz-Date=20230131T151427Z&amp;X-Amz-Expires=604800&amp;X-Amz-SignedHeaders=host&amp;X-Amz-Signature=7f9bca28a884091f646bdea331174844fe57055e62d1ce6c940390dfe3b73a7d"/>
    <s v="https://productinspector-image-downloads-549105112588-us-east-1.s3.amazonaws.com/B000A38FWM/CMH1/st8510992/2021/12/22/0/396/AFEX_21f7a21c-e0e1-4e0d-a33f-f376ffdc4f96_CMH1_F2_L1_1640131596775_ICR890.jpg?X-Amz-Algorithm=AWS4-HMAC-SHA256&amp;X-Amz-Credential=AKIAYLS2MPVYZ4GVWR4V%2F20230131%2Fus-east-1%2Fs3%2Faws4_request&amp;X-Amz-Date=20230131T151427Z&amp;X-Amz-Expires=604800&amp;X-Amz-SignedHeaders=host&amp;X-Amz-Signature=0a772cf5dbcfa73fad84bd85d9e9624d0e215a65cfad1e8fcc4300c9d7267769"/>
    <s v="https://productinspector-image-downloads-549105112588-us-east-1.s3.amazonaws.com/B000A38FWM/CMH1/st8510992/2021/12/22/0/396/AFEX_21f7a21c-e0e1-4e0d-a33f-f376ffdc4f96_CMH1_F2_L1_1640131596775_RGB-CAM-1.jpg?X-Amz-Algorithm=AWS4-HMAC-SHA256&amp;X-Amz-Credential=AKIAYLS2MPVYZ4GVWR4V%2F20230131%2Fus-east-1%2Fs3%2Faws4_request&amp;X-Amz-Date=20230131T151427Z&amp;X-Amz-Expires=604800&amp;X-Amz-SignedHeaders=host&amp;X-Amz-Signature=0369e2a1e9078b5ee0b75352fc9f40e2cf6a81757735c6efa0c8bdcbf98b51ea"/>
    <s v="https://productinspector-image-downloads-549105112588-us-east-1.s3.amazonaws.com/B000A38FWM/CMH1/st8510992/2021/12/22/0/396/AFEX_21f7a21c-e0e1-4e0d-a33f-f376ffdc4f96_CMH1_F2_L1_1640131596775_RGB-CAM-2.jpg?X-Amz-Algorithm=AWS4-HMAC-SHA256&amp;X-Amz-Credential=AKIAYLS2MPVYZ4GVWR4V%2F20230131%2Fus-east-1%2Fs3%2Faws4_request&amp;X-Amz-Date=20230131T151427Z&amp;X-Amz-Expires=604800&amp;X-Amz-SignedHeaders=host&amp;X-Amz-Signature=18a116a61376dbbba4d454a95c47f5cc16ee30443cf74d9743780192fd518130"/>
    <s v="https://productinspector-image-downloads-549105112588-us-east-1.s3.amazonaws.com/B000A38FWM/CMH1/st8512225/2021/11/30/22/906/AFEX_8f5a8187-2279-43f0-9e32-dd87561e1fe7_CMH1_F2_L1_1638310506434_ICR890.jpg?X-Amz-Algorithm=AWS4-HMAC-SHA256&amp;X-Amz-Credential=AKIAYLS2MPVYZ4GVWR4V%2F20230131%2Fus-east-1%2Fs3%2Faws4_request&amp;X-Amz-Date=20230131T151427Z&amp;X-Amz-Expires=604800&amp;X-Amz-SignedHeaders=host&amp;X-Amz-Signature=fc678f509d9451f1817b41fb119d694b8ee247ce279b467e23fffa8c7a96117b"/>
    <s v="https://productinspector-image-downloads-549105112588-us-east-1.s3.amazonaws.com/B000A38FWM/CMH1/st8512225/2021/11/30/22/906/AFEX_8f5a8187-2279-43f0-9e32-dd87561e1fe7_CMH1_F2_L1_1638310506434_RGB-CAM-1.jpg?X-Amz-Algorithm=AWS4-HMAC-SHA256&amp;X-Amz-Credential=AKIAYLS2MPVYZ4GVWR4V%2F20230131%2Fus-east-1%2Fs3%2Faws4_request&amp;X-Amz-Date=20230131T151427Z&amp;X-Amz-Expires=604800&amp;X-Amz-SignedHeaders=host&amp;X-Amz-Signature=09c7778a6362f1461d06e6578d94b80b5ebbb548acb5ac4bbb38a02664cd6715"/>
    <s v="https://productinspector-image-downloads-549105112588-us-east-1.s3.amazonaws.com/B000A38FWM/CMH1/st8512225/2021/11/30/22/906/AFEX_8f5a8187-2279-43f0-9e32-dd87561e1fe7_CMH1_F2_L1_1638310506434_RGB-CAM-2.jpg?X-Amz-Algorithm=AWS4-HMAC-SHA256&amp;X-Amz-Credential=AKIAYLS2MPVYZ4GVWR4V%2F20230131%2Fus-east-1%2Fs3%2Faws4_request&amp;X-Amz-Date=20230131T151427Z&amp;X-Amz-Expires=604800&amp;X-Amz-SignedHeaders=host&amp;X-Amz-Signature=49772ccdf83cddeb3abdc407559236e6768b410b829258721416fd5d2fff56ee"/>
    <s v="https://productinspector-image-downloads-549105112588-us-east-1.s3.amazonaws.com/B000A38FWM/CMH1/st8818209/2022/1/2/14/3298/AFEX_10d617f5-15f5-44a3-9701-a6acc409487c_CMH1_F1_L4_1641135298859_ICR890.jpg?X-Amz-Algorithm=AWS4-HMAC-SHA256&amp;X-Amz-Credential=AKIAYLS2MPVYZ4GVWR4V%2F20230131%2Fus-east-1%2Fs3%2Faws4_request&amp;X-Amz-Date=20230131T151427Z&amp;X-Amz-Expires=604800&amp;X-Amz-SignedHeaders=host&amp;X-Amz-Signature=cb73e1fc8cb91c17e2b4574b0ee515a1c565941ca65bcb33564946b1ac458f11"/>
    <m/>
    <m/>
    <d v="2023-02-07T00:00:00"/>
    <s v="https://www.amazon.com/dp/B000A38FWM"/>
    <x v="0"/>
  </r>
  <r>
    <n v="1"/>
    <s v="PR_NA"/>
    <n v="1"/>
    <s v="US"/>
    <s v="PI-closure-adhoc-watkinsl-2023-01-20-22-35-36"/>
    <s v="ADHOC"/>
    <s v="KKVISHA"/>
    <s v="B00FJRS628"/>
    <x v="0"/>
    <s v="NONE"/>
    <s v="PRIMARY_LOCK_TRAY"/>
    <s v="2023-01-23 12:50:35.072"/>
    <s v="mosujit"/>
    <s v="2023-01-26 21:29:13"/>
    <s v="GO-AI"/>
    <s v="2023-01-23 12:50:26.005"/>
    <s v="2023-01-23 12:50:35.072"/>
    <n v="9.0670000000000002"/>
    <s v="https://productinspector-image-downloads-549105112588-us-east-1.s3.amazonaws.com/B00FJRS628/CMH1/st8474257/2021/10/29/21/549/AFEX_37ef0d48-5193-47b5-a8af-47b88158a3a4_CMH1_F2_L1_1635541749798_ICR890.jpg?X-Amz-Algorithm=AWS4-HMAC-SHA256&amp;X-Amz-Credential=AKIAYLS2MPVYZ4GVWR4V%2F20230131%2Fus-east-1%2Fs3%2Faws4_request&amp;X-Amz-Date=20230131T151432Z&amp;X-Amz-Expires=604800&amp;X-Amz-SignedHeaders=host&amp;X-Amz-Signature=8ab8921d5629d9b362532938c2b0a9b8d9971dba9356a92eedf516a37f6e0670"/>
    <s v="https://productinspector-image-downloads-549105112588-us-east-1.s3.amazonaws.com/B00FJRS628/CMH1/st8474257/2021/10/29/21/549/AFEX_37ef0d48-5193-47b5-a8af-47b88158a3a4_CMH1_F2_L1_1635541749798_RGB-CAM-1.jpg?X-Amz-Algorithm=AWS4-HMAC-SHA256&amp;X-Amz-Credential=AKIAYLS2MPVYZ4GVWR4V%2F20230131%2Fus-east-1%2Fs3%2Faws4_request&amp;X-Amz-Date=20230131T151432Z&amp;X-Amz-Expires=604800&amp;X-Amz-SignedHeaders=host&amp;X-Amz-Signature=f96b6e491ac3e80df1c0c906692bae9c0734f986e52cc55f0f66ca6652818ac7"/>
    <s v="https://productinspector-image-downloads-549105112588-us-east-1.s3.amazonaws.com/B00FJRS628/CMH1/st8474257/2021/10/29/21/549/AFEX_37ef0d48-5193-47b5-a8af-47b88158a3a4_CMH1_F2_L1_1635541749798_RGB-CAM-2.jpg?X-Amz-Algorithm=AWS4-HMAC-SHA256&amp;X-Amz-Credential=AKIAYLS2MPVYZ4GVWR4V%2F20230131%2Fus-east-1%2Fs3%2Faws4_request&amp;X-Amz-Date=20230131T151432Z&amp;X-Amz-Expires=604800&amp;X-Amz-SignedHeaders=host&amp;X-Amz-Signature=b2818970f93b94361ab6f3d38f50dc03ab6cb4d763b4dbe4d65d14c69d9f7b31"/>
    <s v="https://productinspector-image-downloads-549105112588-us-east-1.s3.amazonaws.com/B00FJRS628/CMH1/st8509505/2022/1/18/5/1528/AFEX_2866a223-0f1f-4c14-9299-0c6913266439_CMH1_F2_L2_1642483528643_ICR890.jpg?X-Amz-Algorithm=AWS4-HMAC-SHA256&amp;X-Amz-Credential=AKIAYLS2MPVYZ4GVWR4V%2F20230131%2Fus-east-1%2Fs3%2Faws4_request&amp;X-Amz-Date=20230131T151432Z&amp;X-Amz-Expires=604800&amp;X-Amz-SignedHeaders=host&amp;X-Amz-Signature=6ca0dfb3d980235cc67962200e24dc65b83f2e244c6ff8c7386e07a967d1b65a"/>
    <s v="https://productinspector-image-downloads-549105112588-us-east-1.s3.amazonaws.com/B00FJRS628/CMH1/st8509505/2022/1/18/5/1528/AFEX_2866a223-0f1f-4c14-9299-0c6913266439_CMH1_F2_L2_1642483528643_RGB-CAM-1.jpg?X-Amz-Algorithm=AWS4-HMAC-SHA256&amp;X-Amz-Credential=AKIAYLS2MPVYZ4GVWR4V%2F20230131%2Fus-east-1%2Fs3%2Faws4_request&amp;X-Amz-Date=20230131T151432Z&amp;X-Amz-Expires=604800&amp;X-Amz-SignedHeaders=host&amp;X-Amz-Signature=277d7273e1c657c1bf2dc9605700a7f312b6fc7863121363a42e4c23e5b6338e"/>
    <s v="https://productinspector-image-downloads-549105112588-us-east-1.s3.amazonaws.com/B00FJRS628/CMH1/st8509505/2022/1/18/5/1528/AFEX_2866a223-0f1f-4c14-9299-0c6913266439_CMH1_F2_L2_1642483528643_RGB-CAM-2.jpg?X-Amz-Algorithm=AWS4-HMAC-SHA256&amp;X-Amz-Credential=AKIAYLS2MPVYZ4GVWR4V%2F20230131%2Fus-east-1%2Fs3%2Faws4_request&amp;X-Amz-Date=20230131T151432Z&amp;X-Amz-Expires=604800&amp;X-Amz-SignedHeaders=host&amp;X-Amz-Signature=9079f0a5ec14bbba3081854f2090e3f4c2df83c044964f5e462c033f0d51b1cf"/>
    <s v="https://productinspector-image-downloads-549105112588-us-east-1.s3.amazonaws.com/B00FJRS628/CMH1/st8512256/2021/11/2/17/906/AFEX_1f4c5406-fb9c-4f56-a2ce-5d5d5c74eca1_CMH1_F2_L4_1635873306429_ICR890.jpg?X-Amz-Algorithm=AWS4-HMAC-SHA256&amp;X-Amz-Credential=AKIAYLS2MPVYZ4GVWR4V%2F20230131%2Fus-east-1%2Fs3%2Faws4_request&amp;X-Amz-Date=20230131T151432Z&amp;X-Amz-Expires=604800&amp;X-Amz-SignedHeaders=host&amp;X-Amz-Signature=9d7f335ec82f4f5755b353048b0b52c491c28eb13357839381c1511de1ecd2ca"/>
    <s v="https://productinspector-image-downloads-549105112588-us-east-1.s3.amazonaws.com/B00FJRS628/CMH1/st8512256/2021/11/2/17/906/AFEX_1f4c5406-fb9c-4f56-a2ce-5d5d5c74eca1_CMH1_F2_L4_1635873306429_RGB-CAM-1.jpg?X-Amz-Algorithm=AWS4-HMAC-SHA256&amp;X-Amz-Credential=AKIAYLS2MPVYZ4GVWR4V%2F20230131%2Fus-east-1%2Fs3%2Faws4_request&amp;X-Amz-Date=20230131T151432Z&amp;X-Amz-Expires=604800&amp;X-Amz-SignedHeaders=host&amp;X-Amz-Signature=33886087dda7e7f3e782122d2825ccb732b1938bcc1fee8ac3c7be04872033ba"/>
    <s v="https://productinspector-image-downloads-549105112588-us-east-1.s3.amazonaws.com/B00FJRS628/CMH1/st8512256/2021/11/2/17/906/AFEX_1f4c5406-fb9c-4f56-a2ce-5d5d5c74eca1_CMH1_F2_L4_1635873306429_RGB-CAM-2.jpg?X-Amz-Algorithm=AWS4-HMAC-SHA256&amp;X-Amz-Credential=AKIAYLS2MPVYZ4GVWR4V%2F20230131%2Fus-east-1%2Fs3%2Faws4_request&amp;X-Amz-Date=20230131T151432Z&amp;X-Amz-Expires=604800&amp;X-Amz-SignedHeaders=host&amp;X-Amz-Signature=92a29c9e3a91ea10a8f33c3a9c7ee8a1a093c7ba2ea2e39214e932537f43d2b6"/>
    <s v="https://productinspector-image-downloads-549105112588-us-east-1.s3.amazonaws.com/B00FJRS628/CMH1/st8818447/2021/11/10/0/112/AFEX_235d77ef-693b-45d3-b1ef-214d8920630c_CMH1_F1_L4_1636502512956_ICR890.jpg?X-Amz-Algorithm=AWS4-HMAC-SHA256&amp;X-Amz-Credential=AKIAYLS2MPVYZ4GVWR4V%2F20230131%2Fus-east-1%2Fs3%2Faws4_request&amp;X-Amz-Date=20230131T151432Z&amp;X-Amz-Expires=604800&amp;X-Amz-SignedHeaders=host&amp;X-Amz-Signature=eb761e61276bfb1f0b1b006149b8cb00e292845e6b3cb69e3cd0935ff7c2848d"/>
    <m/>
    <m/>
    <d v="2023-02-07T00:00:00"/>
    <s v="https://www.amazon.com/dp/B00FJRS628"/>
    <x v="1"/>
  </r>
  <r>
    <n v="2"/>
    <s v="PR_NA"/>
    <n v="1"/>
    <s v="US"/>
    <s v="PI-closure-adhoc-watkinsl-2023-01-19-22-44-34"/>
    <s v="ADHOC"/>
    <s v="MINALIGM"/>
    <s v="B077YBJT3W"/>
    <x v="0"/>
    <s v="NONE"/>
    <s v="NONBOX_CLOSURE"/>
    <s v="2023-01-23 17:09:35.345"/>
    <s v="mosujit"/>
    <s v="2023-01-26 21:33:43"/>
    <s v="GO-AI"/>
    <s v="2023-01-23 17:09:28.687"/>
    <s v="2023-01-23 17:09:35.345"/>
    <n v="6.6580000000000004"/>
    <s v="https://productinspector-image-downloads-549105112588-us-east-1.s3.amazonaws.com/X001NBRTHD/CMH1/st8510087/2022/6/1/21/1464/AFEX_b9e7e0af-a7e5-43be-9911-cc596a1e11b7_CMH1_F2_L1_1654118664124_ICR890.jpg?X-Amz-Algorithm=AWS4-HMAC-SHA256&amp;X-Amz-Credential=AKIAYLS2MPVYZ4GVWR4V%2F20230131%2Fus-east-1%2Fs3%2Faws4_request&amp;X-Amz-Date=20230131T151441Z&amp;X-Amz-Expires=604800&amp;X-Amz-SignedHeaders=host&amp;X-Amz-Signature=3d99cd8eb443f33ff23548bc6f4b5cc3ec80f1646627097afde43874f60f555f"/>
    <s v="https://productinspector-image-downloads-549105112588-us-east-1.s3.amazonaws.com/X001NBRTHD/CMH1/st8510087/2022/6/1/21/1464/AFEX_b9e7e0af-a7e5-43be-9911-cc596a1e11b7_CMH1_F2_L1_1654118664124_RGB-CAM-1.jpg?X-Amz-Algorithm=AWS4-HMAC-SHA256&amp;X-Amz-Credential=AKIAYLS2MPVYZ4GVWR4V%2F20230131%2Fus-east-1%2Fs3%2Faws4_request&amp;X-Amz-Date=20230131T151441Z&amp;X-Amz-Expires=604800&amp;X-Amz-SignedHeaders=host&amp;X-Amz-Signature=a84f4cf429ef032a463db6deb02887863e37d4a41c05878b3242e003fb19ad13"/>
    <s v="https://productinspector-image-downloads-549105112588-us-east-1.s3.amazonaws.com/X001NBRTHD/CMH1/st8510087/2022/6/1/21/1464/AFEX_b9e7e0af-a7e5-43be-9911-cc596a1e11b7_CMH1_F2_L1_1654118664124_RGB-CAM-2.jpg?X-Amz-Algorithm=AWS4-HMAC-SHA256&amp;X-Amz-Credential=AKIAYLS2MPVYZ4GVWR4V%2F20230131%2Fus-east-1%2Fs3%2Faws4_request&amp;X-Amz-Date=20230131T151441Z&amp;X-Amz-Expires=604800&amp;X-Amz-SignedHeaders=host&amp;X-Amz-Signature=b07455a73d01cb9a542d528816862f7c62b341915c01dbfff61acc013068a20d"/>
    <s v="https://productinspector-image-downloads-549105112588-us-east-1.s3.amazonaws.com/X001NBRTHD/CMH1/st8512213/2021/11/13/14/3073/AFEX_489db64f-de71-48a1-861a-59781d94e9e6_CMH1_F2_L3_1636815073971_ICR890.jpg?X-Amz-Algorithm=AWS4-HMAC-SHA256&amp;X-Amz-Credential=AKIAYLS2MPVYZ4GVWR4V%2F20230131%2Fus-east-1%2Fs3%2Faws4_request&amp;X-Amz-Date=20230131T151441Z&amp;X-Amz-Expires=604800&amp;X-Amz-SignedHeaders=host&amp;X-Amz-Signature=217ab1097765ae1f6b75a1e2bb16a4e6a35fb056810ec17c7355a2b9fd8c6b4b"/>
    <s v="https://productinspector-image-downloads-549105112588-us-east-1.s3.amazonaws.com/X001NBRTHD/CMH1/st8512213/2021/11/13/14/3073/AFEX_489db64f-de71-48a1-861a-59781d94e9e6_CMH1_F2_L3_1636815073971_RGB-CAM-1.jpg?X-Amz-Algorithm=AWS4-HMAC-SHA256&amp;X-Amz-Credential=AKIAYLS2MPVYZ4GVWR4V%2F20230131%2Fus-east-1%2Fs3%2Faws4_request&amp;X-Amz-Date=20230131T151441Z&amp;X-Amz-Expires=604800&amp;X-Amz-SignedHeaders=host&amp;X-Amz-Signature=3b800aeedee214ae9660242617386d3114fe572e8d7b3865d2580016fe9fcd72"/>
    <s v="https://productinspector-image-downloads-549105112588-us-east-1.s3.amazonaws.com/X001NBRTHD/CMH1/st8512213/2021/11/13/14/3073/AFEX_489db64f-de71-48a1-861a-59781d94e9e6_CMH1_F2_L3_1636815073971_RGB-CAM-2.jpg?X-Amz-Algorithm=AWS4-HMAC-SHA256&amp;X-Amz-Credential=AKIAYLS2MPVYZ4GVWR4V%2F20230131%2Fus-east-1%2Fs3%2Faws4_request&amp;X-Amz-Date=20230131T151441Z&amp;X-Amz-Expires=604800&amp;X-Amz-SignedHeaders=host&amp;X-Amz-Signature=7999a0b3fc5ffabc19a5ebf607de722a9cf975c7e6d87a911f30d92b71b8638a"/>
    <s v="https://productinspector-image-downloads-549105112588-us-east-1.s3.amazonaws.com/X001NBRTHD/CMH1/st8818814/2021/11/12/21/2070/AFEX_781b49f6-b5a5-45d4-a65e-79f2278dc351_CMH1_F2_L4_1636752870690_ICR890.jpg?X-Amz-Algorithm=AWS4-HMAC-SHA256&amp;X-Amz-Credential=AKIAYLS2MPVYZ4GVWR4V%2F20230131%2Fus-east-1%2Fs3%2Faws4_request&amp;X-Amz-Date=20230131T151441Z&amp;X-Amz-Expires=604800&amp;X-Amz-SignedHeaders=host&amp;X-Amz-Signature=ea18dfc2e2959ce3858fa029eb6ab5388eb4617ffb271a18ee56aa45132bce8d"/>
    <s v="https://productinspector-image-downloads-549105112588-us-east-1.s3.amazonaws.com/X001NBRTHD/CMH1/st8818814/2021/11/12/21/2070/AFEX_781b49f6-b5a5-45d4-a65e-79f2278dc351_CMH1_F2_L4_1636752870690_RGB-CAM-1.jpg?X-Amz-Algorithm=AWS4-HMAC-SHA256&amp;X-Amz-Credential=AKIAYLS2MPVYZ4GVWR4V%2F20230131%2Fus-east-1%2Fs3%2Faws4_request&amp;X-Amz-Date=20230131T151441Z&amp;X-Amz-Expires=604800&amp;X-Amz-SignedHeaders=host&amp;X-Amz-Signature=0902b918d989641b53d4da355617f4c8512ca4334d9899c86c5a3b6eaa3dece7"/>
    <s v="https://productinspector-image-downloads-549105112588-us-east-1.s3.amazonaws.com/X001NBRTHD/CMH1/st8818814/2021/11/12/21/2070/AFEX_781b49f6-b5a5-45d4-a65e-79f2278dc351_CMH1_F2_L4_1636752870690_RGB-CAM-2.jpg?X-Amz-Algorithm=AWS4-HMAC-SHA256&amp;X-Amz-Credential=AKIAYLS2MPVYZ4GVWR4V%2F20230131%2Fus-east-1%2Fs3%2Faws4_request&amp;X-Amz-Date=20230131T151441Z&amp;X-Amz-Expires=604800&amp;X-Amz-SignedHeaders=host&amp;X-Amz-Signature=784a5a1e31908600a6e8ba790658c8236e11d996c7b1720b405f262213c467ee"/>
    <s v="https://productinspector-image-downloads-549105112588-us-east-1.s3.amazonaws.com/X001NBRTHD/CMH1/st8819537/2021/5/26/22/3036/AFEX_0de3cc8d-ef54-4b4f-ad93-971ffdd4e24b_CMH1_F2_L3_1622069436915_ICR890.jpg?X-Amz-Algorithm=AWS4-HMAC-SHA256&amp;X-Amz-Credential=AKIAYLS2MPVYZ4GVWR4V%2F20230131%2Fus-east-1%2Fs3%2Faws4_request&amp;X-Amz-Date=20230131T151441Z&amp;X-Amz-Expires=604800&amp;X-Amz-SignedHeaders=host&amp;X-Amz-Signature=635e664913aba698a891fcb300b3d472951a39344aaa8d60b0593061e154453a"/>
    <m/>
    <m/>
    <d v="2023-02-07T00:00:00"/>
    <s v="https://www.amazon.com/dp/B077YBJT3W"/>
    <x v="2"/>
  </r>
  <r>
    <n v="3"/>
    <s v="PR_NA"/>
    <n v="1"/>
    <s v="US"/>
    <s v="PI-closure-adhoc-watkinsl-2023-01-19-14-47-52"/>
    <s v="ADHOC"/>
    <s v="MOLIMAA"/>
    <s v="B072Q37R2V"/>
    <x v="0"/>
    <s v="NONE"/>
    <s v="VARIABLE_PACKAGING"/>
    <s v="2023-01-23 13:01:57.78"/>
    <s v="mosujit"/>
    <s v="2023-01-26 21:33:43"/>
    <s v="GO-AI"/>
    <s v="2023-01-23 13:01:39.166"/>
    <s v="2023-01-23 13:01:57.78"/>
    <n v="18.614000000000001"/>
    <s v="https://productinspector-image-downloads-549105112588-us-east-1.s3.amazonaws.com/IND9/TUNNEL/ATAC-1/2020/03/20/10/SICK_TUNNEL_IND9_ATAC-1_20200320_064343625_EFF76800-1F00-11B2-ADBF-23441651FC56_00002099_BOT.jpg?X-Amz-Algorithm=AWS4-HMAC-SHA256&amp;X-Amz-Credential=AKIAYLS2MPVYZ4GVWR4V%2F20230131%2Fus-east-1%2Fs3%2Faws4_request&amp;X-Amz-Date=20230131T151440Z&amp;X-Amz-Expires=604800&amp;X-Amz-SignedHeaders=host&amp;X-Amz-Signature=ee146d81f5422fcec77fd2cc81702b494991eee02a0b7e1948352729eef8c484"/>
    <s v="https://productinspector-image-downloads-549105112588-us-east-1.s3.amazonaws.com/IND9/TUNNEL/ATAC-1/2020/03/20/10/SICK_TUNNEL_IND9_ATAC-1_20200320_064343625_EFF76800-1F00-11B2-ADBF-23441651FC56_00002099_COLOR.jpg?X-Amz-Algorithm=AWS4-HMAC-SHA256&amp;X-Amz-Credential=AKIAYLS2MPVYZ4GVWR4V%2F20230131%2Fus-east-1%2Fs3%2Faws4_request&amp;X-Amz-Date=20230131T151440Z&amp;X-Amz-Expires=604800&amp;X-Amz-SignedHeaders=host&amp;X-Amz-Signature=8de2c7050a55450bef25da446e38b9f36d3172a70c259dbbd95222f2285bd251"/>
    <s v="https://productinspector-image-downloads-549105112588-us-east-1.s3.amazonaws.com/IND9/TUNNEL/ATAC-1/2020/03/20/10/SICK_TUNNEL_IND9_ATAC-1_20200320_064343625_EFF76800-1F00-11B2-ADBF-23441651FC56_00002099_TOP.jpg?X-Amz-Algorithm=AWS4-HMAC-SHA256&amp;X-Amz-Credential=AKIAYLS2MPVYZ4GVWR4V%2F20230131%2Fus-east-1%2Fs3%2Faws4_request&amp;X-Amz-Date=20230131T151440Z&amp;X-Amz-Expires=604800&amp;X-Amz-SignedHeaders=host&amp;X-Amz-Signature=79dbb27bb98b408da399dd042dbe75382788fffb8dec4db02ba1aced2b4bc053"/>
    <s v="https://productinspector-image-downloads-549105112588-us-east-1.s3.amazonaws.com/B072Q37R2V/CMH1/st8233401/2022/10/23/17/1188/AFEX_126cf4ed-9286-47de-94e1-2678cf1280b3_CMH1_F1_L4_1666545588220_ICR890.jpg?X-Amz-Algorithm=AWS4-HMAC-SHA256&amp;X-Amz-Credential=AKIAYLS2MPVYZ4GVWR4V%2F20230131%2Fus-east-1%2Fs3%2Faws4_request&amp;X-Amz-Date=20230131T151440Z&amp;X-Amz-Expires=604800&amp;X-Amz-SignedHeaders=host&amp;X-Amz-Signature=b52a7443e4cf90d9186b407d7a3f898fbaf357481f8e07372f7fda41c3b6e679"/>
    <s v="https://productinspector-image-downloads-549105112588-us-east-1.s3.amazonaws.com/B072Q37R2V/CMH1/st8233401/2022/10/23/17/1188/AFEX_126cf4ed-9286-47de-94e1-2678cf1280b3_CMH1_F1_L4_1666545588220_RGB-CAM-1.jpg?X-Amz-Algorithm=AWS4-HMAC-SHA256&amp;X-Amz-Credential=AKIAYLS2MPVYZ4GVWR4V%2F20230131%2Fus-east-1%2Fs3%2Faws4_request&amp;X-Amz-Date=20230131T151440Z&amp;X-Amz-Expires=604800&amp;X-Amz-SignedHeaders=host&amp;X-Amz-Signature=1869e8a66415c31c5a91706d2de771245b69b740ad1da246c69d444f6f8168d3"/>
    <s v="https://productinspector-image-downloads-549105112588-us-east-1.s3.amazonaws.com/B072Q37R2V/CMH1/st8233401/2022/10/23/17/1188/AFEX_126cf4ed-9286-47de-94e1-2678cf1280b3_CMH1_F1_L4_1666545588220_RGB-CAM-2.jpg?X-Amz-Algorithm=AWS4-HMAC-SHA256&amp;X-Amz-Credential=AKIAYLS2MPVYZ4GVWR4V%2F20230131%2Fus-east-1%2Fs3%2Faws4_request&amp;X-Amz-Date=20230131T151440Z&amp;X-Amz-Expires=604800&amp;X-Amz-SignedHeaders=host&amp;X-Amz-Signature=5eae19bce623d304e5e215d7e33af036ecdd5861693e0d5ff05d255e60fcec21"/>
    <s v="https://productinspector-image-downloads-549105112588-us-east-1.s3.amazonaws.com/B072Q37R2V/CMH1/st8474572/2022/10/5/0/2224/AFEX_028aeb99-ca51-40ef-b059-9c96bc096ec6_CMH1_F2_L1_1664930224418_ICR890.jpg?X-Amz-Algorithm=AWS4-HMAC-SHA256&amp;X-Amz-Credential=AKIAYLS2MPVYZ4GVWR4V%2F20230131%2Fus-east-1%2Fs3%2Faws4_request&amp;X-Amz-Date=20230131T151440Z&amp;X-Amz-Expires=604800&amp;X-Amz-SignedHeaders=host&amp;X-Amz-Signature=95310c445ee51a65c4ce87ecf259cd4ffaf76d0f4988008b1c9a77748003bd52"/>
    <s v="https://productinspector-image-downloads-549105112588-us-east-1.s3.amazonaws.com/B072Q37R2V/CMH1/st8474572/2022/10/5/0/2224/AFEX_028aeb99-ca51-40ef-b059-9c96bc096ec6_CMH1_F2_L1_1664930224418_RGB-CAM-1.jpg?X-Amz-Algorithm=AWS4-HMAC-SHA256&amp;X-Amz-Credential=AKIAYLS2MPVYZ4GVWR4V%2F20230131%2Fus-east-1%2Fs3%2Faws4_request&amp;X-Amz-Date=20230131T151440Z&amp;X-Amz-Expires=604800&amp;X-Amz-SignedHeaders=host&amp;X-Amz-Signature=ecb3eb157a93efa6f275e281bcbe620d7ca1f2c0d1794603e13a6c3b8b2e6af7"/>
    <s v="https://productinspector-image-downloads-549105112588-us-east-1.s3.amazonaws.com/B072Q37R2V/CMH1/st8474572/2022/10/5/0/2224/AFEX_028aeb99-ca51-40ef-b059-9c96bc096ec6_CMH1_F2_L1_1664930224418_RGB-CAM-2.jpg?X-Amz-Algorithm=AWS4-HMAC-SHA256&amp;X-Amz-Credential=AKIAYLS2MPVYZ4GVWR4V%2F20230131%2Fus-east-1%2Fs3%2Faws4_request&amp;X-Amz-Date=20230131T151440Z&amp;X-Amz-Expires=604800&amp;X-Amz-SignedHeaders=host&amp;X-Amz-Signature=c9c8caead7f7b9f08b77a874e627cd93be6094e70fda4fb70249569d4b4d15ee"/>
    <s v="https://productinspector-image-downloads-549105112588-us-east-1.s3.amazonaws.com/B072Q37R2V/CMH1/st8818311/2022/9/30/9/1710/AFEX_014bd72f-d4f1-424f-be73-78889d9b4cc0_CMH1_F1_L3_1664530110096_ICR890.jpg?X-Amz-Algorithm=AWS4-HMAC-SHA256&amp;X-Amz-Credential=AKIAYLS2MPVYZ4GVWR4V%2F20230131%2Fus-east-1%2Fs3%2Faws4_request&amp;X-Amz-Date=20230131T151440Z&amp;X-Amz-Expires=604800&amp;X-Amz-SignedHeaders=host&amp;X-Amz-Signature=a73ce70e0ed115a5dca5386e314ae1fc7b420b5188a48fbeb9ad682199c22b25"/>
    <m/>
    <m/>
    <d v="2023-02-07T00:00:00"/>
    <s v="https://www.amazon.com/dp/B072Q37R2V"/>
    <x v="3"/>
  </r>
  <r>
    <n v="4"/>
    <s v="PR_NA"/>
    <n v="1"/>
    <s v="US"/>
    <s v="PI-closure-adhoc-watkinsl-2023-01-20-22-34-56"/>
    <s v="ADHOC"/>
    <s v="NAGESGOU"/>
    <s v="B00006IELR"/>
    <x v="0"/>
    <s v="NONE"/>
    <s v="NONBOX_CLOSURE"/>
    <s v="2023-01-23 15:32:34.194"/>
    <s v="mosujit"/>
    <s v="2023-01-26 21:33:43"/>
    <s v="GO-AI"/>
    <s v="2023-01-23 15:32:22.425"/>
    <s v="2023-01-23 15:32:34.194"/>
    <n v="11.769"/>
    <s v="https://productinspector-image-downloads-549105112588-us-east-1.s3.amazonaws.com/B00006IELR/CMH1/st8511006/2022/1/27/2/1648/AFEX_0f62ac3d-c05c-41a5-9abb-ebb0ab8089b9_CMH1_F2_L1_1643250448969_ICR890.jpg?X-Amz-Algorithm=AWS4-HMAC-SHA256&amp;X-Amz-Credential=AKIAYLS2MPVYZ4GVWR4V%2F20230131%2Fus-east-1%2Fs3%2Faws4_request&amp;X-Amz-Date=20230131T151426Z&amp;X-Amz-Expires=604800&amp;X-Amz-SignedHeaders=host&amp;X-Amz-Signature=8c7076085ce2f16219747ec00ad884c1589e1e9a053812215548824e2cd08bc5"/>
    <s v="https://productinspector-image-downloads-549105112588-us-east-1.s3.amazonaws.com/B00006IELR/CMH1/st8511006/2022/1/27/2/1648/AFEX_0f62ac3d-c05c-41a5-9abb-ebb0ab8089b9_CMH1_F2_L1_1643250448969_RGB-CAM-1.jpg?X-Amz-Algorithm=AWS4-HMAC-SHA256&amp;X-Amz-Credential=AKIAYLS2MPVYZ4GVWR4V%2F20230131%2Fus-east-1%2Fs3%2Faws4_request&amp;X-Amz-Date=20230131T151426Z&amp;X-Amz-Expires=604800&amp;X-Amz-SignedHeaders=host&amp;X-Amz-Signature=69a42f022d865ce750c4a994fbf9feaabc6a795cdff25a7eefbc6f4ca7c0c702"/>
    <s v="https://productinspector-image-downloads-549105112588-us-east-1.s3.amazonaws.com/B00006IELR/CMH1/st8511006/2022/1/27/2/1648/AFEX_0f62ac3d-c05c-41a5-9abb-ebb0ab8089b9_CMH1_F2_L1_1643250448969_RGB-CAM-2.jpg?X-Amz-Algorithm=AWS4-HMAC-SHA256&amp;X-Amz-Credential=AKIAYLS2MPVYZ4GVWR4V%2F20230131%2Fus-east-1%2Fs3%2Faws4_request&amp;X-Amz-Date=20230131T151426Z&amp;X-Amz-Expires=604800&amp;X-Amz-SignedHeaders=host&amp;X-Amz-Signature=17bbe881c18a4302445af688d94e03d5f1f12062aa1669204a8fa58b8397ddac"/>
    <s v="https://productinspector-image-downloads-549105112588-us-east-1.s3.amazonaws.com/B00006IELR/CMH1/st8817060/2022/1/6/15/1060/AFEX_1f2c4e69-c4b8-4bcf-9688-47250dc8be12_CMH1_F1_L1_1641482260852_ICR890.jpg?X-Amz-Algorithm=AWS4-HMAC-SHA256&amp;X-Amz-Credential=AKIAYLS2MPVYZ4GVWR4V%2F20230131%2Fus-east-1%2Fs3%2Faws4_request&amp;X-Amz-Date=20230131T151426Z&amp;X-Amz-Expires=604800&amp;X-Amz-SignedHeaders=host&amp;X-Amz-Signature=ae15418d72d4588e6dd4a1312b19ad861d8e5bb5296d76c8f00f8f52c75da2b5"/>
    <s v="https://productinspector-image-downloads-549105112588-us-east-1.s3.amazonaws.com/B00006IELR/CMH1/st8817060/2022/1/6/15/1060/AFEX_1f2c4e69-c4b8-4bcf-9688-47250dc8be12_CMH1_F1_L1_1641482260852_RGB-CAM-1.jpg?X-Amz-Algorithm=AWS4-HMAC-SHA256&amp;X-Amz-Credential=AKIAYLS2MPVYZ4GVWR4V%2F20230131%2Fus-east-1%2Fs3%2Faws4_request&amp;X-Amz-Date=20230131T151426Z&amp;X-Amz-Expires=604800&amp;X-Amz-SignedHeaders=host&amp;X-Amz-Signature=c6d33db409d7ab0ff565f68052d7568a4ad2658d13a31b485cfe00ba80514748"/>
    <s v="https://productinspector-image-downloads-549105112588-us-east-1.s3.amazonaws.com/B00006IELR/CMH1/st8817060/2022/1/6/15/1060/AFEX_1f2c4e69-c4b8-4bcf-9688-47250dc8be12_CMH1_F1_L1_1641482260852_RGB-CAM-2.jpg?X-Amz-Algorithm=AWS4-HMAC-SHA256&amp;X-Amz-Credential=AKIAYLS2MPVYZ4GVWR4V%2F20230131%2Fus-east-1%2Fs3%2Faws4_request&amp;X-Amz-Date=20230131T151426Z&amp;X-Amz-Expires=604800&amp;X-Amz-SignedHeaders=host&amp;X-Amz-Signature=76af59be661197d1bf7f226261721eaf4bd430e544b77bc4f8b39d5ef88262e4"/>
    <s v="https://productinspector-image-downloads-549105112588-us-east-1.s3.amazonaws.com/B00006IELR/CMH1/st8817506/2022/4/9/14/284/AFEX_25cd7b2a-596d-4ee5-878c-d35a73421c09_CMH1_F1_L3_1649513084510_ICR890.jpg?X-Amz-Algorithm=AWS4-HMAC-SHA256&amp;X-Amz-Credential=AKIAYLS2MPVYZ4GVWR4V%2F20230131%2Fus-east-1%2Fs3%2Faws4_request&amp;X-Amz-Date=20230131T151426Z&amp;X-Amz-Expires=604800&amp;X-Amz-SignedHeaders=host&amp;X-Amz-Signature=451aae62c8de73a95f5e1321d50defa3ab2a009db0453a80dc045bac48c9da52"/>
    <s v="https://productinspector-image-downloads-549105112588-us-east-1.s3.amazonaws.com/B00006IELR/CMH1/st8817506/2022/4/9/14/284/AFEX_25cd7b2a-596d-4ee5-878c-d35a73421c09_CMH1_F1_L3_1649513084510_RGB-CAM-1.jpg?X-Amz-Algorithm=AWS4-HMAC-SHA256&amp;X-Amz-Credential=AKIAYLS2MPVYZ4GVWR4V%2F20230131%2Fus-east-1%2Fs3%2Faws4_request&amp;X-Amz-Date=20230131T151426Z&amp;X-Amz-Expires=604800&amp;X-Amz-SignedHeaders=host&amp;X-Amz-Signature=fe5fb0a368fe518b51cfd43d4fb9e83373c6525c3d461f885514f790e71ffe83"/>
    <s v="https://productinspector-image-downloads-549105112588-us-east-1.s3.amazonaws.com/B00006IELR/CMH1/st8817506/2022/4/9/14/284/AFEX_25cd7b2a-596d-4ee5-878c-d35a73421c09_CMH1_F1_L3_1649513084510_RGB-CAM-2.jpg?X-Amz-Algorithm=AWS4-HMAC-SHA256&amp;X-Amz-Credential=AKIAYLS2MPVYZ4GVWR4V%2F20230131%2Fus-east-1%2Fs3%2Faws4_request&amp;X-Amz-Date=20230131T151426Z&amp;X-Amz-Expires=604800&amp;X-Amz-SignedHeaders=host&amp;X-Amz-Signature=bb767fb1c557a7590734291847d1ab4a5c3807acd9ac36bb53878698b30660d5"/>
    <s v="https://productinspector-image-downloads-549105112588-us-east-1.s3.amazonaws.com/B00006IELR/CMH1/st8818809/2022/1/27/2/1637/AFEX_14474aee-9e69-4527-a835-e9a43b417e83_CMH1_F2_L1_1643250437962_ICR890.jpg?X-Amz-Algorithm=AWS4-HMAC-SHA256&amp;X-Amz-Credential=AKIAYLS2MPVYZ4GVWR4V%2F20230131%2Fus-east-1%2Fs3%2Faws4_request&amp;X-Amz-Date=20230131T151426Z&amp;X-Amz-Expires=604800&amp;X-Amz-SignedHeaders=host&amp;X-Amz-Signature=9651321a887c3cfa90c4501efcbb7b5b161c361aa8fb8dd8caba8759b616e839"/>
    <m/>
    <m/>
    <d v="2023-02-07T00:00:00"/>
    <s v="https://www.amazon.com/dp/B00006IELR"/>
    <x v="0"/>
  </r>
  <r>
    <n v="5"/>
    <s v="PR_NA"/>
    <n v="1"/>
    <s v="US"/>
    <s v="PI-closure-adhoc-watkinsl-2023-01-20-22-35-24"/>
    <s v="ADHOC"/>
    <s v="REDBHAR"/>
    <s v="B003QDRJXY"/>
    <x v="0"/>
    <s v="NONE"/>
    <s v="SECONDARY_CLOSURE_NO_DECISION,PRIMARY_CLOSURE_NO_DECISION"/>
    <s v="2023-01-23 17:49:45.456"/>
    <s v="mosujit"/>
    <s v="2023-01-26 21:33:43"/>
    <s v="GO-AI"/>
    <s v="2023-01-23 17:49:33.311"/>
    <s v="2023-01-23 17:49:45.456"/>
    <n v="12.145"/>
    <s v="https://productinspector-image-downloads-549105112588-us-east-1.s3.amazonaws.com/B003QDRJXY/DEN3/2021/3/25/1/1342/SICK_TUNNEL_DEN3_ATAC-1_20210325_012556310_160E0980-1F5C-11B2-B331-23441651FC56_00000585_BOT.jpg?X-Amz-Algorithm=AWS4-HMAC-SHA256&amp;X-Amz-Credential=AKIAYLS2MPVYZ4GVWR4V%2F20230131%2Fus-east-1%2Fs3%2Faws4_request&amp;X-Amz-Date=20230131T151429Z&amp;X-Amz-Expires=604800&amp;X-Amz-SignedHeaders=host&amp;X-Amz-Signature=a8b065b0e51124aef5ade149e1c397ed7c9128a3f4c332c6d30ad23efa631581"/>
    <s v="https://productinspector-image-downloads-549105112588-us-east-1.s3.amazonaws.com/B003QDRJXY/DEN3/2021/3/25/1/1342/SICK_TUNNEL_DEN3_ATAC-1_20210325_012556310_160E0980-1F5C-11B2-B331-23441651FC56_00000585_COLOR.jpg?X-Amz-Algorithm=AWS4-HMAC-SHA256&amp;X-Amz-Credential=AKIAYLS2MPVYZ4GVWR4V%2F20230131%2Fus-east-1%2Fs3%2Faws4_request&amp;X-Amz-Date=20230131T151429Z&amp;X-Amz-Expires=604800&amp;X-Amz-SignedHeaders=host&amp;X-Amz-Signature=08ede54abfc889bc182cbd8771e5ffc5a0c6442faf63fa4d19387b51e4ef7582"/>
    <s v="https://productinspector-image-downloads-549105112588-us-east-1.s3.amazonaws.com/B003QDRJXY/DEN3/2021/3/25/1/1342/SICK_TUNNEL_DEN3_ATAC-1_20210325_012556310_160E0980-1F5C-11B2-B331-23441651FC56_00000585_TOP.jpg?X-Amz-Algorithm=AWS4-HMAC-SHA256&amp;X-Amz-Credential=AKIAYLS2MPVYZ4GVWR4V%2F20230131%2Fus-east-1%2Fs3%2Faws4_request&amp;X-Amz-Date=20230131T151429Z&amp;X-Amz-Expires=604800&amp;X-Amz-SignedHeaders=host&amp;X-Amz-Signature=774156bb71f00f66ee2522762a623acd1107828aaf7a55556f2fb0ddd2c4dfd6"/>
    <s v="https://productinspector-image-downloads-549105112588-us-east-1.s3.amazonaws.com/B003QDRJXY/CMH1/st8233099/2022/12/7/12/1977/AFEX_1b51db19-a98a-4745-b2f4-0b28446096a5_CMH1_F2_L4_1670416377327_ICR890.jpg?X-Amz-Algorithm=AWS4-HMAC-SHA256&amp;X-Amz-Credential=AKIAYLS2MPVYZ4GVWR4V%2F20230131%2Fus-east-1%2Fs3%2Faws4_request&amp;X-Amz-Date=20230131T151429Z&amp;X-Amz-Expires=604800&amp;X-Amz-SignedHeaders=host&amp;X-Amz-Signature=72f6a4679400e183eb448fc84578f48b05d2528da920b7c0cd3ae166d01c026d"/>
    <s v="https://productinspector-image-downloads-549105112588-us-east-1.s3.amazonaws.com/B003QDRJXY/CMH1/st8233099/2022/12/7/12/1977/AFEX_1b51db19-a98a-4745-b2f4-0b28446096a5_CMH1_F2_L4_1670416377327_RGB-CAM-1.jpg?X-Amz-Algorithm=AWS4-HMAC-SHA256&amp;X-Amz-Credential=AKIAYLS2MPVYZ4GVWR4V%2F20230131%2Fus-east-1%2Fs3%2Faws4_request&amp;X-Amz-Date=20230131T151429Z&amp;X-Amz-Expires=604800&amp;X-Amz-SignedHeaders=host&amp;X-Amz-Signature=663e84bc2e4826a34d4711cbbb78dab48159cad9c2e7c798e91bfc9ca16cb5d6"/>
    <s v="https://productinspector-image-downloads-549105112588-us-east-1.s3.amazonaws.com/B003QDRJXY/CMH1/st8233099/2022/12/7/12/1977/AFEX_1b51db19-a98a-4745-b2f4-0b28446096a5_CMH1_F2_L4_1670416377327_RGB-CAM-2.jpg?X-Amz-Algorithm=AWS4-HMAC-SHA256&amp;X-Amz-Credential=AKIAYLS2MPVYZ4GVWR4V%2F20230131%2Fus-east-1%2Fs3%2Faws4_request&amp;X-Amz-Date=20230131T151429Z&amp;X-Amz-Expires=604800&amp;X-Amz-SignedHeaders=host&amp;X-Amz-Signature=9b05c70db19566b97601bef4f1e0ee9ba747b3ebb688c8f1855d7f892acf09b2"/>
    <s v="https://productinspector-image-downloads-549105112588-us-east-1.s3.amazonaws.com/B003QDRJXY/CMH1/st8476088/2022/3/14/21/2291/AFEX_01b43836-7dfb-4664-b8b1-eaa8cc0fc388_CMH1_F1_L3_1647293891688_ICR890.jpg?X-Amz-Algorithm=AWS4-HMAC-SHA256&amp;X-Amz-Credential=AKIAYLS2MPVYZ4GVWR4V%2F20230131%2Fus-east-1%2Fs3%2Faws4_request&amp;X-Amz-Date=20230131T151429Z&amp;X-Amz-Expires=604800&amp;X-Amz-SignedHeaders=host&amp;X-Amz-Signature=d4ecf96eeb9a4f203d0f0ba4e429b50f0a965222244e56dd32826b2516ff9f48"/>
    <s v="https://productinspector-image-downloads-549105112588-us-east-1.s3.amazonaws.com/B003QDRJXY/CMH1/st8476088/2022/3/14/21/2291/AFEX_01b43836-7dfb-4664-b8b1-eaa8cc0fc388_CMH1_F1_L3_1647293891688_RGB-CAM-1.jpg?X-Amz-Algorithm=AWS4-HMAC-SHA256&amp;X-Amz-Credential=AKIAYLS2MPVYZ4GVWR4V%2F20230131%2Fus-east-1%2Fs3%2Faws4_request&amp;X-Amz-Date=20230131T151429Z&amp;X-Amz-Expires=604800&amp;X-Amz-SignedHeaders=host&amp;X-Amz-Signature=8ccbe800f9790992c114dd816be16d07334012214b0c409e6aa363e9593e7416"/>
    <s v="https://productinspector-image-downloads-549105112588-us-east-1.s3.amazonaws.com/B003QDRJXY/CMH1/st8476088/2022/3/14/21/2291/AFEX_01b43836-7dfb-4664-b8b1-eaa8cc0fc388_CMH1_F1_L3_1647293891688_RGB-CAM-2.jpg?X-Amz-Algorithm=AWS4-HMAC-SHA256&amp;X-Amz-Credential=AKIAYLS2MPVYZ4GVWR4V%2F20230131%2Fus-east-1%2Fs3%2Faws4_request&amp;X-Amz-Date=20230131T151429Z&amp;X-Amz-Expires=604800&amp;X-Amz-SignedHeaders=host&amp;X-Amz-Signature=b84cdc9d7d7c1ce0390890101b53152e21abccf78edaecb40d04e69260776227"/>
    <s v="https://productinspector-image-downloads-549105112588-us-east-1.s3.amazonaws.com/B003QDRJXY/CMH1/st8508995/2021/10/17/21/2982/AFEX_213c8c36-341b-40b2-98da-fe820a3b7158_CMH1_F1_L2_1634507382098_ICR890.jpg?X-Amz-Algorithm=AWS4-HMAC-SHA256&amp;X-Amz-Credential=AKIAYLS2MPVYZ4GVWR4V%2F20230131%2Fus-east-1%2Fs3%2Faws4_request&amp;X-Amz-Date=20230131T151429Z&amp;X-Amz-Expires=604800&amp;X-Amz-SignedHeaders=host&amp;X-Amz-Signature=77f699c591c94691636abafe7dc49c6543ce160be5ed9372953f4e1553ae229c"/>
    <m/>
    <m/>
    <d v="2023-02-07T00:00:00"/>
    <s v="https://www.amazon.com/dp/B003QDRJXY"/>
    <x v="1"/>
  </r>
  <r>
    <n v="6"/>
    <s v="PR_NA"/>
    <n v="1"/>
    <s v="US"/>
    <s v="PI-closure-adhoc-watkinsl-2023-01-20-22-35-24"/>
    <s v="ADHOC"/>
    <s v="REDBHAR"/>
    <s v="B005LRYQ2A"/>
    <x v="0"/>
    <s v="NONE"/>
    <s v="VARIABLE_PACKAGING"/>
    <s v="2023-01-23 11:48:17.667"/>
    <s v="mosujit"/>
    <s v="2023-01-26 21:33:43"/>
    <s v="GO-AI"/>
    <s v="2023-01-23 11:46:46.789"/>
    <s v="2023-01-23 11:48:17.667"/>
    <n v="90.878"/>
    <s v="https://productinspector-image-downloads-549105112588-us-east-1.s3.amazonaws.com/B005LRYQ2A/CMH1/st8475782/2022/3/30/19/3004/AFEX_03a7ca58-d062-4834-8ba6-2f07f892e7e5_CMH1_F2_L3_1648669804810_ICR890.jpg?X-Amz-Algorithm=AWS4-HMAC-SHA256&amp;X-Amz-Credential=AKIAYLS2MPVYZ4GVWR4V%2F20230131%2Fus-east-1%2Fs3%2Faws4_request&amp;X-Amz-Date=20230131T151430Z&amp;X-Amz-Expires=604800&amp;X-Amz-SignedHeaders=host&amp;X-Amz-Signature=c86c856fbb8413c6a3a58a4f44f7466000823efde7c981f72f1bc0924d59281b"/>
    <s v="https://productinspector-image-downloads-549105112588-us-east-1.s3.amazonaws.com/B005LRYQ2A/CMH1/st8475782/2022/3/30/19/3004/AFEX_03a7ca58-d062-4834-8ba6-2f07f892e7e5_CMH1_F2_L3_1648669804810_RGB-CAM-1.jpg?X-Amz-Algorithm=AWS4-HMAC-SHA256&amp;X-Amz-Credential=AKIAYLS2MPVYZ4GVWR4V%2F20230131%2Fus-east-1%2Fs3%2Faws4_request&amp;X-Amz-Date=20230131T151430Z&amp;X-Amz-Expires=604800&amp;X-Amz-SignedHeaders=host&amp;X-Amz-Signature=42eeb64afb9ea5ffcea925fbd19493a28b3aa01ae24145967f13b69e22178012"/>
    <s v="https://productinspector-image-downloads-549105112588-us-east-1.s3.amazonaws.com/B005LRYQ2A/CMH1/st8475782/2022/3/30/19/3004/AFEX_03a7ca58-d062-4834-8ba6-2f07f892e7e5_CMH1_F2_L3_1648669804810_RGB-CAM-2.jpg?X-Amz-Algorithm=AWS4-HMAC-SHA256&amp;X-Amz-Credential=AKIAYLS2MPVYZ4GVWR4V%2F20230131%2Fus-east-1%2Fs3%2Faws4_request&amp;X-Amz-Date=20230131T151430Z&amp;X-Amz-Expires=604800&amp;X-Amz-SignedHeaders=host&amp;X-Amz-Signature=672251f22b4c51e51a21429fba2dbc1f4b36abfb085f412e4d9a77e2d8217bc9"/>
    <s v="https://productinspector-image-downloads-549105112588-us-east-1.s3.amazonaws.com/B005LRYQ2A/GEG1/st9024168/2020/12/22/22/415/AFEX_1a0cd812-7968-4c92-b4ab-e1a4afb6797c_GEG1_F2_L3_1608674815397_ICR890.jpg?X-Amz-Algorithm=AWS4-HMAC-SHA256&amp;X-Amz-Credential=AKIAYLS2MPVYZ4GVWR4V%2F20230131%2Fus-east-1%2Fs3%2Faws4_request&amp;X-Amz-Date=20230131T151430Z&amp;X-Amz-Expires=604800&amp;X-Amz-SignedHeaders=host&amp;X-Amz-Signature=e74ed03f92e803b40eb3660ca6f13afeb3c182a1c7aafae6b3386d9643569e78"/>
    <s v="https://productinspector-image-downloads-549105112588-us-east-1.s3.amazonaws.com/B005LRYQ2A/GEG1/st9024168/2020/12/22/22/415/cropped/AFEX_1a0cd812-7968-4c92-b4ab-e1a4afb6797c_GEG1_F2_L3_1608674815397_RGB-CAM-1.jpg?X-Amz-Algorithm=AWS4-HMAC-SHA256&amp;X-Amz-Credential=AKIAYLS2MPVYZ4GVWR4V%2F20230131%2Fus-east-1%2Fs3%2Faws4_request&amp;X-Amz-Date=20230131T151430Z&amp;X-Amz-Expires=604800&amp;X-Amz-SignedHeaders=host&amp;X-Amz-Signature=6b5c8f9cfa0f58ba468f944fdc95627c1baa679c58f5399f2b6cf3fa89f9af87"/>
    <s v="https://productinspector-image-downloads-549105112588-us-east-1.s3.amazonaws.com/B005LRYQ2A/GEG1/st9024168/2020/12/22/22/415/cropped/AFEX_1a0cd812-7968-4c92-b4ab-e1a4afb6797c_GEG1_F2_L3_1608674815397_RGB-CAM-2.jpg?X-Amz-Algorithm=AWS4-HMAC-SHA256&amp;X-Amz-Credential=AKIAYLS2MPVYZ4GVWR4V%2F20230131%2Fus-east-1%2Fs3%2Faws4_request&amp;X-Amz-Date=20230131T151430Z&amp;X-Amz-Expires=604800&amp;X-Amz-SignedHeaders=host&amp;X-Amz-Signature=c202bba0bd61ab92a5062aa70216d045875fdd652337330b10b3febd6205a6c2"/>
    <s v="https://productinspector-image-downloads-549105112588-us-east-1.s3.amazonaws.com/X001TU0KN3/CMH1/st8818450/2022/5/16/7/1296/AFEX_1a18f99e-836f-4b0b-b55e-8a6cf399800e_CMH1_F1_L3_1652685696984_ICR890.jpg?X-Amz-Algorithm=AWS4-HMAC-SHA256&amp;X-Amz-Credential=AKIAYLS2MPVYZ4GVWR4V%2F20230131%2Fus-east-1%2Fs3%2Faws4_request&amp;X-Amz-Date=20230131T151430Z&amp;X-Amz-Expires=604800&amp;X-Amz-SignedHeaders=host&amp;X-Amz-Signature=3233f7924953ecfe480c29eb54580799d1530da3ddabd0759d2eea45476ee818"/>
    <s v="https://productinspector-image-downloads-549105112588-us-east-1.s3.amazonaws.com/X001TU0KN3/CMH1/st8818450/2022/5/16/7/1296/AFEX_1a18f99e-836f-4b0b-b55e-8a6cf399800e_CMH1_F1_L3_1652685696984_RGB-CAM-1.jpg?X-Amz-Algorithm=AWS4-HMAC-SHA256&amp;X-Amz-Credential=AKIAYLS2MPVYZ4GVWR4V%2F20230131%2Fus-east-1%2Fs3%2Faws4_request&amp;X-Amz-Date=20230131T151430Z&amp;X-Amz-Expires=604800&amp;X-Amz-SignedHeaders=host&amp;X-Amz-Signature=8b9c1de83683dbf6c320edf81e9e39f1d8df13b244ef6ecabecc7c1c3ff15126"/>
    <s v="https://productinspector-image-downloads-549105112588-us-east-1.s3.amazonaws.com/X001TU0KN3/CMH1/st8818450/2022/5/16/7/1296/AFEX_1a18f99e-836f-4b0b-b55e-8a6cf399800e_CMH1_F1_L3_1652685696984_RGB-CAM-2.jpg?X-Amz-Algorithm=AWS4-HMAC-SHA256&amp;X-Amz-Credential=AKIAYLS2MPVYZ4GVWR4V%2F20230131%2Fus-east-1%2Fs3%2Faws4_request&amp;X-Amz-Date=20230131T151430Z&amp;X-Amz-Expires=604800&amp;X-Amz-SignedHeaders=host&amp;X-Amz-Signature=566b4d11ef2764d539870ed02f802b06fc6cce9db0d11fd52be29ec5ed011e6b"/>
    <s v="https://productinspector-image-downloads-549105112588-us-east-1.s3.amazonaws.com/X002NSGEOJ/CMH1/st8474237/2022/1/28/10/2327/AFEX_0bb761bb-2ee3-454f-a7d7-86cd110d34f3_CMH1_F2_L1_1643366327234_ICR890.jpg?X-Amz-Algorithm=AWS4-HMAC-SHA256&amp;X-Amz-Credential=AKIAYLS2MPVYZ4GVWR4V%2F20230131%2Fus-east-1%2Fs3%2Faws4_request&amp;X-Amz-Date=20230131T151430Z&amp;X-Amz-Expires=604800&amp;X-Amz-SignedHeaders=host&amp;X-Amz-Signature=07719097ae8ef0bb1f8f7987314a76770bb86195157e9865ffcae24ed204e57a"/>
    <m/>
    <m/>
    <d v="2023-02-07T00:00:00"/>
    <s v="https://www.amazon.com/dp/B005LRYQ2A"/>
    <x v="2"/>
  </r>
  <r>
    <n v="7"/>
    <s v="PR_NA"/>
    <n v="1"/>
    <s v="US"/>
    <s v="PI-closure-adhoc-watkinsl-2023-01-20-22-35-24"/>
    <s v="ADHOC"/>
    <s v="REDBHAR"/>
    <s v="B00GUG1FO8"/>
    <x v="0"/>
    <s v="NONE"/>
    <s v="NONBOX_CLOSURE"/>
    <s v="2023-01-23 14:34:52.194"/>
    <s v="mosujit"/>
    <s v="2023-01-26 21:33:43"/>
    <s v="GO-AI"/>
    <s v="2023-01-23 14:34:46.21"/>
    <s v="2023-01-23 14:34:52.194"/>
    <n v="5.984"/>
    <s v="https://productinspector-image-downloads-549105112588-us-east-1.s3.amazonaws.com/B00GUG1FO8/CMH1/st8817926/2021/12/18/20/1304/AFEX_12d2a530-3ac0-4a74-8453-c360e5d12323_CMH1_F1_L4_1639858904775_ICR890.jpg?X-Amz-Algorithm=AWS4-HMAC-SHA256&amp;X-Amz-Credential=AKIAYLS2MPVYZ4GVWR4V%2F20230131%2Fus-east-1%2Fs3%2Faws4_request&amp;X-Amz-Date=20230131T151432Z&amp;X-Amz-Expires=604800&amp;X-Amz-SignedHeaders=host&amp;X-Amz-Signature=d80785340787de94a9074940539874b33a8074bc3626184a9b785d9f7719cd62"/>
    <s v="https://productinspector-image-downloads-549105112588-us-east-1.s3.amazonaws.com/B00GUG1FO8/CMH1/st8817926/2021/12/18/20/1304/AFEX_12d2a530-3ac0-4a74-8453-c360e5d12323_CMH1_F1_L4_1639858904775_RGB-CAM-1.jpg?X-Amz-Algorithm=AWS4-HMAC-SHA256&amp;X-Amz-Credential=AKIAYLS2MPVYZ4GVWR4V%2F20230131%2Fus-east-1%2Fs3%2Faws4_request&amp;X-Amz-Date=20230131T151432Z&amp;X-Amz-Expires=604800&amp;X-Amz-SignedHeaders=host&amp;X-Amz-Signature=7d7487f15ce152cf5d17cd8ac8aaefce31b3956cfd91476f1233971b4247f7b8"/>
    <s v="https://productinspector-image-downloads-549105112588-us-east-1.s3.amazonaws.com/B00GUG1FO8/CMH1/st8817926/2021/12/18/20/1304/AFEX_12d2a530-3ac0-4a74-8453-c360e5d12323_CMH1_F1_L4_1639858904775_RGB-CAM-2.jpg?X-Amz-Algorithm=AWS4-HMAC-SHA256&amp;X-Amz-Credential=AKIAYLS2MPVYZ4GVWR4V%2F20230131%2Fus-east-1%2Fs3%2Faws4_request&amp;X-Amz-Date=20230131T151432Z&amp;X-Amz-Expires=604800&amp;X-Amz-SignedHeaders=host&amp;X-Amz-Signature=ebacaf861d36aa8efd1ae8654cb2141ab6bd703297ea11eb4f85928d817db2ce"/>
    <s v="https://productinspector-image-downloads-549105112588-us-east-1.s3.amazonaws.com/B00GUG1FO8/CMH1/st8818967/2021/12/30/8/2606/AFEX_12ce52f1-208f-4682-a53b-cad2fbe89ea7_CMH1_F1_L3_1640853806321_ICR890.jpg?X-Amz-Algorithm=AWS4-HMAC-SHA256&amp;X-Amz-Credential=AKIAYLS2MPVYZ4GVWR4V%2F20230131%2Fus-east-1%2Fs3%2Faws4_request&amp;X-Amz-Date=20230131T151432Z&amp;X-Amz-Expires=604800&amp;X-Amz-SignedHeaders=host&amp;X-Amz-Signature=d6a980d3a0085287680043029956404376656f5c829b6ea77ad980687698708b"/>
    <s v="https://productinspector-image-downloads-549105112588-us-east-1.s3.amazonaws.com/B00GUG1FO8/CMH1/st8818967/2021/12/30/8/2606/AFEX_12ce52f1-208f-4682-a53b-cad2fbe89ea7_CMH1_F1_L3_1640853806321_RGB-CAM-1.jpg?X-Amz-Algorithm=AWS4-HMAC-SHA256&amp;X-Amz-Credential=AKIAYLS2MPVYZ4GVWR4V%2F20230131%2Fus-east-1%2Fs3%2Faws4_request&amp;X-Amz-Date=20230131T151432Z&amp;X-Amz-Expires=604800&amp;X-Amz-SignedHeaders=host&amp;X-Amz-Signature=2cdab265e050e81a6165e4dc88145e968906628558cc363c2904c64617e21f5b"/>
    <s v="https://productinspector-image-downloads-549105112588-us-east-1.s3.amazonaws.com/B00GUG1FO8/CMH1/st8818967/2021/12/30/8/2606/AFEX_12ce52f1-208f-4682-a53b-cad2fbe89ea7_CMH1_F1_L3_1640853806321_RGB-CAM-2.jpg?X-Amz-Algorithm=AWS4-HMAC-SHA256&amp;X-Amz-Credential=AKIAYLS2MPVYZ4GVWR4V%2F20230131%2Fus-east-1%2Fs3%2Faws4_request&amp;X-Amz-Date=20230131T151432Z&amp;X-Amz-Expires=604800&amp;X-Amz-SignedHeaders=host&amp;X-Amz-Signature=5e204585355f24b077c8befe414905844fb0cfe57af48951baa40142e7bdf0a8"/>
    <s v="https://productinspector-image-downloads-549105112588-us-east-1.s3.amazonaws.com/B00GUG1FO8/CMH1/st8819239/2021/12/15/19/1653/AFEX_511e02da-002c-4db2-8a83-57229de2c156_CMH1_F1_L2_1639596453383_ICR890.jpg?X-Amz-Algorithm=AWS4-HMAC-SHA256&amp;X-Amz-Credential=AKIAYLS2MPVYZ4GVWR4V%2F20230131%2Fus-east-1%2Fs3%2Faws4_request&amp;X-Amz-Date=20230131T151432Z&amp;X-Amz-Expires=604800&amp;X-Amz-SignedHeaders=host&amp;X-Amz-Signature=fc6e3e2e355d81253a8529934d937956bcd90767978fc58d76b2368e9df7e462"/>
    <s v="https://productinspector-image-downloads-549105112588-us-east-1.s3.amazonaws.com/B00GUG1FO8/CMH1/st8819239/2021/12/15/19/1653/AFEX_511e02da-002c-4db2-8a83-57229de2c156_CMH1_F1_L2_1639596453383_RGB-CAM-2.jpg?X-Amz-Algorithm=AWS4-HMAC-SHA256&amp;X-Amz-Credential=AKIAYLS2MPVYZ4GVWR4V%2F20230131%2Fus-east-1%2Fs3%2Faws4_request&amp;X-Amz-Date=20230131T151432Z&amp;X-Amz-Expires=604800&amp;X-Amz-SignedHeaders=host&amp;X-Amz-Signature=c2a898868778955ada94644bdccde5e2aff9563f2ffa7e2f820c839036b53189"/>
    <s v="https://productinspector-image-downloads-549105112588-us-east-1.s3.amazonaws.com/B00GUG1FO8/CMH1/st8819239/2021/12/15/19/1653/cropped/AFEX_511e02da-002c-4db2-8a83-57229de2c156_CMH1_F1_L2_1639596453383_RGB-CAM-1.jpg?X-Amz-Algorithm=AWS4-HMAC-SHA256&amp;X-Amz-Credential=AKIAYLS2MPVYZ4GVWR4V%2F20230131%2Fus-east-1%2Fs3%2Faws4_request&amp;X-Amz-Date=20230131T151432Z&amp;X-Amz-Expires=604800&amp;X-Amz-SignedHeaders=host&amp;X-Amz-Signature=1337fc40e1cbe79ff4468ab7da7c7a08c640249335605fc426b9a44a6687dd86"/>
    <s v="https://productinspector-image-downloads-549105112588-us-east-1.s3.amazonaws.com/B00GUG1FO8/CMH1/st9115008/2020/11/23/13/2495/AFEX_4e91e84a-8a46-476a-8590-2a7842ea9b15_CMH1_F1_L1_1606138895442_RGB-CAM-1.jpg?X-Amz-Algorithm=AWS4-HMAC-SHA256&amp;X-Amz-Credential=AKIAYLS2MPVYZ4GVWR4V%2F20230131%2Fus-east-1%2Fs3%2Faws4_request&amp;X-Amz-Date=20230131T151432Z&amp;X-Amz-Expires=604800&amp;X-Amz-SignedHeaders=host&amp;X-Amz-Signature=d48db25dc208f69fe099aee1d9f68ba3ad1186259a7e721e0b58055cdfc9eaa7"/>
    <m/>
    <m/>
    <d v="2023-02-07T00:00:00"/>
    <s v="https://www.amazon.com/dp/B00GUG1FO8"/>
    <x v="3"/>
  </r>
  <r>
    <n v="8"/>
    <s v="PR_NA"/>
    <n v="1"/>
    <s v="US"/>
    <s v="PI-closure-adhoc-watkinsl-2023-01-20-22-35-24"/>
    <s v="ADHOC"/>
    <s v="REDBHAR"/>
    <s v="B01LXNICJF"/>
    <x v="0"/>
    <s v="NONE"/>
    <s v="PRIMARY_CLOSURE_NO_DECISION,SECONDARY_CENTER_MEET"/>
    <s v="2023-01-23 11:51:22.679"/>
    <s v="mosujit"/>
    <s v="2023-01-26 21:33:43"/>
    <s v="GO-AI"/>
    <s v="2023-01-23 11:50:28.287"/>
    <s v="2023-01-23 11:51:22.679"/>
    <n v="54.392000000000003"/>
    <s v="https://productinspector-image-downloads-549105112588-us-east-1.s3.amazonaws.com/B01LXNICJF/CAE1/st8551771/2022/10/29/2/2705/AFEX_00b1ee6c-1b1b-4add-b008-ec7fee9507da_CAE1_F1_L6_1667011505891_ICR890.jpg?X-Amz-Algorithm=AWS4-HMAC-SHA256&amp;X-Amz-Credential=AKIAYLS2MPVYZ4GVWR4V%2F20230131%2Fus-east-1%2Fs3%2Faws4_request&amp;X-Amz-Date=20230131T151438Z&amp;X-Amz-Expires=604800&amp;X-Amz-SignedHeaders=host&amp;X-Amz-Signature=467dc4e7ef89a8333a67158a6297599c8f0c11ed4f37b1ab6345b3760ae830b6"/>
    <s v="https://productinspector-image-downloads-549105112588-us-east-1.s3.amazonaws.com/B01LXNICJF/CAE1/st8551771/2022/10/29/2/2705/cropped/AFEX_00b1ee6c-1b1b-4add-b008-ec7fee9507da_CAE1_F1_L6_1667011505891_RGB-CAM-1.jpg?X-Amz-Algorithm=AWS4-HMAC-SHA256&amp;X-Amz-Credential=AKIAYLS2MPVYZ4GVWR4V%2F20230131%2Fus-east-1%2Fs3%2Faws4_request&amp;X-Amz-Date=20230131T151438Z&amp;X-Amz-Expires=604800&amp;X-Amz-SignedHeaders=host&amp;X-Amz-Signature=1067f0e0b652b030fe05907917e46c32c8a1a38e898df087f37147ba2c478404"/>
    <s v="https://productinspector-image-downloads-549105112588-us-east-1.s3.amazonaws.com/B01LXNICJF/CAE1/st8551771/2022/10/29/2/2705/cropped/AFEX_00b1ee6c-1b1b-4add-b008-ec7fee9507da_CAE1_F1_L6_1667011505891_RGB-CAM-2.jpg?X-Amz-Algorithm=AWS4-HMAC-SHA256&amp;X-Amz-Credential=AKIAYLS2MPVYZ4GVWR4V%2F20230131%2Fus-east-1%2Fs3%2Faws4_request&amp;X-Amz-Date=20230131T151438Z&amp;X-Amz-Expires=604800&amp;X-Amz-SignedHeaders=host&amp;X-Amz-Signature=0d9fa2403ecf0e1c3a59da037a9912247367997905b3e5eb33a78358dbc72eca"/>
    <s v="https://productinspector-image-downloads-549105112588-us-east-1.s3.amazonaws.com/B01LXNICJF/CMH1/st8234981/2023/1/12/21/497/AFEX_06e9ff37-2131-4d5c-9699-6c153cc2a1d9_CMH1_F2_L2_1673557697035_ICR890.jpg?X-Amz-Algorithm=AWS4-HMAC-SHA256&amp;X-Amz-Credential=AKIAYLS2MPVYZ4GVWR4V%2F20230131%2Fus-east-1%2Fs3%2Faws4_request&amp;X-Amz-Date=20230131T151438Z&amp;X-Amz-Expires=604800&amp;X-Amz-SignedHeaders=host&amp;X-Amz-Signature=685fe78cfff84bbf9423b20ea46eabd4cd9ab22947509008cf95b5fdaa4976e0"/>
    <s v="https://productinspector-image-downloads-549105112588-us-east-1.s3.amazonaws.com/B01LXNICJF/CMH1/st8234981/2023/1/12/21/497/AFEX_06e9ff37-2131-4d5c-9699-6c153cc2a1d9_CMH1_F2_L2_1673557697035_RGB-CAM-2.jpg?X-Amz-Algorithm=AWS4-HMAC-SHA256&amp;X-Amz-Credential=AKIAYLS2MPVYZ4GVWR4V%2F20230131%2Fus-east-1%2Fs3%2Faws4_request&amp;X-Amz-Date=20230131T151438Z&amp;X-Amz-Expires=604800&amp;X-Amz-SignedHeaders=host&amp;X-Amz-Signature=5b5bd41b604155b9322023b0a8d8c52a9728d1b8aeda1cdb743454f98e7a6df1"/>
    <s v="https://productinspector-image-downloads-549105112588-us-east-1.s3.amazonaws.com/B01LXNICJF/CMH1/st8234981/2023/1/12/21/497/cropped/AFEX_06e9ff37-2131-4d5c-9699-6c153cc2a1d9_CMH1_F2_L2_1673557697035_RGB-CAM-1.jpg?X-Amz-Algorithm=AWS4-HMAC-SHA256&amp;X-Amz-Credential=AKIAYLS2MPVYZ4GVWR4V%2F20230131%2Fus-east-1%2Fs3%2Faws4_request&amp;X-Amz-Date=20230131T151438Z&amp;X-Amz-Expires=604800&amp;X-Amz-SignedHeaders=host&amp;X-Amz-Signature=5b807a0857fbfd8541f63b560fadb30294706a66c853fcab31431457574dfec3"/>
    <s v="https://productinspector-image-downloads-549105112588-us-east-1.s3.amazonaws.com/B01LXNICJF/CMH1/st8511439/2022/3/26/14/3140/AFEX_19ac7d3a-5e96-47ae-a3c8-5c31f3c85a6e_CMH1_F1_L1_1648306340420_ICR890.jpg?X-Amz-Algorithm=AWS4-HMAC-SHA256&amp;X-Amz-Credential=AKIAYLS2MPVYZ4GVWR4V%2F20230131%2Fus-east-1%2Fs3%2Faws4_request&amp;X-Amz-Date=20230131T151438Z&amp;X-Amz-Expires=604800&amp;X-Amz-SignedHeaders=host&amp;X-Amz-Signature=27725068dbd7a3063c4869ef5af7bd6703586fa3c647c13f9316c96f558b6af3"/>
    <s v="https://productinspector-image-downloads-549105112588-us-east-1.s3.amazonaws.com/B01LXNICJF/CMH1/st8511439/2022/3/26/14/3140/AFEX_19ac7d3a-5e96-47ae-a3c8-5c31f3c85a6e_CMH1_F1_L1_1648306340420_RGB-CAM-1.jpg?X-Amz-Algorithm=AWS4-HMAC-SHA256&amp;X-Amz-Credential=AKIAYLS2MPVYZ4GVWR4V%2F20230131%2Fus-east-1%2Fs3%2Faws4_request&amp;X-Amz-Date=20230131T151438Z&amp;X-Amz-Expires=604800&amp;X-Amz-SignedHeaders=host&amp;X-Amz-Signature=8d42b6aac3d5c2f528277dcacb99e972605523c08154edded4763da659a1bea6"/>
    <s v="https://productinspector-image-downloads-549105112588-us-east-1.s3.amazonaws.com/B01LXNICJF/CMH1/st8511439/2022/3/26/14/3140/AFEX_19ac7d3a-5e96-47ae-a3c8-5c31f3c85a6e_CMH1_F1_L1_1648306340420_RGB-CAM-2.jpg?X-Amz-Algorithm=AWS4-HMAC-SHA256&amp;X-Amz-Credential=AKIAYLS2MPVYZ4GVWR4V%2F20230131%2Fus-east-1%2Fs3%2Faws4_request&amp;X-Amz-Date=20230131T151438Z&amp;X-Amz-Expires=604800&amp;X-Amz-SignedHeaders=host&amp;X-Amz-Signature=9465a346c72aa7634491a5ff6bfc8982e6a41c53112faddd8fe385d794b847e0"/>
    <s v="https://productinspector-image-downloads-549105112588-us-east-1.s3.amazonaws.com/B01LXNICJF/CMH1/st8818424/2022/9/22/20/971/AFEX_1651bddb-928d-43b2-abca-a064b4e761af_CMH1_F1_L4_1663877771433_ICR890.jpg?X-Amz-Algorithm=AWS4-HMAC-SHA256&amp;X-Amz-Credential=AKIAYLS2MPVYZ4GVWR4V%2F20230131%2Fus-east-1%2Fs3%2Faws4_request&amp;X-Amz-Date=20230131T151438Z&amp;X-Amz-Expires=604800&amp;X-Amz-SignedHeaders=host&amp;X-Amz-Signature=e56eab4a03f3af8d4994ad0f2234a74c19355069b8702ec82cfcc174750bd259"/>
    <m/>
    <m/>
    <d v="2023-02-07T00:00:00"/>
    <s v="https://www.amazon.com/dp/B01LXNICJF"/>
    <x v="0"/>
  </r>
  <r>
    <n v="9"/>
    <s v="PR_NA"/>
    <n v="1"/>
    <s v="US"/>
    <s v="PI-closure-adhoc-watkinsl-2023-01-20-22-35-24"/>
    <s v="ADHOC"/>
    <s v="REDBHAR"/>
    <s v="B077PSRGH1"/>
    <x v="0"/>
    <s v="NONE"/>
    <s v="SECONDARY_CLOSURE_NO_DECISION,PRIMARY_STRAIGHT_TUCK"/>
    <s v="2023-01-23 17:33:23.412"/>
    <s v="mosujit"/>
    <s v="2023-01-26 21:33:43"/>
    <s v="GO-AI"/>
    <s v="2023-01-23 17:32:29.921"/>
    <s v="2023-01-23 17:33:23.412"/>
    <n v="53.491"/>
    <s v="https://productinspector-image-downloads-549105112588-us-east-1.s3.amazonaws.com/B077PSRGH1/CAE1/st8494222/2022/12/2/0/1951/AFEX_28e792a2-784c-42e4-96f6-06d8c24661b1_CAE1_F1_L6_1669941151004_ICR890.jpg?X-Amz-Algorithm=AWS4-HMAC-SHA256&amp;X-Amz-Credential=AKIAYLS2MPVYZ4GVWR4V%2F20230131%2Fus-east-1%2Fs3%2Faws4_request&amp;X-Amz-Date=20230131T151441Z&amp;X-Amz-Expires=604800&amp;X-Amz-SignedHeaders=host&amp;X-Amz-Signature=154e9b7dd584d3f22711d74a2cd5f8c4ef3c2854249456c062a1a17831e46356"/>
    <s v="https://productinspector-image-downloads-549105112588-us-east-1.s3.amazonaws.com/B077PSRGH1/CAE1/st8494222/2022/12/2/0/1951/AFEX_28e792a2-784c-42e4-96f6-06d8c24661b1_CAE1_F1_L6_1669941151004_RGB-CAM-1.jpg?X-Amz-Algorithm=AWS4-HMAC-SHA256&amp;X-Amz-Credential=AKIAYLS2MPVYZ4GVWR4V%2F20230131%2Fus-east-1%2Fs3%2Faws4_request&amp;X-Amz-Date=20230131T151441Z&amp;X-Amz-Expires=604800&amp;X-Amz-SignedHeaders=host&amp;X-Amz-Signature=d12fb6f6f767a5c4231a57bcee8b43a3a32123e1bec45519ee032dd7435457fd"/>
    <s v="https://productinspector-image-downloads-549105112588-us-east-1.s3.amazonaws.com/B077PSRGH1/CAE1/st8494222/2022/12/2/0/1951/AFEX_28e792a2-784c-42e4-96f6-06d8c24661b1_CAE1_F1_L6_1669941151004_RGB-CAM-2.jpg?X-Amz-Algorithm=AWS4-HMAC-SHA256&amp;X-Amz-Credential=AKIAYLS2MPVYZ4GVWR4V%2F20230131%2Fus-east-1%2Fs3%2Faws4_request&amp;X-Amz-Date=20230131T151441Z&amp;X-Amz-Expires=604800&amp;X-Amz-SignedHeaders=host&amp;X-Amz-Signature=96cf2f5365a76fb597994f6210505c3198a089f5eca4d578f6176e102a399bf6"/>
    <s v="https://productinspector-image-downloads-549105112588-us-east-1.s3.amazonaws.com/B077PSRGH1/CMH1/st8232806/2023/1/8/12/2458/AFEX_1e6747a3-9c0f-4328-add8-66edbeb9e314_CMH1_F1_L3_1673181658489_ICR890.jpg?X-Amz-Algorithm=AWS4-HMAC-SHA256&amp;X-Amz-Credential=AKIAYLS2MPVYZ4GVWR4V%2F20230131%2Fus-east-1%2Fs3%2Faws4_request&amp;X-Amz-Date=20230131T151441Z&amp;X-Amz-Expires=604800&amp;X-Amz-SignedHeaders=host&amp;X-Amz-Signature=3af6406549957b2df75726f28f8d276b5866852df22e6882dbce38c3bb4cf7c7"/>
    <s v="https://productinspector-image-downloads-549105112588-us-east-1.s3.amazonaws.com/B077PSRGH1/CMH1/st8232806/2023/1/8/12/2458/AFEX_1e6747a3-9c0f-4328-add8-66edbeb9e314_CMH1_F1_L3_1673181658489_RGB-CAM-1.jpg?X-Amz-Algorithm=AWS4-HMAC-SHA256&amp;X-Amz-Credential=AKIAYLS2MPVYZ4GVWR4V%2F20230131%2Fus-east-1%2Fs3%2Faws4_request&amp;X-Amz-Date=20230131T151441Z&amp;X-Amz-Expires=604800&amp;X-Amz-SignedHeaders=host&amp;X-Amz-Signature=1b86c28da5d86083647c458b560ff9a2f5a2be40bf51e9dd2c6ce32b786dc3c9"/>
    <s v="https://productinspector-image-downloads-549105112588-us-east-1.s3.amazonaws.com/B077PSRGH1/CMH1/st8232806/2023/1/8/12/2458/AFEX_1e6747a3-9c0f-4328-add8-66edbeb9e314_CMH1_F1_L3_1673181658489_RGB-CAM-2.jpg?X-Amz-Algorithm=AWS4-HMAC-SHA256&amp;X-Amz-Credential=AKIAYLS2MPVYZ4GVWR4V%2F20230131%2Fus-east-1%2Fs3%2Faws4_request&amp;X-Amz-Date=20230131T151441Z&amp;X-Amz-Expires=604800&amp;X-Amz-SignedHeaders=host&amp;X-Amz-Signature=3d1582ce7d5ec567364e7e2fa3333550bdc7f02956b21dfc6d48bc5dab918613"/>
    <s v="https://productinspector-image-downloads-549105112588-us-east-1.s3.amazonaws.com/B077PSRGH1/CMH1/st8233143/2022/11/22/18/2042/AFEX_31a87fe0-877e-4266-ad5a-5ca4efed8bcb_CMH1_F1_L2_1669142042844_ICR890.jpg?X-Amz-Algorithm=AWS4-HMAC-SHA256&amp;X-Amz-Credential=AKIAYLS2MPVYZ4GVWR4V%2F20230131%2Fus-east-1%2Fs3%2Faws4_request&amp;X-Amz-Date=20230131T151441Z&amp;X-Amz-Expires=604800&amp;X-Amz-SignedHeaders=host&amp;X-Amz-Signature=0815cf486ae640bf7fe65fbd2b52d30408fdfa57c33e1b92d894569c49c3ed5e"/>
    <s v="https://productinspector-image-downloads-549105112588-us-east-1.s3.amazonaws.com/B077PSRGH1/CMH1/st8233143/2022/11/22/18/2042/AFEX_31a87fe0-877e-4266-ad5a-5ca4efed8bcb_CMH1_F1_L2_1669142042844_RGB-CAM-1.jpg?X-Amz-Algorithm=AWS4-HMAC-SHA256&amp;X-Amz-Credential=AKIAYLS2MPVYZ4GVWR4V%2F20230131%2Fus-east-1%2Fs3%2Faws4_request&amp;X-Amz-Date=20230131T151441Z&amp;X-Amz-Expires=604800&amp;X-Amz-SignedHeaders=host&amp;X-Amz-Signature=c943c246ee77e079add4f588f0a964e1d5368a030eed17c319d4aa2c668c6f4a"/>
    <s v="https://productinspector-image-downloads-549105112588-us-east-1.s3.amazonaws.com/B077PSRGH1/CMH1/st8233143/2022/11/22/18/2042/AFEX_31a87fe0-877e-4266-ad5a-5ca4efed8bcb_CMH1_F1_L2_1669142042844_RGB-CAM-2.jpg?X-Amz-Algorithm=AWS4-HMAC-SHA256&amp;X-Amz-Credential=AKIAYLS2MPVYZ4GVWR4V%2F20230131%2Fus-east-1%2Fs3%2Faws4_request&amp;X-Amz-Date=20230131T151441Z&amp;X-Amz-Expires=604800&amp;X-Amz-SignedHeaders=host&amp;X-Amz-Signature=be7c95b5dcc294cab23dd752ca14862fc3aa54ed6414ba4ca3e911e84b69644d"/>
    <s v="https://productinspector-image-downloads-549105112588-us-east-1.s3.amazonaws.com/B077PSRGH1/CMH1/st8474433/2022/9/19/13/1797/AFEX_4b9998e0-159f-4489-930d-c1e207429125_CMH1_F1_L2_1663594197860_ICR890.jpg?X-Amz-Algorithm=AWS4-HMAC-SHA256&amp;X-Amz-Credential=AKIAYLS2MPVYZ4GVWR4V%2F20230131%2Fus-east-1%2Fs3%2Faws4_request&amp;X-Amz-Date=20230131T151441Z&amp;X-Amz-Expires=604800&amp;X-Amz-SignedHeaders=host&amp;X-Amz-Signature=c07c70d26118bf30426ab52fccb8a6c0b87f567de504d135b722dbcd71aaf790"/>
    <m/>
    <m/>
    <d v="2023-02-07T00:00:00"/>
    <s v="https://www.amazon.com/dp/B077PSRGH1"/>
    <x v="1"/>
  </r>
  <r>
    <n v="10"/>
    <s v="PR_NA"/>
    <n v="1"/>
    <s v="US"/>
    <s v="PI-closure-adhoc-watkinsl-2023-01-20-22-35-24"/>
    <s v="ADHOC"/>
    <s v="SANGBISH"/>
    <s v="B075FKQVTR"/>
    <x v="0"/>
    <s v="NONE"/>
    <s v="SECONDARY_CLOSURE_NO_DECISION,VARIABLE_PRODUCTS,PRIMARY_STRAIGHT_TUCK"/>
    <s v="2023-01-23 12:10:47.673"/>
    <s v="mosujit"/>
    <s v="2023-01-26 21:33:43"/>
    <s v="GO-AI"/>
    <s v="2023-01-23 12:10:07.279"/>
    <s v="2023-01-23 12:10:47.673"/>
    <n v="40.393999999999998"/>
    <s v="https://productinspector-image-downloads-549105112588-us-east-1.s3.amazonaws.com/X001KCEUMH/CMH1/st8817874/2021/12/9/16/2944/AFEX_4db87b70-0d77-4842-82b6-0c7f2b6cdeff_CMH1_F1_L1_1639068544595_ICR890.jpg?X-Amz-Algorithm=AWS4-HMAC-SHA256&amp;X-Amz-Credential=AKIAYLS2MPVYZ4GVWR4V%2F20230131%2Fus-east-1%2Fs3%2Faws4_request&amp;X-Amz-Date=20230131T151441Z&amp;X-Amz-Expires=604800&amp;X-Amz-SignedHeaders=host&amp;X-Amz-Signature=49d82afae691bf0417b673fa12a3c99149e71186d3158acbc41bc1cb86cb8987"/>
    <s v="https://productinspector-image-downloads-549105112588-us-east-1.s3.amazonaws.com/X001KCEUMH/CMH1/st9118265/2021/8/8/12/2311/AFEX_6679ab20-d767-47d7-9b82-87e2f0634275_CMH1_F2_L3_1628426311676_ICR890.jpg?X-Amz-Algorithm=AWS4-HMAC-SHA256&amp;X-Amz-Credential=AKIAYLS2MPVYZ4GVWR4V%2F20230131%2Fus-east-1%2Fs3%2Faws4_request&amp;X-Amz-Date=20230131T151441Z&amp;X-Amz-Expires=604800&amp;X-Amz-SignedHeaders=host&amp;X-Amz-Signature=8079df078298ccf78119514a226eab43cb31d293ed5cbaaa303268e5e901bbd3"/>
    <s v="https://productinspector-image-downloads-549105112588-us-east-1.s3.amazonaws.com/X001KCEUMH/CMH1/st9118265/2021/8/8/12/2311/AFEX_6679ab20-d767-47d7-9b82-87e2f0634275_CMH1_F2_L3_1628426311676_RGB-CAM-1.jpg?X-Amz-Algorithm=AWS4-HMAC-SHA256&amp;X-Amz-Credential=AKIAYLS2MPVYZ4GVWR4V%2F20230131%2Fus-east-1%2Fs3%2Faws4_request&amp;X-Amz-Date=20230131T151441Z&amp;X-Amz-Expires=604800&amp;X-Amz-SignedHeaders=host&amp;X-Amz-Signature=dbc5231e8658d6d0b9e2d395f691fcc725eeb22df5e48d7b9a6dc865ef9e726b"/>
    <s v="https://productinspector-image-downloads-549105112588-us-east-1.s3.amazonaws.com/X001KCEUMH/CMH1/st9118265/2021/8/8/12/2311/AFEX_6679ab20-d767-47d7-9b82-87e2f0634275_CMH1_F2_L3_1628426311676_RGB-CAM-2.jpg?X-Amz-Algorithm=AWS4-HMAC-SHA256&amp;X-Amz-Credential=AKIAYLS2MPVYZ4GVWR4V%2F20230131%2Fus-east-1%2Fs3%2Faws4_request&amp;X-Amz-Date=20230131T151441Z&amp;X-Amz-Expires=604800&amp;X-Amz-SignedHeaders=host&amp;X-Amz-Signature=8d3e437331aba14366eb73c78f8adf62d4ce8264e43e8df99518d4f682a794fb"/>
    <s v="https://productinspector-image-downloads-549105112588-us-east-1.s3.amazonaws.com/X001KCEUMH/CMH1/st9147699/2021/11/5/8/1384/AFEX_42c5246f-c8b8-4048-810c-bc95fb53c36f_CMH1_F1_L3_1636100584633_ICR890.jpg?X-Amz-Algorithm=AWS4-HMAC-SHA256&amp;X-Amz-Credential=AKIAYLS2MPVYZ4GVWR4V%2F20230131%2Fus-east-1%2Fs3%2Faws4_request&amp;X-Amz-Date=20230131T151441Z&amp;X-Amz-Expires=604800&amp;X-Amz-SignedHeaders=host&amp;X-Amz-Signature=75b39b02d0c482cd867779167e391099424fb648bb2a84b760a10868e715a729"/>
    <s v="https://productinspector-image-downloads-549105112588-us-east-1.s3.amazonaws.com/X001KCEUMH/CMH1/st9147699/2021/11/5/8/1384/AFEX_42c5246f-c8b8-4048-810c-bc95fb53c36f_CMH1_F1_L3_1636100584633_RGB-CAM-1.jpg?X-Amz-Algorithm=AWS4-HMAC-SHA256&amp;X-Amz-Credential=AKIAYLS2MPVYZ4GVWR4V%2F20230131%2Fus-east-1%2Fs3%2Faws4_request&amp;X-Amz-Date=20230131T151441Z&amp;X-Amz-Expires=604800&amp;X-Amz-SignedHeaders=host&amp;X-Amz-Signature=bccd825c15afa6055b2d852692bdf46032c295bb913b2a40df431f8854776ac4"/>
    <s v="https://productinspector-image-downloads-549105112588-us-east-1.s3.amazonaws.com/X001KCEUMH/CMH1/st9147699/2021/11/5/8/1384/AFEX_42c5246f-c8b8-4048-810c-bc95fb53c36f_CMH1_F1_L3_1636100584633_RGB-CAM-2.jpg?X-Amz-Algorithm=AWS4-HMAC-SHA256&amp;X-Amz-Credential=AKIAYLS2MPVYZ4GVWR4V%2F20230131%2Fus-east-1%2Fs3%2Faws4_request&amp;X-Amz-Date=20230131T151441Z&amp;X-Amz-Expires=604800&amp;X-Amz-SignedHeaders=host&amp;X-Amz-Signature=88b1602f5a256860bbc28bbec700ca0204a4c056ee56f0add16df5fb47545cd5"/>
    <s v="https://productinspector-image-downloads-549105112588-us-east-1.s3.amazonaws.com/X001KCEUMH/CMH1/st9148310/2021/8/3/0/3379/AFEX_01f1f93d-e98c-4cc3-b7ee-fc54e33c1dac_CMH1_F2_L2_1627952179192_ICR890.jpg?X-Amz-Algorithm=AWS4-HMAC-SHA256&amp;X-Amz-Credential=AKIAYLS2MPVYZ4GVWR4V%2F20230131%2Fus-east-1%2Fs3%2Faws4_request&amp;X-Amz-Date=20230131T151441Z&amp;X-Amz-Expires=604800&amp;X-Amz-SignedHeaders=host&amp;X-Amz-Signature=f387b91d5c8a4393bd93fbc7f6b1ae4d6a2c542b4d4660302be837a4c1e07078"/>
    <s v="https://productinspector-image-downloads-549105112588-us-east-1.s3.amazonaws.com/X001KCEUMH/CMH1/st9148310/2021/8/3/0/3379/AFEX_01f1f93d-e98c-4cc3-b7ee-fc54e33c1dac_CMH1_F2_L2_1627952179192_RGB-CAM-1.jpg?X-Amz-Algorithm=AWS4-HMAC-SHA256&amp;X-Amz-Credential=AKIAYLS2MPVYZ4GVWR4V%2F20230131%2Fus-east-1%2Fs3%2Faws4_request&amp;X-Amz-Date=20230131T151441Z&amp;X-Amz-Expires=604800&amp;X-Amz-SignedHeaders=host&amp;X-Amz-Signature=eb90eee5ceba36ab95a290dc779a92f172de58acf8b10852cdb94f96c5ca22cc"/>
    <s v="https://productinspector-image-downloads-549105112588-us-east-1.s3.amazonaws.com/X001KCEUMH/GEG1/st8617905/2021/11/7/5/1272/AFEX_52043edb-b725-4cac-a848-c3ffb412488b_GEG1_F1_L6_1636262472421_ICR890.jpg?X-Amz-Algorithm=AWS4-HMAC-SHA256&amp;X-Amz-Credential=AKIAYLS2MPVYZ4GVWR4V%2F20230131%2Fus-east-1%2Fs3%2Faws4_request&amp;X-Amz-Date=20230131T151441Z&amp;X-Amz-Expires=604800&amp;X-Amz-SignedHeaders=host&amp;X-Amz-Signature=a18dbd376cd4f90abef6de707c3eb1c30d07b16963bac361d27358a06d81503d"/>
    <m/>
    <m/>
    <d v="2023-02-07T00:00:00"/>
    <s v="https://www.amazon.com/dp/B075FKQVTR"/>
    <x v="2"/>
  </r>
  <r>
    <n v="11"/>
    <s v="PR_NA"/>
    <n v="1"/>
    <s v="US"/>
    <s v="PI-closure-adhoc-watkinsl-2023-01-19-22-44-34"/>
    <s v="ADHOC"/>
    <s v="SHAIANCH"/>
    <s v="B0029JVUAE"/>
    <x v="0"/>
    <s v="NONE"/>
    <s v="SECONDARY_CLOSURE_NO_DECISION,PRIMARY_CLOSURE_NO_DECISION"/>
    <s v="2023-01-23 15:19:32.492"/>
    <s v="mosujit"/>
    <s v="2023-01-26 21:33:43"/>
    <s v="GO-AI"/>
    <s v="2023-01-23 15:19:17.339"/>
    <s v="2023-01-23 15:19:32.492"/>
    <n v="15.153"/>
    <s v="https://productinspector-image-downloads-549105112588-us-east-1.s3.amazonaws.com/B0029JVUAE/CMH1/st8509111/2022/3/23/14/1386/AFEX_040d6e60-61b7-4ef6-aef4-0d67debcfe72_CMH1_F1_L3_1648045386205_ICR890.jpg?X-Amz-Algorithm=AWS4-HMAC-SHA256&amp;X-Amz-Credential=AKIAYLS2MPVYZ4GVWR4V%2F20230131%2Fus-east-1%2Fs3%2Faws4_request&amp;X-Amz-Date=20230131T151428Z&amp;X-Amz-Expires=604800&amp;X-Amz-SignedHeaders=host&amp;X-Amz-Signature=d8441d6b80cf3f059f63ccd5c9b6a04c65b1b64afe7f648f0391980325def4ed"/>
    <s v="https://productinspector-image-downloads-549105112588-us-east-1.s3.amazonaws.com/B0029JVUAE/CMH1/st8509111/2022/3/23/14/1386/AFEX_040d6e60-61b7-4ef6-aef4-0d67debcfe72_CMH1_F1_L3_1648045386205_RGB-CAM-1.jpg?X-Amz-Algorithm=AWS4-HMAC-SHA256&amp;X-Amz-Credential=AKIAYLS2MPVYZ4GVWR4V%2F20230131%2Fus-east-1%2Fs3%2Faws4_request&amp;X-Amz-Date=20230131T151428Z&amp;X-Amz-Expires=604800&amp;X-Amz-SignedHeaders=host&amp;X-Amz-Signature=9cc4c5628cbb2695c1d4a1e50f51af7ac19db560bd4ca823b1173ac085fbfe41"/>
    <s v="https://productinspector-image-downloads-549105112588-us-east-1.s3.amazonaws.com/B0029JVUAE/CMH1/st8509111/2022/3/23/14/1386/AFEX_040d6e60-61b7-4ef6-aef4-0d67debcfe72_CMH1_F1_L3_1648045386205_RGB-CAM-2.jpg?X-Amz-Algorithm=AWS4-HMAC-SHA256&amp;X-Amz-Credential=AKIAYLS2MPVYZ4GVWR4V%2F20230131%2Fus-east-1%2Fs3%2Faws4_request&amp;X-Amz-Date=20230131T151428Z&amp;X-Amz-Expires=604800&amp;X-Amz-SignedHeaders=host&amp;X-Amz-Signature=20c9dc03ba2422ab3780c4f37e12c2c97cab880504d60c7b33c59045d44e3093"/>
    <s v="https://productinspector-image-downloads-549105112588-us-east-1.s3.amazonaws.com/B0029JVUAE/CMH1/st8510011/2022/1/18/6/2997/AFEX_0e726cc3-f596-4b29-8b7a-237fc9adbc10_CMH1_F2_L3_1642488597991_ICR890.jpg?X-Amz-Algorithm=AWS4-HMAC-SHA256&amp;X-Amz-Credential=AKIAYLS2MPVYZ4GVWR4V%2F20230131%2Fus-east-1%2Fs3%2Faws4_request&amp;X-Amz-Date=20230131T151428Z&amp;X-Amz-Expires=604800&amp;X-Amz-SignedHeaders=host&amp;X-Amz-Signature=3fe72df48eaecd617df219139857fcf4b353e7f01041d4449973d163ab7874cc"/>
    <s v="https://productinspector-image-downloads-549105112588-us-east-1.s3.amazonaws.com/B0029JVUAE/CMH1/st8510011/2022/1/18/6/2997/AFEX_0e726cc3-f596-4b29-8b7a-237fc9adbc10_CMH1_F2_L3_1642488597991_RGB-CAM-1.jpg?X-Amz-Algorithm=AWS4-HMAC-SHA256&amp;X-Amz-Credential=AKIAYLS2MPVYZ4GVWR4V%2F20230131%2Fus-east-1%2Fs3%2Faws4_request&amp;X-Amz-Date=20230131T151428Z&amp;X-Amz-Expires=604800&amp;X-Amz-SignedHeaders=host&amp;X-Amz-Signature=3f24ab0e535bf2a6c3b00fb39e535b2bff9786433ec4a6fd32f27f7b38396a13"/>
    <s v="https://productinspector-image-downloads-549105112588-us-east-1.s3.amazonaws.com/B0029JVUAE/CMH1/st8510011/2022/1/18/6/2997/AFEX_0e726cc3-f596-4b29-8b7a-237fc9adbc10_CMH1_F2_L3_1642488597991_RGB-CAM-2.jpg?X-Amz-Algorithm=AWS4-HMAC-SHA256&amp;X-Amz-Credential=AKIAYLS2MPVYZ4GVWR4V%2F20230131%2Fus-east-1%2Fs3%2Faws4_request&amp;X-Amz-Date=20230131T151428Z&amp;X-Amz-Expires=604800&amp;X-Amz-SignedHeaders=host&amp;X-Amz-Signature=6ec0e2c73a5d938ebb78ee5b9523c3e58b5d9be41810e469aacef3cffcdaf1dc"/>
    <s v="https://productinspector-image-downloads-549105112588-us-east-1.s3.amazonaws.com/B0029JVUAE/CMH1/st8510228/2022/4/16/0/752/AFEX_0d88bbe6-abef-4cec-92dc-0be28907a2a4_CMH1_F1_L1_1650067952541_ICR890.jpg?X-Amz-Algorithm=AWS4-HMAC-SHA256&amp;X-Amz-Credential=AKIAYLS2MPVYZ4GVWR4V%2F20230131%2Fus-east-1%2Fs3%2Faws4_request&amp;X-Amz-Date=20230131T151428Z&amp;X-Amz-Expires=604800&amp;X-Amz-SignedHeaders=host&amp;X-Amz-Signature=03d63ffd1c1dd103c82db78e36d8d5ddd948ee483e48c04aba7bfad1f4087f24"/>
    <s v="https://productinspector-image-downloads-549105112588-us-east-1.s3.amazonaws.com/B0029JVUAE/CMH1/st8510228/2022/4/16/0/752/AFEX_0d88bbe6-abef-4cec-92dc-0be28907a2a4_CMH1_F1_L1_1650067952541_RGB-CAM-1.jpg?X-Amz-Algorithm=AWS4-HMAC-SHA256&amp;X-Amz-Credential=AKIAYLS2MPVYZ4GVWR4V%2F20230131%2Fus-east-1%2Fs3%2Faws4_request&amp;X-Amz-Date=20230131T151428Z&amp;X-Amz-Expires=604800&amp;X-Amz-SignedHeaders=host&amp;X-Amz-Signature=9cdc7650fb8542236cccb4773fc7c72d988d0b99c5d03c88c90e120c1faf1eac"/>
    <s v="https://productinspector-image-downloads-549105112588-us-east-1.s3.amazonaws.com/B0029JVUAE/CMH1/st8510228/2022/4/16/0/752/AFEX_0d88bbe6-abef-4cec-92dc-0be28907a2a4_CMH1_F1_L1_1650067952541_RGB-CAM-2.jpg?X-Amz-Algorithm=AWS4-HMAC-SHA256&amp;X-Amz-Credential=AKIAYLS2MPVYZ4GVWR4V%2F20230131%2Fus-east-1%2Fs3%2Faws4_request&amp;X-Amz-Date=20230131T151428Z&amp;X-Amz-Expires=604800&amp;X-Amz-SignedHeaders=host&amp;X-Amz-Signature=d0a540540cee722337db786faab0ef2948cbe3caf668903b2a9a3f0ff9dd88e5"/>
    <s v="https://productinspector-image-downloads-549105112588-us-east-1.s3.amazonaws.com/B0029JVUAE/CMH1/st8817621/2022/1/20/22/1060/AFEX_040cb0e9-b6a5-4dc6-8e1c-c61ae4a6bf92_CMH1_F1_L2_1642717060180_ICR890.jpg?X-Amz-Algorithm=AWS4-HMAC-SHA256&amp;X-Amz-Credential=AKIAYLS2MPVYZ4GVWR4V%2F20230131%2Fus-east-1%2Fs3%2Faws4_request&amp;X-Amz-Date=20230131T151428Z&amp;X-Amz-Expires=604800&amp;X-Amz-SignedHeaders=host&amp;X-Amz-Signature=4191fd828fe5d8833453dc5826d08e5f95d790f113f97d4629e041ca8d244776"/>
    <m/>
    <m/>
    <d v="2023-02-07T00:00:00"/>
    <s v="https://www.amazon.com/dp/B0029JVUAE"/>
    <x v="3"/>
  </r>
  <r>
    <n v="12"/>
    <s v="PR_NA"/>
    <n v="1"/>
    <s v="US"/>
    <s v="PI-closure-adhoc-watkinsl-2023-01-19-14-47-52"/>
    <s v="ADHOC"/>
    <s v="SHAIANCH"/>
    <s v="B00JC9TJQ6"/>
    <x v="0"/>
    <s v="NONE"/>
    <s v="PRIMARY_CENTER_MEET,SECONDARY_CENTER_MEET"/>
    <s v="2023-01-23 11:33:34.261"/>
    <s v="mosujit"/>
    <s v="2023-01-26 21:33:43"/>
    <s v="GO-AI"/>
    <s v="2023-01-23 11:31:18.207"/>
    <s v="2023-01-23 11:33:34.261"/>
    <n v="136.054"/>
    <s v="https://productinspector-image-downloads-549105112588-us-east-1.s3.amazonaws.com/B00JC9TJQ6/DEN3/2021/1/9/7/3480/SICK_TUNNEL_DEN3_ATAC-1_20210109_080119118_1CC8F4D4-1EC5-11B2-92A2-23441651FC56_00001008_BOT.jpg?X-Amz-Algorithm=AWS4-HMAC-SHA256&amp;X-Amz-Credential=AKIAYLS2MPVYZ4GVWR4V%2F20230131%2Fus-east-1%2Fs3%2Faws4_request&amp;X-Amz-Date=20230131T151433Z&amp;X-Amz-Expires=604800&amp;X-Amz-SignedHeaders=host&amp;X-Amz-Signature=d5336d7d0ff8b6672a23d22379f0221e299e587e1814b08f0c3a5e072c5a1d44"/>
    <s v="https://productinspector-image-downloads-549105112588-us-east-1.s3.amazonaws.com/B00JC9TJQ6/DEN3/2021/1/9/7/3480/SICK_TUNNEL_DEN3_ATAC-1_20210109_080119118_1CC8F4D4-1EC5-11B2-92A2-23441651FC56_00001008_COLOR.jpg?X-Amz-Algorithm=AWS4-HMAC-SHA256&amp;X-Amz-Credential=AKIAYLS2MPVYZ4GVWR4V%2F20230131%2Fus-east-1%2Fs3%2Faws4_request&amp;X-Amz-Date=20230131T151433Z&amp;X-Amz-Expires=604800&amp;X-Amz-SignedHeaders=host&amp;X-Amz-Signature=ea00ed418a6ab718fcc180bb8df86e619097688b5a597d1e5a94cd92c7484071"/>
    <s v="https://productinspector-image-downloads-549105112588-us-east-1.s3.amazonaws.com/B00JC9TJQ6/DEN3/2021/1/9/7/3480/SICK_TUNNEL_DEN3_ATAC-1_20210109_080119118_1CC8F4D4-1EC5-11B2-92A2-23441651FC56_00001008_TOP.jpg?X-Amz-Algorithm=AWS4-HMAC-SHA256&amp;X-Amz-Credential=AKIAYLS2MPVYZ4GVWR4V%2F20230131%2Fus-east-1%2Fs3%2Faws4_request&amp;X-Amz-Date=20230131T151433Z&amp;X-Amz-Expires=604800&amp;X-Amz-SignedHeaders=host&amp;X-Amz-Signature=8ff6559572abebd9a90c6d4579b13aa7a68a510d29013e4ac2ad45ace0cb4949"/>
    <s v="https://productinspector-image-downloads-549105112588-us-east-1.s3.amazonaws.com/B00JC9TJQ6/DEN3/2021/9/25/5/3390/SICK_TUNNEL_DEN3_ATAC-1_20210925_060039737_FCAEFB78-1EC7-11B2-AED0-23441651FC56_00000287_COLOR.jpg?X-Amz-Algorithm=AWS4-HMAC-SHA256&amp;X-Amz-Credential=AKIAYLS2MPVYZ4GVWR4V%2F20230131%2Fus-east-1%2Fs3%2Faws4_request&amp;X-Amz-Date=20230131T151433Z&amp;X-Amz-Expires=604800&amp;X-Amz-SignedHeaders=host&amp;X-Amz-Signature=23967ac69440336d474720d1ffb02a72a35d3e8b337f0541cfd9f8274a915ddb"/>
    <s v="https://productinspector-image-downloads-549105112588-us-east-1.s3.amazonaws.com/B00JC9TJQ6/DEN3/2021/9/25/5/3390/SICK_TUNNEL_DEN3_ATAC-1_20210925_060039737_FCAEFB78-1EC7-11B2-AED0-23441651FC56_00000287_TOP.jpg?X-Amz-Algorithm=AWS4-HMAC-SHA256&amp;X-Amz-Credential=AKIAYLS2MPVYZ4GVWR4V%2F20230131%2Fus-east-1%2Fs3%2Faws4_request&amp;X-Amz-Date=20230131T151433Z&amp;X-Amz-Expires=604800&amp;X-Amz-SignedHeaders=host&amp;X-Amz-Signature=f3363fdb22bf8b1456a352fa71bff46e25044ddd44c8c5a8c411b480c580103c"/>
    <s v="https://productinspector-image-downloads-549105112588-us-east-1.s3.amazonaws.com/B00JC9TJQ6/CMH1/st8510070/2022/2/15/1/360/AFEX_3c7d1ac8-424d-4251-9873-71c20424f669_CMH1_F2_L4_1644887160907_ICR890.jpg?X-Amz-Algorithm=AWS4-HMAC-SHA256&amp;X-Amz-Credential=AKIAYLS2MPVYZ4GVWR4V%2F20230131%2Fus-east-1%2Fs3%2Faws4_request&amp;X-Amz-Date=20230131T151433Z&amp;X-Amz-Expires=604800&amp;X-Amz-SignedHeaders=host&amp;X-Amz-Signature=265472430e6e88bd600dc6d7d9b5254a73f0cebbd64ccc9d0b575c0f25a2f0f8"/>
    <s v="https://productinspector-image-downloads-549105112588-us-east-1.s3.amazonaws.com/B00JC9TJQ6/CMH1/st8510070/2022/2/15/1/360/AFEX_3c7d1ac8-424d-4251-9873-71c20424f669_CMH1_F2_L4_1644887160907_RGB-CAM-1.jpg?X-Amz-Algorithm=AWS4-HMAC-SHA256&amp;X-Amz-Credential=AKIAYLS2MPVYZ4GVWR4V%2F20230131%2Fus-east-1%2Fs3%2Faws4_request&amp;X-Amz-Date=20230131T151433Z&amp;X-Amz-Expires=604800&amp;X-Amz-SignedHeaders=host&amp;X-Amz-Signature=e2c174432016592429a1a2ed9515c5ce998374d02ee9e3a5e0cf1151feb19225"/>
    <s v="https://productinspector-image-downloads-549105112588-us-east-1.s3.amazonaws.com/B00JC9TJQ6/CMH1/st8510070/2022/2/15/1/360/AFEX_3c7d1ac8-424d-4251-9873-71c20424f669_CMH1_F2_L4_1644887160907_RGB-CAM-2.jpg?X-Amz-Algorithm=AWS4-HMAC-SHA256&amp;X-Amz-Credential=AKIAYLS2MPVYZ4GVWR4V%2F20230131%2Fus-east-1%2Fs3%2Faws4_request&amp;X-Amz-Date=20230131T151433Z&amp;X-Amz-Expires=604800&amp;X-Amz-SignedHeaders=host&amp;X-Amz-Signature=d59311d95faad852a57e4e70d4a2fdc2a1177775bf42b530932dc062615a8cc9"/>
    <s v="https://productinspector-image-downloads-549105112588-us-east-1.s3.amazonaws.com/B00JC9TJQ6/CMH1/st8512267/2021/12/1/4/193/AFEX_1af5e65b-10fc-4de2-a846-ac0d884a7c5c_CMH1_F2_L4_1638331393758_ICR890.jpg?X-Amz-Algorithm=AWS4-HMAC-SHA256&amp;X-Amz-Credential=AKIAYLS2MPVYZ4GVWR4V%2F20230131%2Fus-east-1%2Fs3%2Faws4_request&amp;X-Amz-Date=20230131T151433Z&amp;X-Amz-Expires=604800&amp;X-Amz-SignedHeaders=host&amp;X-Amz-Signature=6acacf9b5b13fabc91d96e96fec972c7a16495b52245620819e2137111e7d801"/>
    <s v="https://productinspector-image-downloads-549105112588-us-east-1.s3.amazonaws.com/B00JC9TJQ6/CMH1/st8512267/2021/12/1/4/193/AFEX_1af5e65b-10fc-4de2-a846-ac0d884a7c5c_CMH1_F2_L4_1638331393758_RGB-CAM-1.jpg?X-Amz-Algorithm=AWS4-HMAC-SHA256&amp;X-Amz-Credential=AKIAYLS2MPVYZ4GVWR4V%2F20230131%2Fus-east-1%2Fs3%2Faws4_request&amp;X-Amz-Date=20230131T151433Z&amp;X-Amz-Expires=604800&amp;X-Amz-SignedHeaders=host&amp;X-Amz-Signature=8cb2b984f26779d28fc94d12a97b3e453fd594bba008e0edd8698038564d36f5"/>
    <m/>
    <m/>
    <d v="2023-02-07T00:00:00"/>
    <s v="https://www.amazon.com/dp/B00JC9TJQ6"/>
    <x v="0"/>
  </r>
  <r>
    <n v="14"/>
    <s v="PR_NA"/>
    <n v="1"/>
    <s v="US"/>
    <s v="PI-closure-adhoc-watkinsl-2023-01-20-22-35-24"/>
    <s v="ADHOC"/>
    <s v="SHBILKIS"/>
    <s v="B003GS5FMQ"/>
    <x v="0"/>
    <s v="NONE"/>
    <s v="VARIABLE_PACKAGING"/>
    <s v="2023-01-23 12:44:39.901"/>
    <s v="mosujit"/>
    <s v="2023-01-26 21:33:43"/>
    <s v="GO-AI"/>
    <s v="2023-01-23 12:43:42.973"/>
    <s v="2023-01-23 12:44:39.901"/>
    <n v="56.927999999999997"/>
    <s v="https://productinspector-image-downloads-549105112588-us-east-1.s3.amazonaws.com/B003GS5FMQ/CMH1/st8509080/2022/9/25/10/2827/AFEX_04c02573-017a-4529-bbeb-5364dd6f30ff_CMH1_F1_L2_1664102827460_ICR890.jpg?X-Amz-Algorithm=AWS4-HMAC-SHA256&amp;X-Amz-Credential=AKIAYLS2MPVYZ4GVWR4V%2F20230131%2Fus-east-1%2Fs3%2Faws4_request&amp;X-Amz-Date=20230131T151429Z&amp;X-Amz-Expires=604800&amp;X-Amz-SignedHeaders=host&amp;X-Amz-Signature=c68b2d703cc016f2ae6f4b54fba2960ff2ab9f1f23561e14800086505846032c"/>
    <s v="https://productinspector-image-downloads-549105112588-us-east-1.s3.amazonaws.com/B003GS5FMQ/CMH1/st8509080/2022/9/25/10/2827/AFEX_04c02573-017a-4529-bbeb-5364dd6f30ff_CMH1_F1_L2_1664102827460_RGB-CAM-1.jpg?X-Amz-Algorithm=AWS4-HMAC-SHA256&amp;X-Amz-Credential=AKIAYLS2MPVYZ4GVWR4V%2F20230131%2Fus-east-1%2Fs3%2Faws4_request&amp;X-Amz-Date=20230131T151429Z&amp;X-Amz-Expires=604800&amp;X-Amz-SignedHeaders=host&amp;X-Amz-Signature=31659e6bd02bb0a4daeea4ce2d0b3c4e54cae6025475644d84c567bf58ee9784"/>
    <s v="https://productinspector-image-downloads-549105112588-us-east-1.s3.amazonaws.com/B003GS5FMQ/CMH1/st8509080/2022/9/25/10/2827/AFEX_04c02573-017a-4529-bbeb-5364dd6f30ff_CMH1_F1_L2_1664102827460_RGB-CAM-2.jpg?X-Amz-Algorithm=AWS4-HMAC-SHA256&amp;X-Amz-Credential=AKIAYLS2MPVYZ4GVWR4V%2F20230131%2Fus-east-1%2Fs3%2Faws4_request&amp;X-Amz-Date=20230131T151429Z&amp;X-Amz-Expires=604800&amp;X-Amz-SignedHeaders=host&amp;X-Amz-Signature=bfe6b07468bfde23632df626042b7c2db48dcace5fc6b27046a80f2c807149c7"/>
    <s v="https://productinspector-image-downloads-549105112588-us-east-1.s3.amazonaws.com/B003GS5FMQ/CMH1/st9117693/2022/2/28/5/732/AFEX_064f8dee-7b3e-4486-8167-2ab200a6b872_CMH1_F1_L4_1646025132353_ICR890.jpg?X-Amz-Algorithm=AWS4-HMAC-SHA256&amp;X-Amz-Credential=AKIAYLS2MPVYZ4GVWR4V%2F20230131%2Fus-east-1%2Fs3%2Faws4_request&amp;X-Amz-Date=20230131T151429Z&amp;X-Amz-Expires=604800&amp;X-Amz-SignedHeaders=host&amp;X-Amz-Signature=8ba1a97f12423073384c89d46592dec9ec8253f18b193b719340f900b6a27bc4"/>
    <s v="https://productinspector-image-downloads-549105112588-us-east-1.s3.amazonaws.com/B003GS5FMQ/CMH1/st9117693/2022/2/28/5/732/AFEX_064f8dee-7b3e-4486-8167-2ab200a6b872_CMH1_F1_L4_1646025132353_RGB-CAM-1.jpg?X-Amz-Algorithm=AWS4-HMAC-SHA256&amp;X-Amz-Credential=AKIAYLS2MPVYZ4GVWR4V%2F20230131%2Fus-east-1%2Fs3%2Faws4_request&amp;X-Amz-Date=20230131T151429Z&amp;X-Amz-Expires=604800&amp;X-Amz-SignedHeaders=host&amp;X-Amz-Signature=3f5b6daec318d0725b6cd9ef7a78c388c8d9a28ec33da5de618e048bce5b14a1"/>
    <s v="https://productinspector-image-downloads-549105112588-us-east-1.s3.amazonaws.com/B003GS5FMQ/CMH1/st9117693/2022/2/28/5/732/AFEX_064f8dee-7b3e-4486-8167-2ab200a6b872_CMH1_F1_L4_1646025132353_RGB-CAM-2.jpg?X-Amz-Algorithm=AWS4-HMAC-SHA256&amp;X-Amz-Credential=AKIAYLS2MPVYZ4GVWR4V%2F20230131%2Fus-east-1%2Fs3%2Faws4_request&amp;X-Amz-Date=20230131T151429Z&amp;X-Amz-Expires=604800&amp;X-Amz-SignedHeaders=host&amp;X-Amz-Signature=6460d4fdece652565894e146457698d7859d676b3cd2ee7fec46619df745b1c3"/>
    <s v="https://productinspector-image-downloads-549105112588-us-east-1.s3.amazonaws.com/B003GS5FMQ/CMH1/st9159336/2021/1/7/21/1562/AFEX_0235264e-c503-4c03-bfd2-af6ef552e299_CMH1_F1_L3_1610054762020_ICR890.jpg?X-Amz-Algorithm=AWS4-HMAC-SHA256&amp;X-Amz-Credential=AKIAYLS2MPVYZ4GVWR4V%2F20230131%2Fus-east-1%2Fs3%2Faws4_request&amp;X-Amz-Date=20230131T151429Z&amp;X-Amz-Expires=604800&amp;X-Amz-SignedHeaders=host&amp;X-Amz-Signature=7e7d6665171e98b7dcd2d87e5c29d7b22c5b49f854fbe289bcc96051e7609b38"/>
    <s v="https://productinspector-image-downloads-549105112588-us-east-1.s3.amazonaws.com/B003GS5FMQ/CMH1/st9159336/2021/1/7/21/1562/AFEX_0235264e-c503-4c03-bfd2-af6ef552e299_CMH1_F1_L3_1610054762020_RGB-CAM-2.jpg?X-Amz-Algorithm=AWS4-HMAC-SHA256&amp;X-Amz-Credential=AKIAYLS2MPVYZ4GVWR4V%2F20230131%2Fus-east-1%2Fs3%2Faws4_request&amp;X-Amz-Date=20230131T151429Z&amp;X-Amz-Expires=604800&amp;X-Amz-SignedHeaders=host&amp;X-Amz-Signature=9d86b35ba37d5f196d54a50b4dbc64442568e7e12ce75ca7c52f8870c7d4d402"/>
    <s v="https://productinspector-image-downloads-549105112588-us-east-1.s3.amazonaws.com/B003GS5FMQ/CMH1/st9159336/2021/1/7/21/1562/cropped/AFEX_0235264e-c503-4c03-bfd2-af6ef552e299_CMH1_F1_L3_1610054762020_RGB-CAM-1.jpg?X-Amz-Algorithm=AWS4-HMAC-SHA256&amp;X-Amz-Credential=AKIAYLS2MPVYZ4GVWR4V%2F20230131%2Fus-east-1%2Fs3%2Faws4_request&amp;X-Amz-Date=20230131T151429Z&amp;X-Amz-Expires=604800&amp;X-Amz-SignedHeaders=host&amp;X-Amz-Signature=954a4abf984f7b75dfdb6613578c957e5a3780f9760f7d6f7c516007497a1eb5"/>
    <s v="https://productinspector-image-downloads-549105112588-us-east-1.s3.amazonaws.com/B003GS5FMQ/GEG1/st8611292/2021/7/3/0/889/AFEX_01d644b7-d9a1-4bd6-ac46-c099a129a1b1_GEG1_F2_L3_1625271289652_ICR890.jpg?X-Amz-Algorithm=AWS4-HMAC-SHA256&amp;X-Amz-Credential=AKIAYLS2MPVYZ4GVWR4V%2F20230131%2Fus-east-1%2Fs3%2Faws4_request&amp;X-Amz-Date=20230131T151429Z&amp;X-Amz-Expires=604800&amp;X-Amz-SignedHeaders=host&amp;X-Amz-Signature=9923691ba9b72a7467c05f20181dbf84a0fcb848bb0747a576f498a3943d8df7"/>
    <m/>
    <m/>
    <d v="2023-02-07T00:00:00"/>
    <s v="https://www.amazon.com/dp/B003GS5FMQ"/>
    <x v="1"/>
  </r>
  <r>
    <n v="15"/>
    <s v="PR_NA"/>
    <n v="1"/>
    <s v="US"/>
    <s v="PI-closure-adhoc-watkinsl-2023-01-20-22-35-24"/>
    <s v="ADHOC"/>
    <s v="SHBILKIS"/>
    <s v="B01L9J9RPE"/>
    <x v="0"/>
    <s v="NONE"/>
    <s v="NONBOX_CLOSURE"/>
    <s v="2023-01-23 13:44:49.62"/>
    <s v="mosujit"/>
    <s v="2023-01-26 21:33:43"/>
    <s v="GO-AI"/>
    <s v="2023-01-23 13:44:41.847"/>
    <s v="2023-01-23 13:44:49.62"/>
    <n v="7.7729999999999997"/>
    <s v="https://productinspector-image-downloads-549105112588-us-east-1.s3.amazonaws.com/B01L9J9RPE/CMH1/st8512315/2022/12/6/17/154/AFEX_1c3c25bf-afb1-4a54-adf3-7c94afbf0148_CMH1_F2_L2_1670346154229_ICR890.jpg?X-Amz-Algorithm=AWS4-HMAC-SHA256&amp;X-Amz-Credential=AKIAYLS2MPVYZ4GVWR4V%2F20230131%2Fus-east-1%2Fs3%2Faws4_request&amp;X-Amz-Date=20230131T151438Z&amp;X-Amz-Expires=604800&amp;X-Amz-SignedHeaders=host&amp;X-Amz-Signature=e78c4ba931cf872eb562000e7af6210d339c30e8581ed356b3c53716d352d3f1"/>
    <s v="https://productinspector-image-downloads-549105112588-us-east-1.s3.amazonaws.com/B01L9J9RPE/CMH1/st8512315/2022/12/6/17/154/AFEX_1c3c25bf-afb1-4a54-adf3-7c94afbf0148_CMH1_F2_L2_1670346154229_RGB-CAM-1.jpg?X-Amz-Algorithm=AWS4-HMAC-SHA256&amp;X-Amz-Credential=AKIAYLS2MPVYZ4GVWR4V%2F20230131%2Fus-east-1%2Fs3%2Faws4_request&amp;X-Amz-Date=20230131T151438Z&amp;X-Amz-Expires=604800&amp;X-Amz-SignedHeaders=host&amp;X-Amz-Signature=41231847d36721d8efb26b9e3890f63f026864cb3893c2a850199c87d329362f"/>
    <s v="https://productinspector-image-downloads-549105112588-us-east-1.s3.amazonaws.com/B01L9J9RPE/CMH1/st8512315/2022/12/6/17/154/cropped/AFEX_1c3c25bf-afb1-4a54-adf3-7c94afbf0148_CMH1_F2_L2_1670346154229_RGB-CAM-2.jpg?X-Amz-Algorithm=AWS4-HMAC-SHA256&amp;X-Amz-Credential=AKIAYLS2MPVYZ4GVWR4V%2F20230131%2Fus-east-1%2Fs3%2Faws4_request&amp;X-Amz-Date=20230131T151438Z&amp;X-Amz-Expires=604800&amp;X-Amz-SignedHeaders=host&amp;X-Amz-Signature=3d4198e429abad092972df931df737631ff79107e85f8204517d966b906d8f66"/>
    <s v="https://productinspector-image-downloads-549105112588-us-east-1.s3.amazonaws.com/B01L9J9RPE/CMH1/st8817774/2021/9/1/5/1972/AFEX_a2925168-6ae1-4d91-bc58-9397a06471bd_CMH1_F1_L1_1630474372289_ICR890.jpg?X-Amz-Algorithm=AWS4-HMAC-SHA256&amp;X-Amz-Credential=AKIAYLS2MPVYZ4GVWR4V%2F20230131%2Fus-east-1%2Fs3%2Faws4_request&amp;X-Amz-Date=20230131T151438Z&amp;X-Amz-Expires=604800&amp;X-Amz-SignedHeaders=host&amp;X-Amz-Signature=441abc225a601f4d692d57cb87a36e5e4004320c4a808bde0ed849e5d66594d4"/>
    <s v="https://productinspector-image-downloads-549105112588-us-east-1.s3.amazonaws.com/B01L9J9RPE/CMH1/st8817774/2021/9/1/5/1972/AFEX_a2925168-6ae1-4d91-bc58-9397a06471bd_CMH1_F1_L1_1630474372289_RGB-CAM-1.jpg?X-Amz-Algorithm=AWS4-HMAC-SHA256&amp;X-Amz-Credential=AKIAYLS2MPVYZ4GVWR4V%2F20230131%2Fus-east-1%2Fs3%2Faws4_request&amp;X-Amz-Date=20230131T151438Z&amp;X-Amz-Expires=604800&amp;X-Amz-SignedHeaders=host&amp;X-Amz-Signature=b30f075751315d19496cf731b0fd562ab0eb6554a31063fa5272f658c1aa6e1f"/>
    <s v="https://productinspector-image-downloads-549105112588-us-east-1.s3.amazonaws.com/B01L9J9RPE/CMH1/st8817774/2021/9/1/5/1972/AFEX_a2925168-6ae1-4d91-bc58-9397a06471bd_CMH1_F1_L1_1630474372289_RGB-CAM-2.jpg?X-Amz-Algorithm=AWS4-HMAC-SHA256&amp;X-Amz-Credential=AKIAYLS2MPVYZ4GVWR4V%2F20230131%2Fus-east-1%2Fs3%2Faws4_request&amp;X-Amz-Date=20230131T151438Z&amp;X-Amz-Expires=604800&amp;X-Amz-SignedHeaders=host&amp;X-Amz-Signature=946da367b0d8b536fcc13e20bf1d3d51fac03e63526aa4bfb4232a9b7986bb17"/>
    <s v="https://productinspector-image-downloads-549105112588-us-east-1.s3.amazonaws.com/B01L9J9RPE/CMH1/st9117444/2021/7/20/1/1018/AFEX_42723160-0994-4d5d-a9c5-d095a1dfb0d5_CMH1_F1_L3_1626743818185_ICR890.jpg?X-Amz-Algorithm=AWS4-HMAC-SHA256&amp;X-Amz-Credential=AKIAYLS2MPVYZ4GVWR4V%2F20230131%2Fus-east-1%2Fs3%2Faws4_request&amp;X-Amz-Date=20230131T151438Z&amp;X-Amz-Expires=604800&amp;X-Amz-SignedHeaders=host&amp;X-Amz-Signature=be08adef9464a8c1f7d2ad9b9bba5216ea009f81ebe93a229b61ad22d6e8e98e"/>
    <s v="https://productinspector-image-downloads-549105112588-us-east-1.s3.amazonaws.com/B01L9J9RPE/CMH1/st9117444/2021/7/20/1/1018/AFEX_42723160-0994-4d5d-a9c5-d095a1dfb0d5_CMH1_F1_L3_1626743818185_RGB-CAM-1.jpg?X-Amz-Algorithm=AWS4-HMAC-SHA256&amp;X-Amz-Credential=AKIAYLS2MPVYZ4GVWR4V%2F20230131%2Fus-east-1%2Fs3%2Faws4_request&amp;X-Amz-Date=20230131T151438Z&amp;X-Amz-Expires=604800&amp;X-Amz-SignedHeaders=host&amp;X-Amz-Signature=48f632929b547198e367f2a7360b9dec3ce4f063fb18b2964f2015c28ac6a6c6"/>
    <s v="https://productinspector-image-downloads-549105112588-us-east-1.s3.amazonaws.com/B01L9J9RPE/CMH1/st9117444/2021/7/20/1/1018/AFEX_42723160-0994-4d5d-a9c5-d095a1dfb0d5_CMH1_F1_L3_1626743818185_RGB-CAM-2.jpg?X-Amz-Algorithm=AWS4-HMAC-SHA256&amp;X-Amz-Credential=AKIAYLS2MPVYZ4GVWR4V%2F20230131%2Fus-east-1%2Fs3%2Faws4_request&amp;X-Amz-Date=20230131T151438Z&amp;X-Amz-Expires=604800&amp;X-Amz-SignedHeaders=host&amp;X-Amz-Signature=d58fdb9cab3c46a380498d323de2c52adc7aaa3ea91d526af2b5832893f03db1"/>
    <s v="https://productinspector-image-downloads-549105112588-us-east-1.s3.amazonaws.com/B01L9J9RPE/CMH1/st9118589/2021/10/5/12/2860/AFEX_706e3266-7ec7-4543-9604-94ac7ef0fe04_CMH1_F1_L4_1633438060223_ICR890.jpg?X-Amz-Algorithm=AWS4-HMAC-SHA256&amp;X-Amz-Credential=AKIAYLS2MPVYZ4GVWR4V%2F20230131%2Fus-east-1%2Fs3%2Faws4_request&amp;X-Amz-Date=20230131T151438Z&amp;X-Amz-Expires=604800&amp;X-Amz-SignedHeaders=host&amp;X-Amz-Signature=6afd2d1cd0ecc04d75c779f9e4329a2cf724a8347ddd8c196395be16b128cd4d"/>
    <m/>
    <m/>
    <d v="2023-02-07T00:00:00"/>
    <s v="https://www.amazon.com/dp/B01L9J9RPE"/>
    <x v="2"/>
  </r>
  <r>
    <n v="16"/>
    <s v="PR_NA"/>
    <n v="1"/>
    <s v="US"/>
    <s v="PI-closure-adhoc-watkinsl-2023-01-20-22-35-24"/>
    <s v="ADHOC"/>
    <s v="SHBILKIS"/>
    <s v="B07533LRR2"/>
    <x v="0"/>
    <s v="NONE"/>
    <s v="NONBOX_CLOSURE"/>
    <s v="2023-01-23 19:00:13.322"/>
    <s v="mosujit"/>
    <s v="2023-01-26 21:29:13"/>
    <s v="GO-AI"/>
    <s v="2023-01-23 19:00:00.809"/>
    <s v="2023-01-23 19:00:13.322"/>
    <n v="12.513"/>
    <s v="https://productinspector-image-downloads-549105112588-us-east-1.s3.amazonaws.com/B07533LRR2/CMH1/st8509619/2021/11/15/21/1024/AFEX_2e57be7e-0bf3-4f7e-bd79-b989602a2d38_CMH1_F2_L1_1637011024664_ICR890.jpg?X-Amz-Algorithm=AWS4-HMAC-SHA256&amp;X-Amz-Credential=AKIAYLS2MPVYZ4GVWR4V%2F20230131%2Fus-east-1%2Fs3%2Faws4_request&amp;X-Amz-Date=20230131T151441Z&amp;X-Amz-Expires=604800&amp;X-Amz-SignedHeaders=host&amp;X-Amz-Signature=73459331667d77758541cdfb57a8f53023332ecb0677c09d7c9da5c53ba8b810"/>
    <s v="https://productinspector-image-downloads-549105112588-us-east-1.s3.amazonaws.com/B07533LRR2/CMH1/st8509619/2021/11/15/21/1024/AFEX_2e57be7e-0bf3-4f7e-bd79-b989602a2d38_CMH1_F2_L1_1637011024664_RGB-CAM-1.jpg?X-Amz-Algorithm=AWS4-HMAC-SHA256&amp;X-Amz-Credential=AKIAYLS2MPVYZ4GVWR4V%2F20230131%2Fus-east-1%2Fs3%2Faws4_request&amp;X-Amz-Date=20230131T151441Z&amp;X-Amz-Expires=604800&amp;X-Amz-SignedHeaders=host&amp;X-Amz-Signature=3ce031429f79a393606ef787acba0501c3fbe2f3ce58e38867f5aba049728bed"/>
    <s v="https://productinspector-image-downloads-549105112588-us-east-1.s3.amazonaws.com/B07533LRR2/CMH1/st8509619/2021/11/15/21/1024/AFEX_2e57be7e-0bf3-4f7e-bd79-b989602a2d38_CMH1_F2_L1_1637011024664_RGB-CAM-2.jpg?X-Amz-Algorithm=AWS4-HMAC-SHA256&amp;X-Amz-Credential=AKIAYLS2MPVYZ4GVWR4V%2F20230131%2Fus-east-1%2Fs3%2Faws4_request&amp;X-Amz-Date=20230131T151441Z&amp;X-Amz-Expires=604800&amp;X-Amz-SignedHeaders=host&amp;X-Amz-Signature=1eaba96ddc790604a33da727dfeebbbe431c70b02142b4c459c97b345ad2de7d"/>
    <s v="https://productinspector-image-downloads-549105112588-us-east-1.s3.amazonaws.com/B07533LRR2/CMH1/st8509745/2021/12/6/13/3138/AFEX_10ccd74d-0043-471d-886a-7ad1e01c9259_CMH1_F1_L4_1638798738072_ICR890.jpg?X-Amz-Algorithm=AWS4-HMAC-SHA256&amp;X-Amz-Credential=AKIAYLS2MPVYZ4GVWR4V%2F20230131%2Fus-east-1%2Fs3%2Faws4_request&amp;X-Amz-Date=20230131T151441Z&amp;X-Amz-Expires=604800&amp;X-Amz-SignedHeaders=host&amp;X-Amz-Signature=86a1868e4e38afda983140e7cb959f8b0ea74b6979055774d4979e3c36455908"/>
    <s v="https://productinspector-image-downloads-549105112588-us-east-1.s3.amazonaws.com/B07533LRR2/CMH1/st8511030/2022/11/15/2/3170/AFEX_2679ebc9-7916-4955-b24a-28bdac03dcaa_CMH1_F2_L3_1668480770130_RGB-CAM-1.jpg?X-Amz-Algorithm=AWS4-HMAC-SHA256&amp;X-Amz-Credential=AKIAYLS2MPVYZ4GVWR4V%2F20230131%2Fus-east-1%2Fs3%2Faws4_request&amp;X-Amz-Date=20230131T151441Z&amp;X-Amz-Expires=604800&amp;X-Amz-SignedHeaders=host&amp;X-Amz-Signature=49ab9dd87c8157237b6654325e75010d3504212d87507f4b3a0bd71edfb21d4c"/>
    <s v="https://productinspector-image-downloads-549105112588-us-east-1.s3.amazonaws.com/B07533LRR2/CMH1/st8511030/2022/11/15/2/3170/AFEX_2679ebc9-7916-4955-b24a-28bdac03dcaa_CMH1_F2_L3_1668480770130_RGB-CAM-2.jpg?X-Amz-Algorithm=AWS4-HMAC-SHA256&amp;X-Amz-Credential=AKIAYLS2MPVYZ4GVWR4V%2F20230131%2Fus-east-1%2Fs3%2Faws4_request&amp;X-Amz-Date=20230131T151441Z&amp;X-Amz-Expires=604800&amp;X-Amz-SignedHeaders=host&amp;X-Amz-Signature=48136950b04fa884aa4ee95a03fb7da925cd0fbd95adf66a2da923110d283771"/>
    <s v="https://productinspector-image-downloads-549105112588-us-east-1.s3.amazonaws.com/B07533LRR2/CMH1/st8817039/2021/11/16/0/1748/AFEX_7afd4052-047f-4e69-a927-9a80666c1289_CMH1_F1_L3_1637022548746_ICR890.jpg?X-Amz-Algorithm=AWS4-HMAC-SHA256&amp;X-Amz-Credential=AKIAYLS2MPVYZ4GVWR4V%2F20230131%2Fus-east-1%2Fs3%2Faws4_request&amp;X-Amz-Date=20230131T151441Z&amp;X-Amz-Expires=604800&amp;X-Amz-SignedHeaders=host&amp;X-Amz-Signature=82b9b2d565abf7acb1ad8b1524e3529451b1a620ac3a95fe1604bad69729edd0"/>
    <s v="https://productinspector-image-downloads-549105112588-us-east-1.s3.amazonaws.com/B07533LRR2/CMH1/st8817039/2021/11/16/0/1748/AFEX_7afd4052-047f-4e69-a927-9a80666c1289_CMH1_F1_L3_1637022548746_RGB-CAM-1.jpg?X-Amz-Algorithm=AWS4-HMAC-SHA256&amp;X-Amz-Credential=AKIAYLS2MPVYZ4GVWR4V%2F20230131%2Fus-east-1%2Fs3%2Faws4_request&amp;X-Amz-Date=20230131T151441Z&amp;X-Amz-Expires=604800&amp;X-Amz-SignedHeaders=host&amp;X-Amz-Signature=060166b01aaff317c5bc3e0dae52a8cbaf29ca31a279ec4cba47bbe81ecef69e"/>
    <s v="https://productinspector-image-downloads-549105112588-us-east-1.s3.amazonaws.com/B07533LRR2/CMH1/st8817039/2021/11/16/0/1748/AFEX_7afd4052-047f-4e69-a927-9a80666c1289_CMH1_F1_L3_1637022548746_RGB-CAM-2.jpg?X-Amz-Algorithm=AWS4-HMAC-SHA256&amp;X-Amz-Credential=AKIAYLS2MPVYZ4GVWR4V%2F20230131%2Fus-east-1%2Fs3%2Faws4_request&amp;X-Amz-Date=20230131T151441Z&amp;X-Amz-Expires=604800&amp;X-Amz-SignedHeaders=host&amp;X-Amz-Signature=700eff2ba4b731cea19425edcd0daeed771da4fcf5cf8ab8673e22be466bfef0"/>
    <s v="https://productinspector-image-downloads-549105112588-us-east-1.s3.amazonaws.com/B07533LRR2/CMH1/st8817090/2021/10/30/1/3189/AFEX_2748be9d-7f65-4a3a-979e-3e3864d8bc38_CMH1_F1_L3_1635558789338_ICR890.jpg?X-Amz-Algorithm=AWS4-HMAC-SHA256&amp;X-Amz-Credential=AKIAYLS2MPVYZ4GVWR4V%2F20230131%2Fus-east-1%2Fs3%2Faws4_request&amp;X-Amz-Date=20230131T151441Z&amp;X-Amz-Expires=604800&amp;X-Amz-SignedHeaders=host&amp;X-Amz-Signature=c9f599a3c700fb90e70ba03030be25ff7fd93464c18259d2bf67b3d984ad48c0"/>
    <m/>
    <m/>
    <d v="2023-02-07T00:00:00"/>
    <s v="https://www.amazon.com/dp/B07533LRR2"/>
    <x v="3"/>
  </r>
  <r>
    <n v="17"/>
    <s v="PR_NA"/>
    <n v="1"/>
    <s v="US"/>
    <s v="PI-closure-adhoc-watkinsl-2023-01-20-22-35-24"/>
    <s v="ADHOC"/>
    <s v="SHILGUTH"/>
    <s v="B003ZUSOC8"/>
    <x v="0"/>
    <s v="NONE"/>
    <s v="NONBOX_CLOSURE"/>
    <s v="2023-01-23 15:09:15.396"/>
    <s v="mosujit"/>
    <s v="2023-01-26 21:33:43"/>
    <s v="GO-AI"/>
    <s v="2023-01-23 15:09:09.758"/>
    <s v="2023-01-23 15:09:15.396"/>
    <n v="5.6379999999999999"/>
    <s v="https://productinspector-image-downloads-549105112588-us-east-1.s3.amazonaws.com/B003ZUSOC8/PHL7/st8606880/2022/12/29/18/2204/AFEX_06fb0c58-b5d3-4ae3-bc19-2746415ccea2_PHL7_F1_L5_1672339004246_ICR890.jpg?X-Amz-Algorithm=AWS4-HMAC-SHA256&amp;X-Amz-Credential=AKIAYLS2MPVYZ4GVWR4V%2F20230131%2Fus-east-1%2Fs3%2Faws4_request&amp;X-Amz-Date=20230131T151429Z&amp;X-Amz-Expires=604800&amp;X-Amz-SignedHeaders=host&amp;X-Amz-Signature=eed8359e3982f09efd86eb722b1f9fe432c49ed81866f59661a95c02b97627f7"/>
    <s v="https://productinspector-image-downloads-549105112588-us-east-1.s3.amazonaws.com/B003ZUSOC8/PHL7/st8606880/2022/12/29/18/2204/AFEX_06fb0c58-b5d3-4ae3-bc19-2746415ccea2_PHL7_F1_L5_1672339004246_RGB-CAM-1.jpg?X-Amz-Algorithm=AWS4-HMAC-SHA256&amp;X-Amz-Credential=AKIAYLS2MPVYZ4GVWR4V%2F20230131%2Fus-east-1%2Fs3%2Faws4_request&amp;X-Amz-Date=20230131T151429Z&amp;X-Amz-Expires=604800&amp;X-Amz-SignedHeaders=host&amp;X-Amz-Signature=a67354dc9e18c5536c5edf7ff64a161f0d8b69713370e007a5a47de3f0b001ca"/>
    <s v="https://productinspector-image-downloads-549105112588-us-east-1.s3.amazonaws.com/B003ZUSOC8/PHL7/st8606880/2022/12/29/18/2204/AFEX_06fb0c58-b5d3-4ae3-bc19-2746415ccea2_PHL7_F1_L5_1672339004246_RGB-CAM-2.jpg?X-Amz-Algorithm=AWS4-HMAC-SHA256&amp;X-Amz-Credential=AKIAYLS2MPVYZ4GVWR4V%2F20230131%2Fus-east-1%2Fs3%2Faws4_request&amp;X-Amz-Date=20230131T151429Z&amp;X-Amz-Expires=604800&amp;X-Amz-SignedHeaders=host&amp;X-Amz-Signature=317705d77c36511c40b349f10efb8c832e9ddf6a0198bc8d6622858fedd97dc3"/>
    <s v="https://productinspector-image-downloads-549105112588-us-east-1.s3.amazonaws.com/X001NPX1WV/CMH1/st8509013/2022/2/25/19/1852/AFEX_0fd0de9d-ab2d-40cd-bb82-1e58a1d93137_CMH1_F1_L4_1645817452914_ICR890.jpg?X-Amz-Algorithm=AWS4-HMAC-SHA256&amp;X-Amz-Credential=AKIAYLS2MPVYZ4GVWR4V%2F20230131%2Fus-east-1%2Fs3%2Faws4_request&amp;X-Amz-Date=20230131T151429Z&amp;X-Amz-Expires=604800&amp;X-Amz-SignedHeaders=host&amp;X-Amz-Signature=638c777d8153e2d77d2c5a2d6b6538ab42491805b60256636f1ec74ab4909cfa"/>
    <s v="https://productinspector-image-downloads-549105112588-us-east-1.s3.amazonaws.com/X001NPX1WV/CMH1/st8509013/2022/2/25/19/1852/AFEX_0fd0de9d-ab2d-40cd-bb82-1e58a1d93137_CMH1_F1_L4_1645817452914_RGB-CAM-1.jpg?X-Amz-Algorithm=AWS4-HMAC-SHA256&amp;X-Amz-Credential=AKIAYLS2MPVYZ4GVWR4V%2F20230131%2Fus-east-1%2Fs3%2Faws4_request&amp;X-Amz-Date=20230131T151429Z&amp;X-Amz-Expires=604800&amp;X-Amz-SignedHeaders=host&amp;X-Amz-Signature=5b58b0ca700c3cf91db22984944c5d9924f62468e123f05b4160b6f6d3991498"/>
    <s v="https://productinspector-image-downloads-549105112588-us-east-1.s3.amazonaws.com/X001NPX1WV/CMH1/st8509013/2022/2/25/19/1852/AFEX_0fd0de9d-ab2d-40cd-bb82-1e58a1d93137_CMH1_F1_L4_1645817452914_RGB-CAM-2.jpg?X-Amz-Algorithm=AWS4-HMAC-SHA256&amp;X-Amz-Credential=AKIAYLS2MPVYZ4GVWR4V%2F20230131%2Fus-east-1%2Fs3%2Faws4_request&amp;X-Amz-Date=20230131T151429Z&amp;X-Amz-Expires=604800&amp;X-Amz-SignedHeaders=host&amp;X-Amz-Signature=fcc08b637d341f61095544159c67ed9940d929362a2d1f2dda027db0ad5e8823"/>
    <s v="https://productinspector-image-downloads-549105112588-us-east-1.s3.amazonaws.com/X001NPX1WV/CMH1/st8573599/2022/2/24/14/53/AFEX_160d147d-98c1-4a20-bf93-3b75bd155803_CMH1_F1_L2_1645711253202_ICR890.jpg?X-Amz-Algorithm=AWS4-HMAC-SHA256&amp;X-Amz-Credential=AKIAYLS2MPVYZ4GVWR4V%2F20230131%2Fus-east-1%2Fs3%2Faws4_request&amp;X-Amz-Date=20230131T151429Z&amp;X-Amz-Expires=604800&amp;X-Amz-SignedHeaders=host&amp;X-Amz-Signature=30b09ceae65ea7fcfd5202e6a75fdf1f86495c21635bb45ace83e1d2ea2f3986"/>
    <s v="https://productinspector-image-downloads-549105112588-us-east-1.s3.amazonaws.com/X001NPX1WV/CMH1/st8573599/2022/2/24/14/53/AFEX_160d147d-98c1-4a20-bf93-3b75bd155803_CMH1_F1_L2_1645711253202_RGB-CAM-1.jpg?X-Amz-Algorithm=AWS4-HMAC-SHA256&amp;X-Amz-Credential=AKIAYLS2MPVYZ4GVWR4V%2F20230131%2Fus-east-1%2Fs3%2Faws4_request&amp;X-Amz-Date=20230131T151429Z&amp;X-Amz-Expires=604800&amp;X-Amz-SignedHeaders=host&amp;X-Amz-Signature=0842e3e8d519b221a805510f532fb472f9f41339c4b3af99cc3e516d42a97b14"/>
    <s v="https://productinspector-image-downloads-549105112588-us-east-1.s3.amazonaws.com/X001NPX1WV/CMH1/st8573599/2022/2/24/14/53/AFEX_160d147d-98c1-4a20-bf93-3b75bd155803_CMH1_F1_L2_1645711253202_RGB-CAM-2.jpg?X-Amz-Algorithm=AWS4-HMAC-SHA256&amp;X-Amz-Credential=AKIAYLS2MPVYZ4GVWR4V%2F20230131%2Fus-east-1%2Fs3%2Faws4_request&amp;X-Amz-Date=20230131T151429Z&amp;X-Amz-Expires=604800&amp;X-Amz-SignedHeaders=host&amp;X-Amz-Signature=2ca73b5ee42d78f54e56c8ec992278157e32bddb598e8428b85ef9fd6aedb155"/>
    <s v="https://productinspector-image-downloads-549105112588-us-east-1.s3.amazonaws.com/X0027R81FV/LAS7/st8249923/2022/9/16/23/3395/AFEX_1bc5b251-4dd5-4411-8e78-602789e1d410_LAS7_F1_L3_1663372595615_ICR890.jpg?X-Amz-Algorithm=AWS4-HMAC-SHA256&amp;X-Amz-Credential=AKIAYLS2MPVYZ4GVWR4V%2F20230131%2Fus-east-1%2Fs3%2Faws4_request&amp;X-Amz-Date=20230131T151429Z&amp;X-Amz-Expires=604800&amp;X-Amz-SignedHeaders=host&amp;X-Amz-Signature=ce02a2f8bcc91c6cac9ab23b36e41933e5ab77548dfb938de55808df4dabc853"/>
    <m/>
    <m/>
    <d v="2023-02-07T00:00:00"/>
    <s v="https://www.amazon.com/dp/B003ZUSOC8"/>
    <x v="0"/>
  </r>
  <r>
    <n v="19"/>
    <s v="PR_NA"/>
    <n v="1"/>
    <s v="US"/>
    <s v="PI-closure-adhoc-watkinsl-2023-01-19-22-44-51"/>
    <s v="ADHOC"/>
    <s v="SKEESARI"/>
    <s v="B07D3BWXHV"/>
    <x v="0"/>
    <s v="NONE"/>
    <s v="NONBOX_CLOSURE"/>
    <s v="2023-01-23 13:19:18.122"/>
    <s v="mosujit"/>
    <s v="2023-01-26 21:33:43"/>
    <s v="GO-AI"/>
    <s v="2023-01-23 13:19:09.388"/>
    <s v="2023-01-23 13:19:18.122"/>
    <n v="8.734"/>
    <s v="https://productinspector-image-downloads-549105112588-us-east-1.s3.amazonaws.com/X001S8K46J/CMH1/st8510761/2022/9/9/0/1654/AFEX_30312c66-0a47-4ef5-a272-073f795d6992_CMH1_F1_L4_1662683254239_ICR890.jpg?X-Amz-Algorithm=AWS4-HMAC-SHA256&amp;X-Amz-Credential=AKIAYLS2MPVYZ4GVWR4V%2F20230131%2Fus-east-1%2Fs3%2Faws4_request&amp;X-Amz-Date=20230131T151442Z&amp;X-Amz-Expires=604800&amp;X-Amz-SignedHeaders=host&amp;X-Amz-Signature=57e5788f12e86274a01296e4258a62acdde59ecc105c57df1d9f6f27264f68ae"/>
    <s v="https://productinspector-image-downloads-549105112588-us-east-1.s3.amazonaws.com/X001S8K46J/CMH1/st8510761/2022/9/9/0/1654/AFEX_30312c66-0a47-4ef5-a272-073f795d6992_CMH1_F1_L4_1662683254239_RGB-CAM-1.jpg?X-Amz-Algorithm=AWS4-HMAC-SHA256&amp;X-Amz-Credential=AKIAYLS2MPVYZ4GVWR4V%2F20230131%2Fus-east-1%2Fs3%2Faws4_request&amp;X-Amz-Date=20230131T151442Z&amp;X-Amz-Expires=604800&amp;X-Amz-SignedHeaders=host&amp;X-Amz-Signature=f86f9e635de96dcff0edf485f42f432990215ef9a7ef019ae4a1ee9a7f867797"/>
    <s v="https://productinspector-image-downloads-549105112588-us-east-1.s3.amazonaws.com/X001S8K46J/CMH1/st8510761/2022/9/9/0/1654/AFEX_30312c66-0a47-4ef5-a272-073f795d6992_CMH1_F1_L4_1662683254239_RGB-CAM-2.jpg?X-Amz-Algorithm=AWS4-HMAC-SHA256&amp;X-Amz-Credential=AKIAYLS2MPVYZ4GVWR4V%2F20230131%2Fus-east-1%2Fs3%2Faws4_request&amp;X-Amz-Date=20230131T151442Z&amp;X-Amz-Expires=604800&amp;X-Amz-SignedHeaders=host&amp;X-Amz-Signature=942ff613b32b093bd4ea38ca13eca2f7db2e7132d456b228031c3a1b2baf7677"/>
    <s v="https://productinspector-image-downloads-549105112588-us-east-1.s3.amazonaws.com/X001S8K46J/CMH1/st8512621/2022/11/17/7/3559/AFEX_328797e3-6170-4e12-a2bf-3b3f40287559_CMH1_F2_L1_1668671959639_ICR890.jpg?X-Amz-Algorithm=AWS4-HMAC-SHA256&amp;X-Amz-Credential=AKIAYLS2MPVYZ4GVWR4V%2F20230131%2Fus-east-1%2Fs3%2Faws4_request&amp;X-Amz-Date=20230131T151442Z&amp;X-Amz-Expires=604800&amp;X-Amz-SignedHeaders=host&amp;X-Amz-Signature=c601b2c59e69ef8858ae50273f6dbda688192f0718b4b141d453e06175ad8957"/>
    <s v="https://productinspector-image-downloads-549105112588-us-east-1.s3.amazonaws.com/X001S8K46J/CMH1/st8512621/2022/11/17/7/3559/AFEX_328797e3-6170-4e12-a2bf-3b3f40287559_CMH1_F2_L1_1668671959639_RGB-CAM-1.jpg?X-Amz-Algorithm=AWS4-HMAC-SHA256&amp;X-Amz-Credential=AKIAYLS2MPVYZ4GVWR4V%2F20230131%2Fus-east-1%2Fs3%2Faws4_request&amp;X-Amz-Date=20230131T151442Z&amp;X-Amz-Expires=604800&amp;X-Amz-SignedHeaders=host&amp;X-Amz-Signature=4e7086a7c6241fc033d04830e889d3739b8608b4196fc9547546f0b8029615dd"/>
    <s v="https://productinspector-image-downloads-549105112588-us-east-1.s3.amazonaws.com/X001S8K46J/CMH1/st8512621/2022/11/17/7/3559/AFEX_328797e3-6170-4e12-a2bf-3b3f40287559_CMH1_F2_L1_1668671959639_RGB-CAM-2.jpg?X-Amz-Algorithm=AWS4-HMAC-SHA256&amp;X-Amz-Credential=AKIAYLS2MPVYZ4GVWR4V%2F20230131%2Fus-east-1%2Fs3%2Faws4_request&amp;X-Amz-Date=20230131T151442Z&amp;X-Amz-Expires=604800&amp;X-Amz-SignedHeaders=host&amp;X-Amz-Signature=c860939fbacab6394a66822d157d522b420a4f4de7e57ff3cfdeea3219d0bde5"/>
    <s v="https://productinspector-image-downloads-549105112588-us-east-1.s3.amazonaws.com/X001S8K46J/CMH1/st9118484/2021/9/13/1/2391/AFEX_1f4fad3a-00c2-47f2-a1d0-67b17b531e74_CMH1_F2_L1_1631497191899_ICR890.jpg?X-Amz-Algorithm=AWS4-HMAC-SHA256&amp;X-Amz-Credential=AKIAYLS2MPVYZ4GVWR4V%2F20230131%2Fus-east-1%2Fs3%2Faws4_request&amp;X-Amz-Date=20230131T151442Z&amp;X-Amz-Expires=604800&amp;X-Amz-SignedHeaders=host&amp;X-Amz-Signature=63876a0ed83e027ce1eb321f9325ce9d3ff6a95ddfe7e668878df85258a55014"/>
    <s v="https://productinspector-image-downloads-549105112588-us-east-1.s3.amazonaws.com/X001S8K46J/CMH1/st9118484/2021/9/13/1/2391/cropped/AFEX_1f4fad3a-00c2-47f2-a1d0-67b17b531e74_CMH1_F2_L1_1631497191899_RGB-CAM-1.jpg?X-Amz-Algorithm=AWS4-HMAC-SHA256&amp;X-Amz-Credential=AKIAYLS2MPVYZ4GVWR4V%2F20230131%2Fus-east-1%2Fs3%2Faws4_request&amp;X-Amz-Date=20230131T151442Z&amp;X-Amz-Expires=604800&amp;X-Amz-SignedHeaders=host&amp;X-Amz-Signature=aeca9c1f50cd62b9982c0a1529cde6c99f8f786803013a37f9cdca62e2250f66"/>
    <s v="https://productinspector-image-downloads-549105112588-us-east-1.s3.amazonaws.com/X001S8K46J/CMH1/st9119498/2021/6/23/19/2429/AFEX_1c497ad5-5050-4ab3-8447-f3c305830368_CMH1_F1_L2_1624477229532_ICR890.jpg?X-Amz-Algorithm=AWS4-HMAC-SHA256&amp;X-Amz-Credential=AKIAYLS2MPVYZ4GVWR4V%2F20230131%2Fus-east-1%2Fs3%2Faws4_request&amp;X-Amz-Date=20230131T151442Z&amp;X-Amz-Expires=604800&amp;X-Amz-SignedHeaders=host&amp;X-Amz-Signature=e36f6f4fe3ff866ff7f1d776b4328be3cf2342673029dee9c6099680f1199a6e"/>
    <s v="https://productinspector-image-downloads-549105112588-us-east-1.s3.amazonaws.com/X001S8K46J/CMH1/st9119498/2021/6/23/19/2429/AFEX_1c497ad5-5050-4ab3-8447-f3c305830368_CMH1_F1_L2_1624477229532_RGB-CAM-1.jpg?X-Amz-Algorithm=AWS4-HMAC-SHA256&amp;X-Amz-Credential=AKIAYLS2MPVYZ4GVWR4V%2F20230131%2Fus-east-1%2Fs3%2Faws4_request&amp;X-Amz-Date=20230131T151442Z&amp;X-Amz-Expires=604800&amp;X-Amz-SignedHeaders=host&amp;X-Amz-Signature=aadc78eff37b498ab0745802d20fd4f22aa88eefe7b4803886e5f30d3445b70f"/>
    <m/>
    <m/>
    <d v="2023-02-07T00:00:00"/>
    <s v="https://www.amazon.com/dp/B07D3BWXHV"/>
    <x v="1"/>
  </r>
  <r>
    <n v="20"/>
    <s v="PR_NA"/>
    <n v="1"/>
    <s v="US"/>
    <s v="PI-closure-adhoc-watkinsl-2023-01-20-22-35-36"/>
    <s v="ADHOC"/>
    <s v="SLHUDM"/>
    <s v="B00VTV7O2Q"/>
    <x v="0"/>
    <s v="NONE"/>
    <s v="NONBOX_CLOSURE"/>
    <s v="2023-01-23 14:21:34.20"/>
    <s v="mosujit"/>
    <s v="2023-01-26 21:29:13"/>
    <s v="GO-AI"/>
    <s v="2023-01-23 14:21:28.443"/>
    <s v="2023-01-23 14:21:34.20"/>
    <n v="5.7569999999999997"/>
    <s v="https://productinspector-image-downloads-549105112588-us-east-1.s3.amazonaws.com/B00VTV7O2Q/IND9/2020/11/11/4/67/SICK_TUNNEL_IND9_ATAC-1_20201111_000126262_8DD46A82-20E1-11B2-A721-23441651FC56_00005914_BOT.jpg?X-Amz-Algorithm=AWS4-HMAC-SHA256&amp;X-Amz-Credential=AKIAYLS2MPVYZ4GVWR4V%2F20230131%2Fus-east-1%2Fs3%2Faws4_request&amp;X-Amz-Date=20230131T151434Z&amp;X-Amz-Expires=604800&amp;X-Amz-SignedHeaders=host&amp;X-Amz-Signature=5438b20727597b3dc48229068348e2983b9d84ad2855adc98d73052d65292511"/>
    <s v="https://productinspector-image-downloads-549105112588-us-east-1.s3.amazonaws.com/B00VTV7O2Q/IND9/2020/11/11/4/67/SICK_TUNNEL_IND9_ATAC-1_20201111_000126262_8DD46A82-20E1-11B2-A721-23441651FC56_00005914_COLOR.jpg?X-Amz-Algorithm=AWS4-HMAC-SHA256&amp;X-Amz-Credential=AKIAYLS2MPVYZ4GVWR4V%2F20230131%2Fus-east-1%2Fs3%2Faws4_request&amp;X-Amz-Date=20230131T151434Z&amp;X-Amz-Expires=604800&amp;X-Amz-SignedHeaders=host&amp;X-Amz-Signature=b2aa4ca7855b33cb7a21f01040883d7dedd5d1bab8223373655269d62be5b754"/>
    <s v="https://productinspector-image-downloads-549105112588-us-east-1.s3.amazonaws.com/B00VTV7O2Q/IND9/2020/11/11/4/67/SICK_TUNNEL_IND9_ATAC-1_20201111_000126262_8DD46A82-20E1-11B2-A721-23441651FC56_00005914_TOP.jpg?X-Amz-Algorithm=AWS4-HMAC-SHA256&amp;X-Amz-Credential=AKIAYLS2MPVYZ4GVWR4V%2F20230131%2Fus-east-1%2Fs3%2Faws4_request&amp;X-Amz-Date=20230131T151434Z&amp;X-Amz-Expires=604800&amp;X-Amz-SignedHeaders=host&amp;X-Amz-Signature=ec19b21aa7478435efae73e433e77188e4006d80a9bc3f608b72447a86e7068b"/>
    <s v="https://productinspector-image-downloads-549105112588-us-east-1.s3.amazonaws.com/B00VTV7O2Q/CMH1/st8474238/2022/8/21/16/1085/AFEX_16d873a2-fcc1-42ff-9224-ae429434a732_CMH1_F2_L1_1661098685709_ICR890.jpg?X-Amz-Algorithm=AWS4-HMAC-SHA256&amp;X-Amz-Credential=AKIAYLS2MPVYZ4GVWR4V%2F20230131%2Fus-east-1%2Fs3%2Faws4_request&amp;X-Amz-Date=20230131T151434Z&amp;X-Amz-Expires=604800&amp;X-Amz-SignedHeaders=host&amp;X-Amz-Signature=74991a531fead05b3e8eb6b65107c2e2896cbcb8071cafc2d65a9b7a11f8da2e"/>
    <s v="https://productinspector-image-downloads-549105112588-us-east-1.s3.amazonaws.com/B00VTV7O2Q/CMH1/st8474238/2022/8/21/16/1085/AFEX_16d873a2-fcc1-42ff-9224-ae429434a732_CMH1_F2_L1_1661098685709_RGB-CAM-1.jpg?X-Amz-Algorithm=AWS4-HMAC-SHA256&amp;X-Amz-Credential=AKIAYLS2MPVYZ4GVWR4V%2F20230131%2Fus-east-1%2Fs3%2Faws4_request&amp;X-Amz-Date=20230131T151434Z&amp;X-Amz-Expires=604800&amp;X-Amz-SignedHeaders=host&amp;X-Amz-Signature=17c81afd3936f0236bf1f6152f4fd8314eeee2de788f1ae36ca3cf20b06f6dbc"/>
    <s v="https://productinspector-image-downloads-549105112588-us-east-1.s3.amazonaws.com/B00VTV7O2Q/CMH1/st8474238/2022/8/21/16/1085/AFEX_16d873a2-fcc1-42ff-9224-ae429434a732_CMH1_F2_L1_1661098685709_RGB-CAM-2.jpg?X-Amz-Algorithm=AWS4-HMAC-SHA256&amp;X-Amz-Credential=AKIAYLS2MPVYZ4GVWR4V%2F20230131%2Fus-east-1%2Fs3%2Faws4_request&amp;X-Amz-Date=20230131T151434Z&amp;X-Amz-Expires=604800&amp;X-Amz-SignedHeaders=host&amp;X-Amz-Signature=47c7f19015b7f786d7405cf7cbd4b55e706ba4930eeaeda6145e2b869706eda7"/>
    <s v="https://productinspector-image-downloads-549105112588-us-east-1.s3.amazonaws.com/B00VTV7O2Q/CMH1/st8510053/2021/12/30/17/307/AFEX_0ee35fba-8996-4015-8605-c833179d1784_CMH1_F2_L1_1640883907912_ICR890.jpg?X-Amz-Algorithm=AWS4-HMAC-SHA256&amp;X-Amz-Credential=AKIAYLS2MPVYZ4GVWR4V%2F20230131%2Fus-east-1%2Fs3%2Faws4_request&amp;X-Amz-Date=20230131T151434Z&amp;X-Amz-Expires=604800&amp;X-Amz-SignedHeaders=host&amp;X-Amz-Signature=8de835325b61c3c643363d3d1c8ce2703c179460976c9c3f49747ab7128e2ced"/>
    <s v="https://productinspector-image-downloads-549105112588-us-east-1.s3.amazonaws.com/B00VTV7O2Q/CMH1/st8510053/2021/12/30/17/307/AFEX_0ee35fba-8996-4015-8605-c833179d1784_CMH1_F2_L1_1640883907912_RGB-CAM-1.jpg?X-Amz-Algorithm=AWS4-HMAC-SHA256&amp;X-Amz-Credential=AKIAYLS2MPVYZ4GVWR4V%2F20230131%2Fus-east-1%2Fs3%2Faws4_request&amp;X-Amz-Date=20230131T151434Z&amp;X-Amz-Expires=604800&amp;X-Amz-SignedHeaders=host&amp;X-Amz-Signature=466075ae9157edcabdb08f6c2ce5539dd1a63159278efd017b53a067484d8ae9"/>
    <s v="https://productinspector-image-downloads-549105112588-us-east-1.s3.amazonaws.com/B00VTV7O2Q/CMH1/st8510053/2021/12/30/17/307/AFEX_0ee35fba-8996-4015-8605-c833179d1784_CMH1_F2_L1_1640883907912_RGB-CAM-2.jpg?X-Amz-Algorithm=AWS4-HMAC-SHA256&amp;X-Amz-Credential=AKIAYLS2MPVYZ4GVWR4V%2F20230131%2Fus-east-1%2Fs3%2Faws4_request&amp;X-Amz-Date=20230131T151434Z&amp;X-Amz-Expires=604800&amp;X-Amz-SignedHeaders=host&amp;X-Amz-Signature=b1e35b396d987c0a2af0e5057341d70f8bee770bf5bc7c8f1ce438281898d58b"/>
    <s v="https://productinspector-image-downloads-549105112588-us-east-1.s3.amazonaws.com/B00VTV7O2Q/CMH1/st8566098/2022/9/26/21/1130/AFEX_24ed3bc7-7aa4-4cfb-95f6-00bb9a598925_CMH1_F1_L2_1664227130961_ICR890.jpg?X-Amz-Algorithm=AWS4-HMAC-SHA256&amp;X-Amz-Credential=AKIAYLS2MPVYZ4GVWR4V%2F20230131%2Fus-east-1%2Fs3%2Faws4_request&amp;X-Amz-Date=20230131T151434Z&amp;X-Amz-Expires=604800&amp;X-Amz-SignedHeaders=host&amp;X-Amz-Signature=743b811208c8afc434e26641330a3cd3c399dabc1aa2d75b1b8b37f784fdae82"/>
    <m/>
    <m/>
    <d v="2023-02-07T00:00:00"/>
    <s v="https://www.amazon.com/dp/B00VTV7O2Q"/>
    <x v="2"/>
  </r>
  <r>
    <n v="21"/>
    <s v="PR_NA"/>
    <n v="1"/>
    <s v="US"/>
    <s v="PI-closure-adhoc-watkinsl-2023-01-19-22-44-34"/>
    <s v="ADHOC"/>
    <s v="SLHUDM"/>
    <s v="B01BW677LU"/>
    <x v="0"/>
    <s v="NONE"/>
    <s v="NONBOX_CLOSURE"/>
    <s v="2023-01-23 14:18:45.279"/>
    <s v="mosujit"/>
    <s v="2023-01-26 21:33:43"/>
    <s v="GO-AI"/>
    <s v="2023-01-23 14:18:34.487"/>
    <s v="2023-01-23 14:18:45.279"/>
    <n v="10.792"/>
    <s v="https://productinspector-image-downloads-549105112588-us-east-1.s3.amazonaws.com/B01BW677LU/CMH1/st8817836/2020/12/16/19/1094/AFEX_3f5393b9-7684-4b70-8588-21adea97e3f3_CMH1_F1_L2_1608146294646_ICR890.jpg?X-Amz-Algorithm=AWS4-HMAC-SHA256&amp;X-Amz-Credential=AKIAYLS2MPVYZ4GVWR4V%2F20230131%2Fus-east-1%2Fs3%2Faws4_request&amp;X-Amz-Date=20230131T151436Z&amp;X-Amz-Expires=604800&amp;X-Amz-SignedHeaders=host&amp;X-Amz-Signature=97600e523a71aae44ab2183304742c3a6cfd77921a1c0e1d7068b92e2645d921"/>
    <s v="https://productinspector-image-downloads-549105112588-us-east-1.s3.amazonaws.com/B01BW677LU/CMH1/st8817836/2020/12/16/19/1094/AFEX_3f5393b9-7684-4b70-8588-21adea97e3f3_CMH1_F1_L2_1608146294646_RGB-CAM-1.jpg?X-Amz-Algorithm=AWS4-HMAC-SHA256&amp;X-Amz-Credential=AKIAYLS2MPVYZ4GVWR4V%2F20230131%2Fus-east-1%2Fs3%2Faws4_request&amp;X-Amz-Date=20230131T151436Z&amp;X-Amz-Expires=604800&amp;X-Amz-SignedHeaders=host&amp;X-Amz-Signature=6e8169721aa13ac0b14c26a2ed720b1e4369ab9f0f69534c13cb8f9140457df5"/>
    <s v="https://productinspector-image-downloads-549105112588-us-east-1.s3.amazonaws.com/B01BW677LU/CMH1/st8817836/2020/12/16/19/1094/AFEX_3f5393b9-7684-4b70-8588-21adea97e3f3_CMH1_F1_L2_1608146294646_RGB-CAM-2.jpg?X-Amz-Algorithm=AWS4-HMAC-SHA256&amp;X-Amz-Credential=AKIAYLS2MPVYZ4GVWR4V%2F20230131%2Fus-east-1%2Fs3%2Faws4_request&amp;X-Amz-Date=20230131T151436Z&amp;X-Amz-Expires=604800&amp;X-Amz-SignedHeaders=host&amp;X-Amz-Signature=b696631f1b291abcacb4a99225fb72c951d21997bf71fa1310708ee759857cfc"/>
    <s v="https://productinspector-image-downloads-549105112588-us-east-1.s3.amazonaws.com/B01BW677LU/CMH1/st9117453/2021/7/7/13/2353/AFEX_b590fbfa-b2de-4ac5-958c-8ec2692b1363_CMH1_F1_L4_1625665153765_ICR890.jpg?X-Amz-Algorithm=AWS4-HMAC-SHA256&amp;X-Amz-Credential=AKIAYLS2MPVYZ4GVWR4V%2F20230131%2Fus-east-1%2Fs3%2Faws4_request&amp;X-Amz-Date=20230131T151436Z&amp;X-Amz-Expires=604800&amp;X-Amz-SignedHeaders=host&amp;X-Amz-Signature=4fec553ce9ff46fde6bf33d36547803fb1cbdf30162817eb09e6f3d0998da719"/>
    <s v="https://productinspector-image-downloads-549105112588-us-east-1.s3.amazonaws.com/B01BW677LU/CMH1/st9117453/2021/7/7/13/2353/AFEX_b590fbfa-b2de-4ac5-958c-8ec2692b1363_CMH1_F1_L4_1625665153765_RGB-CAM-1.jpg?X-Amz-Algorithm=AWS4-HMAC-SHA256&amp;X-Amz-Credential=AKIAYLS2MPVYZ4GVWR4V%2F20230131%2Fus-east-1%2Fs3%2Faws4_request&amp;X-Amz-Date=20230131T151436Z&amp;X-Amz-Expires=604800&amp;X-Amz-SignedHeaders=host&amp;X-Amz-Signature=d7309425b743bbd673b8c69768ac16e8d7cafa075c93b126030cfca27f16bf7f"/>
    <s v="https://productinspector-image-downloads-549105112588-us-east-1.s3.amazonaws.com/B01BW677LU/CMH1/st9117453/2021/7/7/13/2353/AFEX_b590fbfa-b2de-4ac5-958c-8ec2692b1363_CMH1_F1_L4_1625665153765_RGB-CAM-2.jpg?X-Amz-Algorithm=AWS4-HMAC-SHA256&amp;X-Amz-Credential=AKIAYLS2MPVYZ4GVWR4V%2F20230131%2Fus-east-1%2Fs3%2Faws4_request&amp;X-Amz-Date=20230131T151436Z&amp;X-Amz-Expires=604800&amp;X-Amz-SignedHeaders=host&amp;X-Amz-Signature=982efd47d9e45019ce4fd4c27a3759bd78caf6c4fb092dcdf0df3b01950b7fd1"/>
    <s v="https://productinspector-image-downloads-549105112588-us-east-1.s3.amazonaws.com/B01BW677LU/GEG1/st8611193/2021/6/29/11/2921/AFEX_337df3c7-cd54-45f1-ba79-5e6d675dd4b4_GEG1_F2_L3_1624967321067_ICR890.jpg?X-Amz-Algorithm=AWS4-HMAC-SHA256&amp;X-Amz-Credential=AKIAYLS2MPVYZ4GVWR4V%2F20230131%2Fus-east-1%2Fs3%2Faws4_request&amp;X-Amz-Date=20230131T151436Z&amp;X-Amz-Expires=604800&amp;X-Amz-SignedHeaders=host&amp;X-Amz-Signature=63acba65d3e5b0ce01540d17d6055f60fa61b17d42af765d4a851f0e434af8af"/>
    <s v="https://productinspector-image-downloads-549105112588-us-east-1.s3.amazonaws.com/B01BW677LU/GEG1/st8611193/2021/6/29/11/2921/AFEX_337df3c7-cd54-45f1-ba79-5e6d675dd4b4_GEG1_F2_L3_1624967321067_RGB-CAM-1.jpg?X-Amz-Algorithm=AWS4-HMAC-SHA256&amp;X-Amz-Credential=AKIAYLS2MPVYZ4GVWR4V%2F20230131%2Fus-east-1%2Fs3%2Faws4_request&amp;X-Amz-Date=20230131T151436Z&amp;X-Amz-Expires=604800&amp;X-Amz-SignedHeaders=host&amp;X-Amz-Signature=0d19a09cf5b154cd7fd321e50f4013cc706e94f18252b8b41d3d75f4b48cb548"/>
    <s v="https://productinspector-image-downloads-549105112588-us-east-1.s3.amazonaws.com/B01BW677LU/GEG1/st8611193/2021/6/29/11/2921/AFEX_337df3c7-cd54-45f1-ba79-5e6d675dd4b4_GEG1_F2_L3_1624967321067_RGB-CAM-2.jpg?X-Amz-Algorithm=AWS4-HMAC-SHA256&amp;X-Amz-Credential=AKIAYLS2MPVYZ4GVWR4V%2F20230131%2Fus-east-1%2Fs3%2Faws4_request&amp;X-Amz-Date=20230131T151436Z&amp;X-Amz-Expires=604800&amp;X-Amz-SignedHeaders=host&amp;X-Amz-Signature=72cbba4e2020f7f182850eed1581d53e92844925f85cedb4b5156c00c6cd8af9"/>
    <s v="https://productinspector-image-downloads-549105112588-us-east-1.s3.amazonaws.com/B01BW677LU/GEG1/st8617862/2021/6/29/11/2911/AFEX_b785b35f-3a51-476f-a9b5-e9b8da66f40c_GEG1_F2_L3_1624967311641_ICR890.jpg?X-Amz-Algorithm=AWS4-HMAC-SHA256&amp;X-Amz-Credential=AKIAYLS2MPVYZ4GVWR4V%2F20230131%2Fus-east-1%2Fs3%2Faws4_request&amp;X-Amz-Date=20230131T151436Z&amp;X-Amz-Expires=604800&amp;X-Amz-SignedHeaders=host&amp;X-Amz-Signature=0040a46e4e4800595b1b2af31319c6f2b46f1a698e128f71374207442681e32f"/>
    <m/>
    <m/>
    <d v="2023-02-07T00:00:00"/>
    <s v="https://www.amazon.com/dp/B01BW677LU"/>
    <x v="3"/>
  </r>
  <r>
    <n v="22"/>
    <s v="PR_NA"/>
    <n v="1"/>
    <s v="US"/>
    <s v="PI-closure-adhoc-watkinsl-2023-01-20-22-35-24"/>
    <s v="ADHOC"/>
    <s v="SRKMARN"/>
    <s v="B000BQKTUE"/>
    <x v="0"/>
    <s v="NONE"/>
    <s v="NONBOX_CLOSURE"/>
    <s v="2023-01-23 18:30:43.47"/>
    <s v="mosujit"/>
    <s v="2023-01-26 21:29:13"/>
    <s v="GO-AI"/>
    <s v="2023-01-23 18:30:34.094"/>
    <s v="2023-01-23 18:30:43.47"/>
    <n v="9.3759999999999994"/>
    <s v="https://productinspector-image-downloads-549105112588-us-east-1.s3.amazonaws.com/B000BQKTUE/CMH1/st8511022/2022/1/18/1/1101/AFEX_128e0ec2-4d69-4a00-96d0-40d0cd7398a6_CMH1_F2_L3_1642468701174_ICR890.jpg?X-Amz-Algorithm=AWS4-HMAC-SHA256&amp;X-Amz-Credential=AKIAYLS2MPVYZ4GVWR4V%2F20230131%2Fus-east-1%2Fs3%2Faws4_request&amp;X-Amz-Date=20230131T151427Z&amp;X-Amz-Expires=604800&amp;X-Amz-SignedHeaders=host&amp;X-Amz-Signature=39b6752f7aaca1fe4c4594d2c26cf51e6dc75e6a901f9b6a35f5adc3739bb876"/>
    <s v="https://productinspector-image-downloads-549105112588-us-east-1.s3.amazonaws.com/B000BQKTUE/CMH1/st8511022/2022/1/18/1/1101/AFEX_128e0ec2-4d69-4a00-96d0-40d0cd7398a6_CMH1_F2_L3_1642468701174_RGB-CAM-1.jpg?X-Amz-Algorithm=AWS4-HMAC-SHA256&amp;X-Amz-Credential=AKIAYLS2MPVYZ4GVWR4V%2F20230131%2Fus-east-1%2Fs3%2Faws4_request&amp;X-Amz-Date=20230131T151427Z&amp;X-Amz-Expires=604800&amp;X-Amz-SignedHeaders=host&amp;X-Amz-Signature=e3f676305b211c02ce16f9cfa5b34a533dee29ee8422ddb7d43dc4be6b4f8c54"/>
    <s v="https://productinspector-image-downloads-549105112588-us-east-1.s3.amazonaws.com/B000BQKTUE/CMH1/st8511022/2022/1/18/1/1101/AFEX_128e0ec2-4d69-4a00-96d0-40d0cd7398a6_CMH1_F2_L3_1642468701174_RGB-CAM-2.jpg?X-Amz-Algorithm=AWS4-HMAC-SHA256&amp;X-Amz-Credential=AKIAYLS2MPVYZ4GVWR4V%2F20230131%2Fus-east-1%2Fs3%2Faws4_request&amp;X-Amz-Date=20230131T151427Z&amp;X-Amz-Expires=604800&amp;X-Amz-SignedHeaders=host&amp;X-Amz-Signature=caa441451bc37230a8d7cae31afb1651bf82ca3a0861532df2bf429a07a8259b"/>
    <s v="https://productinspector-image-downloads-549105112588-us-east-1.s3.amazonaws.com/B000BQKTUE/CMH1/st8818922/2022/1/12/4/796/AFEX_1342aa2e-d0a9-4ed4-8fdf-5392e4b6bda6_CMH1_F1_L2_1641960796339_ICR890.jpg?X-Amz-Algorithm=AWS4-HMAC-SHA256&amp;X-Amz-Credential=AKIAYLS2MPVYZ4GVWR4V%2F20230131%2Fus-east-1%2Fs3%2Faws4_request&amp;X-Amz-Date=20230131T151427Z&amp;X-Amz-Expires=604800&amp;X-Amz-SignedHeaders=host&amp;X-Amz-Signature=db3ba1c1b1506c9f82c63f089f295df98942bf15cff33f310d453505b0692ebd"/>
    <s v="https://productinspector-image-downloads-549105112588-us-east-1.s3.amazonaws.com/B000BQKTUE/CMH1/st8818922/2022/1/12/4/796/AFEX_1342aa2e-d0a9-4ed4-8fdf-5392e4b6bda6_CMH1_F1_L2_1641960796339_RGB-CAM-1.jpg?X-Amz-Algorithm=AWS4-HMAC-SHA256&amp;X-Amz-Credential=AKIAYLS2MPVYZ4GVWR4V%2F20230131%2Fus-east-1%2Fs3%2Faws4_request&amp;X-Amz-Date=20230131T151427Z&amp;X-Amz-Expires=604800&amp;X-Amz-SignedHeaders=host&amp;X-Amz-Signature=165f93e6a3942fa377c465cefb7aa9512da8a7e1ab5cb0ff76c61f4f31fdf09e"/>
    <s v="https://productinspector-image-downloads-549105112588-us-east-1.s3.amazonaws.com/B000BQKTUE/CMH1/st8818922/2022/1/12/4/796/AFEX_1342aa2e-d0a9-4ed4-8fdf-5392e4b6bda6_CMH1_F1_L2_1641960796339_RGB-CAM-2.jpg?X-Amz-Algorithm=AWS4-HMAC-SHA256&amp;X-Amz-Credential=AKIAYLS2MPVYZ4GVWR4V%2F20230131%2Fus-east-1%2Fs3%2Faws4_request&amp;X-Amz-Date=20230131T151427Z&amp;X-Amz-Expires=604800&amp;X-Amz-SignedHeaders=host&amp;X-Amz-Signature=887c7a88e23db1c1cb09376642553cc324fe2763a00823fabafb7348cb2ea586"/>
    <s v="https://productinspector-image-downloads-549105112588-us-east-1.s3.amazonaws.com/B000BQKTUE/CMH1/st9158852/2021/10/5/20/933/AFEX_3a25509f-04b1-4e33-b857-b1722a93abba_CMH1_F2_L1_1633464933549_ICR890.jpg?X-Amz-Algorithm=AWS4-HMAC-SHA256&amp;X-Amz-Credential=AKIAYLS2MPVYZ4GVWR4V%2F20230131%2Fus-east-1%2Fs3%2Faws4_request&amp;X-Amz-Date=20230131T151427Z&amp;X-Amz-Expires=604800&amp;X-Amz-SignedHeaders=host&amp;X-Amz-Signature=562e426b8b11b8e0cc0bf9426a7a9cf0788aa0b1d1590e9b12f65d6b34e47647"/>
    <s v="https://productinspector-image-downloads-549105112588-us-east-1.s3.amazonaws.com/B000BQKTUE/CMH1/st9158852/2021/10/5/20/933/AFEX_3a25509f-04b1-4e33-b857-b1722a93abba_CMH1_F2_L1_1633464933549_RGB-CAM-1.jpg?X-Amz-Algorithm=AWS4-HMAC-SHA256&amp;X-Amz-Credential=AKIAYLS2MPVYZ4GVWR4V%2F20230131%2Fus-east-1%2Fs3%2Faws4_request&amp;X-Amz-Date=20230131T151427Z&amp;X-Amz-Expires=604800&amp;X-Amz-SignedHeaders=host&amp;X-Amz-Signature=a1007ad1afc6f043a330ea05f94fbc9271ac98d3589cd43680196e0f72d2344f"/>
    <s v="https://productinspector-image-downloads-549105112588-us-east-1.s3.amazonaws.com/B000BQKTUE/CMH1/st9158852/2021/10/5/20/933/AFEX_3a25509f-04b1-4e33-b857-b1722a93abba_CMH1_F2_L1_1633464933549_RGB-CAM-2.jpg?X-Amz-Algorithm=AWS4-HMAC-SHA256&amp;X-Amz-Credential=AKIAYLS2MPVYZ4GVWR4V%2F20230131%2Fus-east-1%2Fs3%2Faws4_request&amp;X-Amz-Date=20230131T151427Z&amp;X-Amz-Expires=604800&amp;X-Amz-SignedHeaders=host&amp;X-Amz-Signature=29a3b30d9072a9d4e4e53fd0c149ebb50bf4fac18cc70a81ada9753033298f3d"/>
    <s v="https://productinspector-image-downloads-549105112588-us-east-1.s3.amazonaws.com/X001XIHB5L/CMH1/st8475760/2022/9/22/17/65/AFEX_28fe53a2-69fd-4c4c-8ef9-3ab0658697e8_CMH1_F2_L2_1663866065820_ICR890.jpg?X-Amz-Algorithm=AWS4-HMAC-SHA256&amp;X-Amz-Credential=AKIAYLS2MPVYZ4GVWR4V%2F20230131%2Fus-east-1%2Fs3%2Faws4_request&amp;X-Amz-Date=20230131T151427Z&amp;X-Amz-Expires=604800&amp;X-Amz-SignedHeaders=host&amp;X-Amz-Signature=576ba618679e850eca14975ac8b38c2cf755d8dec37add72ad8759c1f2386375"/>
    <m/>
    <m/>
    <d v="2023-02-07T00:00:00"/>
    <s v="https://www.amazon.com/dp/B000BQKTUE"/>
    <x v="0"/>
  </r>
  <r>
    <n v="23"/>
    <s v="PR_NA"/>
    <n v="1"/>
    <s v="US"/>
    <s v="PI-closure-adhoc-watkinsl-2023-01-20-22-35-36"/>
    <s v="ADHOC"/>
    <s v="SRKMARN"/>
    <s v="B00JG3C1ZE"/>
    <x v="0"/>
    <s v="NONE"/>
    <s v="PRIMARY_LOCK_TRAY"/>
    <s v="2023-01-23 12:33:05.785"/>
    <s v="mosujit"/>
    <s v="2023-01-26 21:29:13"/>
    <s v="GO-AI"/>
    <s v="2023-01-23 12:31:41.367"/>
    <s v="2023-01-23 12:33:05.785"/>
    <n v="84.418000000000006"/>
    <s v="https://productinspector-image-downloads-549105112588-us-east-1.s3.amazonaws.com/B00JG3C1ZE/CMH1/st8817387/2021/10/14/7/1982/AFEX_3f8a8c8d-3959-4974-b110-bb8793400ba0_CMH1_F1_L1_1634196782784_ICR890.jpg?X-Amz-Algorithm=AWS4-HMAC-SHA256&amp;X-Amz-Credential=AKIAYLS2MPVYZ4GVWR4V%2F20230131%2Fus-east-1%2Fs3%2Faws4_request&amp;X-Amz-Date=20230131T151433Z&amp;X-Amz-Expires=604800&amp;X-Amz-SignedHeaders=host&amp;X-Amz-Signature=dcb9b42184fad243ab7b93740595b8e00951ccaa89fae27423a9110e2c072d7e"/>
    <s v="https://productinspector-image-downloads-549105112588-us-east-1.s3.amazonaws.com/B00JG3C1ZE/CMH1/st8817387/2021/10/14/7/1982/AFEX_3f8a8c8d-3959-4974-b110-bb8793400ba0_CMH1_F1_L1_1634196782784_RGB-CAM-1.jpg?X-Amz-Algorithm=AWS4-HMAC-SHA256&amp;X-Amz-Credential=AKIAYLS2MPVYZ4GVWR4V%2F20230131%2Fus-east-1%2Fs3%2Faws4_request&amp;X-Amz-Date=20230131T151433Z&amp;X-Amz-Expires=604800&amp;X-Amz-SignedHeaders=host&amp;X-Amz-Signature=5cdcb54384dcfc2993f15d4365eef34ef865ba181ce74150eab8af6d62d7a1ac"/>
    <s v="https://productinspector-image-downloads-549105112588-us-east-1.s3.amazonaws.com/B00JG3C1ZE/CMH1/st8817387/2021/10/14/7/1982/AFEX_3f8a8c8d-3959-4974-b110-bb8793400ba0_CMH1_F1_L1_1634196782784_RGB-CAM-2.jpg?X-Amz-Algorithm=AWS4-HMAC-SHA256&amp;X-Amz-Credential=AKIAYLS2MPVYZ4GVWR4V%2F20230131%2Fus-east-1%2Fs3%2Faws4_request&amp;X-Amz-Date=20230131T151433Z&amp;X-Amz-Expires=604800&amp;X-Amz-SignedHeaders=host&amp;X-Amz-Signature=5c413e0164a6dfdcdbb9035d45f0966c6e35a610685dee9439f90253a1cf3d79"/>
    <s v="https://productinspector-image-downloads-549105112588-us-east-1.s3.amazonaws.com/B00JG3C1ZE/CMH1/st9118890/2020/11/27/12/2003/AFEX_07ac84d1-615e-4d58-8ec8-110c337e4819_CMH1_F1_L2_1606480403074_ICR890.jpg?X-Amz-Algorithm=AWS4-HMAC-SHA256&amp;X-Amz-Credential=AKIAYLS2MPVYZ4GVWR4V%2F20230131%2Fus-east-1%2Fs3%2Faws4_request&amp;X-Amz-Date=20230131T151433Z&amp;X-Amz-Expires=604800&amp;X-Amz-SignedHeaders=host&amp;X-Amz-Signature=9202434d9227edf06e5c1feba4dee59442e66269c9b723b07f07ed7a45716c02"/>
    <s v="https://productinspector-image-downloads-549105112588-us-east-1.s3.amazonaws.com/B00JG3C1ZE/CMH1/st9119166/2020/11/28/16/1432/AFEX_58eb487e-d02a-44c6-bdec-0cd5fbcd3cc9_CMH1_F1_L2_1606580632962_ICR890.jpg?X-Amz-Algorithm=AWS4-HMAC-SHA256&amp;X-Amz-Credential=AKIAYLS2MPVYZ4GVWR4V%2F20230131%2Fus-east-1%2Fs3%2Faws4_request&amp;X-Amz-Date=20230131T151433Z&amp;X-Amz-Expires=604800&amp;X-Amz-SignedHeaders=host&amp;X-Amz-Signature=6c189f3c985d63c7f9cdb1629429fb10a85ed2d0dacb16c62d202f9c01532b52"/>
    <s v="https://productinspector-image-downloads-549105112588-us-east-1.s3.amazonaws.com/B00JG3C1ZE/CMH1/st9119166/2020/11/28/16/1432/AFEX_58eb487e-d02a-44c6-bdec-0cd5fbcd3cc9_CMH1_F1_L2_1606580632962_RGB-CAM-1.jpg?X-Amz-Algorithm=AWS4-HMAC-SHA256&amp;X-Amz-Credential=AKIAYLS2MPVYZ4GVWR4V%2F20230131%2Fus-east-1%2Fs3%2Faws4_request&amp;X-Amz-Date=20230131T151433Z&amp;X-Amz-Expires=604800&amp;X-Amz-SignedHeaders=host&amp;X-Amz-Signature=0153b3ef58512425dbcc00b6eb4deb29b211436024a36512b590686c5cae29d3"/>
    <s v="https://productinspector-image-downloads-549105112588-us-east-1.s3.amazonaws.com/B00JG3C1ZE/CMH1/st9119166/2020/11/28/16/1432/AFEX_58eb487e-d02a-44c6-bdec-0cd5fbcd3cc9_CMH1_F1_L2_1606580632962_RGB-CAM-2.jpg?X-Amz-Algorithm=AWS4-HMAC-SHA256&amp;X-Amz-Credential=AKIAYLS2MPVYZ4GVWR4V%2F20230131%2Fus-east-1%2Fs3%2Faws4_request&amp;X-Amz-Date=20230131T151433Z&amp;X-Amz-Expires=604800&amp;X-Amz-SignedHeaders=host&amp;X-Amz-Signature=2dda10173cb0a524a238bc35407e4c38d0f57b5376d39402903d8b8958c8d615"/>
    <s v="https://productinspector-image-downloads-549105112588-us-east-1.s3.amazonaws.com/B00JG3C1ZE/CMH1/st9147879/2021/11/10/12/2999/AFEX_310678d9-23fb-4833-9c3f-16b4f18d86b9_CMH1_F2_L2_1636548599885_ICR890.jpg?X-Amz-Algorithm=AWS4-HMAC-SHA256&amp;X-Amz-Credential=AKIAYLS2MPVYZ4GVWR4V%2F20230131%2Fus-east-1%2Fs3%2Faws4_request&amp;X-Amz-Date=20230131T151433Z&amp;X-Amz-Expires=604800&amp;X-Amz-SignedHeaders=host&amp;X-Amz-Signature=a393e9463118dcc51769627b2b00dd22df1b017ada0be95652c657c1da9f9fef"/>
    <s v="https://productinspector-image-downloads-549105112588-us-east-1.s3.amazonaws.com/B00JG3C1ZE/CMH1/st9147879/2021/11/10/12/2999/AFEX_310678d9-23fb-4833-9c3f-16b4f18d86b9_CMH1_F2_L2_1636548599885_RGB-CAM-1.jpg?X-Amz-Algorithm=AWS4-HMAC-SHA256&amp;X-Amz-Credential=AKIAYLS2MPVYZ4GVWR4V%2F20230131%2Fus-east-1%2Fs3%2Faws4_request&amp;X-Amz-Date=20230131T151433Z&amp;X-Amz-Expires=604800&amp;X-Amz-SignedHeaders=host&amp;X-Amz-Signature=f91ba81b21e1e4c049a7e8dce94bcc38c502a29e37bc6dc717cafe2c1b868870"/>
    <s v="https://productinspector-image-downloads-549105112588-us-east-1.s3.amazonaws.com/B00JG3C1ZE/CMH1/st9147879/2021/11/10/12/2999/AFEX_310678d9-23fb-4833-9c3f-16b4f18d86b9_CMH1_F2_L2_1636548599885_RGB-CAM-2.jpg?X-Amz-Algorithm=AWS4-HMAC-SHA256&amp;X-Amz-Credential=AKIAYLS2MPVYZ4GVWR4V%2F20230131%2Fus-east-1%2Fs3%2Faws4_request&amp;X-Amz-Date=20230131T151433Z&amp;X-Amz-Expires=604800&amp;X-Amz-SignedHeaders=host&amp;X-Amz-Signature=3ac04db252c5e49a653bedda9421bbc7eae6427d40d1cb8521328b9a41ce425f"/>
    <m/>
    <m/>
    <d v="2023-02-07T00:00:00"/>
    <s v="https://www.amazon.com/dp/B00JG3C1ZE"/>
    <x v="1"/>
  </r>
  <r>
    <n v="25"/>
    <s v="PR_NA"/>
    <n v="1"/>
    <s v="US"/>
    <s v="PI-closure-adhoc-watkinsl-2023-01-19-14-47-52"/>
    <s v="ADHOC"/>
    <s v="SRKMARN"/>
    <s v="B075CYG9FR"/>
    <x v="0"/>
    <s v="NONE"/>
    <s v="SECONDARY_CLOSURE_NO_DECISION,PRIMARY_TONGUE_TAB"/>
    <s v="2023-01-23 14:21:59.849"/>
    <s v="mosujit"/>
    <s v="2023-01-26 21:33:43"/>
    <s v="GO-AI"/>
    <s v="2023-01-23 14:21:39.562"/>
    <s v="2023-01-23 14:21:59.849"/>
    <n v="20.286999999999999"/>
    <s v="https://productinspector-image-downloads-549105112588-us-east-1.s3.amazonaws.com/B075CYG9FR/IND9/2022/12/2/13/1905/SICK_TUNNEL_IND9_ATAC-1_20221202_105634263_B21BEE52-1F05-11B2-BAB9-23441651FC56_00002617_BOT.jpg?X-Amz-Algorithm=AWS4-HMAC-SHA256&amp;X-Amz-Credential=AKIAYLS2MPVYZ4GVWR4V%2F20230131%2Fus-east-1%2Fs3%2Faws4_request&amp;X-Amz-Date=20230131T151441Z&amp;X-Amz-Expires=604800&amp;X-Amz-SignedHeaders=host&amp;X-Amz-Signature=d5174906f20306208449ba71b1c972f56f3111bff301e9e4e440d9962cd8c136"/>
    <s v="https://productinspector-image-downloads-549105112588-us-east-1.s3.amazonaws.com/B075CYG9FR/IND9/2022/12/2/13/1905/SICK_TUNNEL_IND9_ATAC-1_20221202_105634263_B21BEE52-1F05-11B2-BAB9-23441651FC56_00002617_COLOR.jpg?X-Amz-Algorithm=AWS4-HMAC-SHA256&amp;X-Amz-Credential=AKIAYLS2MPVYZ4GVWR4V%2F20230131%2Fus-east-1%2Fs3%2Faws4_request&amp;X-Amz-Date=20230131T151441Z&amp;X-Amz-Expires=604800&amp;X-Amz-SignedHeaders=host&amp;X-Amz-Signature=10e8ac06386f9008b190d307d53269aac20bb14d378dcc6530e90b2890e69415"/>
    <s v="https://productinspector-image-downloads-549105112588-us-east-1.s3.amazonaws.com/B075CYG9FR/IND9/2022/12/2/13/1905/SICK_TUNNEL_IND9_ATAC-1_20221202_105634263_B21BEE52-1F05-11B2-BAB9-23441651FC56_00002617_TOP.jpg?X-Amz-Algorithm=AWS4-HMAC-SHA256&amp;X-Amz-Credential=AKIAYLS2MPVYZ4GVWR4V%2F20230131%2Fus-east-1%2Fs3%2Faws4_request&amp;X-Amz-Date=20230131T151441Z&amp;X-Amz-Expires=604800&amp;X-Amz-SignedHeaders=host&amp;X-Amz-Signature=9199abd54bd9d7568c9e8a021eeebb95bdeff96b672da627c91a14d2c405e1a6"/>
    <s v="https://productinspector-image-downloads-549105112588-us-east-1.s3.amazonaws.com/B075CYG9FR/IND9/2022/12/2/13/1923/SICK_TUNNEL_IND9_ATAC-1_20221202_105651949_BCA6BE9C-1F05-11B2-94E7-23441651FC56_00002618_BOT.jpg?X-Amz-Algorithm=AWS4-HMAC-SHA256&amp;X-Amz-Credential=AKIAYLS2MPVYZ4GVWR4V%2F20230131%2Fus-east-1%2Fs3%2Faws4_request&amp;X-Amz-Date=20230131T151441Z&amp;X-Amz-Expires=604800&amp;X-Amz-SignedHeaders=host&amp;X-Amz-Signature=e586fa49c0b38d6922c1a70be3f2890a01292460121d439d6f9ed5841572eb7e"/>
    <s v="https://productinspector-image-downloads-549105112588-us-east-1.s3.amazonaws.com/B075CYG9FR/IND9/2022/12/2/13/1923/SICK_TUNNEL_IND9_ATAC-1_20221202_105651949_BCA6BE9C-1F05-11B2-94E7-23441651FC56_00002618_COLOR.jpg?X-Amz-Algorithm=AWS4-HMAC-SHA256&amp;X-Amz-Credential=AKIAYLS2MPVYZ4GVWR4V%2F20230131%2Fus-east-1%2Fs3%2Faws4_request&amp;X-Amz-Date=20230131T151441Z&amp;X-Amz-Expires=604800&amp;X-Amz-SignedHeaders=host&amp;X-Amz-Signature=95a705c17192e728a34ef935a04ad2464e7af2027dedb072fe3e98164a7e9f33"/>
    <s v="https://productinspector-image-downloads-549105112588-us-east-1.s3.amazonaws.com/B075CYG9FR/IND9/2022/12/2/13/1923/SICK_TUNNEL_IND9_ATAC-1_20221202_105651949_BCA6BE9C-1F05-11B2-94E7-23441651FC56_00002618_TOP.jpg?X-Amz-Algorithm=AWS4-HMAC-SHA256&amp;X-Amz-Credential=AKIAYLS2MPVYZ4GVWR4V%2F20230131%2Fus-east-1%2Fs3%2Faws4_request&amp;X-Amz-Date=20230131T151441Z&amp;X-Amz-Expires=604800&amp;X-Amz-SignedHeaders=host&amp;X-Amz-Signature=1058f8e25e94e9a939adadd39931977a8cdb179588a314c593c7ed02b28e99d2"/>
    <s v="https://productinspector-image-downloads-549105112588-us-east-1.s3.amazonaws.com/B075CYG9FR/IND9/2022/12/2/15/822/SICK_TUNNEL_IND9_ATAC-1_20221202_123831885_EFED9B28-1F13-11B2-A76E-23441651FC56_00002725_BOT.jpg?X-Amz-Algorithm=AWS4-HMAC-SHA256&amp;X-Amz-Credential=AKIAYLS2MPVYZ4GVWR4V%2F20230131%2Fus-east-1%2Fs3%2Faws4_request&amp;X-Amz-Date=20230131T151441Z&amp;X-Amz-Expires=604800&amp;X-Amz-SignedHeaders=host&amp;X-Amz-Signature=b2cf7b7ad6b0f45cb0e1d274287303e0dccf111334238c1cacc4887d541fe3ce"/>
    <s v="https://productinspector-image-downloads-549105112588-us-east-1.s3.amazonaws.com/B075CYG9FR/IND9/2022/12/2/15/822/SICK_TUNNEL_IND9_ATAC-1_20221202_123831885_EFED9B28-1F13-11B2-A76E-23441651FC56_00002725_COLOR.jpg?X-Amz-Algorithm=AWS4-HMAC-SHA256&amp;X-Amz-Credential=AKIAYLS2MPVYZ4GVWR4V%2F20230131%2Fus-east-1%2Fs3%2Faws4_request&amp;X-Amz-Date=20230131T151441Z&amp;X-Amz-Expires=604800&amp;X-Amz-SignedHeaders=host&amp;X-Amz-Signature=95884822c023a39b13940fec86699a1e7a1d8f625fd5d8b097124669fad4c32f"/>
    <s v="https://productinspector-image-downloads-549105112588-us-east-1.s3.amazonaws.com/B075CYG9FR/IND9/2022/12/2/15/822/SICK_TUNNEL_IND9_ATAC-1_20221202_123831885_EFED9B28-1F13-11B2-A76E-23441651FC56_00002725_TOP.jpg?X-Amz-Algorithm=AWS4-HMAC-SHA256&amp;X-Amz-Credential=AKIAYLS2MPVYZ4GVWR4V%2F20230131%2Fus-east-1%2Fs3%2Faws4_request&amp;X-Amz-Date=20230131T151441Z&amp;X-Amz-Expires=604800&amp;X-Amz-SignedHeaders=host&amp;X-Amz-Signature=32b1ad4f6d575e1a75f38fbf398aacb3bbaa04d957a29acdff7c07e07b5179fe"/>
    <s v="https://productinspector-image-downloads-549105112588-us-east-1.s3.amazonaws.com/B075CYG9FR/IND9/2022/12/2/15/825/SICK_TUNNEL_IND9_ATAC-1_20221202_123834619_F18EC8EE-1F13-11B2-9B48-23441651FC56_00002726_BOT.jpg?X-Amz-Algorithm=AWS4-HMAC-SHA256&amp;X-Amz-Credential=AKIAYLS2MPVYZ4GVWR4V%2F20230131%2Fus-east-1%2Fs3%2Faws4_request&amp;X-Amz-Date=20230131T151441Z&amp;X-Amz-Expires=604800&amp;X-Amz-SignedHeaders=host&amp;X-Amz-Signature=c3126ac4d328a4ae723273e2758a8fb7cf6199a9d46d18c1c505e6d0f92ba21e"/>
    <m/>
    <m/>
    <d v="2023-02-07T00:00:00"/>
    <s v="https://www.amazon.com/dp/B075CYG9FR"/>
    <x v="2"/>
  </r>
  <r>
    <n v="26"/>
    <s v="PR_NA"/>
    <n v="1"/>
    <s v="US"/>
    <s v="PI-closure-adhoc-watkinsl-2023-01-19-14-47-52"/>
    <s v="ADHOC"/>
    <s v="VADAKATT"/>
    <s v="B06X3WF1ZS"/>
    <x v="0"/>
    <s v="NONE"/>
    <s v="NONBOX_CLOSURE"/>
    <s v="2023-01-23 11:02:07.262"/>
    <s v="mosujit"/>
    <s v="2023-01-26 21:33:43"/>
    <s v="GO-AI"/>
    <s v="2023-01-23 11:01:59.209"/>
    <s v="2023-01-23 11:02:07.262"/>
    <n v="8.0530000000000008"/>
    <s v="https://productinspector-image-downloads-549105112588-us-east-1.s3.amazonaws.com/X001C2CY2N/DEN3/2022/3/24/5/1430/SICK_TUNNEL_DEN3_ATAC-1_20220324_052917828_8732DB2A-1DE7-11B2-A939-23441651FC56_00000296_BOT.jpg?X-Amz-Algorithm=AWS4-HMAC-SHA256&amp;X-Amz-Credential=AKIAYLS2MPVYZ4GVWR4V%2F20230131%2Fus-east-1%2Fs3%2Faws4_request&amp;X-Amz-Date=20230131T151439Z&amp;X-Amz-Expires=604800&amp;X-Amz-SignedHeaders=host&amp;X-Amz-Signature=589ca8eaa7beda39a12a44ad9f5f75f4f0cf8832c866814a24a44c5f14483ea9"/>
    <s v="https://productinspector-image-downloads-549105112588-us-east-1.s3.amazonaws.com/X001C2CY2N/DEN3/2022/3/24/5/1430/SICK_TUNNEL_DEN3_ATAC-1_20220324_052917828_8732DB2A-1DE7-11B2-A939-23441651FC56_00000296_COLOR.jpg?X-Amz-Algorithm=AWS4-HMAC-SHA256&amp;X-Amz-Credential=AKIAYLS2MPVYZ4GVWR4V%2F20230131%2Fus-east-1%2Fs3%2Faws4_request&amp;X-Amz-Date=20230131T151439Z&amp;X-Amz-Expires=604800&amp;X-Amz-SignedHeaders=host&amp;X-Amz-Signature=99901b2a0abadb6689ee06b501efc5d974bd624a740b1401000b8b382522329d"/>
    <s v="https://productinspector-image-downloads-549105112588-us-east-1.s3.amazonaws.com/X001C2CY2N/DEN3/2022/3/24/5/1430/SICK_TUNNEL_DEN3_ATAC-1_20220324_052917828_8732DB2A-1DE7-11B2-A939-23441651FC56_00000296_TOP.jpg?X-Amz-Algorithm=AWS4-HMAC-SHA256&amp;X-Amz-Credential=AKIAYLS2MPVYZ4GVWR4V%2F20230131%2Fus-east-1%2Fs3%2Faws4_request&amp;X-Amz-Date=20230131T151439Z&amp;X-Amz-Expires=604800&amp;X-Amz-SignedHeaders=host&amp;X-Amz-Signature=b976cb235e82fdfdce38032580f80c3b02013fc32d797abd41153ebc877091b6"/>
    <s v="https://productinspector-image-downloads-549105112588-us-east-1.s3.amazonaws.com/X001C2CY2N/CMH1/st8474166/2021/11/8/13/3311/AFEX_31b2de10-e3a0-4daa-8005-1c308ad545d2_CMH1_F1_L2_1636379711756_ICR890.jpg?X-Amz-Algorithm=AWS4-HMAC-SHA256&amp;X-Amz-Credential=AKIAYLS2MPVYZ4GVWR4V%2F20230131%2Fus-east-1%2Fs3%2Faws4_request&amp;X-Amz-Date=20230131T151439Z&amp;X-Amz-Expires=604800&amp;X-Amz-SignedHeaders=host&amp;X-Amz-Signature=b2199bebdbaa93a94ab0ea7b10d0b6ac42d5d4c9125fae51766e62147eabe33d"/>
    <s v="https://productinspector-image-downloads-549105112588-us-east-1.s3.amazonaws.com/X001C2CY2N/CMH1/st8474166/2021/11/8/13/3311/AFEX_31b2de10-e3a0-4daa-8005-1c308ad545d2_CMH1_F1_L2_1636379711756_RGB-CAM-2.jpg?X-Amz-Algorithm=AWS4-HMAC-SHA256&amp;X-Amz-Credential=AKIAYLS2MPVYZ4GVWR4V%2F20230131%2Fus-east-1%2Fs3%2Faws4_request&amp;X-Amz-Date=20230131T151439Z&amp;X-Amz-Expires=604800&amp;X-Amz-SignedHeaders=host&amp;X-Amz-Signature=f3624950e30b47154185ae7a61a553417c6bcd67dee4da4ca929861a89facb32"/>
    <s v="https://productinspector-image-downloads-549105112588-us-east-1.s3.amazonaws.com/X001C2CY2N/CMH1/st8511444/2021/12/8/23/3347/AFEX_34a7c11e-46cb-471d-a4d7-2d58c05237ae_CMH1_F1_L3_1639007747682_ICR890.jpg?X-Amz-Algorithm=AWS4-HMAC-SHA256&amp;X-Amz-Credential=AKIAYLS2MPVYZ4GVWR4V%2F20230131%2Fus-east-1%2Fs3%2Faws4_request&amp;X-Amz-Date=20230131T151439Z&amp;X-Amz-Expires=604800&amp;X-Amz-SignedHeaders=host&amp;X-Amz-Signature=0a0836736457326461feecafe71641b425a02f093e9d1ea9552801674cf1a0ec"/>
    <s v="https://productinspector-image-downloads-549105112588-us-east-1.s3.amazonaws.com/X001C2CY2N/CMH1/st8511444/2021/12/8/23/3347/AFEX_34a7c11e-46cb-471d-a4d7-2d58c05237ae_CMH1_F1_L3_1639007747682_RGB-CAM-1.jpg?X-Amz-Algorithm=AWS4-HMAC-SHA256&amp;X-Amz-Credential=AKIAYLS2MPVYZ4GVWR4V%2F20230131%2Fus-east-1%2Fs3%2Faws4_request&amp;X-Amz-Date=20230131T151439Z&amp;X-Amz-Expires=604800&amp;X-Amz-SignedHeaders=host&amp;X-Amz-Signature=d68ed1fa5f3c3dba9653e49add47d496e7dffc54782853ff03c69f2e7ae36f63"/>
    <s v="https://productinspector-image-downloads-549105112588-us-east-1.s3.amazonaws.com/X001C2CY2N/CMH1/st8511444/2021/12/8/23/3347/AFEX_34a7c11e-46cb-471d-a4d7-2d58c05237ae_CMH1_F1_L3_1639007747682_RGB-CAM-2.jpg?X-Amz-Algorithm=AWS4-HMAC-SHA256&amp;X-Amz-Credential=AKIAYLS2MPVYZ4GVWR4V%2F20230131%2Fus-east-1%2Fs3%2Faws4_request&amp;X-Amz-Date=20230131T151439Z&amp;X-Amz-Expires=604800&amp;X-Amz-SignedHeaders=host&amp;X-Amz-Signature=06a193f88e2dbcb77a02cf337761d2a6bc16dfaf093b09ce64f5a3cda0d0eb1a"/>
    <s v="https://productinspector-image-downloads-549105112588-us-east-1.s3.amazonaws.com/X001C2CY2N/CMH1/st8573539/2021/11/7/18/2533/AFEX_41a54780-e501-4b8d-b55c-da9794ed06b7_CMH1_F1_L2_1636310533374_ICR890.jpg?X-Amz-Algorithm=AWS4-HMAC-SHA256&amp;X-Amz-Credential=AKIAYLS2MPVYZ4GVWR4V%2F20230131%2Fus-east-1%2Fs3%2Faws4_request&amp;X-Amz-Date=20230131T151439Z&amp;X-Amz-Expires=604800&amp;X-Amz-SignedHeaders=host&amp;X-Amz-Signature=b9bfb9d7b5f5217ac9a911da776d9737a0c4083d85760002d1192d8b4f373dda"/>
    <s v="https://productinspector-image-downloads-549105112588-us-east-1.s3.amazonaws.com/X001C2CY2N/CMH1/st8573539/2021/11/7/18/2533/AFEX_41a54780-e501-4b8d-b55c-da9794ed06b7_CMH1_F1_L2_1636310533374_RGB-CAM-2.jpg?X-Amz-Algorithm=AWS4-HMAC-SHA256&amp;X-Amz-Credential=AKIAYLS2MPVYZ4GVWR4V%2F20230131%2Fus-east-1%2Fs3%2Faws4_request&amp;X-Amz-Date=20230131T151439Z&amp;X-Amz-Expires=604800&amp;X-Amz-SignedHeaders=host&amp;X-Amz-Signature=675fdd2790c56aea142715addf009ff80e42b17fa795a7a28ba53170ec8de7b1"/>
    <m/>
    <m/>
    <d v="2023-02-07T00:00:00"/>
    <s v="https://www.amazon.com/dp/B06X3WF1ZS"/>
    <x v="3"/>
  </r>
  <r>
    <n v="27"/>
    <s v="PR_NA"/>
    <n v="1"/>
    <s v="US"/>
    <s v="PI-closure-adhoc-watkinsl-2023-01-19-14-47-52"/>
    <s v="ADHOC"/>
    <s v="VADAKATT"/>
    <s v="B079H3H92Y"/>
    <x v="0"/>
    <s v="NONE"/>
    <s v="NONBOX_CLOSURE"/>
    <s v="2023-01-23 13:24:53.044"/>
    <s v="mosujit"/>
    <s v="2023-01-26 21:33:43"/>
    <s v="GO-AI"/>
    <s v="2023-01-23 13:24:45.225"/>
    <s v="2023-01-23 13:24:53.044"/>
    <n v="7.819"/>
    <s v="https://productinspector-image-downloads-549105112588-us-east-1.s3.amazonaws.com/B079H3H92Y/CMH1/st8818236/2021/2/7/22/614/AFEX_07c7075c-fd2e-4ade-a1b9-cfd63626a61e_CMH1_F1_L2_1612735814534_ICR890.jpg?X-Amz-Algorithm=AWS4-HMAC-SHA256&amp;X-Amz-Credential=AKIAYLS2MPVYZ4GVWR4V%2F20230131%2Fus-east-1%2Fs3%2Faws4_request&amp;X-Amz-Date=20230131T151442Z&amp;X-Amz-Expires=604800&amp;X-Amz-SignedHeaders=host&amp;X-Amz-Signature=044ec6d8da93112dadcf2b28b557860122009628eed62300bddfba5be278da78"/>
    <s v="https://productinspector-image-downloads-549105112588-us-east-1.s3.amazonaws.com/B079H3H92Y/CMH1/st8818365/2021/2/5/18/945/AFEX_08530216-e9bc-4cfb-9707-0da49ebb4f7e_CMH1_F1_L4_1612548945444_ICR890.jpg?X-Amz-Algorithm=AWS4-HMAC-SHA256&amp;X-Amz-Credential=AKIAYLS2MPVYZ4GVWR4V%2F20230131%2Fus-east-1%2Fs3%2Faws4_request&amp;X-Amz-Date=20230131T151442Z&amp;X-Amz-Expires=604800&amp;X-Amz-SignedHeaders=host&amp;X-Amz-Signature=b42a24f90172e175642f3b5ca29e4fc5edfc4f72ac652f81533b34df300131fc"/>
    <s v="https://productinspector-image-downloads-549105112588-us-east-1.s3.amazonaws.com/B079H3H92Y/CMH1/st9114680/2021/7/1/17/2118/AFEX_55a24a71-b54f-4932-b6df-af87ce305aab_CMH1_F2_L1_1625160918513_ICR890.jpg?X-Amz-Algorithm=AWS4-HMAC-SHA256&amp;X-Amz-Credential=AKIAYLS2MPVYZ4GVWR4V%2F20230131%2Fus-east-1%2Fs3%2Faws4_request&amp;X-Amz-Date=20230131T151442Z&amp;X-Amz-Expires=604800&amp;X-Amz-SignedHeaders=host&amp;X-Amz-Signature=9877724249297fdf64e78e9c0be0fd055619697d1d7a15e2308041aebecca966"/>
    <s v="https://productinspector-image-downloads-549105112588-us-east-1.s3.amazonaws.com/B079H3H92Y/CMH1/st9114680/2021/7/1/17/2118/AFEX_55a24a71-b54f-4932-b6df-af87ce305aab_CMH1_F2_L1_1625160918513_RGB-CAM-1.jpg?X-Amz-Algorithm=AWS4-HMAC-SHA256&amp;X-Amz-Credential=AKIAYLS2MPVYZ4GVWR4V%2F20230131%2Fus-east-1%2Fs3%2Faws4_request&amp;X-Amz-Date=20230131T151442Z&amp;X-Amz-Expires=604800&amp;X-Amz-SignedHeaders=host&amp;X-Amz-Signature=c01595211f1bb299764ef6fbec895b47e9b0f13dc61e61c05c84cf85c0dad829"/>
    <s v="https://productinspector-image-downloads-549105112588-us-east-1.s3.amazonaws.com/B079H3H92Y/CMH1/st9114680/2021/7/1/17/2118/AFEX_55a24a71-b54f-4932-b6df-af87ce305aab_CMH1_F2_L1_1625160918513_RGB-CAM-2.jpg?X-Amz-Algorithm=AWS4-HMAC-SHA256&amp;X-Amz-Credential=AKIAYLS2MPVYZ4GVWR4V%2F20230131%2Fus-east-1%2Fs3%2Faws4_request&amp;X-Amz-Date=20230131T151442Z&amp;X-Amz-Expires=604800&amp;X-Amz-SignedHeaders=host&amp;X-Amz-Signature=1538bdbf6da91a55965e2f4d332ac30325f49805e2edf0fed042e529abe1f392"/>
    <s v="https://productinspector-image-downloads-549105112588-us-east-1.s3.amazonaws.com/B079H3H92Y/CMH1/st9117662/2020/11/23/3/3385/AFEX_648cc452-8af8-43e3-9849-36ea0d75746f_CMH1_F1_L2_1606103785546_ICR890.jpg?X-Amz-Algorithm=AWS4-HMAC-SHA256&amp;X-Amz-Credential=AKIAYLS2MPVYZ4GVWR4V%2F20230131%2Fus-east-1%2Fs3%2Faws4_request&amp;X-Amz-Date=20230131T151442Z&amp;X-Amz-Expires=604800&amp;X-Amz-SignedHeaders=host&amp;X-Amz-Signature=14813d415970a0e341229d273bbb84ef72e58258a37ba50aa19e0009045d12fb"/>
    <s v="https://productinspector-image-downloads-549105112588-us-east-1.s3.amazonaws.com/B079H3H92Y/CMH1/st9117662/2020/11/23/3/3385/AFEX_648cc452-8af8-43e3-9849-36ea0d75746f_CMH1_F1_L2_1606103785546_RGB-CAM-1.jpg?X-Amz-Algorithm=AWS4-HMAC-SHA256&amp;X-Amz-Credential=AKIAYLS2MPVYZ4GVWR4V%2F20230131%2Fus-east-1%2Fs3%2Faws4_request&amp;X-Amz-Date=20230131T151442Z&amp;X-Amz-Expires=604800&amp;X-Amz-SignedHeaders=host&amp;X-Amz-Signature=c7e222776302f358c058038c5d744a878ccb0b8f95471a4ede50650e062be443"/>
    <s v="https://productinspector-image-downloads-549105112588-us-east-1.s3.amazonaws.com/B079H3H92Y/CMH1/st9117662/2020/11/23/3/3385/AFEX_648cc452-8af8-43e3-9849-36ea0d75746f_CMH1_F1_L2_1606103785546_RGB-CAM-2.jpg?X-Amz-Algorithm=AWS4-HMAC-SHA256&amp;X-Amz-Credential=AKIAYLS2MPVYZ4GVWR4V%2F20230131%2Fus-east-1%2Fs3%2Faws4_request&amp;X-Amz-Date=20230131T151442Z&amp;X-Amz-Expires=604800&amp;X-Amz-SignedHeaders=host&amp;X-Amz-Signature=ffccaf2dae2c45b36d06063bff47b0adf57a3c63f66bc6377ee7c60cfa8a7570"/>
    <s v="https://productinspector-image-downloads-549105112588-us-east-1.s3.amazonaws.com/B079H3H92Y/CMH1/st9318258/2021/7/12/2/2890/AFEX_38effecb-63de-4430-b5d8-25b8071dddce_CMH1_F2_L1_1626058090690_ICR890.jpg?X-Amz-Algorithm=AWS4-HMAC-SHA256&amp;X-Amz-Credential=AKIAYLS2MPVYZ4GVWR4V%2F20230131%2Fus-east-1%2Fs3%2Faws4_request&amp;X-Amz-Date=20230131T151442Z&amp;X-Amz-Expires=604800&amp;X-Amz-SignedHeaders=host&amp;X-Amz-Signature=4a62ac48013bf31db85caa2a4b6d76cce52ea503c683bb73bffc1d21e5138333"/>
    <s v="https://productinspector-image-downloads-549105112588-us-east-1.s3.amazonaws.com/B079H3H92Y/CMH1/st9318258/2021/7/12/2/2890/AFEX_38effecb-63de-4430-b5d8-25b8071dddce_CMH1_F2_L1_1626058090690_RGB-CAM-1.jpg?X-Amz-Algorithm=AWS4-HMAC-SHA256&amp;X-Amz-Credential=AKIAYLS2MPVYZ4GVWR4V%2F20230131%2Fus-east-1%2Fs3%2Faws4_request&amp;X-Amz-Date=20230131T151442Z&amp;X-Amz-Expires=604800&amp;X-Amz-SignedHeaders=host&amp;X-Amz-Signature=d8d126de6f57f233ab7710d221886c7c6887b2236bb1089e4b41f0bb4c0691e4"/>
    <m/>
    <m/>
    <d v="2023-02-07T00:00:00"/>
    <s v="https://www.amazon.com/dp/B079H3H92Y"/>
    <x v="0"/>
  </r>
  <r>
    <n v="28"/>
    <s v="PR_NA"/>
    <n v="1"/>
    <s v="US"/>
    <s v="PI-closure-adhoc-watkinsl-2023-01-19-22-44-51"/>
    <s v="ADHOC"/>
    <s v="PMAHITHA"/>
    <s v="B00E4690X4"/>
    <x v="0"/>
    <s v="NONE"/>
    <s v="NONBOX_CLOSURE"/>
    <s v="2023-01-23 17:47:13.037"/>
    <s v="mosujit"/>
    <s v="2023-01-26 21:33:43"/>
    <s v="GO-AI"/>
    <s v="2023-01-23 17:46:56.478"/>
    <s v="2023-01-23 17:47:13.037"/>
    <n v="16.559000000000001"/>
    <s v="https://productinspector-image-downloads-549105112588-us-east-1.s3.amazonaws.com/B00E4690X4/DEN3/2021/1/24/23/2752/SICK_TUNNEL_DEN3_ATAC-1_20210124_234910952_F37B3AE2-2B12-11B2-8E43-23441651FC56_00021868_BOT.jpg?X-Amz-Algorithm=AWS4-HMAC-SHA256&amp;X-Amz-Credential=AKIAYLS2MPVYZ4GVWR4V%2F20230131%2Fus-east-1%2Fs3%2Faws4_request&amp;X-Amz-Date=20230131T151432Z&amp;X-Amz-Expires=604800&amp;X-Amz-SignedHeaders=host&amp;X-Amz-Signature=c26e52c2103f4f8d5b77864af76602a77ce3d4ccbb5ec0b1cd312169a17f70d9"/>
    <s v="https://productinspector-image-downloads-549105112588-us-east-1.s3.amazonaws.com/B00E4690X4/DEN3/2021/1/24/23/2752/SICK_TUNNEL_DEN3_ATAC-1_20210124_234910952_F37B3AE2-2B12-11B2-8E43-23441651FC56_00021868_COLOR.jpg?X-Amz-Algorithm=AWS4-HMAC-SHA256&amp;X-Amz-Credential=AKIAYLS2MPVYZ4GVWR4V%2F20230131%2Fus-east-1%2Fs3%2Faws4_request&amp;X-Amz-Date=20230131T151432Z&amp;X-Amz-Expires=604800&amp;X-Amz-SignedHeaders=host&amp;X-Amz-Signature=5b6fe17ec7019c0a35b0f63f1c5949f0fd728db9a105fda27b5815050c41781c"/>
    <s v="https://productinspector-image-downloads-549105112588-us-east-1.s3.amazonaws.com/B00E4690X4/DEN3/2021/1/24/23/2752/SICK_TUNNEL_DEN3_ATAC-1_20210124_234910952_F37B3AE2-2B12-11B2-8E43-23441651FC56_00021868_TOP.jpg?X-Amz-Algorithm=AWS4-HMAC-SHA256&amp;X-Amz-Credential=AKIAYLS2MPVYZ4GVWR4V%2F20230131%2Fus-east-1%2Fs3%2Faws4_request&amp;X-Amz-Date=20230131T151432Z&amp;X-Amz-Expires=604800&amp;X-Amz-SignedHeaders=host&amp;X-Amz-Signature=2edcf66e09f31c3cc8f0dc3fd0a1947e314cb233e008dc7f605058c8d099e80d"/>
    <s v="https://productinspector-image-downloads-549105112588-us-east-1.s3.amazonaws.com/B00E4690X4/GYR3/2022/10/17/16/1049/SICK_TUNNEL_GYR3_ATAC-1_20221017_161710523_64f21bd1-645d-41b2-89fb-4cfa3e728f45_ATAC-1_BOT.jpg?X-Amz-Algorithm=AWS4-HMAC-SHA256&amp;X-Amz-Credential=AKIAYLS2MPVYZ4GVWR4V%2F20230131%2Fus-east-1%2Fs3%2Faws4_request&amp;X-Amz-Date=20230131T151432Z&amp;X-Amz-Expires=604800&amp;X-Amz-SignedHeaders=host&amp;X-Amz-Signature=eb51aec75117c0deb885cea24a37151754b7c56704c555956e0b80e8ccdd02f2"/>
    <s v="https://productinspector-image-downloads-549105112588-us-east-1.s3.amazonaws.com/B00E4690X4/GYR3/2022/10/17/16/1049/SICK_TUNNEL_GYR3_ATAC-1_20221017_161710523_64f21bd1-645d-41b2-89fb-4cfa3e728f45_ATAC-1_COLOR.jpg?X-Amz-Algorithm=AWS4-HMAC-SHA256&amp;X-Amz-Credential=AKIAYLS2MPVYZ4GVWR4V%2F20230131%2Fus-east-1%2Fs3%2Faws4_request&amp;X-Amz-Date=20230131T151432Z&amp;X-Amz-Expires=604800&amp;X-Amz-SignedHeaders=host&amp;X-Amz-Signature=897aa96ee7dc28c0dd924196e2dac9ef3f46046b66dbcd593800dbde9d33d801"/>
    <s v="https://productinspector-image-downloads-549105112588-us-east-1.s3.amazonaws.com/B00E4690X4/GYR3/2022/10/17/16/1049/SICK_TUNNEL_GYR3_ATAC-1_20221017_161710523_64f21bd1-645d-41b2-89fb-4cfa3e728f45_ATAC-1_TOP.jpg?X-Amz-Algorithm=AWS4-HMAC-SHA256&amp;X-Amz-Credential=AKIAYLS2MPVYZ4GVWR4V%2F20230131%2Fus-east-1%2Fs3%2Faws4_request&amp;X-Amz-Date=20230131T151432Z&amp;X-Amz-Expires=604800&amp;X-Amz-SignedHeaders=host&amp;X-Amz-Signature=dc75a4f36757392ebc8d92e8226dcb09b6de3ef354fac965810c3c58440bdf6f"/>
    <s v="https://productinspector-image-downloads-549105112588-us-east-1.s3.amazonaws.com/B00E4690X4/CMH1/st8817195/2022/1/19/18/1479/AFEX_59eda50a-5f90-4457-80d6-add971662beb_CMH1_F1_L1_1642616679609_ICR890.jpg?X-Amz-Algorithm=AWS4-HMAC-SHA256&amp;X-Amz-Credential=AKIAYLS2MPVYZ4GVWR4V%2F20230131%2Fus-east-1%2Fs3%2Faws4_request&amp;X-Amz-Date=20230131T151432Z&amp;X-Amz-Expires=604800&amp;X-Amz-SignedHeaders=host&amp;X-Amz-Signature=93c4170992ec3f745dcb0276d8caf5f1ed300d45ba49182d3a58c913209b59c1"/>
    <s v="https://productinspector-image-downloads-549105112588-us-east-1.s3.amazonaws.com/B00E4690X4/CMH1/st8817195/2022/1/19/18/1479/AFEX_59eda50a-5f90-4457-80d6-add971662beb_CMH1_F1_L1_1642616679609_RGB-CAM-1.jpg?X-Amz-Algorithm=AWS4-HMAC-SHA256&amp;X-Amz-Credential=AKIAYLS2MPVYZ4GVWR4V%2F20230131%2Fus-east-1%2Fs3%2Faws4_request&amp;X-Amz-Date=20230131T151432Z&amp;X-Amz-Expires=604800&amp;X-Amz-SignedHeaders=host&amp;X-Amz-Signature=b4e2eac9b8dab83c9a896782bdfd45675d79720ff65803b68479d048a035a91e"/>
    <s v="https://productinspector-image-downloads-549105112588-us-east-1.s3.amazonaws.com/B00E4690X4/CMH1/st8817195/2022/1/19/18/1479/AFEX_59eda50a-5f90-4457-80d6-add971662beb_CMH1_F1_L1_1642616679609_RGB-CAM-2.jpg?X-Amz-Algorithm=AWS4-HMAC-SHA256&amp;X-Amz-Credential=AKIAYLS2MPVYZ4GVWR4V%2F20230131%2Fus-east-1%2Fs3%2Faws4_request&amp;X-Amz-Date=20230131T151432Z&amp;X-Amz-Expires=604800&amp;X-Amz-SignedHeaders=host&amp;X-Amz-Signature=5d185f0fc51b543e17de2d25b9467c420c0dfd024189be06102200d2f2142500"/>
    <s v="https://productinspector-image-downloads-549105112588-us-east-1.s3.amazonaws.com/B00E4690X4/GEG1/st8610398/2022/1/7/3/1521/AFEX_367aea3c-b093-4572-a087-ca920004b457_GEG1_F1_L6_1641525921317_ICR890.jpg?X-Amz-Algorithm=AWS4-HMAC-SHA256&amp;X-Amz-Credential=AKIAYLS2MPVYZ4GVWR4V%2F20230131%2Fus-east-1%2Fs3%2Faws4_request&amp;X-Amz-Date=20230131T151432Z&amp;X-Amz-Expires=604800&amp;X-Amz-SignedHeaders=host&amp;X-Amz-Signature=016923567c34a98c152525a62ba5432b1989b0d4b53e6e8594d000e027688683"/>
    <s v="https://productinspector-image-downloads-549105112588-us-east-1.s3.amazonaws.com/B00E4690X4/LCY2/st8640398/2022/1/14/16/1803/AFEX_f71aa6ef-ace8-4c97-917f-df0e7829cd97_LCY2_F1_L2_1642177803605_ICR890.jpg?X-Amz-Algorithm=AWS4-HMAC-SHA256&amp;X-Amz-Credential=AKIAYLS2MPVYZ4GVWR4V%2F20230131%2Fus-east-1%2Fs3%2Faws4_request&amp;X-Amz-Date=20230131T151432Z&amp;X-Amz-Expires=604800&amp;X-Amz-SignedHeaders=host&amp;X-Amz-Signature=98c993ef4c2e247b9c0664cc7332062a0cd3cbb794c3e924c0db69c61b735319"/>
    <s v="https://productinspector-image-downloads-549105112588-us-east-1.s3.amazonaws.com/B00E4690X4/LCY2/st8640398/2022/1/14/16/1803/AFEX_f71aa6ef-ace8-4c97-917f-df0e7829cd97_LCY2_F1_L2_1642177803605_RGB-CAM-2.jpg?X-Amz-Algorithm=AWS4-HMAC-SHA256&amp;X-Amz-Credential=AKIAYLS2MPVYZ4GVWR4V%2F20230131%2Fus-east-1%2Fs3%2Faws4_request&amp;X-Amz-Date=20230131T151432Z&amp;X-Amz-Expires=604800&amp;X-Amz-SignedHeaders=host&amp;X-Amz-Signature=4feec449e2d24d57863880997ac8c6044d3c24875df5f55c98ca0d23209c2bd5"/>
    <d v="2023-02-07T00:00:00"/>
    <s v="https://www.amazon.com/dp/B00E4690X4"/>
    <x v="1"/>
  </r>
  <r>
    <n v="29"/>
    <s v="PR_NA"/>
    <n v="1"/>
    <s v="US"/>
    <s v="PI-closure-adhoc-watkinsl-2023-01-19-22-44-51"/>
    <s v="ADHOC"/>
    <s v="PMAHITHA"/>
    <s v="B00JXBILE4"/>
    <x v="0"/>
    <s v="NONE"/>
    <s v="NONBOX_CLOSURE"/>
    <s v="2023-01-23 11:37:43.522"/>
    <s v="mosujit"/>
    <s v="2023-01-26 21:33:43"/>
    <s v="GO-AI"/>
    <s v="2023-01-23 11:37:39.606"/>
    <s v="2023-01-23 11:37:43.522"/>
    <n v="3.9159999999999999"/>
    <s v="https://productinspector-image-downloads-549105112588-us-east-1.s3.amazonaws.com/B00JXBILE4/CMH1/st8474368/2022/1/7/15/1663/AFEX_265c645e-be86-48d3-98f3-a43ada48f849_CMH1_F1_L1_1641569263827_ICR890.jpg?X-Amz-Algorithm=AWS4-HMAC-SHA256&amp;X-Amz-Credential=AKIAYLS2MPVYZ4GVWR4V%2F20230131%2Fus-east-1%2Fs3%2Faws4_request&amp;X-Amz-Date=20230131T151433Z&amp;X-Amz-Expires=604800&amp;X-Amz-SignedHeaders=host&amp;X-Amz-Signature=233eff88672c99f33cdbb8de818e67f968a32d0cbb639ae8d4f9a67274281503"/>
    <s v="https://productinspector-image-downloads-549105112588-us-east-1.s3.amazonaws.com/B00JXBILE4/CMH1/st8474368/2022/1/7/15/1663/AFEX_265c645e-be86-48d3-98f3-a43ada48f849_CMH1_F1_L1_1641569263827_RGB-CAM-1.jpg?X-Amz-Algorithm=AWS4-HMAC-SHA256&amp;X-Amz-Credential=AKIAYLS2MPVYZ4GVWR4V%2F20230131%2Fus-east-1%2Fs3%2Faws4_request&amp;X-Amz-Date=20230131T151433Z&amp;X-Amz-Expires=604800&amp;X-Amz-SignedHeaders=host&amp;X-Amz-Signature=449ef61126a30ab8ed89bc1dfdac4f0d4b0eed116dc0be53d317137b48ef685e"/>
    <s v="https://productinspector-image-downloads-549105112588-us-east-1.s3.amazonaws.com/B00JXBILE4/CMH1/st8474368/2022/1/7/15/1663/AFEX_265c645e-be86-48d3-98f3-a43ada48f849_CMH1_F1_L1_1641569263827_RGB-CAM-2.jpg?X-Amz-Algorithm=AWS4-HMAC-SHA256&amp;X-Amz-Credential=AKIAYLS2MPVYZ4GVWR4V%2F20230131%2Fus-east-1%2Fs3%2Faws4_request&amp;X-Amz-Date=20230131T151433Z&amp;X-Amz-Expires=604800&amp;X-Amz-SignedHeaders=host&amp;X-Amz-Signature=b3b1d19dd0263a757307046752784e426236bc56a44c876eb42d53828d044dc5"/>
    <s v="https://productinspector-image-downloads-549105112588-us-east-1.s3.amazonaws.com/B00JXBILE4/CMH1/st8573586/2022/1/7/15/1666/AFEX_3454b6e3-dac1-401e-b9a5-b88c7a1251cb_CMH1_F1_L1_1641569266350_ICR890.jpg?X-Amz-Algorithm=AWS4-HMAC-SHA256&amp;X-Amz-Credential=AKIAYLS2MPVYZ4GVWR4V%2F20230131%2Fus-east-1%2Fs3%2Faws4_request&amp;X-Amz-Date=20230131T151433Z&amp;X-Amz-Expires=604800&amp;X-Amz-SignedHeaders=host&amp;X-Amz-Signature=16fe00fefacbcb1c683ff0a29e72999cdd8fc98770132807cff33dcfa330e914"/>
    <s v="https://productinspector-image-downloads-549105112588-us-east-1.s3.amazonaws.com/B00JXBILE4/CMH1/st8573586/2022/1/7/15/1666/AFEX_3454b6e3-dac1-401e-b9a5-b88c7a1251cb_CMH1_F1_L1_1641569266350_RGB-CAM-1.jpg?X-Amz-Algorithm=AWS4-HMAC-SHA256&amp;X-Amz-Credential=AKIAYLS2MPVYZ4GVWR4V%2F20230131%2Fus-east-1%2Fs3%2Faws4_request&amp;X-Amz-Date=20230131T151433Z&amp;X-Amz-Expires=604800&amp;X-Amz-SignedHeaders=host&amp;X-Amz-Signature=d2a4c7c31850a1d6cf161876856c9420157ef95d80912f9d859c859946c1226d"/>
    <s v="https://productinspector-image-downloads-549105112588-us-east-1.s3.amazonaws.com/B00JXBILE4/CMH1/st8573586/2022/1/7/15/1666/AFEX_3454b6e3-dac1-401e-b9a5-b88c7a1251cb_CMH1_F1_L1_1641569266350_RGB-CAM-2.jpg?X-Amz-Algorithm=AWS4-HMAC-SHA256&amp;X-Amz-Credential=AKIAYLS2MPVYZ4GVWR4V%2F20230131%2Fus-east-1%2Fs3%2Faws4_request&amp;X-Amz-Date=20230131T151433Z&amp;X-Amz-Expires=604800&amp;X-Amz-SignedHeaders=host&amp;X-Amz-Signature=50efe7d6f7050d0331f1c5b564eb2b63d92c11c3edcb0ebf7763eedd150272ef"/>
    <s v="https://productinspector-image-downloads-549105112588-us-east-1.s3.amazonaws.com/B00JXBILE4/CMH1/st8817638/2022/1/9/1/718/AFEX_058a2197-b263-49f6-bbaf-2c676ce3a393_CMH1_F1_L1_1641690718116_ICR890.jpg?X-Amz-Algorithm=AWS4-HMAC-SHA256&amp;X-Amz-Credential=AKIAYLS2MPVYZ4GVWR4V%2F20230131%2Fus-east-1%2Fs3%2Faws4_request&amp;X-Amz-Date=20230131T151433Z&amp;X-Amz-Expires=604800&amp;X-Amz-SignedHeaders=host&amp;X-Amz-Signature=dd80a5b3132ded05d96cf5d05cf1a1d99038db568742c70fb764336d0967cc1a"/>
    <s v="https://productinspector-image-downloads-549105112588-us-east-1.s3.amazonaws.com/B00JXBILE4/CMH1/st8817638/2022/1/9/1/718/AFEX_058a2197-b263-49f6-bbaf-2c676ce3a393_CMH1_F1_L1_1641690718116_RGB-CAM-1.jpg?X-Amz-Algorithm=AWS4-HMAC-SHA256&amp;X-Amz-Credential=AKIAYLS2MPVYZ4GVWR4V%2F20230131%2Fus-east-1%2Fs3%2Faws4_request&amp;X-Amz-Date=20230131T151433Z&amp;X-Amz-Expires=604800&amp;X-Amz-SignedHeaders=host&amp;X-Amz-Signature=af573a5995418929b25b19076fe7421f8fa76cbe75a4e3bbea82f1706544abf5"/>
    <s v="https://productinspector-image-downloads-549105112588-us-east-1.s3.amazonaws.com/B00JXBILE4/CMH1/st8817638/2022/1/9/1/718/AFEX_058a2197-b263-49f6-bbaf-2c676ce3a393_CMH1_F1_L1_1641690718116_RGB-CAM-2.jpg?X-Amz-Algorithm=AWS4-HMAC-SHA256&amp;X-Amz-Credential=AKIAYLS2MPVYZ4GVWR4V%2F20230131%2Fus-east-1%2Fs3%2Faws4_request&amp;X-Amz-Date=20230131T151433Z&amp;X-Amz-Expires=604800&amp;X-Amz-SignedHeaders=host&amp;X-Amz-Signature=72bd3187c369ed43222edc4c946f3ba1a0a633f9d127b6623b1c95561b2b031e"/>
    <s v="https://productinspector-image-downloads-549105112588-us-east-1.s3.amazonaws.com/B00JXBILE4/CMH1/st8818136/2022/1/9/0/955/AFEX_3fb6e4e5-a432-43ab-a3ba-c2d1f4095f10_CMH1_F2_L1_1641687355527_ICR890.jpg?X-Amz-Algorithm=AWS4-HMAC-SHA256&amp;X-Amz-Credential=AKIAYLS2MPVYZ4GVWR4V%2F20230131%2Fus-east-1%2Fs3%2Faws4_request&amp;X-Amz-Date=20230131T151433Z&amp;X-Amz-Expires=604800&amp;X-Amz-SignedHeaders=host&amp;X-Amz-Signature=89b3eed6ef102f3b9691c1a2c2ca5874175f4170109e9b274cb023736591b596"/>
    <m/>
    <m/>
    <d v="2023-02-07T00:00:00"/>
    <s v="https://www.amazon.com/dp/B00JXBILE4"/>
    <x v="2"/>
  </r>
  <r>
    <n v="30"/>
    <s v="PR_NA"/>
    <n v="1"/>
    <s v="US"/>
    <s v="PI-closure-adhoc-watkinsl-2023-01-20-22-35-24"/>
    <s v="ADHOC"/>
    <s v="DURGACHD"/>
    <s v="B07QPSNZPP"/>
    <x v="0"/>
    <s v="NONE"/>
    <s v="PRIMARY_LOCK_TRAY"/>
    <s v="2023-01-23 15:35:41.407"/>
    <s v="mosujit"/>
    <s v="2023-01-26 21:33:43"/>
    <s v="GO-AI"/>
    <s v="2023-01-23 15:35:17.655"/>
    <s v="2023-01-23 15:35:41.407"/>
    <n v="23.751999999999999"/>
    <s v="https://productinspector-image-downloads-549105112588-us-east-1.s3.amazonaws.com/X0024ADDIL/DEN3/2021/3/26/4/2915/SICK_TUNNEL_DEN3_ATAC-1_20210326_045207148_0D54499E-2042-11B2-8D7E-23441651FC56_00002525_BOT.jpg?X-Amz-Algorithm=AWS4-HMAC-SHA256&amp;X-Amz-Credential=AKIAYLS2MPVYZ4GVWR4V%2F20230131%2Fus-east-1%2Fs3%2Faws4_request&amp;X-Amz-Date=20230131T151443Z&amp;X-Amz-Expires=604800&amp;X-Amz-SignedHeaders=host&amp;X-Amz-Signature=69b00557dbad5d0aa4e419d8c7bf1b3101f92798a2cd2068053ad7a41be0f44c"/>
    <s v="https://productinspector-image-downloads-549105112588-us-east-1.s3.amazonaws.com/X0024ADDIL/DEN3/2021/3/26/4/2915/SICK_TUNNEL_DEN3_ATAC-1_20210326_045207148_0D54499E-2042-11B2-8D7E-23441651FC56_00002525_COLOR.jpg?X-Amz-Algorithm=AWS4-HMAC-SHA256&amp;X-Amz-Credential=AKIAYLS2MPVYZ4GVWR4V%2F20230131%2Fus-east-1%2Fs3%2Faws4_request&amp;X-Amz-Date=20230131T151443Z&amp;X-Amz-Expires=604800&amp;X-Amz-SignedHeaders=host&amp;X-Amz-Signature=599a38b64e09863f284b87d5aad303447f60da5ad50da6e6c9fc26797dffd17a"/>
    <s v="https://productinspector-image-downloads-549105112588-us-east-1.s3.amazonaws.com/X0024ADDIL/DEN3/2021/3/26/4/2915/SICK_TUNNEL_DEN3_ATAC-1_20210326_045207148_0D54499E-2042-11B2-8D7E-23441651FC56_00002525_TOP.jpg?X-Amz-Algorithm=AWS4-HMAC-SHA256&amp;X-Amz-Credential=AKIAYLS2MPVYZ4GVWR4V%2F20230131%2Fus-east-1%2Fs3%2Faws4_request&amp;X-Amz-Date=20230131T151443Z&amp;X-Amz-Expires=604800&amp;X-Amz-SignedHeaders=host&amp;X-Amz-Signature=749fc88241806490a4a13672bccccbfcac8c5b57e92019f190f1829163ad8627"/>
    <s v="https://productinspector-image-downloads-549105112588-us-east-1.s3.amazonaws.com/X0024ADDIL/CMH1/st8476001/2022/1/9/21/2014/AFEX_1b945e12-9ae4-4358-b855-12a57dc44d28_CMH1_F1_L3_1641764014436_ICR890.jpg?X-Amz-Algorithm=AWS4-HMAC-SHA256&amp;X-Amz-Credential=AKIAYLS2MPVYZ4GVWR4V%2F20230131%2Fus-east-1%2Fs3%2Faws4_request&amp;X-Amz-Date=20230131T151443Z&amp;X-Amz-Expires=604800&amp;X-Amz-SignedHeaders=host&amp;X-Amz-Signature=b76cb2e8c736a8c40884566115977c88755f82cc1e1947ec0a600e2251c554f9"/>
    <s v="https://productinspector-image-downloads-549105112588-us-east-1.s3.amazonaws.com/X0024ADDIL/CMH1/st8476001/2022/1/9/21/2014/AFEX_1b945e12-9ae4-4358-b855-12a57dc44d28_CMH1_F1_L3_1641764014436_RGB-CAM-1.jpg?X-Amz-Algorithm=AWS4-HMAC-SHA256&amp;X-Amz-Credential=AKIAYLS2MPVYZ4GVWR4V%2F20230131%2Fus-east-1%2Fs3%2Faws4_request&amp;X-Amz-Date=20230131T151443Z&amp;X-Amz-Expires=604800&amp;X-Amz-SignedHeaders=host&amp;X-Amz-Signature=49c488d9d8da611c772185cccff4bb04536f42859313b7d47d0a10bcbbfef91e"/>
    <s v="https://productinspector-image-downloads-549105112588-us-east-1.s3.amazonaws.com/X0024ADDIL/CMH1/st8476001/2022/1/9/21/2014/AFEX_1b945e12-9ae4-4358-b855-12a57dc44d28_CMH1_F1_L3_1641764014436_RGB-CAM-2.jpg?X-Amz-Algorithm=AWS4-HMAC-SHA256&amp;X-Amz-Credential=AKIAYLS2MPVYZ4GVWR4V%2F20230131%2Fus-east-1%2Fs3%2Faws4_request&amp;X-Amz-Date=20230131T151443Z&amp;X-Amz-Expires=604800&amp;X-Amz-SignedHeaders=host&amp;X-Amz-Signature=8a3495d1ccb2b5ccf23ddbbaecf7e35af49941938e97822517b9cc6acce9f257"/>
    <s v="https://productinspector-image-downloads-549105112588-us-east-1.s3.amazonaws.com/X0024ADDIL/CMH1/st8509006/2021/12/29/19/1280/AFEX_8f6c40e6-3954-4fa5-b686-e0cb1cf7e347_CMH1_F1_L1_1640805680134_ICR890.jpg?X-Amz-Algorithm=AWS4-HMAC-SHA256&amp;X-Amz-Credential=AKIAYLS2MPVYZ4GVWR4V%2F20230131%2Fus-east-1%2Fs3%2Faws4_request&amp;X-Amz-Date=20230131T151443Z&amp;X-Amz-Expires=604800&amp;X-Amz-SignedHeaders=host&amp;X-Amz-Signature=d540988a299b3bc821cf2712903ccd4493281d64f03b62728026388f8b169ce3"/>
    <s v="https://productinspector-image-downloads-549105112588-us-east-1.s3.amazonaws.com/X0024ADDIL/CMH1/st8509006/2021/12/29/19/1280/AFEX_8f6c40e6-3954-4fa5-b686-e0cb1cf7e347_CMH1_F1_L1_1640805680134_RGB-CAM-1.jpg?X-Amz-Algorithm=AWS4-HMAC-SHA256&amp;X-Amz-Credential=AKIAYLS2MPVYZ4GVWR4V%2F20230131%2Fus-east-1%2Fs3%2Faws4_request&amp;X-Amz-Date=20230131T151443Z&amp;X-Amz-Expires=604800&amp;X-Amz-SignedHeaders=host&amp;X-Amz-Signature=52cef4fa6598e1327500908e645922909fdd7c8776972cada767201d8a4c4786"/>
    <s v="https://productinspector-image-downloads-549105112588-us-east-1.s3.amazonaws.com/X0024ADDIL/CMH1/st8509006/2021/12/29/19/1280/AFEX_8f6c40e6-3954-4fa5-b686-e0cb1cf7e347_CMH1_F1_L1_1640805680134_RGB-CAM-2.jpg?X-Amz-Algorithm=AWS4-HMAC-SHA256&amp;X-Amz-Credential=AKIAYLS2MPVYZ4GVWR4V%2F20230131%2Fus-east-1%2Fs3%2Faws4_request&amp;X-Amz-Date=20230131T151443Z&amp;X-Amz-Expires=604800&amp;X-Amz-SignedHeaders=host&amp;X-Amz-Signature=fff576c5a7c9ae31a14f8e7483aa7fc222f4c28844ea2d96063baea90c98da0b"/>
    <s v="https://productinspector-image-downloads-549105112588-us-east-1.s3.amazonaws.com/X0024ADDIL/CMH1/st8566045/2022/1/2/18/1794/AFEX_8c44dab9-8d3b-486d-b648-179803ede97e_CMH1_F1_L2_1641148194649_ICR890.jpg?X-Amz-Algorithm=AWS4-HMAC-SHA256&amp;X-Amz-Credential=AKIAYLS2MPVYZ4GVWR4V%2F20230131%2Fus-east-1%2Fs3%2Faws4_request&amp;X-Amz-Date=20230131T151443Z&amp;X-Amz-Expires=604800&amp;X-Amz-SignedHeaders=host&amp;X-Amz-Signature=932227f4727aa0fc129e9e99ea21ea2916409f22a36777839e4314ea415bad39"/>
    <m/>
    <m/>
    <d v="2023-02-07T00:00:00"/>
    <s v="https://www.amazon.com/dp/B07QPSNZPP"/>
    <x v="3"/>
  </r>
  <r>
    <n v="31"/>
    <s v="PR_NA"/>
    <n v="1"/>
    <s v="US"/>
    <s v="PI-closure-adhoc-watkinsl-2023-01-19-22-44-34"/>
    <s v="ADHOC"/>
    <s v="FARMARAH"/>
    <s v="B003ZTM0O2"/>
    <x v="0"/>
    <s v="NONE"/>
    <s v="NONBOX_CLOSURE"/>
    <s v="2023-01-23 15:44:03.06"/>
    <s v="mosujit"/>
    <s v="2023-01-26 21:33:43"/>
    <s v="GO-AI"/>
    <s v="2023-01-23 15:43:56.457"/>
    <s v="2023-01-23 15:44:03.06"/>
    <n v="6.6029999999999998"/>
    <s v="https://productinspector-image-downloads-549105112588-us-east-1.s3.amazonaws.com/B003ZTM0O2/CMH1/st8512701/2022/9/3/23/194/AFEX_35a4ad4c-d12a-4506-b65d-1a03c4533be6_CMH1_F2_L3_1662246194267_ICR890.jpg?X-Amz-Algorithm=AWS4-HMAC-SHA256&amp;X-Amz-Credential=AKIAYLS2MPVYZ4GVWR4V%2F20230131%2Fus-east-1%2Fs3%2Faws4_request&amp;X-Amz-Date=20230131T151429Z&amp;X-Amz-Expires=604800&amp;X-Amz-SignedHeaders=host&amp;X-Amz-Signature=af0ffc0692c644af4b572b57a0d28ca2f651fb14a7cbe3a5a5c67660e841d86f"/>
    <s v="https://productinspector-image-downloads-549105112588-us-east-1.s3.amazonaws.com/B003ZTM0O2/CMH1/st8512701/2022/9/3/23/194/AFEX_35a4ad4c-d12a-4506-b65d-1a03c4533be6_CMH1_F2_L3_1662246194267_RGB-CAM-1.jpg?X-Amz-Algorithm=AWS4-HMAC-SHA256&amp;X-Amz-Credential=AKIAYLS2MPVYZ4GVWR4V%2F20230131%2Fus-east-1%2Fs3%2Faws4_request&amp;X-Amz-Date=20230131T151429Z&amp;X-Amz-Expires=604800&amp;X-Amz-SignedHeaders=host&amp;X-Amz-Signature=c75afb04d3f61866e856c8ec025e4b50a017b94915c9bd4a41571fb428ae02a9"/>
    <s v="https://productinspector-image-downloads-549105112588-us-east-1.s3.amazonaws.com/B003ZTM0O2/CMH1/st8512701/2022/9/3/23/194/AFEX_35a4ad4c-d12a-4506-b65d-1a03c4533be6_CMH1_F2_L3_1662246194267_RGB-CAM-2.jpg?X-Amz-Algorithm=AWS4-HMAC-SHA256&amp;X-Amz-Credential=AKIAYLS2MPVYZ4GVWR4V%2F20230131%2Fus-east-1%2Fs3%2Faws4_request&amp;X-Amz-Date=20230131T151429Z&amp;X-Amz-Expires=604800&amp;X-Amz-SignedHeaders=host&amp;X-Amz-Signature=23a377d3c7c1571388b9bd0d1767b4444f6edd757703614818cfa8eed9227393"/>
    <s v="https://productinspector-image-downloads-549105112588-us-east-1.s3.amazonaws.com/B003ZTM0O2/CMH1/st8818656/2021/6/18/4/2733/AFEX_67062b2b-4eca-4b2e-940a-20b72468d4e7_CMH1_F1_L4_1623991533586_ICR890.jpg?X-Amz-Algorithm=AWS4-HMAC-SHA256&amp;X-Amz-Credential=AKIAYLS2MPVYZ4GVWR4V%2F20230131%2Fus-east-1%2Fs3%2Faws4_request&amp;X-Amz-Date=20230131T151429Z&amp;X-Amz-Expires=604800&amp;X-Amz-SignedHeaders=host&amp;X-Amz-Signature=881b41dcede0fe3e530348edeebbb218faa0cf9ecd5b0a746722d60ea1640ad8"/>
    <s v="https://productinspector-image-downloads-549105112588-us-east-1.s3.amazonaws.com/B003ZTM0O2/CMH1/st8818656/2021/6/18/4/2733/AFEX_67062b2b-4eca-4b2e-940a-20b72468d4e7_CMH1_F1_L4_1623991533586_RGB-CAM-1.jpg?X-Amz-Algorithm=AWS4-HMAC-SHA256&amp;X-Amz-Credential=AKIAYLS2MPVYZ4GVWR4V%2F20230131%2Fus-east-1%2Fs3%2Faws4_request&amp;X-Amz-Date=20230131T151429Z&amp;X-Amz-Expires=604800&amp;X-Amz-SignedHeaders=host&amp;X-Amz-Signature=eda552cafcbd59c8d73c8e20bc2a62aef621d8f6ccbffbd795a1559efdd3d97c"/>
    <s v="https://productinspector-image-downloads-549105112588-us-east-1.s3.amazonaws.com/B003ZTM0O2/CMH1/st8818656/2021/6/18/4/2733/AFEX_67062b2b-4eca-4b2e-940a-20b72468d4e7_CMH1_F1_L4_1623991533586_RGB-CAM-2.jpg?X-Amz-Algorithm=AWS4-HMAC-SHA256&amp;X-Amz-Credential=AKIAYLS2MPVYZ4GVWR4V%2F20230131%2Fus-east-1%2Fs3%2Faws4_request&amp;X-Amz-Date=20230131T151429Z&amp;X-Amz-Expires=604800&amp;X-Amz-SignedHeaders=host&amp;X-Amz-Signature=d795fdda53004c174f1f493766fbe94a46d918bec2370d1b891579bf9e9e4a2e"/>
    <s v="https://productinspector-image-downloads-549105112588-us-east-1.s3.amazonaws.com/B003ZTM0O2/CMH1/st9117574/2021/8/9/13/543/AFEX_4e0cdfd6-aea4-4b54-a77f-9535a7720b87_CMH1_F1_L3_1628514543550_ICR890.jpg?X-Amz-Algorithm=AWS4-HMAC-SHA256&amp;X-Amz-Credential=AKIAYLS2MPVYZ4GVWR4V%2F20230131%2Fus-east-1%2Fs3%2Faws4_request&amp;X-Amz-Date=20230131T151429Z&amp;X-Amz-Expires=604800&amp;X-Amz-SignedHeaders=host&amp;X-Amz-Signature=9f1faa4aad658ae7c3579c95c29e76bacb73a9b55fb98f8b0edbf879b0701a96"/>
    <s v="https://productinspector-image-downloads-549105112588-us-east-1.s3.amazonaws.com/B003ZTM0O2/CMH1/st9117574/2021/8/9/13/543/AFEX_4e0cdfd6-aea4-4b54-a77f-9535a7720b87_CMH1_F1_L3_1628514543550_RGB-CAM-1.jpg?X-Amz-Algorithm=AWS4-HMAC-SHA256&amp;X-Amz-Credential=AKIAYLS2MPVYZ4GVWR4V%2F20230131%2Fus-east-1%2Fs3%2Faws4_request&amp;X-Amz-Date=20230131T151429Z&amp;X-Amz-Expires=604800&amp;X-Amz-SignedHeaders=host&amp;X-Amz-Signature=731cfe6a54c4bca2e545fe9e70f77e145629d177d80eafd8258c59947b3b5cfe"/>
    <s v="https://productinspector-image-downloads-549105112588-us-east-1.s3.amazonaws.com/B003ZTM0O2/CMH1/st9117574/2021/8/9/13/543/AFEX_4e0cdfd6-aea4-4b54-a77f-9535a7720b87_CMH1_F1_L3_1628514543550_RGB-CAM-2.jpg?X-Amz-Algorithm=AWS4-HMAC-SHA256&amp;X-Amz-Credential=AKIAYLS2MPVYZ4GVWR4V%2F20230131%2Fus-east-1%2Fs3%2Faws4_request&amp;X-Amz-Date=20230131T151429Z&amp;X-Amz-Expires=604800&amp;X-Amz-SignedHeaders=host&amp;X-Amz-Signature=a1cedbb1afeb0e6359f2d328b9aa4ee2f2f4ec98373c2a46fb84bfed0a96f08e"/>
    <s v="https://productinspector-image-downloads-549105112588-us-east-1.s3.amazonaws.com/B003ZTM0O2/CMH1/st9118222/2021/9/16/3/2784/AFEX_6c2f11f5-2eec-479b-8c8c-0569db0d8a3b_CMH1_F2_L2_1631763984472_ICR890.jpg?X-Amz-Algorithm=AWS4-HMAC-SHA256&amp;X-Amz-Credential=AKIAYLS2MPVYZ4GVWR4V%2F20230131%2Fus-east-1%2Fs3%2Faws4_request&amp;X-Amz-Date=20230131T151429Z&amp;X-Amz-Expires=604800&amp;X-Amz-SignedHeaders=host&amp;X-Amz-Signature=4efc060576de7cf88e3f1b1287d33305311e24803cd3af83adcbbd4bad8af5da"/>
    <m/>
    <m/>
    <d v="2023-02-07T00:00:00"/>
    <s v="https://www.amazon.com/dp/B003ZTM0O2"/>
    <x v="0"/>
  </r>
  <r>
    <n v="32"/>
    <s v="PR_NA"/>
    <n v="1"/>
    <s v="US"/>
    <s v="PI-closure-adhoc-watkinsl-2023-01-20-22-35-11"/>
    <s v="ADHOC"/>
    <s v="FARMARAH"/>
    <s v="B0094GO8Q8"/>
    <x v="0"/>
    <s v="NONE"/>
    <s v="NONBOX_CLOSURE"/>
    <s v="2023-01-23 16:07:24.844"/>
    <s v="mosujit"/>
    <s v="2023-01-26 21:33:43"/>
    <s v="GO-AI"/>
    <s v="2023-01-23 16:07:18.623"/>
    <s v="2023-01-23 16:07:24.844"/>
    <n v="6.2210000000000001"/>
    <s v="https://productinspector-image-downloads-549105112588-us-east-1.s3.amazonaws.com/B0094GO8Q8/LGB8/2021/2/11/21/2168/SICK_TUNNEL_LGB8_ATAC-1_20210211_213640315_60568454-1E35-11B2-8693-23441651FC56_00000518_BOT.jpg?X-Amz-Algorithm=AWS4-HMAC-SHA256&amp;X-Amz-Credential=AKIAYLS2MPVYZ4GVWR4V%2F20230131%2Fus-east-1%2Fs3%2Faws4_request&amp;X-Amz-Date=20230131T151431Z&amp;X-Amz-Expires=604800&amp;X-Amz-SignedHeaders=host&amp;X-Amz-Signature=db533e850d8f43447fd8a4a9cb72ba6d256ab2fac00b7aa6b65fba41fb093faa"/>
    <s v="https://productinspector-image-downloads-549105112588-us-east-1.s3.amazonaws.com/B0094GO8Q8/LGB8/2021/2/11/21/2168/SICK_TUNNEL_LGB8_ATAC-1_20210211_213640315_60568454-1E35-11B2-8693-23441651FC56_00000518_COLOR.jpg?X-Amz-Algorithm=AWS4-HMAC-SHA256&amp;X-Amz-Credential=AKIAYLS2MPVYZ4GVWR4V%2F20230131%2Fus-east-1%2Fs3%2Faws4_request&amp;X-Amz-Date=20230131T151431Z&amp;X-Amz-Expires=604800&amp;X-Amz-SignedHeaders=host&amp;X-Amz-Signature=39a502c7b6aacf60e7c9e626868b732f2dbd571fc775105f43a44fcf63ce7af7"/>
    <s v="https://productinspector-image-downloads-549105112588-us-east-1.s3.amazonaws.com/B0094GO8Q8/LGB8/2021/2/11/21/2168/SICK_TUNNEL_LGB8_ATAC-1_20210211_213640315_60568454-1E35-11B2-8693-23441651FC56_00000518_TOP.jpg?X-Amz-Algorithm=AWS4-HMAC-SHA256&amp;X-Amz-Credential=AKIAYLS2MPVYZ4GVWR4V%2F20230131%2Fus-east-1%2Fs3%2Faws4_request&amp;X-Amz-Date=20230131T151431Z&amp;X-Amz-Expires=604800&amp;X-Amz-SignedHeaders=host&amp;X-Amz-Signature=914dda473afc99d552ffa6d43bcecba43b5585a1164e263399bad9e922a8913b"/>
    <s v="https://productinspector-image-downloads-549105112588-us-east-1.s3.amazonaws.com/B0094GO8Q8/CMH1/st8819257/2022/1/2/15/2935/AFEX_0585ae2b-bd4d-4d22-b2fc-524094c3493e_CMH1_F2_L1_1641138535429_ICR890.jpg?X-Amz-Algorithm=AWS4-HMAC-SHA256&amp;X-Amz-Credential=AKIAYLS2MPVYZ4GVWR4V%2F20230131%2Fus-east-1%2Fs3%2Faws4_request&amp;X-Amz-Date=20230131T151431Z&amp;X-Amz-Expires=604800&amp;X-Amz-SignedHeaders=host&amp;X-Amz-Signature=98e45f89d6b401c903ef0f9e3e768b383e1867c92f1c13498570a9cb78b25b92"/>
    <s v="https://productinspector-image-downloads-549105112588-us-east-1.s3.amazonaws.com/B0094GO8Q8/CMH1/st8819257/2022/1/2/15/2935/AFEX_0585ae2b-bd4d-4d22-b2fc-524094c3493e_CMH1_F2_L1_1641138535429_RGB-CAM-1.jpg?X-Amz-Algorithm=AWS4-HMAC-SHA256&amp;X-Amz-Credential=AKIAYLS2MPVYZ4GVWR4V%2F20230131%2Fus-east-1%2Fs3%2Faws4_request&amp;X-Amz-Date=20230131T151431Z&amp;X-Amz-Expires=604800&amp;X-Amz-SignedHeaders=host&amp;X-Amz-Signature=ddc6a815be31e313845fb2c875bf082c144b0760b4587f444b9e8749d017cce4"/>
    <s v="https://productinspector-image-downloads-549105112588-us-east-1.s3.amazonaws.com/B0094GO8Q8/CMH1/st8819257/2022/1/2/15/2935/AFEX_0585ae2b-bd4d-4d22-b2fc-524094c3493e_CMH1_F2_L1_1641138535429_RGB-CAM-2.jpg?X-Amz-Algorithm=AWS4-HMAC-SHA256&amp;X-Amz-Credential=AKIAYLS2MPVYZ4GVWR4V%2F20230131%2Fus-east-1%2Fs3%2Faws4_request&amp;X-Amz-Date=20230131T151431Z&amp;X-Amz-Expires=604800&amp;X-Amz-SignedHeaders=host&amp;X-Amz-Signature=7a7dedf6eb01b1377e98d06e6605699cb58d723675b691e32a5e7f487bec8765"/>
    <s v="https://productinspector-image-downloads-549105112588-us-east-1.s3.amazonaws.com/B0094GO8Q8/CMH1/st8819551/2022/1/14/3/2885/AFEX_185ef271-98cc-486d-8e36-354279b7ad36_CMH1_F2_L4_1642132085056_ICR890.jpg?X-Amz-Algorithm=AWS4-HMAC-SHA256&amp;X-Amz-Credential=AKIAYLS2MPVYZ4GVWR4V%2F20230131%2Fus-east-1%2Fs3%2Faws4_request&amp;X-Amz-Date=20230131T151431Z&amp;X-Amz-Expires=604800&amp;X-Amz-SignedHeaders=host&amp;X-Amz-Signature=814145e58587062851e0c09c67126472bc4b60c6db86e2495b019327f005e635"/>
    <s v="https://productinspector-image-downloads-549105112588-us-east-1.s3.amazonaws.com/B0094GO8Q8/CMH1/st8819551/2022/1/14/3/2885/AFEX_185ef271-98cc-486d-8e36-354279b7ad36_CMH1_F2_L4_1642132085056_RGB-CAM-1.jpg?X-Amz-Algorithm=AWS4-HMAC-SHA256&amp;X-Amz-Credential=AKIAYLS2MPVYZ4GVWR4V%2F20230131%2Fus-east-1%2Fs3%2Faws4_request&amp;X-Amz-Date=20230131T151431Z&amp;X-Amz-Expires=604800&amp;X-Amz-SignedHeaders=host&amp;X-Amz-Signature=7f4a737805c031328741854aded5fb7010a991cf330c5395302ad444dc598baa"/>
    <s v="https://productinspector-image-downloads-549105112588-us-east-1.s3.amazonaws.com/B0094GO8Q8/CMH1/st8819551/2022/1/14/3/2885/AFEX_185ef271-98cc-486d-8e36-354279b7ad36_CMH1_F2_L4_1642132085056_RGB-CAM-2.jpg?X-Amz-Algorithm=AWS4-HMAC-SHA256&amp;X-Amz-Credential=AKIAYLS2MPVYZ4GVWR4V%2F20230131%2Fus-east-1%2Fs3%2Faws4_request&amp;X-Amz-Date=20230131T151431Z&amp;X-Amz-Expires=604800&amp;X-Amz-SignedHeaders=host&amp;X-Amz-Signature=cc5dbf7cddc20a4de3cf129c63662944acf99c8516825b8d627501e4b545ad1e"/>
    <s v="https://productinspector-image-downloads-549105112588-us-east-1.s3.amazonaws.com/B0094GO8Q8/CMH1/st9114858/2021/12/31/1/2964/AFEX_06bd95f2-d774-47a0-9f53-0be4ffe9e13d_CMH1_F1_L1_1640915364001_ICR890.jpg?X-Amz-Algorithm=AWS4-HMAC-SHA256&amp;X-Amz-Credential=AKIAYLS2MPVYZ4GVWR4V%2F20230131%2Fus-east-1%2Fs3%2Faws4_request&amp;X-Amz-Date=20230131T151431Z&amp;X-Amz-Expires=604800&amp;X-Amz-SignedHeaders=host&amp;X-Amz-Signature=ba5d322444c9032e59884d9eb64093c54661f7783d37fccb07e27ee35eaffbc4"/>
    <s v="https://productinspector-image-downloads-549105112588-us-east-1.s3.amazonaws.com/X000ROBQP5/LCY2/st8641088/2022/1/30/9/1506/AFEX_869876f6-f58e-4e24-ad12-a2bbbd7a2e2f_LCY2_F1_L2_1643534706907_ICR890.jpg?X-Amz-Algorithm=AWS4-HMAC-SHA256&amp;X-Amz-Credential=AKIAYLS2MPVYZ4GVWR4V%2F20230131%2Fus-east-1%2Fs3%2Faws4_request&amp;X-Amz-Date=20230131T151431Z&amp;X-Amz-Expires=604800&amp;X-Amz-SignedHeaders=host&amp;X-Amz-Signature=e89fc27d601d4e592eb9cd6fb1097aa609b206c067af1ab53033b1af517531ad"/>
    <s v="https://productinspector-image-downloads-549105112588-us-east-1.s3.amazonaws.com/X000ROBQP5/LCY2/st8641088/2022/1/30/9/1506/AFEX_869876f6-f58e-4e24-ad12-a2bbbd7a2e2f_LCY2_F1_L2_1643534706907_RGB-CAM-2.jpg?X-Amz-Algorithm=AWS4-HMAC-SHA256&amp;X-Amz-Credential=AKIAYLS2MPVYZ4GVWR4V%2F20230131%2Fus-east-1%2Fs3%2Faws4_request&amp;X-Amz-Date=20230131T151431Z&amp;X-Amz-Expires=604800&amp;X-Amz-SignedHeaders=host&amp;X-Amz-Signature=1935395f535595669cfde664520f4c5b2563256e2231ec20315d7e52d6395d9a"/>
    <d v="2023-02-07T00:00:00"/>
    <s v="https://www.amazon.com/dp/B0094GO8Q8"/>
    <x v="1"/>
  </r>
  <r>
    <n v="33"/>
    <s v="PR_NA"/>
    <n v="1"/>
    <s v="US"/>
    <s v="PI-closure-adhoc-watkinsl-2023-01-19-22-44-34"/>
    <s v="ADHOC"/>
    <s v="FARMARAH"/>
    <s v="B01BW6847Q"/>
    <x v="0"/>
    <s v="NONE"/>
    <s v="NONBOX_CLOSURE"/>
    <s v="2023-01-23 14:45:18.282"/>
    <s v="mosujit"/>
    <s v="2023-01-26 21:33:43"/>
    <s v="GO-AI"/>
    <s v="2023-01-23 14:45:13.23"/>
    <s v="2023-01-23 14:45:18.282"/>
    <n v="5.0519999999999996"/>
    <s v="https://productinspector-image-downloads-549105112588-us-east-1.s3.amazonaws.com/B01BW6847Q/CAE1/st8877169/2022/12/30/15/3563/AFEX_74ee54cc-365d-409d-8b4d-569fbe321065_CAE1_F1_L6_1672415963432_ICR890.jpg?X-Amz-Algorithm=AWS4-HMAC-SHA256&amp;X-Amz-Credential=AKIAYLS2MPVYZ4GVWR4V%2F20230131%2Fus-east-1%2Fs3%2Faws4_request&amp;X-Amz-Date=20230131T151436Z&amp;X-Amz-Expires=604800&amp;X-Amz-SignedHeaders=host&amp;X-Amz-Signature=76b37ed39f14dc8aa767b20a6d3ea074fdb44ff81ec095bb8fe099ebfdc518d1"/>
    <s v="https://productinspector-image-downloads-549105112588-us-east-1.s3.amazonaws.com/B01BW6847Q/CAE1/st8877169/2022/12/30/15/3563/AFEX_74ee54cc-365d-409d-8b4d-569fbe321065_CAE1_F1_L6_1672415963432_RGB-CAM-1.jpg?X-Amz-Algorithm=AWS4-HMAC-SHA256&amp;X-Amz-Credential=AKIAYLS2MPVYZ4GVWR4V%2F20230131%2Fus-east-1%2Fs3%2Faws4_request&amp;X-Amz-Date=20230131T151436Z&amp;X-Amz-Expires=604800&amp;X-Amz-SignedHeaders=host&amp;X-Amz-Signature=fb3da7d6c3be794f9e799dae9a1347489af4fef91f84a77a26c1e30d4c912da6"/>
    <s v="https://productinspector-image-downloads-549105112588-us-east-1.s3.amazonaws.com/B01BW6847Q/CAE1/st8877169/2022/12/30/15/3563/AFEX_74ee54cc-365d-409d-8b4d-569fbe321065_CAE1_F1_L6_1672415963432_RGB-CAM-2.jpg?X-Amz-Algorithm=AWS4-HMAC-SHA256&amp;X-Amz-Credential=AKIAYLS2MPVYZ4GVWR4V%2F20230131%2Fus-east-1%2Fs3%2Faws4_request&amp;X-Amz-Date=20230131T151436Z&amp;X-Amz-Expires=604800&amp;X-Amz-SignedHeaders=host&amp;X-Amz-Signature=5a7a7f53a92c68127a904104b1853f262c61f937870edde837bb5bc84785dfdc"/>
    <s v="https://productinspector-image-downloads-549105112588-us-east-1.s3.amazonaws.com/B01BW6847Q/CMH1/st8566093/2022/1/16/18/1485/AFEX_66e858f1-c2da-4b41-a92a-4dfd4e84d315_CMH1_F1_L3_1642357485413_ICR890.jpg?X-Amz-Algorithm=AWS4-HMAC-SHA256&amp;X-Amz-Credential=AKIAYLS2MPVYZ4GVWR4V%2F20230131%2Fus-east-1%2Fs3%2Faws4_request&amp;X-Amz-Date=20230131T151436Z&amp;X-Amz-Expires=604800&amp;X-Amz-SignedHeaders=host&amp;X-Amz-Signature=07a0cc4cc5e1e111c246b3fb54073c9e72953a9cb8452b2391614beec0dd5575"/>
    <s v="https://productinspector-image-downloads-549105112588-us-east-1.s3.amazonaws.com/B01BW6847Q/CMH1/st8566093/2022/1/16/18/1485/AFEX_66e858f1-c2da-4b41-a92a-4dfd4e84d315_CMH1_F1_L3_1642357485413_RGB-CAM-1.jpg?X-Amz-Algorithm=AWS4-HMAC-SHA256&amp;X-Amz-Credential=AKIAYLS2MPVYZ4GVWR4V%2F20230131%2Fus-east-1%2Fs3%2Faws4_request&amp;X-Amz-Date=20230131T151436Z&amp;X-Amz-Expires=604800&amp;X-Amz-SignedHeaders=host&amp;X-Amz-Signature=31b0a4853d21627bb89b7d0d3ddd2ae37b15f9b2f580ea8a4c045704e88ee3fc"/>
    <s v="https://productinspector-image-downloads-549105112588-us-east-1.s3.amazonaws.com/B01BW6847Q/CMH1/st8566093/2022/1/16/18/1485/AFEX_66e858f1-c2da-4b41-a92a-4dfd4e84d315_CMH1_F1_L3_1642357485413_RGB-CAM-2.jpg?X-Amz-Algorithm=AWS4-HMAC-SHA256&amp;X-Amz-Credential=AKIAYLS2MPVYZ4GVWR4V%2F20230131%2Fus-east-1%2Fs3%2Faws4_request&amp;X-Amz-Date=20230131T151436Z&amp;X-Amz-Expires=604800&amp;X-Amz-SignedHeaders=host&amp;X-Amz-Signature=ec05f97586836d028757b4c38fbb10c12acd4ece43cd260c5e1bd3996f3cc487"/>
    <s v="https://productinspector-image-downloads-549105112588-us-east-1.s3.amazonaws.com/B01BW6847Q/CMH1/st8817092/2022/1/16/18/1610/AFEX_cd12b07b-0707-416d-ac4c-31a6f9986ca7_CMH1_F1_L2_1642357610634_ICR890.jpg?X-Amz-Algorithm=AWS4-HMAC-SHA256&amp;X-Amz-Credential=AKIAYLS2MPVYZ4GVWR4V%2F20230131%2Fus-east-1%2Fs3%2Faws4_request&amp;X-Amz-Date=20230131T151436Z&amp;X-Amz-Expires=604800&amp;X-Amz-SignedHeaders=host&amp;X-Amz-Signature=d14f61f8613dd1b770195fc0340c842256c60b45ef3bfe8799bcf6aa422a5998"/>
    <s v="https://productinspector-image-downloads-549105112588-us-east-1.s3.amazonaws.com/B01BW6847Q/CMH1/st8817092/2022/1/16/18/1610/AFEX_cd12b07b-0707-416d-ac4c-31a6f9986ca7_CMH1_F1_L2_1642357610634_RGB-CAM-1.jpg?X-Amz-Algorithm=AWS4-HMAC-SHA256&amp;X-Amz-Credential=AKIAYLS2MPVYZ4GVWR4V%2F20230131%2Fus-east-1%2Fs3%2Faws4_request&amp;X-Amz-Date=20230131T151436Z&amp;X-Amz-Expires=604800&amp;X-Amz-SignedHeaders=host&amp;X-Amz-Signature=9e727855d86edc175fa45665559a8e684f8204a9bc0e08488e7db9ae215aff11"/>
    <s v="https://productinspector-image-downloads-549105112588-us-east-1.s3.amazonaws.com/B01BW6847Q/CMH1/st8817092/2022/1/16/18/1610/AFEX_cd12b07b-0707-416d-ac4c-31a6f9986ca7_CMH1_F1_L2_1642357610634_RGB-CAM-2.jpg?X-Amz-Algorithm=AWS4-HMAC-SHA256&amp;X-Amz-Credential=AKIAYLS2MPVYZ4GVWR4V%2F20230131%2Fus-east-1%2Fs3%2Faws4_request&amp;X-Amz-Date=20230131T151436Z&amp;X-Amz-Expires=604800&amp;X-Amz-SignedHeaders=host&amp;X-Amz-Signature=7ab681183cf3831c609d0bb18e65cc6bef88595cc292b3f5822a9f2184eb158b"/>
    <s v="https://productinspector-image-downloads-549105112588-us-east-1.s3.amazonaws.com/B01BW6847Q/CMH1/st9117825/2022/4/3/16/2440/AFEX_c9a56271-b4d8-41ae-a5ee-bc2a4bc459bc_CMH1_F1_L1_1649004040270_ICR890.jpg?X-Amz-Algorithm=AWS4-HMAC-SHA256&amp;X-Amz-Credential=AKIAYLS2MPVYZ4GVWR4V%2F20230131%2Fus-east-1%2Fs3%2Faws4_request&amp;X-Amz-Date=20230131T151436Z&amp;X-Amz-Expires=604800&amp;X-Amz-SignedHeaders=host&amp;X-Amz-Signature=04ee2f7a37dca49fd723b2647a6c12b8007abb7d43cf98eadde3fd81cc500619"/>
    <m/>
    <m/>
    <d v="2023-02-07T00:00:00"/>
    <s v="https://www.amazon.com/dp/B01BW6847Q"/>
    <x v="2"/>
  </r>
  <r>
    <n v="35"/>
    <s v="PR_NA"/>
    <n v="1"/>
    <s v="US"/>
    <s v="PI-closure-adhoc-watkinsl-2023-01-20-22-35-24"/>
    <s v="ADHOC"/>
    <s v="GARAGAL"/>
    <s v="B00U26LT34"/>
    <x v="0"/>
    <s v="NONE"/>
    <s v="VARIABLE_PACKAGING"/>
    <s v="2023-01-23 10:50:28.113"/>
    <s v="mosujit"/>
    <s v="2023-01-26 21:33:43"/>
    <s v="GO-AI"/>
    <s v="2023-01-23 10:50:14.19"/>
    <s v="2023-01-23 10:50:28.113"/>
    <n v="13.923"/>
    <s v="https://productinspector-image-downloads-549105112588-us-east-1.s3.amazonaws.com/B00U26LT34/CMH1/st8228959/2022/11/23/5/1056/AFEX_69970fcf-b455-40c5-8b80-d182d5e42422_CMH1_F2_L4_1669180656823_ICR890.jpg?X-Amz-Algorithm=AWS4-HMAC-SHA256&amp;X-Amz-Credential=AKIAYLS2MPVYZ4GVWR4V%2F20230131%2Fus-east-1%2Fs3%2Faws4_request&amp;X-Amz-Date=20230131T151434Z&amp;X-Amz-Expires=604800&amp;X-Amz-SignedHeaders=host&amp;X-Amz-Signature=81141b2814ae95b1f9553ddedfe285ac91bb91adddcd3eb74833ed8ae1524f96"/>
    <s v="https://productinspector-image-downloads-549105112588-us-east-1.s3.amazonaws.com/B00U26LT34/CMH1/st8233077/2022/11/12/13/2359/AFEX_bfb0f37a-185b-4a05-be6e-223c9d636c2f_CMH1_F2_L1_1668260359702_ICR890.jpg?X-Amz-Algorithm=AWS4-HMAC-SHA256&amp;X-Amz-Credential=AKIAYLS2MPVYZ4GVWR4V%2F20230131%2Fus-east-1%2Fs3%2Faws4_request&amp;X-Amz-Date=20230131T151434Z&amp;X-Amz-Expires=604800&amp;X-Amz-SignedHeaders=host&amp;X-Amz-Signature=28d404d9169b38ac40e6e07ff746bf871bff323ce938b8f7484610dc7e634a95"/>
    <s v="https://productinspector-image-downloads-549105112588-us-east-1.s3.amazonaws.com/B00U26LT34/CMH1/st8234478/2022/11/4/19/2773/AFEX_83d9bc36-8f76-4570-b7ed-01e60b1cff68_CMH1_F2_L1_1667591173005_ICR890.jpg?X-Amz-Algorithm=AWS4-HMAC-SHA256&amp;X-Amz-Credential=AKIAYLS2MPVYZ4GVWR4V%2F20230131%2Fus-east-1%2Fs3%2Faws4_request&amp;X-Amz-Date=20230131T151434Z&amp;X-Amz-Expires=604800&amp;X-Amz-SignedHeaders=host&amp;X-Amz-Signature=cbfc0eff0dcd75556221b90a22cfc32d69105925163bf451feda0dc711a31085"/>
    <s v="https://productinspector-image-downloads-549105112588-us-east-1.s3.amazonaws.com/B00U26LT34/CMH1/st8234495/2022/11/21/8/924/AFEX_a52c265f-0e4a-41fc-b478-3c2779eb367d_CMH1_F2_L4_1669018524706_ICR890.jpg?X-Amz-Algorithm=AWS4-HMAC-SHA256&amp;X-Amz-Credential=AKIAYLS2MPVYZ4GVWR4V%2F20230131%2Fus-east-1%2Fs3%2Faws4_request&amp;X-Amz-Date=20230131T151434Z&amp;X-Amz-Expires=604800&amp;X-Amz-SignedHeaders=host&amp;X-Amz-Signature=9db82d38871d4575aab9c4e4da859972f65efd8fd4fc9062e28c434c66d6f186"/>
    <s v="https://productinspector-image-downloads-549105112588-us-east-1.s3.amazonaws.com/B00U26LT34/CMH1/st8235112/2022/11/28/1/3557/AFEX_57112821-c40d-4115-afe4-fce71de7cf91_CMH1_F2_L3_1669600757855_ICR890.jpg?X-Amz-Algorithm=AWS4-HMAC-SHA256&amp;X-Amz-Credential=AKIAYLS2MPVYZ4GVWR4V%2F20230131%2Fus-east-1%2Fs3%2Faws4_request&amp;X-Amz-Date=20230131T151434Z&amp;X-Amz-Expires=604800&amp;X-Amz-SignedHeaders=host&amp;X-Amz-Signature=e1c48b56f2a415d4d17531e028853f47ab6d02c84153e3aca077c431db6101e4"/>
    <s v="https://productinspector-image-downloads-549105112588-us-east-1.s3.amazonaws.com/B00U26LT34/CMH1/st8235112/2022/11/28/1/3557/AFEX_57112821-c40d-4115-afe4-fce71de7cf91_CMH1_F2_L3_1669600757855_RGB-CAM-1.jpg?X-Amz-Algorithm=AWS4-HMAC-SHA256&amp;X-Amz-Credential=AKIAYLS2MPVYZ4GVWR4V%2F20230131%2Fus-east-1%2Fs3%2Faws4_request&amp;X-Amz-Date=20230131T151434Z&amp;X-Amz-Expires=604800&amp;X-Amz-SignedHeaders=host&amp;X-Amz-Signature=51c8d99159027cef40753d9760c8d64ca420f78808bee2b54870a8e33a6dd8bb"/>
    <s v="https://productinspector-image-downloads-549105112588-us-east-1.s3.amazonaws.com/B00U26LT34/CMH1/st8235112/2022/11/28/1/3557/AFEX_57112821-c40d-4115-afe4-fce71de7cf91_CMH1_F2_L3_1669600757855_RGB-CAM-2.jpg?X-Amz-Algorithm=AWS4-HMAC-SHA256&amp;X-Amz-Credential=AKIAYLS2MPVYZ4GVWR4V%2F20230131%2Fus-east-1%2Fs3%2Faws4_request&amp;X-Amz-Date=20230131T151434Z&amp;X-Amz-Expires=604800&amp;X-Amz-SignedHeaders=host&amp;X-Amz-Signature=fe0f34dd9c1cc95aa689e9de4a1ecb61c03d64f140e3e0c6f7b434844e320393"/>
    <s v="https://productinspector-image-downloads-549105112588-us-east-1.s3.amazonaws.com/B00U26LT34/CMH1/st8817187/2022/11/18/13/1133/AFEX_35e7d435-37c1-4221-b804-7b90ccbaa900_CMH1_F2_L1_1668777533901_ICR890.jpg?X-Amz-Algorithm=AWS4-HMAC-SHA256&amp;X-Amz-Credential=AKIAYLS2MPVYZ4GVWR4V%2F20230131%2Fus-east-1%2Fs3%2Faws4_request&amp;X-Amz-Date=20230131T151434Z&amp;X-Amz-Expires=604800&amp;X-Amz-SignedHeaders=host&amp;X-Amz-Signature=02f7744f4289b22ba47dc017141480465a7ff211de272bfe1550f1da4e091d80"/>
    <s v="https://productinspector-image-downloads-549105112588-us-east-1.s3.amazonaws.com/B00U26LT34/CMH1/st8818235/2022/11/11/18/2196/AFEX_2c8bc67d-a2a5-42b1-aba7-b272873e038d_CMH1_F1_L3_1668191796010_ICR890.jpg?X-Amz-Algorithm=AWS4-HMAC-SHA256&amp;X-Amz-Credential=AKIAYLS2MPVYZ4GVWR4V%2F20230131%2Fus-east-1%2Fs3%2Faws4_request&amp;X-Amz-Date=20230131T151434Z&amp;X-Amz-Expires=604800&amp;X-Amz-SignedHeaders=host&amp;X-Amz-Signature=d05481453a0b11abcc1ee0bfc4a20fca3f5a856a078550c519d85f0257cf6ade"/>
    <s v="https://productinspector-image-downloads-549105112588-us-east-1.s3.amazonaws.com/B00U26LT34/MSP1/st8539141/2022/11/20/0/77/AFEX_c2459daa-ec14-4bed-8bf8-bcd50a2cde03_MSP1_F2_L2_1668902477925_ICR890.jpg?X-Amz-Algorithm=AWS4-HMAC-SHA256&amp;X-Amz-Credential=AKIAYLS2MPVYZ4GVWR4V%2F20230131%2Fus-east-1%2Fs3%2Faws4_request&amp;X-Amz-Date=20230131T151434Z&amp;X-Amz-Expires=604800&amp;X-Amz-SignedHeaders=host&amp;X-Amz-Signature=abbcb270c2dd916e8c5b43e2bde575359c392cb555cfb3cd3f792f3877b4d677"/>
    <m/>
    <m/>
    <d v="2023-02-07T00:00:00"/>
    <s v="https://www.amazon.com/dp/B00U26LT34"/>
    <x v="3"/>
  </r>
  <r>
    <n v="37"/>
    <s v="PR_NA"/>
    <n v="1"/>
    <s v="US"/>
    <s v="PI-closure-adhoc-watkinsl-2023-01-20-22-35-24"/>
    <s v="ADHOC"/>
    <s v="GARAGAL"/>
    <s v="B076Q2Q8VV"/>
    <x v="0"/>
    <s v="NONE"/>
    <s v="NONBOX_CLOSURE"/>
    <s v="2023-01-23 17:54:50.785"/>
    <s v="mosujit"/>
    <s v="2023-01-26 21:33:43"/>
    <s v="GO-AI"/>
    <s v="2023-01-23 17:52:34.551"/>
    <s v="2023-01-23 17:54:50.785"/>
    <n v="136.23400000000001"/>
    <s v="https://productinspector-image-downloads-549105112588-us-east-1.s3.amazonaws.com/X001LWU4ZN/CMH1/st8817092/2021/10/11/18/65/AFEX_0b05018e-1c56-49e8-83f0-26c00bcda884_CMH1_F1_L2_1633975265146_ICR890.jpg?X-Amz-Algorithm=AWS4-HMAC-SHA256&amp;X-Amz-Credential=AKIAYLS2MPVYZ4GVWR4V%2F20230131%2Fus-east-1%2Fs3%2Faws4_request&amp;X-Amz-Date=20230131T151441Z&amp;X-Amz-Expires=604800&amp;X-Amz-SignedHeaders=host&amp;X-Amz-Signature=897f2949051d567558a6b013c9c28d6a4fdd1c2a1dcaded5082479ea6699f739"/>
    <s v="https://productinspector-image-downloads-549105112588-us-east-1.s3.amazonaws.com/X001LWU4ZN/CMH1/st8817140/2021/10/3/16/954/AFEX_1e9d90d5-a1c8-40f9-970e-b4e10ab5d5e7_CMH1_F1_L1_1633277754420_ICR890.jpg?X-Amz-Algorithm=AWS4-HMAC-SHA256&amp;X-Amz-Credential=AKIAYLS2MPVYZ4GVWR4V%2F20230131%2Fus-east-1%2Fs3%2Faws4_request&amp;X-Amz-Date=20230131T151441Z&amp;X-Amz-Expires=604800&amp;X-Amz-SignedHeaders=host&amp;X-Amz-Signature=0d1bf6f3460cf51ec363ea35e39bb4da974ffbdf9c8f9dfcabed2e19578e8dbc"/>
    <s v="https://productinspector-image-downloads-549105112588-us-east-1.s3.amazonaws.com/X001LWU4ZN/CMH1/st8817140/2021/10/3/16/954/AFEX_1e9d90d5-a1c8-40f9-970e-b4e10ab5d5e7_CMH1_F1_L1_1633277754420_RGB-CAM-1.jpg?X-Amz-Algorithm=AWS4-HMAC-SHA256&amp;X-Amz-Credential=AKIAYLS2MPVYZ4GVWR4V%2F20230131%2Fus-east-1%2Fs3%2Faws4_request&amp;X-Amz-Date=20230131T151441Z&amp;X-Amz-Expires=604800&amp;X-Amz-SignedHeaders=host&amp;X-Amz-Signature=bb953cf77928459fdc244e8a58aede5182e5bd2211cdef991a3f6baf04e63647"/>
    <s v="https://productinspector-image-downloads-549105112588-us-east-1.s3.amazonaws.com/X001LWU4ZN/CMH1/st8817140/2021/10/3/16/954/AFEX_1e9d90d5-a1c8-40f9-970e-b4e10ab5d5e7_CMH1_F1_L1_1633277754420_RGB-CAM-2.jpg?X-Amz-Algorithm=AWS4-HMAC-SHA256&amp;X-Amz-Credential=AKIAYLS2MPVYZ4GVWR4V%2F20230131%2Fus-east-1%2Fs3%2Faws4_request&amp;X-Amz-Date=20230131T151441Z&amp;X-Amz-Expires=604800&amp;X-Amz-SignedHeaders=host&amp;X-Amz-Signature=29e0f7de48dac7c4fe429d250b0cc8ef0728a72ff02201589f61621794eab637"/>
    <s v="https://productinspector-image-downloads-549105112588-us-east-1.s3.amazonaws.com/X001LWU4ZN/CMH1/st8817580/2021/10/8/14/3482/AFEX_66715d89-7a00-4042-a4d0-a7c3560f0efa_CMH1_F1_L1_1633705082444_ICR890.jpg?X-Amz-Algorithm=AWS4-HMAC-SHA256&amp;X-Amz-Credential=AKIAYLS2MPVYZ4GVWR4V%2F20230131%2Fus-east-1%2Fs3%2Faws4_request&amp;X-Amz-Date=20230131T151441Z&amp;X-Amz-Expires=604800&amp;X-Amz-SignedHeaders=host&amp;X-Amz-Signature=2597af9ab1d8e0e204eac68d4e9a44665c34cb49564e95b863656c39abfe183a"/>
    <s v="https://productinspector-image-downloads-549105112588-us-east-1.s3.amazonaws.com/X001LWU4ZN/CMH1/st8817580/2021/10/8/14/3482/AFEX_66715d89-7a00-4042-a4d0-a7c3560f0efa_CMH1_F1_L1_1633705082444_RGB-CAM-1.jpg?X-Amz-Algorithm=AWS4-HMAC-SHA256&amp;X-Amz-Credential=AKIAYLS2MPVYZ4GVWR4V%2F20230131%2Fus-east-1%2Fs3%2Faws4_request&amp;X-Amz-Date=20230131T151441Z&amp;X-Amz-Expires=604800&amp;X-Amz-SignedHeaders=host&amp;X-Amz-Signature=98715889f43d73f85d8e9e0bc242514f66004755acdea0c3778a6bc41a306464"/>
    <s v="https://productinspector-image-downloads-549105112588-us-east-1.s3.amazonaws.com/X001LWU4ZN/CMH1/st8817580/2021/10/8/14/3482/AFEX_66715d89-7a00-4042-a4d0-a7c3560f0efa_CMH1_F1_L1_1633705082444_RGB-CAM-2.jpg?X-Amz-Algorithm=AWS4-HMAC-SHA256&amp;X-Amz-Credential=AKIAYLS2MPVYZ4GVWR4V%2F20230131%2Fus-east-1%2Fs3%2Faws4_request&amp;X-Amz-Date=20230131T151441Z&amp;X-Amz-Expires=604800&amp;X-Amz-SignedHeaders=host&amp;X-Amz-Signature=b119a88b17152da2c230e81c4494cd6be0743a23ccdb4c425d49b09b554cc6cb"/>
    <s v="https://productinspector-image-downloads-549105112588-us-east-1.s3.amazonaws.com/X001LWU4ZN/CMH1/st8817661/2021/10/10/9/2079/AFEX_141d46bc-4f9e-4836-83e2-1c0bce90ced6_CMH1_F1_L3_1633858479842_ICR890.jpg?X-Amz-Algorithm=AWS4-HMAC-SHA256&amp;X-Amz-Credential=AKIAYLS2MPVYZ4GVWR4V%2F20230131%2Fus-east-1%2Fs3%2Faws4_request&amp;X-Amz-Date=20230131T151441Z&amp;X-Amz-Expires=604800&amp;X-Amz-SignedHeaders=host&amp;X-Amz-Signature=120da9959c82030ab45f00300d1fe15cfbc21a8d2180d52d30fd08bde071f504"/>
    <s v="https://productinspector-image-downloads-549105112588-us-east-1.s3.amazonaws.com/X001LWU4ZN/CMH1/st8817661/2021/10/10/9/2079/AFEX_141d46bc-4f9e-4836-83e2-1c0bce90ced6_CMH1_F1_L3_1633858479842_RGB-CAM-1.jpg?X-Amz-Algorithm=AWS4-HMAC-SHA256&amp;X-Amz-Credential=AKIAYLS2MPVYZ4GVWR4V%2F20230131%2Fus-east-1%2Fs3%2Faws4_request&amp;X-Amz-Date=20230131T151441Z&amp;X-Amz-Expires=604800&amp;X-Amz-SignedHeaders=host&amp;X-Amz-Signature=620edd726083c0a1dc6424911ca0a4bbe8f4bdc5a75166dcecd7f84f8a1f857f"/>
    <s v="https://productinspector-image-downloads-549105112588-us-east-1.s3.amazonaws.com/X001LWU4ZN/CMH1/st8817661/2021/10/10/9/2079/AFEX_141d46bc-4f9e-4836-83e2-1c0bce90ced6_CMH1_F1_L3_1633858479842_RGB-CAM-2.jpg?X-Amz-Algorithm=AWS4-HMAC-SHA256&amp;X-Amz-Credential=AKIAYLS2MPVYZ4GVWR4V%2F20230131%2Fus-east-1%2Fs3%2Faws4_request&amp;X-Amz-Date=20230131T151441Z&amp;X-Amz-Expires=604800&amp;X-Amz-SignedHeaders=host&amp;X-Amz-Signature=697403e7f6acda974a5f6c12b7948562e7c57d72cddf29be7fe4c1678bb4ae40"/>
    <m/>
    <m/>
    <d v="2023-02-07T00:00:00"/>
    <s v="https://www.amazon.com/dp/B076Q2Q8VV"/>
    <x v="0"/>
  </r>
  <r>
    <n v="38"/>
    <s v="PR_NA"/>
    <n v="1"/>
    <s v="US"/>
    <s v="PI-closure-adhoc-watkinsl-2023-01-19-14-47-52"/>
    <s v="ADHOC"/>
    <s v="GPRATK"/>
    <s v="B010XGBEQ4"/>
    <x v="0"/>
    <s v="NONE"/>
    <s v="VARIABLE_PACKAGING"/>
    <s v="2023-01-23 12:33:38.36"/>
    <s v="mosujit"/>
    <s v="2023-01-26 21:33:43"/>
    <s v="GO-AI"/>
    <s v="2023-01-23 12:33:28.693"/>
    <s v="2023-01-23 12:33:38.36"/>
    <n v="9.6669999999999998"/>
    <s v="https://productinspector-image-downloads-549105112588-us-east-1.s3.amazonaws.com/B010XGBEQ4/CMH1/st8476185/2021/11/14/17/184/AFEX_20b94c8e-f2ac-437d-88ad-8766be89b700_CMH1_F1_L4_1636909384808_ICR890.jpg?X-Amz-Algorithm=AWS4-HMAC-SHA256&amp;X-Amz-Credential=AKIAYLS2MPVYZ4GVWR4V%2F20230131%2Fus-east-1%2Fs3%2Faws4_request&amp;X-Amz-Date=20230131T151435Z&amp;X-Amz-Expires=604800&amp;X-Amz-SignedHeaders=host&amp;X-Amz-Signature=12828cd0e8246ffbf892ff7bbd85dfa1c54347b6b3967a049478abc37484054d"/>
    <s v="https://productinspector-image-downloads-549105112588-us-east-1.s3.amazonaws.com/B010XGBEQ4/CMH1/st8476185/2021/11/14/17/184/AFEX_20b94c8e-f2ac-437d-88ad-8766be89b700_CMH1_F1_L4_1636909384808_RGB-CAM-1.jpg?X-Amz-Algorithm=AWS4-HMAC-SHA256&amp;X-Amz-Credential=AKIAYLS2MPVYZ4GVWR4V%2F20230131%2Fus-east-1%2Fs3%2Faws4_request&amp;X-Amz-Date=20230131T151435Z&amp;X-Amz-Expires=604800&amp;X-Amz-SignedHeaders=host&amp;X-Amz-Signature=65b6bdac3675db7fd03d65a5227c3451d324be41e1c9b1e473dcb6d00ab2eaad"/>
    <s v="https://productinspector-image-downloads-549105112588-us-east-1.s3.amazonaws.com/B010XGBEQ4/CMH1/st8476185/2021/11/14/17/184/AFEX_20b94c8e-f2ac-437d-88ad-8766be89b700_CMH1_F1_L4_1636909384808_RGB-CAM-2.jpg?X-Amz-Algorithm=AWS4-HMAC-SHA256&amp;X-Amz-Credential=AKIAYLS2MPVYZ4GVWR4V%2F20230131%2Fus-east-1%2Fs3%2Faws4_request&amp;X-Amz-Date=20230131T151435Z&amp;X-Amz-Expires=604800&amp;X-Amz-SignedHeaders=host&amp;X-Amz-Signature=9f1b57e0da332466203a93446cfe0e1aefd736d96549ed613d2d54e0f2b4531f"/>
    <s v="https://productinspector-image-downloads-549105112588-us-east-1.s3.amazonaws.com/B010XGBEQ4/CMH1/st8817289/2022/3/17/0/866/AFEX_462e1ce6-580f-4ffd-9372-497bbfbdf673_CMH1_F1_L4_1647476066866_ICR890.jpg?X-Amz-Algorithm=AWS4-HMAC-SHA256&amp;X-Amz-Credential=AKIAYLS2MPVYZ4GVWR4V%2F20230131%2Fus-east-1%2Fs3%2Faws4_request&amp;X-Amz-Date=20230131T151435Z&amp;X-Amz-Expires=604800&amp;X-Amz-SignedHeaders=host&amp;X-Amz-Signature=3391f436ac1c70420e70393bf4d9f29318e2909a061b3f7d01f519d8980e7ab9"/>
    <s v="https://productinspector-image-downloads-549105112588-us-east-1.s3.amazonaws.com/B010XGBEQ4/CMH1/st8817289/2022/3/17/0/866/AFEX_462e1ce6-580f-4ffd-9372-497bbfbdf673_CMH1_F1_L4_1647476066866_RGB-CAM-1.jpg?X-Amz-Algorithm=AWS4-HMAC-SHA256&amp;X-Amz-Credential=AKIAYLS2MPVYZ4GVWR4V%2F20230131%2Fus-east-1%2Fs3%2Faws4_request&amp;X-Amz-Date=20230131T151435Z&amp;X-Amz-Expires=604800&amp;X-Amz-SignedHeaders=host&amp;X-Amz-Signature=6e55b237cb15a8bf9c30b6dcca858d9a5f18aefd56b1257d1b04bf296632804e"/>
    <s v="https://productinspector-image-downloads-549105112588-us-east-1.s3.amazonaws.com/B010XGBEQ4/CMH1/st8817289/2022/3/17/0/866/AFEX_462e1ce6-580f-4ffd-9372-497bbfbdf673_CMH1_F1_L4_1647476066866_RGB-CAM-2.jpg?X-Amz-Algorithm=AWS4-HMAC-SHA256&amp;X-Amz-Credential=AKIAYLS2MPVYZ4GVWR4V%2F20230131%2Fus-east-1%2Fs3%2Faws4_request&amp;X-Amz-Date=20230131T151435Z&amp;X-Amz-Expires=604800&amp;X-Amz-SignedHeaders=host&amp;X-Amz-Signature=1daaf6ea917197f6b9a0d383ccc37339c3aa4e550fa8db347ffa0c80d386d42b"/>
    <s v="https://productinspector-image-downloads-549105112588-us-east-1.s3.amazonaws.com/B010XGBEQ4/CMH1/st8818770/2021/9/1/4/2112/AFEX_03ada48a-e61c-4308-b4e5-a879a1bc3368_CMH1_F2_L3_1630470912882_ICR890.jpg?X-Amz-Algorithm=AWS4-HMAC-SHA256&amp;X-Amz-Credential=AKIAYLS2MPVYZ4GVWR4V%2F20230131%2Fus-east-1%2Fs3%2Faws4_request&amp;X-Amz-Date=20230131T151435Z&amp;X-Amz-Expires=604800&amp;X-Amz-SignedHeaders=host&amp;X-Amz-Signature=8e0ad20ffcba8b3d7742e1d86b4f7a2f123c917751cffa6f0953e2261e02948a"/>
    <s v="https://productinspector-image-downloads-549105112588-us-east-1.s3.amazonaws.com/B010XGBEQ4/CMH1/st8818770/2021/9/1/4/2112/AFEX_03ada48a-e61c-4308-b4e5-a879a1bc3368_CMH1_F2_L3_1630470912882_RGB-CAM-1.jpg?X-Amz-Algorithm=AWS4-HMAC-SHA256&amp;X-Amz-Credential=AKIAYLS2MPVYZ4GVWR4V%2F20230131%2Fus-east-1%2Fs3%2Faws4_request&amp;X-Amz-Date=20230131T151435Z&amp;X-Amz-Expires=604800&amp;X-Amz-SignedHeaders=host&amp;X-Amz-Signature=0e91fa6331276f7667335096c9a49b39310340f89503c15584cb36e3ae5e1bde"/>
    <s v="https://productinspector-image-downloads-549105112588-us-east-1.s3.amazonaws.com/B010XGBEQ4/CMH1/st8818770/2021/9/1/4/2112/AFEX_03ada48a-e61c-4308-b4e5-a879a1bc3368_CMH1_F2_L3_1630470912882_RGB-CAM-2.jpg?X-Amz-Algorithm=AWS4-HMAC-SHA256&amp;X-Amz-Credential=AKIAYLS2MPVYZ4GVWR4V%2F20230131%2Fus-east-1%2Fs3%2Faws4_request&amp;X-Amz-Date=20230131T151435Z&amp;X-Amz-Expires=604800&amp;X-Amz-SignedHeaders=host&amp;X-Amz-Signature=f056678816b932117d29d056be13a9093501288172f577ebd6d02be851ab4f38"/>
    <s v="https://productinspector-image-downloads-549105112588-us-east-1.s3.amazonaws.com/B010XGBEQ4/CMH1/st9118715/2021/10/14/7/2308/AFEX_4a5bdc3d-e454-48da-9fc4-ecf3cf64122f_CMH1_F1_L4_1634197108458_ICR890.jpg?X-Amz-Algorithm=AWS4-HMAC-SHA256&amp;X-Amz-Credential=AKIAYLS2MPVYZ4GVWR4V%2F20230131%2Fus-east-1%2Fs3%2Faws4_request&amp;X-Amz-Date=20230131T151435Z&amp;X-Amz-Expires=604800&amp;X-Amz-SignedHeaders=host&amp;X-Amz-Signature=fc800249b47191c2f54b33efbe4124ba157591b86bc181e56a6e451aba8df7f3"/>
    <m/>
    <m/>
    <d v="2023-02-07T00:00:00"/>
    <s v="https://www.amazon.com/dp/B010XGBEQ4"/>
    <x v="1"/>
  </r>
  <r>
    <n v="39"/>
    <s v="PR_NA"/>
    <n v="1"/>
    <s v="US"/>
    <s v="PI-closure-adhoc-watkinsl-2023-01-19-14-47-52"/>
    <s v="ADHOC"/>
    <s v="GRANADHE"/>
    <s v="B00FDYBMIW"/>
    <x v="0"/>
    <s v="NONE"/>
    <s v="VARIABLE_PACKAGING,NONBOX_CLOSURE"/>
    <s v="2023-01-23 13:13:44.877"/>
    <s v="mosujit"/>
    <s v="2023-01-26 21:33:43"/>
    <s v="GO-AI"/>
    <s v="2023-01-23 13:13:27.786"/>
    <s v="2023-01-23 13:13:44.877"/>
    <n v="17.091000000000001"/>
    <s v="https://productinspector-image-downloads-549105112588-us-east-1.s3.amazonaws.com/B00FDYBMIW/CAE1/st8449785/2022/12/8/20/1677/AFEX_a4e4303f-739c-4cb7-b75b-c0ef6a6a8108_CAE1_F1_L6_1670531277080_ICR890.jpg?X-Amz-Algorithm=AWS4-HMAC-SHA256&amp;X-Amz-Credential=AKIAYLS2MPVYZ4GVWR4V%2F20230131%2Fus-east-1%2Fs3%2Faws4_request&amp;X-Amz-Date=20230131T151432Z&amp;X-Amz-Expires=604800&amp;X-Amz-SignedHeaders=host&amp;X-Amz-Signature=a6e1790f21c657e075a10a46c50ee06f076d78ccbd67a9561967a52649da2ffd"/>
    <s v="https://productinspector-image-downloads-549105112588-us-east-1.s3.amazonaws.com/B00FDYBMIW/CAE1/st8449785/2022/12/8/20/1677/AFEX_a4e4303f-739c-4cb7-b75b-c0ef6a6a8108_CAE1_F1_L6_1670531277080_RGB-CAM-1.jpg?X-Amz-Algorithm=AWS4-HMAC-SHA256&amp;X-Amz-Credential=AKIAYLS2MPVYZ4GVWR4V%2F20230131%2Fus-east-1%2Fs3%2Faws4_request&amp;X-Amz-Date=20230131T151432Z&amp;X-Amz-Expires=604800&amp;X-Amz-SignedHeaders=host&amp;X-Amz-Signature=8975b555f5ecf81e2526ce63cd815853a9d405774a2343ceffeec603f8bded37"/>
    <s v="https://productinspector-image-downloads-549105112588-us-east-1.s3.amazonaws.com/B00FDYBMIW/CAE1/st8449785/2022/12/8/20/1677/AFEX_a4e4303f-739c-4cb7-b75b-c0ef6a6a8108_CAE1_F1_L6_1670531277080_RGB-CAM-2.jpg?X-Amz-Algorithm=AWS4-HMAC-SHA256&amp;X-Amz-Credential=AKIAYLS2MPVYZ4GVWR4V%2F20230131%2Fus-east-1%2Fs3%2Faws4_request&amp;X-Amz-Date=20230131T151432Z&amp;X-Amz-Expires=604800&amp;X-Amz-SignedHeaders=host&amp;X-Amz-Signature=5ed29dda1b280e9d3f2a98096806e6acfc5ae335daa6b1f8d6e5f8dad5105adf"/>
    <s v="https://productinspector-image-downloads-549105112588-us-east-1.s3.amazonaws.com/B00FDYBMIW/CMH1/st8476018/2021/11/24/9/2997/AFEX_82b04f0b-2467-47cf-88dd-722a2db8f614_CMH1_F1_L1_1637747397173_ICR890.jpg?X-Amz-Algorithm=AWS4-HMAC-SHA256&amp;X-Amz-Credential=AKIAYLS2MPVYZ4GVWR4V%2F20230131%2Fus-east-1%2Fs3%2Faws4_request&amp;X-Amz-Date=20230131T151432Z&amp;X-Amz-Expires=604800&amp;X-Amz-SignedHeaders=host&amp;X-Amz-Signature=871c129e1882d5a32b099ed412bdfbe66e86a3b83933bd36b88b959b494f1651"/>
    <s v="https://productinspector-image-downloads-549105112588-us-east-1.s3.amazonaws.com/B00FDYBMIW/CMH1/st8476018/2021/11/24/9/2997/AFEX_82b04f0b-2467-47cf-88dd-722a2db8f614_CMH1_F1_L1_1637747397173_RGB-CAM-1.jpg?X-Amz-Algorithm=AWS4-HMAC-SHA256&amp;X-Amz-Credential=AKIAYLS2MPVYZ4GVWR4V%2F20230131%2Fus-east-1%2Fs3%2Faws4_request&amp;X-Amz-Date=20230131T151432Z&amp;X-Amz-Expires=604800&amp;X-Amz-SignedHeaders=host&amp;X-Amz-Signature=fcd2d375728b0a9a7708fdc37dac099fc6ee768231240d6a70b51b288e17e938"/>
    <s v="https://productinspector-image-downloads-549105112588-us-east-1.s3.amazonaws.com/B00FDYBMIW/CMH1/st8476018/2021/11/24/9/2997/AFEX_82b04f0b-2467-47cf-88dd-722a2db8f614_CMH1_F1_L1_1637747397173_RGB-CAM-2.jpg?X-Amz-Algorithm=AWS4-HMAC-SHA256&amp;X-Amz-Credential=AKIAYLS2MPVYZ4GVWR4V%2F20230131%2Fus-east-1%2Fs3%2Faws4_request&amp;X-Amz-Date=20230131T151432Z&amp;X-Amz-Expires=604800&amp;X-Amz-SignedHeaders=host&amp;X-Amz-Signature=826a5993fedac4840c5b80aa2731a866b72f072d5a1f620467423f91956436b8"/>
    <s v="https://productinspector-image-downloads-549105112588-us-east-1.s3.amazonaws.com/B00FDYBMIW/CMH1/st8512730/2022/12/16/19/1827/AFEX_766182b7-bc24-4ea0-aea7-7c21f1607bb1_CMH1_F1_L2_1671219027964_ICR890.jpg?X-Amz-Algorithm=AWS4-HMAC-SHA256&amp;X-Amz-Credential=AKIAYLS2MPVYZ4GVWR4V%2F20230131%2Fus-east-1%2Fs3%2Faws4_request&amp;X-Amz-Date=20230131T151432Z&amp;X-Amz-Expires=604800&amp;X-Amz-SignedHeaders=host&amp;X-Amz-Signature=cc3fa4446913ae8f1a5f3e47ad59844fd6105375e982df4e22593d24c97cceec"/>
    <s v="https://productinspector-image-downloads-549105112588-us-east-1.s3.amazonaws.com/B00FDYBMIW/CMH1/st8512730/2022/12/16/19/1827/AFEX_766182b7-bc24-4ea0-aea7-7c21f1607bb1_CMH1_F1_L2_1671219027964_RGB-CAM-2.jpg?X-Amz-Algorithm=AWS4-HMAC-SHA256&amp;X-Amz-Credential=AKIAYLS2MPVYZ4GVWR4V%2F20230131%2Fus-east-1%2Fs3%2Faws4_request&amp;X-Amz-Date=20230131T151432Z&amp;X-Amz-Expires=604800&amp;X-Amz-SignedHeaders=host&amp;X-Amz-Signature=c2d730755d89ef6abb7f41bc1d5652a98f1e8b057d2f1581ebb4c4e01a97e456"/>
    <s v="https://productinspector-image-downloads-549105112588-us-east-1.s3.amazonaws.com/B00FDYBMIW/CMH1/st8512730/2022/12/16/19/1827/cropped/AFEX_766182b7-bc24-4ea0-aea7-7c21f1607bb1_CMH1_F1_L2_1671219027964_RGB-CAM-1.jpg?X-Amz-Algorithm=AWS4-HMAC-SHA256&amp;X-Amz-Credential=AKIAYLS2MPVYZ4GVWR4V%2F20230131%2Fus-east-1%2Fs3%2Faws4_request&amp;X-Amz-Date=20230131T151432Z&amp;X-Amz-Expires=604800&amp;X-Amz-SignedHeaders=host&amp;X-Amz-Signature=b1aa5c7c4a46fa302558aa1397470071f14689867565392ee21edfb45288db63"/>
    <s v="https://productinspector-image-downloads-549105112588-us-east-1.s3.amazonaws.com/B00FDYBMIW/CMH1/st8817561/2022/9/5/20/3591/AFEX_385740c4-4308-4427-be19-1b99f48de530_CMH1_F1_L2_1662411591029_ICR890.jpg?X-Amz-Algorithm=AWS4-HMAC-SHA256&amp;X-Amz-Credential=AKIAYLS2MPVYZ4GVWR4V%2F20230131%2Fus-east-1%2Fs3%2Faws4_request&amp;X-Amz-Date=20230131T151432Z&amp;X-Amz-Expires=604800&amp;X-Amz-SignedHeaders=host&amp;X-Amz-Signature=6e9e47350b48d3cad8ee378dca020c752759e33f48e7b83b8af18cb20a17226e"/>
    <m/>
    <m/>
    <d v="2023-02-07T00:00:00"/>
    <s v="https://www.amazon.com/dp/B00FDYBMIW"/>
    <x v="2"/>
  </r>
  <r>
    <n v="40"/>
    <s v="PR_NA"/>
    <n v="1"/>
    <s v="US"/>
    <s v="PI-closure-adhoc-watkinsl-2023-01-19-22-44-51"/>
    <s v="ADHOC"/>
    <s v="JVINEELA"/>
    <s v="B0018LNQ0Q"/>
    <x v="0"/>
    <s v="NONE"/>
    <s v="PRIMARY_STRAIGHT_TUCK,SECONDARY_STRAIGHT_TUCK"/>
    <s v="2023-01-23 17:28:03.971"/>
    <s v="mosujit"/>
    <s v="2023-01-26 21:33:43"/>
    <s v="GO-AI"/>
    <s v="2023-01-23 17:27:41.126"/>
    <s v="2023-01-23 17:28:03.971"/>
    <n v="22.844999999999999"/>
    <s v="https://productinspector-image-downloads-549105112588-us-east-1.s3.amazonaws.com/B0018LNQ0Q/CMH1/st8817263/2021/10/20/21/236/AFEX_4ec2ba8e-5544-41a0-ac14-b24c9a165991_CMH1_F1_L4_1634763836119_ICR890.jpg?X-Amz-Algorithm=AWS4-HMAC-SHA256&amp;X-Amz-Credential=AKIAYLS2MPVYZ4GVWR4V%2F20230131%2Fus-east-1%2Fs3%2Faws4_request&amp;X-Amz-Date=20230131T151428Z&amp;X-Amz-Expires=604800&amp;X-Amz-SignedHeaders=host&amp;X-Amz-Signature=27b47c51eeaf0a89c7e7284a353b8bedb54d8160b5b766e639a57f75282ba5f7"/>
    <s v="https://productinspector-image-downloads-549105112588-us-east-1.s3.amazonaws.com/B0018LNQ0Q/CMH1/st8817263/2021/10/20/21/236/AFEX_4ec2ba8e-5544-41a0-ac14-b24c9a165991_CMH1_F1_L4_1634763836119_RGB-CAM-1.jpg?X-Amz-Algorithm=AWS4-HMAC-SHA256&amp;X-Amz-Credential=AKIAYLS2MPVYZ4GVWR4V%2F20230131%2Fus-east-1%2Fs3%2Faws4_request&amp;X-Amz-Date=20230131T151428Z&amp;X-Amz-Expires=604800&amp;X-Amz-SignedHeaders=host&amp;X-Amz-Signature=3fc979ae7780b40f151da76a2f263d633bdf7ccba6ae76194ac10da1c3562b9d"/>
    <s v="https://productinspector-image-downloads-549105112588-us-east-1.s3.amazonaws.com/B0018LNQ0Q/CMH1/st8817263/2021/10/20/21/236/AFEX_4ec2ba8e-5544-41a0-ac14-b24c9a165991_CMH1_F1_L4_1634763836119_RGB-CAM-2.jpg?X-Amz-Algorithm=AWS4-HMAC-SHA256&amp;X-Amz-Credential=AKIAYLS2MPVYZ4GVWR4V%2F20230131%2Fus-east-1%2Fs3%2Faws4_request&amp;X-Amz-Date=20230131T151428Z&amp;X-Amz-Expires=604800&amp;X-Amz-SignedHeaders=host&amp;X-Amz-Signature=4e09fbdbe3f74304d652f1a75adc2e317f030c50be963d5c7f7fdcc347cf593e"/>
    <s v="https://productinspector-image-downloads-549105112588-us-east-1.s3.amazonaws.com/B0018LNQ0Q/CMH1/st8817410/2021/10/20/1/1090/AFEX_1593c0a5-beea-43e7-965d-cb03d632a57b_CMH1_F1_L3_1634692690116_ICR890.jpg?X-Amz-Algorithm=AWS4-HMAC-SHA256&amp;X-Amz-Credential=AKIAYLS2MPVYZ4GVWR4V%2F20230131%2Fus-east-1%2Fs3%2Faws4_request&amp;X-Amz-Date=20230131T151428Z&amp;X-Amz-Expires=604800&amp;X-Amz-SignedHeaders=host&amp;X-Amz-Signature=67751442f6a514bb27448c6835cee70045c612bf13f775497b9535e01d5f611c"/>
    <s v="https://productinspector-image-downloads-549105112588-us-east-1.s3.amazonaws.com/B0018LNQ0Q/CMH1/st8817410/2021/10/20/1/1090/AFEX_1593c0a5-beea-43e7-965d-cb03d632a57b_CMH1_F1_L3_1634692690116_RGB-CAM-1.jpg?X-Amz-Algorithm=AWS4-HMAC-SHA256&amp;X-Amz-Credential=AKIAYLS2MPVYZ4GVWR4V%2F20230131%2Fus-east-1%2Fs3%2Faws4_request&amp;X-Amz-Date=20230131T151428Z&amp;X-Amz-Expires=604800&amp;X-Amz-SignedHeaders=host&amp;X-Amz-Signature=107f131d80361884833a320afec009c786ff04da416a6b99fc05df2c359479ec"/>
    <s v="https://productinspector-image-downloads-549105112588-us-east-1.s3.amazonaws.com/B0018LNQ0Q/CMH1/st8817410/2021/10/20/1/1090/AFEX_1593c0a5-beea-43e7-965d-cb03d632a57b_CMH1_F1_L3_1634692690116_RGB-CAM-2.jpg?X-Amz-Algorithm=AWS4-HMAC-SHA256&amp;X-Amz-Credential=AKIAYLS2MPVYZ4GVWR4V%2F20230131%2Fus-east-1%2Fs3%2Faws4_request&amp;X-Amz-Date=20230131T151428Z&amp;X-Amz-Expires=604800&amp;X-Amz-SignedHeaders=host&amp;X-Amz-Signature=2c1530b9d45aa64fef7ea8066fee47fc21a112c5752fd99cb25dc893b7f370a6"/>
    <s v="https://productinspector-image-downloads-549105112588-us-east-1.s3.amazonaws.com/B0018LNQ0Q/CMH1/st8817420/2022/1/3/23/2535/AFEX_7327ac68-d17d-40b8-8ecd-69037868be7b_CMH1_F1_L4_1641253335223_ICR890.jpg?X-Amz-Algorithm=AWS4-HMAC-SHA256&amp;X-Amz-Credential=AKIAYLS2MPVYZ4GVWR4V%2F20230131%2Fus-east-1%2Fs3%2Faws4_request&amp;X-Amz-Date=20230131T151428Z&amp;X-Amz-Expires=604800&amp;X-Amz-SignedHeaders=host&amp;X-Amz-Signature=1ad584a6819771020ccd93c68688e799d4d4220b674c04168b4efc003cb42588"/>
    <s v="https://productinspector-image-downloads-549105112588-us-east-1.s3.amazonaws.com/B0018LNQ0Q/CMH1/st8817420/2022/1/3/23/2535/AFEX_7327ac68-d17d-40b8-8ecd-69037868be7b_CMH1_F1_L4_1641253335223_RGB-CAM-1.jpg?X-Amz-Algorithm=AWS4-HMAC-SHA256&amp;X-Amz-Credential=AKIAYLS2MPVYZ4GVWR4V%2F20230131%2Fus-east-1%2Fs3%2Faws4_request&amp;X-Amz-Date=20230131T151428Z&amp;X-Amz-Expires=604800&amp;X-Amz-SignedHeaders=host&amp;X-Amz-Signature=57eb569b6b259e2201fc1004266291ec0524ada59cadfa837ae1acaaaa8c664f"/>
    <s v="https://productinspector-image-downloads-549105112588-us-east-1.s3.amazonaws.com/B0018LNQ0Q/CMH1/st8817420/2022/1/3/23/2535/AFEX_7327ac68-d17d-40b8-8ecd-69037868be7b_CMH1_F1_L4_1641253335223_RGB-CAM-2.jpg?X-Amz-Algorithm=AWS4-HMAC-SHA256&amp;X-Amz-Credential=AKIAYLS2MPVYZ4GVWR4V%2F20230131%2Fus-east-1%2Fs3%2Faws4_request&amp;X-Amz-Date=20230131T151428Z&amp;X-Amz-Expires=604800&amp;X-Amz-SignedHeaders=host&amp;X-Amz-Signature=cd12cbeccc3725193c968233901bf9f076a169154d0e82313fbdb5374e21bd6b"/>
    <s v="https://productinspector-image-downloads-549105112588-us-east-1.s3.amazonaws.com/B0018LNQ0Q/CMH1/st8818232/2022/11/12/18/2894/AFEX_4521550a-deea-480b-bb37-bbe8b30d695f_CMH1_F1_L4_1668278894459_ICR890.jpg?X-Amz-Algorithm=AWS4-HMAC-SHA256&amp;X-Amz-Credential=AKIAYLS2MPVYZ4GVWR4V%2F20230131%2Fus-east-1%2Fs3%2Faws4_request&amp;X-Amz-Date=20230131T151428Z&amp;X-Amz-Expires=604800&amp;X-Amz-SignedHeaders=host&amp;X-Amz-Signature=f9aea85d6fd3838d366f910243a8941b0e9f042131ce045d9059465ed8afd2cd"/>
    <m/>
    <m/>
    <d v="2023-02-07T00:00:00"/>
    <s v="https://www.amazon.com/dp/B0018LNQ0Q"/>
    <x v="3"/>
  </r>
  <r>
    <n v="41"/>
    <s v="PR_NA"/>
    <n v="1"/>
    <s v="US"/>
    <s v="PI-closure-adhoc-watkinsl-2023-01-19-22-44-34"/>
    <s v="ADHOC"/>
    <s v="JVINEELA"/>
    <s v="B003ZTM0O2"/>
    <x v="0"/>
    <s v="NONE"/>
    <s v="NONBOX_CLOSURE"/>
    <s v="2023-01-23 15:43:12.246"/>
    <s v="mosujit"/>
    <s v="2023-01-26 21:33:43"/>
    <s v="GO-AI"/>
    <s v="2023-01-23 15:42:55.708"/>
    <s v="2023-01-23 15:43:12.246"/>
    <n v="16.538"/>
    <s v="https://productinspector-image-downloads-549105112588-us-east-1.s3.amazonaws.com/B003ZTM0O2/CMH1/st8512701/2022/9/3/23/194/AFEX_35a4ad4c-d12a-4506-b65d-1a03c4533be6_CMH1_F2_L3_1662246194267_ICR890.jpg?X-Amz-Algorithm=AWS4-HMAC-SHA256&amp;X-Amz-Credential=AKIAYLS2MPVYZ4GVWR4V%2F20230131%2Fus-east-1%2Fs3%2Faws4_request&amp;X-Amz-Date=20230131T151429Z&amp;X-Amz-Expires=604800&amp;X-Amz-SignedHeaders=host&amp;X-Amz-Signature=af0ffc0692c644af4b572b57a0d28ca2f651fb14a7cbe3a5a5c67660e841d86f"/>
    <s v="https://productinspector-image-downloads-549105112588-us-east-1.s3.amazonaws.com/B003ZTM0O2/CMH1/st8512701/2022/9/3/23/194/AFEX_35a4ad4c-d12a-4506-b65d-1a03c4533be6_CMH1_F2_L3_1662246194267_RGB-CAM-1.jpg?X-Amz-Algorithm=AWS4-HMAC-SHA256&amp;X-Amz-Credential=AKIAYLS2MPVYZ4GVWR4V%2F20230131%2Fus-east-1%2Fs3%2Faws4_request&amp;X-Amz-Date=20230131T151429Z&amp;X-Amz-Expires=604800&amp;X-Amz-SignedHeaders=host&amp;X-Amz-Signature=c75afb04d3f61866e856c8ec025e4b50a017b94915c9bd4a41571fb428ae02a9"/>
    <s v="https://productinspector-image-downloads-549105112588-us-east-1.s3.amazonaws.com/B003ZTM0O2/CMH1/st8512701/2022/9/3/23/194/AFEX_35a4ad4c-d12a-4506-b65d-1a03c4533be6_CMH1_F2_L3_1662246194267_RGB-CAM-2.jpg?X-Amz-Algorithm=AWS4-HMAC-SHA256&amp;X-Amz-Credential=AKIAYLS2MPVYZ4GVWR4V%2F20230131%2Fus-east-1%2Fs3%2Faws4_request&amp;X-Amz-Date=20230131T151429Z&amp;X-Amz-Expires=604800&amp;X-Amz-SignedHeaders=host&amp;X-Amz-Signature=23a377d3c7c1571388b9bd0d1767b4444f6edd757703614818cfa8eed9227393"/>
    <s v="https://productinspector-image-downloads-549105112588-us-east-1.s3.amazonaws.com/B003ZTM0O2/CMH1/st8818656/2021/6/18/4/2733/AFEX_67062b2b-4eca-4b2e-940a-20b72468d4e7_CMH1_F1_L4_1623991533586_ICR890.jpg?X-Amz-Algorithm=AWS4-HMAC-SHA256&amp;X-Amz-Credential=AKIAYLS2MPVYZ4GVWR4V%2F20230131%2Fus-east-1%2Fs3%2Faws4_request&amp;X-Amz-Date=20230131T151429Z&amp;X-Amz-Expires=604800&amp;X-Amz-SignedHeaders=host&amp;X-Amz-Signature=881b41dcede0fe3e530348edeebbb218faa0cf9ecd5b0a746722d60ea1640ad8"/>
    <s v="https://productinspector-image-downloads-549105112588-us-east-1.s3.amazonaws.com/B003ZTM0O2/CMH1/st8818656/2021/6/18/4/2733/AFEX_67062b2b-4eca-4b2e-940a-20b72468d4e7_CMH1_F1_L4_1623991533586_RGB-CAM-1.jpg?X-Amz-Algorithm=AWS4-HMAC-SHA256&amp;X-Amz-Credential=AKIAYLS2MPVYZ4GVWR4V%2F20230131%2Fus-east-1%2Fs3%2Faws4_request&amp;X-Amz-Date=20230131T151429Z&amp;X-Amz-Expires=604800&amp;X-Amz-SignedHeaders=host&amp;X-Amz-Signature=eda552cafcbd59c8d73c8e20bc2a62aef621d8f6ccbffbd795a1559efdd3d97c"/>
    <s v="https://productinspector-image-downloads-549105112588-us-east-1.s3.amazonaws.com/B003ZTM0O2/CMH1/st8818656/2021/6/18/4/2733/AFEX_67062b2b-4eca-4b2e-940a-20b72468d4e7_CMH1_F1_L4_1623991533586_RGB-CAM-2.jpg?X-Amz-Algorithm=AWS4-HMAC-SHA256&amp;X-Amz-Credential=AKIAYLS2MPVYZ4GVWR4V%2F20230131%2Fus-east-1%2Fs3%2Faws4_request&amp;X-Amz-Date=20230131T151429Z&amp;X-Amz-Expires=604800&amp;X-Amz-SignedHeaders=host&amp;X-Amz-Signature=d795fdda53004c174f1f493766fbe94a46d918bec2370d1b891579bf9e9e4a2e"/>
    <s v="https://productinspector-image-downloads-549105112588-us-east-1.s3.amazonaws.com/B003ZTM0O2/CMH1/st9117574/2021/8/9/13/543/AFEX_4e0cdfd6-aea4-4b54-a77f-9535a7720b87_CMH1_F1_L3_1628514543550_ICR890.jpg?X-Amz-Algorithm=AWS4-HMAC-SHA256&amp;X-Amz-Credential=AKIAYLS2MPVYZ4GVWR4V%2F20230131%2Fus-east-1%2Fs3%2Faws4_request&amp;X-Amz-Date=20230131T151429Z&amp;X-Amz-Expires=604800&amp;X-Amz-SignedHeaders=host&amp;X-Amz-Signature=9f1faa4aad658ae7c3579c95c29e76bacb73a9b55fb98f8b0edbf879b0701a96"/>
    <s v="https://productinspector-image-downloads-549105112588-us-east-1.s3.amazonaws.com/B003ZTM0O2/CMH1/st9117574/2021/8/9/13/543/AFEX_4e0cdfd6-aea4-4b54-a77f-9535a7720b87_CMH1_F1_L3_1628514543550_RGB-CAM-1.jpg?X-Amz-Algorithm=AWS4-HMAC-SHA256&amp;X-Amz-Credential=AKIAYLS2MPVYZ4GVWR4V%2F20230131%2Fus-east-1%2Fs3%2Faws4_request&amp;X-Amz-Date=20230131T151429Z&amp;X-Amz-Expires=604800&amp;X-Amz-SignedHeaders=host&amp;X-Amz-Signature=731cfe6a54c4bca2e545fe9e70f77e145629d177d80eafd8258c59947b3b5cfe"/>
    <s v="https://productinspector-image-downloads-549105112588-us-east-1.s3.amazonaws.com/B003ZTM0O2/CMH1/st9117574/2021/8/9/13/543/AFEX_4e0cdfd6-aea4-4b54-a77f-9535a7720b87_CMH1_F1_L3_1628514543550_RGB-CAM-2.jpg?X-Amz-Algorithm=AWS4-HMAC-SHA256&amp;X-Amz-Credential=AKIAYLS2MPVYZ4GVWR4V%2F20230131%2Fus-east-1%2Fs3%2Faws4_request&amp;X-Amz-Date=20230131T151429Z&amp;X-Amz-Expires=604800&amp;X-Amz-SignedHeaders=host&amp;X-Amz-Signature=a1cedbb1afeb0e6359f2d328b9aa4ee2f2f4ec98373c2a46fb84bfed0a96f08e"/>
    <s v="https://productinspector-image-downloads-549105112588-us-east-1.s3.amazonaws.com/B003ZTM0O2/CMH1/st9118222/2021/9/16/3/2784/AFEX_6c2f11f5-2eec-479b-8c8c-0569db0d8a3b_CMH1_F2_L2_1631763984472_ICR890.jpg?X-Amz-Algorithm=AWS4-HMAC-SHA256&amp;X-Amz-Credential=AKIAYLS2MPVYZ4GVWR4V%2F20230131%2Fus-east-1%2Fs3%2Faws4_request&amp;X-Amz-Date=20230131T151429Z&amp;X-Amz-Expires=604800&amp;X-Amz-SignedHeaders=host&amp;X-Amz-Signature=4efc060576de7cf88e3f1b1287d33305311e24803cd3af83adcbbd4bad8af5da"/>
    <m/>
    <m/>
    <d v="2023-02-07T00:00:00"/>
    <s v="https://www.amazon.com/dp/B003ZTM0O2"/>
    <x v="0"/>
  </r>
  <r>
    <n v="42"/>
    <s v="PR_NA"/>
    <n v="1"/>
    <s v="US"/>
    <s v="PI-closure-adhoc-watkinsl-2023-01-19-22-44-34"/>
    <s v="ADHOC"/>
    <s v="JVINEELA"/>
    <s v="B075SSW3Q7"/>
    <x v="0"/>
    <s v="NONE"/>
    <s v="SECONDARY_CLOSURE_NO_DECISION,PRIMARY_CENTER_MEET"/>
    <s v="2023-01-23 16:44:54.26"/>
    <s v="mosujit"/>
    <s v="2023-01-26 21:33:43"/>
    <s v="GO-AI"/>
    <s v="2023-01-23 16:44:31.894"/>
    <s v="2023-01-23 16:44:54.26"/>
    <n v="22.366"/>
    <s v="https://productinspector-image-downloads-549105112588-us-east-1.s3.amazonaws.com/B075SSW3Q7/CMH1/st8475798/2022/1/23/18/3348/AFEX_562af37d-ad23-4cc1-88c7-fa0ccf2dc9b9_CMH1_F2_L3_1642964148002_ICR890.jpg?X-Amz-Algorithm=AWS4-HMAC-SHA256&amp;X-Amz-Credential=AKIAYLS2MPVYZ4GVWR4V%2F20230131%2Fus-east-1%2Fs3%2Faws4_request&amp;X-Amz-Date=20230131T151441Z&amp;X-Amz-Expires=604800&amp;X-Amz-SignedHeaders=host&amp;X-Amz-Signature=60795a8a112c267327d6d5ced3b63732ab822a614398e86841952601c16eba2d"/>
    <s v="https://productinspector-image-downloads-549105112588-us-east-1.s3.amazonaws.com/B075SSW3Q7/CMH1/st8475798/2022/1/23/18/3348/AFEX_562af37d-ad23-4cc1-88c7-fa0ccf2dc9b9_CMH1_F2_L3_1642964148002_RGB-CAM-1.jpg?X-Amz-Algorithm=AWS4-HMAC-SHA256&amp;X-Amz-Credential=AKIAYLS2MPVYZ4GVWR4V%2F20230131%2Fus-east-1%2Fs3%2Faws4_request&amp;X-Amz-Date=20230131T151441Z&amp;X-Amz-Expires=604800&amp;X-Amz-SignedHeaders=host&amp;X-Amz-Signature=2898629c0f834160d607fd2b76c212b6d348c196cba979ee4506ce422ab0d207"/>
    <s v="https://productinspector-image-downloads-549105112588-us-east-1.s3.amazonaws.com/B075SSW3Q7/CMH1/st8475798/2022/1/23/18/3348/AFEX_562af37d-ad23-4cc1-88c7-fa0ccf2dc9b9_CMH1_F2_L3_1642964148002_RGB-CAM-2.jpg?X-Amz-Algorithm=AWS4-HMAC-SHA256&amp;X-Amz-Credential=AKIAYLS2MPVYZ4GVWR4V%2F20230131%2Fus-east-1%2Fs3%2Faws4_request&amp;X-Amz-Date=20230131T151441Z&amp;X-Amz-Expires=604800&amp;X-Amz-SignedHeaders=host&amp;X-Amz-Signature=6ce8fe1063b3fdd61211097a0bfcacb1acc107f7c5c063276e2b12dbcb6de45a"/>
    <s v="https://productinspector-image-downloads-549105112588-us-east-1.s3.amazonaws.com/B075SSW3Q7/CMH1/st8509380/2022/5/25/7/1773/AFEX_777eb2de-1a21-46d1-851f-416e7a93e9da_CMH1_F1_L2_1653463773355_ICR890.jpg?X-Amz-Algorithm=AWS4-HMAC-SHA256&amp;X-Amz-Credential=AKIAYLS2MPVYZ4GVWR4V%2F20230131%2Fus-east-1%2Fs3%2Faws4_request&amp;X-Amz-Date=20230131T151441Z&amp;X-Amz-Expires=604800&amp;X-Amz-SignedHeaders=host&amp;X-Amz-Signature=78151affeab1d3b32dbf0bd7095d0044971339ae9dd0002e81834145ee5d57ae"/>
    <s v="https://productinspector-image-downloads-549105112588-us-east-1.s3.amazonaws.com/B075SSW3Q7/CMH1/st8509380/2022/5/25/7/1773/AFEX_777eb2de-1a21-46d1-851f-416e7a93e9da_CMH1_F1_L2_1653463773355_RGB-CAM-2.jpg?X-Amz-Algorithm=AWS4-HMAC-SHA256&amp;X-Amz-Credential=AKIAYLS2MPVYZ4GVWR4V%2F20230131%2Fus-east-1%2Fs3%2Faws4_request&amp;X-Amz-Date=20230131T151441Z&amp;X-Amz-Expires=604800&amp;X-Amz-SignedHeaders=host&amp;X-Amz-Signature=1ffdbbe8025af63ae873995a34e191b1806d6fc1ca4b5ddf625021a128d181c6"/>
    <s v="https://productinspector-image-downloads-549105112588-us-east-1.s3.amazonaws.com/B075SSW3Q7/CMH1/st8509380/2022/5/25/7/1773/cropped/AFEX_777eb2de-1a21-46d1-851f-416e7a93e9da_CMH1_F1_L2_1653463773355_RGB-CAM-1.jpg?X-Amz-Algorithm=AWS4-HMAC-SHA256&amp;X-Amz-Credential=AKIAYLS2MPVYZ4GVWR4V%2F20230131%2Fus-east-1%2Fs3%2Faws4_request&amp;X-Amz-Date=20230131T151441Z&amp;X-Amz-Expires=604800&amp;X-Amz-SignedHeaders=host&amp;X-Amz-Signature=deae2b15b57d545e5643df87e2e90f6f8b1355143e741a173f0033d5c60c3275"/>
    <s v="https://productinspector-image-downloads-549105112588-us-east-1.s3.amazonaws.com/B075SSW3Q7/CMH1/st8511358/2022/5/10/14/2577/AFEX_43640f67-94dc-49a5-9142-b1f959c5c72d_CMH1_F1_L4_1652193777718_ICR890.jpg?X-Amz-Algorithm=AWS4-HMAC-SHA256&amp;X-Amz-Credential=AKIAYLS2MPVYZ4GVWR4V%2F20230131%2Fus-east-1%2Fs3%2Faws4_request&amp;X-Amz-Date=20230131T151441Z&amp;X-Amz-Expires=604800&amp;X-Amz-SignedHeaders=host&amp;X-Amz-Signature=c000de0fb04c6082d8e9ab873d671cdd7960155812f11794952990f3e995eb6c"/>
    <s v="https://productinspector-image-downloads-549105112588-us-east-1.s3.amazonaws.com/B075SSW3Q7/CMH1/st8511358/2022/5/10/14/2577/AFEX_43640f67-94dc-49a5-9142-b1f959c5c72d_CMH1_F1_L4_1652193777718_RGB-CAM-1.jpg?X-Amz-Algorithm=AWS4-HMAC-SHA256&amp;X-Amz-Credential=AKIAYLS2MPVYZ4GVWR4V%2F20230131%2Fus-east-1%2Fs3%2Faws4_request&amp;X-Amz-Date=20230131T151441Z&amp;X-Amz-Expires=604800&amp;X-Amz-SignedHeaders=host&amp;X-Amz-Signature=584a859d97ca2d395bdcca7aa6c68b8abd8470d89cfe63a40f87c374e6a06827"/>
    <s v="https://productinspector-image-downloads-549105112588-us-east-1.s3.amazonaws.com/B075SSW3Q7/CMH1/st8511358/2022/5/10/14/2577/AFEX_43640f67-94dc-49a5-9142-b1f959c5c72d_CMH1_F1_L4_1652193777718_RGB-CAM-2.jpg?X-Amz-Algorithm=AWS4-HMAC-SHA256&amp;X-Amz-Credential=AKIAYLS2MPVYZ4GVWR4V%2F20230131%2Fus-east-1%2Fs3%2Faws4_request&amp;X-Amz-Date=20230131T151441Z&amp;X-Amz-Expires=604800&amp;X-Amz-SignedHeaders=host&amp;X-Amz-Signature=26766f3a5e975e09c606b3cacdcaa04de72dcec3eb214e1116568984bd3625a2"/>
    <s v="https://productinspector-image-downloads-549105112588-us-east-1.s3.amazonaws.com/B075SSW3Q7/CMH1/st8817326/2022/3/27/13/3572/AFEX_8b5ada51-98be-4a31-89ff-6cd4e29d7975_CMH1_F1_L1_1648389572204_ICR890.jpg?X-Amz-Algorithm=AWS4-HMAC-SHA256&amp;X-Amz-Credential=AKIAYLS2MPVYZ4GVWR4V%2F20230131%2Fus-east-1%2Fs3%2Faws4_request&amp;X-Amz-Date=20230131T151441Z&amp;X-Amz-Expires=604800&amp;X-Amz-SignedHeaders=host&amp;X-Amz-Signature=2e2f6cf340ed665e97c5e8811749c0570170f9ef264d6d015ea1f0f62a60f46e"/>
    <m/>
    <m/>
    <d v="2023-02-07T00:00:00"/>
    <s v="https://www.amazon.com/dp/B075SSW3Q7"/>
    <x v="1"/>
  </r>
  <r>
    <n v="43"/>
    <s v="PR_NA"/>
    <n v="1"/>
    <s v="US"/>
    <s v="PI-closure-adhoc-watkinsl-2023-01-20-22-35-24"/>
    <s v="ADHOC"/>
    <s v="KHHARIKA"/>
    <s v="B01AJM0LMA"/>
    <x v="0"/>
    <s v="NONE"/>
    <s v="NONBOX_CLOSURE"/>
    <s v="2023-01-23 12:41:12.315"/>
    <s v="mosujit"/>
    <s v="2023-01-26 21:33:43"/>
    <s v="GO-AI"/>
    <s v="2023-01-23 12:41:09.31"/>
    <s v="2023-01-23 12:41:12.315"/>
    <n v="3.0049999999999999"/>
    <s v="https://productinspector-image-downloads-549105112588-us-east-1.s3.amazonaws.com/B01AJM0LMA/CMH1/st8508990/2022/1/4/18/431/AFEX_b8b65f99-5124-49d7-9b99-dbfd8b40781a_CMH1_F1_L3_1641319631457_ICR890.jpg?X-Amz-Algorithm=AWS4-HMAC-SHA256&amp;X-Amz-Credential=AKIAYLS2MPVYZ4GVWR4V%2F20230131%2Fus-east-1%2Fs3%2Faws4_request&amp;X-Amz-Date=20230131T151436Z&amp;X-Amz-Expires=604800&amp;X-Amz-SignedHeaders=host&amp;X-Amz-Signature=9a55c5dbf548da828e89430222a24a0c8592a8bf3b3eb249731873f505ed6814"/>
    <s v="https://productinspector-image-downloads-549105112588-us-east-1.s3.amazonaws.com/B01AJM0LMA/CMH1/st8508990/2022/1/4/18/431/AFEX_b8b65f99-5124-49d7-9b99-dbfd8b40781a_CMH1_F1_L3_1641319631457_RGB-CAM-1.jpg?X-Amz-Algorithm=AWS4-HMAC-SHA256&amp;X-Amz-Credential=AKIAYLS2MPVYZ4GVWR4V%2F20230131%2Fus-east-1%2Fs3%2Faws4_request&amp;X-Amz-Date=20230131T151436Z&amp;X-Amz-Expires=604800&amp;X-Amz-SignedHeaders=host&amp;X-Amz-Signature=f858151625431a9bba497710ed240da6abd548e67bc5251a51603ce45efc392e"/>
    <s v="https://productinspector-image-downloads-549105112588-us-east-1.s3.amazonaws.com/B01AJM0LMA/CMH1/st8508990/2022/1/4/18/431/AFEX_b8b65f99-5124-49d7-9b99-dbfd8b40781a_CMH1_F1_L3_1641319631457_RGB-CAM-2.jpg?X-Amz-Algorithm=AWS4-HMAC-SHA256&amp;X-Amz-Credential=AKIAYLS2MPVYZ4GVWR4V%2F20230131%2Fus-east-1%2Fs3%2Faws4_request&amp;X-Amz-Date=20230131T151436Z&amp;X-Amz-Expires=604800&amp;X-Amz-SignedHeaders=host&amp;X-Amz-Signature=ae97a581ec0ee98d753260d762dea943aa228f08cb901c80eb99f4210eeaf0e5"/>
    <s v="https://productinspector-image-downloads-549105112588-us-east-1.s3.amazonaws.com/B01AJM0LMA/CMH1/st8509381/2022/5/21/5/2937/AFEX_1004169a-b0f2-49e1-8f54-fb88222924e7_CMH1_F1_L4_1653112137807_ICR890.jpg?X-Amz-Algorithm=AWS4-HMAC-SHA256&amp;X-Amz-Credential=AKIAYLS2MPVYZ4GVWR4V%2F20230131%2Fus-east-1%2Fs3%2Faws4_request&amp;X-Amz-Date=20230131T151436Z&amp;X-Amz-Expires=604800&amp;X-Amz-SignedHeaders=host&amp;X-Amz-Signature=fdc67c3c9aabe43a16059ade14c2ec609071991ea0d70efbb7e50771f71f0544"/>
    <s v="https://productinspector-image-downloads-549105112588-us-east-1.s3.amazonaws.com/B01AJM0LMA/CMH1/st8509381/2022/5/21/5/2937/AFEX_1004169a-b0f2-49e1-8f54-fb88222924e7_CMH1_F1_L4_1653112137807_RGB-CAM-1.jpg?X-Amz-Algorithm=AWS4-HMAC-SHA256&amp;X-Amz-Credential=AKIAYLS2MPVYZ4GVWR4V%2F20230131%2Fus-east-1%2Fs3%2Faws4_request&amp;X-Amz-Date=20230131T151436Z&amp;X-Amz-Expires=604800&amp;X-Amz-SignedHeaders=host&amp;X-Amz-Signature=bae63bb47582dee36ad32404df1135db7be45a44201a02c6491065d9189f1042"/>
    <s v="https://productinspector-image-downloads-549105112588-us-east-1.s3.amazonaws.com/B01AJM0LMA/CMH1/st8509381/2022/5/21/5/2937/AFEX_1004169a-b0f2-49e1-8f54-fb88222924e7_CMH1_F1_L4_1653112137807_RGB-CAM-2.jpg?X-Amz-Algorithm=AWS4-HMAC-SHA256&amp;X-Amz-Credential=AKIAYLS2MPVYZ4GVWR4V%2F20230131%2Fus-east-1%2Fs3%2Faws4_request&amp;X-Amz-Date=20230131T151436Z&amp;X-Amz-Expires=604800&amp;X-Amz-SignedHeaders=host&amp;X-Amz-Signature=753ea972de5caf99e1a8f40f2b0f0490a23ab516f86a36bff7e588e23d4e7f12"/>
    <s v="https://productinspector-image-downloads-549105112588-us-east-1.s3.amazonaws.com/B01AJM0LMA/CMH1/st8510022/2022/5/20/1/1972/AFEX_6ae92837-1152-4560-8626-72260ba2e8b3_CMH1_F2_L1_1653010372259_ICR890.jpg?X-Amz-Algorithm=AWS4-HMAC-SHA256&amp;X-Amz-Credential=AKIAYLS2MPVYZ4GVWR4V%2F20230131%2Fus-east-1%2Fs3%2Faws4_request&amp;X-Amz-Date=20230131T151436Z&amp;X-Amz-Expires=604800&amp;X-Amz-SignedHeaders=host&amp;X-Amz-Signature=43cd32a71897b15c2a1a56e3f9520b7b823d1808a46f1839070b284cf99da2ac"/>
    <s v="https://productinspector-image-downloads-549105112588-us-east-1.s3.amazonaws.com/B01AJM0LMA/CMH1/st8510022/2022/5/20/1/1972/AFEX_6ae92837-1152-4560-8626-72260ba2e8b3_CMH1_F2_L1_1653010372259_RGB-CAM-1.jpg?X-Amz-Algorithm=AWS4-HMAC-SHA256&amp;X-Amz-Credential=AKIAYLS2MPVYZ4GVWR4V%2F20230131%2Fus-east-1%2Fs3%2Faws4_request&amp;X-Amz-Date=20230131T151436Z&amp;X-Amz-Expires=604800&amp;X-Amz-SignedHeaders=host&amp;X-Amz-Signature=5dbdc2eb46aadb160a30877b4c90d8d31873bfc05787eb93dcc1cf3ae1a57d1e"/>
    <s v="https://productinspector-image-downloads-549105112588-us-east-1.s3.amazonaws.com/B01AJM0LMA/CMH1/st8510022/2022/5/20/1/1972/AFEX_6ae92837-1152-4560-8626-72260ba2e8b3_CMH1_F2_L1_1653010372259_RGB-CAM-2.jpg?X-Amz-Algorithm=AWS4-HMAC-SHA256&amp;X-Amz-Credential=AKIAYLS2MPVYZ4GVWR4V%2F20230131%2Fus-east-1%2Fs3%2Faws4_request&amp;X-Amz-Date=20230131T151436Z&amp;X-Amz-Expires=604800&amp;X-Amz-SignedHeaders=host&amp;X-Amz-Signature=faa1fc2bcbe5b87dda0c653971be29b6b1eafdd45920540cf5c4d31e76321f24"/>
    <s v="https://productinspector-image-downloads-549105112588-us-east-1.s3.amazonaws.com/B01AJM0LMA/CMH1/st8512682/2022/5/16/5/2171/AFEX_0ccc75a8-1018-4f8a-9c45-302c41f814df_CMH1_F2_L1_1652679371740_ICR890.jpg?X-Amz-Algorithm=AWS4-HMAC-SHA256&amp;X-Amz-Credential=AKIAYLS2MPVYZ4GVWR4V%2F20230131%2Fus-east-1%2Fs3%2Faws4_request&amp;X-Amz-Date=20230131T151436Z&amp;X-Amz-Expires=604800&amp;X-Amz-SignedHeaders=host&amp;X-Amz-Signature=6ce224783803a93e47edae3cdb2f341485255eee60005e081647e35576c7be66"/>
    <m/>
    <m/>
    <d v="2023-02-07T00:00:00"/>
    <s v="https://www.amazon.com/dp/B01AJM0LMA"/>
    <x v="2"/>
  </r>
  <r>
    <n v="46"/>
    <s v="PR_NA"/>
    <n v="1"/>
    <s v="US"/>
    <s v="PI-closure-adhoc-watkinsl-2023-01-20-22-35-24"/>
    <s v="ADHOC"/>
    <s v="KTULASI"/>
    <s v="B008FV74FU"/>
    <x v="0"/>
    <s v="NONE"/>
    <s v="NONBOX_CLOSURE"/>
    <s v="2023-01-23 19:29:28.037"/>
    <s v="mosujit"/>
    <s v="2023-01-26 21:33:43"/>
    <s v="GO-AI"/>
    <s v="2023-01-23 19:29:25.895"/>
    <s v="2023-01-23 19:29:28.037"/>
    <n v="2.1419999999999999"/>
    <s v="https://productinspector-image-downloads-549105112588-us-east-1.s3.amazonaws.com/B008FV74FU/CMH1/st8474126/2021/12/23/20/1589/AFEX_26125892-ef40-48c7-81e0-721b359e8f80_CMH1_F1_L3_1640291189141_ICR890.jpg?X-Amz-Algorithm=AWS4-HMAC-SHA256&amp;X-Amz-Credential=AKIAYLS2MPVYZ4GVWR4V%2F20230131%2Fus-east-1%2Fs3%2Faws4_request&amp;X-Amz-Date=20230131T151430Z&amp;X-Amz-Expires=604800&amp;X-Amz-SignedHeaders=host&amp;X-Amz-Signature=cf82df956e84ef1d92c7e66464dac5aaddb0ba1d065d14fb54a05f784515440f"/>
    <s v="https://productinspector-image-downloads-549105112588-us-east-1.s3.amazonaws.com/B008FV74FU/CMH1/st8474126/2021/12/23/20/1589/AFEX_26125892-ef40-48c7-81e0-721b359e8f80_CMH1_F1_L3_1640291189141_RGB-CAM-1.jpg?X-Amz-Algorithm=AWS4-HMAC-SHA256&amp;X-Amz-Credential=AKIAYLS2MPVYZ4GVWR4V%2F20230131%2Fus-east-1%2Fs3%2Faws4_request&amp;X-Amz-Date=20230131T151430Z&amp;X-Amz-Expires=604800&amp;X-Amz-SignedHeaders=host&amp;X-Amz-Signature=7af32fa84c77de8f48dc08264efc289f498b51e2fb3a6cc6d5e69def552c9298"/>
    <s v="https://productinspector-image-downloads-549105112588-us-east-1.s3.amazonaws.com/B008FV74FU/CMH1/st8474126/2021/12/23/20/1589/AFEX_26125892-ef40-48c7-81e0-721b359e8f80_CMH1_F1_L3_1640291189141_RGB-CAM-2.jpg?X-Amz-Algorithm=AWS4-HMAC-SHA256&amp;X-Amz-Credential=AKIAYLS2MPVYZ4GVWR4V%2F20230131%2Fus-east-1%2Fs3%2Faws4_request&amp;X-Amz-Date=20230131T151431Z&amp;X-Amz-Expires=604800&amp;X-Amz-SignedHeaders=host&amp;X-Amz-Signature=b6bc004daaf79d7df91547736fb80e851182d56aa50fc8e6a847ce1f29034349"/>
    <s v="https://productinspector-image-downloads-549105112588-us-east-1.s3.amazonaws.com/B008FV74FU/CMH1/st8509111/2022/1/19/19/1197/AFEX_26e615db-63f6-4148-8bb9-bfa9a06eb448_CMH1_F1_L1_1642619997502_ICR890.jpg?X-Amz-Algorithm=AWS4-HMAC-SHA256&amp;X-Amz-Credential=AKIAYLS2MPVYZ4GVWR4V%2F20230131%2Fus-east-1%2Fs3%2Faws4_request&amp;X-Amz-Date=20230131T151431Z&amp;X-Amz-Expires=604800&amp;X-Amz-SignedHeaders=host&amp;X-Amz-Signature=e13c90b897740d7eef94fd3a7fba134d07b1712e576ff7161248be4da37b473b"/>
    <s v="https://productinspector-image-downloads-549105112588-us-east-1.s3.amazonaws.com/B008FV74FU/CMH1/st8509111/2022/1/19/19/1197/AFEX_26e615db-63f6-4148-8bb9-bfa9a06eb448_CMH1_F1_L1_1642619997502_RGB-CAM-1.jpg?X-Amz-Algorithm=AWS4-HMAC-SHA256&amp;X-Amz-Credential=AKIAYLS2MPVYZ4GVWR4V%2F20230131%2Fus-east-1%2Fs3%2Faws4_request&amp;X-Amz-Date=20230131T151431Z&amp;X-Amz-Expires=604800&amp;X-Amz-SignedHeaders=host&amp;X-Amz-Signature=3d5d1ae937ba6462e94aeae76121e3d96d42c4bfbec8fc5eb816aff8e3740fcb"/>
    <s v="https://productinspector-image-downloads-549105112588-us-east-1.s3.amazonaws.com/B008FV74FU/CMH1/st8509111/2022/1/19/19/1197/AFEX_26e615db-63f6-4148-8bb9-bfa9a06eb448_CMH1_F1_L1_1642619997502_RGB-CAM-2.jpg?X-Amz-Algorithm=AWS4-HMAC-SHA256&amp;X-Amz-Credential=AKIAYLS2MPVYZ4GVWR4V%2F20230131%2Fus-east-1%2Fs3%2Faws4_request&amp;X-Amz-Date=20230131T151431Z&amp;X-Amz-Expires=604800&amp;X-Amz-SignedHeaders=host&amp;X-Amz-Signature=cd1511463d7a2e5af9bd3072bb2cde44475a386269a7b75031544ce7d17fb6f9"/>
    <s v="https://productinspector-image-downloads-549105112588-us-east-1.s3.amazonaws.com/B008FV74FU/CMH1/st9114825/2021/10/13/1/3299/AFEX_2e55cbb8-9217-44c6-9e9e-75273cf61c6d_CMH1_F1_L1_1634090099865_ICR890.jpg?X-Amz-Algorithm=AWS4-HMAC-SHA256&amp;X-Amz-Credential=AKIAYLS2MPVYZ4GVWR4V%2F20230131%2Fus-east-1%2Fs3%2Faws4_request&amp;X-Amz-Date=20230131T151431Z&amp;X-Amz-Expires=604800&amp;X-Amz-SignedHeaders=host&amp;X-Amz-Signature=ae35dd9144de51f434021c85b2793b4bb849da8099bedede732399feda1bc58e"/>
    <s v="https://productinspector-image-downloads-549105112588-us-east-1.s3.amazonaws.com/B008FV74FU/CMH1/st9114825/2021/10/13/1/3299/AFEX_2e55cbb8-9217-44c6-9e9e-75273cf61c6d_CMH1_F1_L1_1634090099865_RGB-CAM-1.jpg?X-Amz-Algorithm=AWS4-HMAC-SHA256&amp;X-Amz-Credential=AKIAYLS2MPVYZ4GVWR4V%2F20230131%2Fus-east-1%2Fs3%2Faws4_request&amp;X-Amz-Date=20230131T151431Z&amp;X-Amz-Expires=604800&amp;X-Amz-SignedHeaders=host&amp;X-Amz-Signature=d69d0f71c32d57e1dec700581a5d575262a3f75f614a974666f1963147c6a756"/>
    <s v="https://productinspector-image-downloads-549105112588-us-east-1.s3.amazonaws.com/B008FV74FU/CMH1/st9114825/2021/10/13/1/3299/AFEX_2e55cbb8-9217-44c6-9e9e-75273cf61c6d_CMH1_F1_L1_1634090099865_RGB-CAM-2.jpg?X-Amz-Algorithm=AWS4-HMAC-SHA256&amp;X-Amz-Credential=AKIAYLS2MPVYZ4GVWR4V%2F20230131%2Fus-east-1%2Fs3%2Faws4_request&amp;X-Amz-Date=20230131T151431Z&amp;X-Amz-Expires=604800&amp;X-Amz-SignedHeaders=host&amp;X-Amz-Signature=265ed5f75d3d11dc26001b79d1c1bfcc87647a49a1ecb11596b6a1dbcc163669"/>
    <s v="https://productinspector-image-downloads-549105112588-us-east-1.s3.amazonaws.com/B008FV74FU/CMH1/st9118931/2021/9/1/5/1395/AFEX_45b71951-c4ec-47a5-9185-7d9a125e6c3e_CMH1_F2_L1_1630473795084_ICR890.jpg?X-Amz-Algorithm=AWS4-HMAC-SHA256&amp;X-Amz-Credential=AKIAYLS2MPVYZ4GVWR4V%2F20230131%2Fus-east-1%2Fs3%2Faws4_request&amp;X-Amz-Date=20230131T151431Z&amp;X-Amz-Expires=604800&amp;X-Amz-SignedHeaders=host&amp;X-Amz-Signature=08ba3ad889a8d4fa03285a4f23512d8439a89691795162308f0f943a6ba99c9c"/>
    <m/>
    <m/>
    <d v="2023-02-07T00:00:00"/>
    <s v="https://www.amazon.com/dp/B008FV74FU"/>
    <x v="3"/>
  </r>
  <r>
    <n v="47"/>
    <s v="PR_NA"/>
    <n v="1"/>
    <s v="US"/>
    <s v="PI-closure-adhoc-watkinsl-2023-01-19-22-44-34"/>
    <s v="ADHOC"/>
    <s v="KTULASI"/>
    <s v="B01C73X4FK"/>
    <x v="0"/>
    <s v="NONE"/>
    <s v="PRIMARY_CLOSURE_NO_DECISION,SECONDARY_CLOSURE_NO_DECISION"/>
    <s v="2023-01-23 13:33:28.367"/>
    <s v="mosujit"/>
    <s v="2023-01-26 21:33:43"/>
    <s v="GO-AI"/>
    <s v="2023-01-23 13:33:07.675"/>
    <s v="2023-01-23 13:33:28.367"/>
    <n v="20.692"/>
    <s v="https://productinspector-image-downloads-549105112588-us-east-1.s3.amazonaws.com/B01C73X4FK/FTW1/2020/12/29/4/3026/SICK_TUNNEL_FTW1_ATAC-1_20201229_045111957_1DBA4086-1DF9-11B2-AA8B-23441651FC56_00000652_BOT.jpg?X-Amz-Algorithm=AWS4-HMAC-SHA256&amp;X-Amz-Credential=AKIAYLS2MPVYZ4GVWR4V%2F20230131%2Fus-east-1%2Fs3%2Faws4_request&amp;X-Amz-Date=20230131T151436Z&amp;X-Amz-Expires=604800&amp;X-Amz-SignedHeaders=host&amp;X-Amz-Signature=b390498aabcf74b2e3ea30b317a2b791bb618c8978e098faf5dfe1ba1263e942"/>
    <s v="https://productinspector-image-downloads-549105112588-us-east-1.s3.amazonaws.com/B01C73X4FK/FTW1/2020/12/29/4/3026/SICK_TUNNEL_FTW1_ATAC-1_20201229_045111957_1DBA4086-1DF9-11B2-AA8B-23441651FC56_00000652_COLOR.jpg?X-Amz-Algorithm=AWS4-HMAC-SHA256&amp;X-Amz-Credential=AKIAYLS2MPVYZ4GVWR4V%2F20230131%2Fus-east-1%2Fs3%2Faws4_request&amp;X-Amz-Date=20230131T151436Z&amp;X-Amz-Expires=604800&amp;X-Amz-SignedHeaders=host&amp;X-Amz-Signature=8d32dc3e0996c8884321afd318effb295dd9785aa48eaf74ca18b47becc79ffa"/>
    <s v="https://productinspector-image-downloads-549105112588-us-east-1.s3.amazonaws.com/B01C73X4FK/FTW1/2020/12/29/4/3026/SICK_TUNNEL_FTW1_ATAC-1_20201229_045111957_1DBA4086-1DF9-11B2-AA8B-23441651FC56_00000652_TOP.jpg?X-Amz-Algorithm=AWS4-HMAC-SHA256&amp;X-Amz-Credential=AKIAYLS2MPVYZ4GVWR4V%2F20230131%2Fus-east-1%2Fs3%2Faws4_request&amp;X-Amz-Date=20230131T151436Z&amp;X-Amz-Expires=604800&amp;X-Amz-SignedHeaders=host&amp;X-Amz-Signature=85c0b6d089c2e3adf54141df8f77da69214e7820859f915b74e7469fd9c300b2"/>
    <s v="https://productinspector-image-downloads-549105112588-us-east-1.s3.amazonaws.com/B01C73X4FK/FTW1/2020/12/29/4/3028/SICK_TUNNEL_FTW1_ATAC-1_20201229_045120889_230D1180-1DF9-11B2-9593-23441651FC56_00000654_BOT.jpg?X-Amz-Algorithm=AWS4-HMAC-SHA256&amp;X-Amz-Credential=AKIAYLS2MPVYZ4GVWR4V%2F20230131%2Fus-east-1%2Fs3%2Faws4_request&amp;X-Amz-Date=20230131T151436Z&amp;X-Amz-Expires=604800&amp;X-Amz-SignedHeaders=host&amp;X-Amz-Signature=5d192d70ecd2811c92a8562ce1a2d34f06c0e1f64143c3cb6d90c8e5b598602a"/>
    <s v="https://productinspector-image-downloads-549105112588-us-east-1.s3.amazonaws.com/B01C73X4FK/FTW1/2020/12/29/4/3028/SICK_TUNNEL_FTW1_ATAC-1_20201229_045120889_230D1180-1DF9-11B2-9593-23441651FC56_00000654_COLOR.jpg?X-Amz-Algorithm=AWS4-HMAC-SHA256&amp;X-Amz-Credential=AKIAYLS2MPVYZ4GVWR4V%2F20230131%2Fus-east-1%2Fs3%2Faws4_request&amp;X-Amz-Date=20230131T151436Z&amp;X-Amz-Expires=604800&amp;X-Amz-SignedHeaders=host&amp;X-Amz-Signature=e8cc554b8b40fa17188100cce3b0821d95e3d4b3a521dfbc0ab1cc9ba9a0e4c4"/>
    <s v="https://productinspector-image-downloads-549105112588-us-east-1.s3.amazonaws.com/B01C73X4FK/FTW1/2020/12/29/4/3028/SICK_TUNNEL_FTW1_ATAC-1_20201229_045120889_230D1180-1DF9-11B2-9593-23441651FC56_00000654_TOP.jpg?X-Amz-Algorithm=AWS4-HMAC-SHA256&amp;X-Amz-Credential=AKIAYLS2MPVYZ4GVWR4V%2F20230131%2Fus-east-1%2Fs3%2Faws4_request&amp;X-Amz-Date=20230131T151436Z&amp;X-Amz-Expires=604800&amp;X-Amz-SignedHeaders=host&amp;X-Amz-Signature=1b5e71949a7c68fb425d33f3ceeb18104cf78403c20e8a1458b83996af374d29"/>
    <s v="https://productinspector-image-downloads-549105112588-us-east-1.s3.amazonaws.com/B01C73X4FK/FTW1/2020/12/29/4/3033/SICK_TUNNEL_FTW1_ATAC-1_20201229_045124894_25703768-1DF9-11B2-98FC-23441651FC56_00000655_BOT.jpg?X-Amz-Algorithm=AWS4-HMAC-SHA256&amp;X-Amz-Credential=AKIAYLS2MPVYZ4GVWR4V%2F20230131%2Fus-east-1%2Fs3%2Faws4_request&amp;X-Amz-Date=20230131T151436Z&amp;X-Amz-Expires=604800&amp;X-Amz-SignedHeaders=host&amp;X-Amz-Signature=8dd028eaff4c172af2f2dc9bec62cd806fda8bbd133cf09d5e7c084ca51c3fee"/>
    <s v="https://productinspector-image-downloads-549105112588-us-east-1.s3.amazonaws.com/B01C73X4FK/FTW1/2020/12/29/4/3033/SICK_TUNNEL_FTW1_ATAC-1_20201229_045124894_25703768-1DF9-11B2-98FC-23441651FC56_00000655_COLOR.jpg?X-Amz-Algorithm=AWS4-HMAC-SHA256&amp;X-Amz-Credential=AKIAYLS2MPVYZ4GVWR4V%2F20230131%2Fus-east-1%2Fs3%2Faws4_request&amp;X-Amz-Date=20230131T151436Z&amp;X-Amz-Expires=604800&amp;X-Amz-SignedHeaders=host&amp;X-Amz-Signature=a3fb42da36d218e66f3b15363582baa2619c035a9e5d3483e950d8b64ab2c8f5"/>
    <s v="https://productinspector-image-downloads-549105112588-us-east-1.s3.amazonaws.com/B01C73X4FK/FTW1/2020/12/29/4/3033/SICK_TUNNEL_FTW1_ATAC-1_20201229_045124894_25703768-1DF9-11B2-98FC-23441651FC56_00000655_TOP.jpg?X-Amz-Algorithm=AWS4-HMAC-SHA256&amp;X-Amz-Credential=AKIAYLS2MPVYZ4GVWR4V%2F20230131%2Fus-east-1%2Fs3%2Faws4_request&amp;X-Amz-Date=20230131T151436Z&amp;X-Amz-Expires=604800&amp;X-Amz-SignedHeaders=host&amp;X-Amz-Signature=f55d61ed0355fc7ee87a96edaf53b217b4b17843f141fa22602901e0cd9e80c7"/>
    <s v="https://productinspector-image-downloads-549105112588-us-east-1.s3.amazonaws.com/B01C73X4FK/FTW1/2020/12/29/4/3035/SICK_TUNNEL_FTW1_ATAC-1_20201229_045128752_27BCF632-1DF9-11B2-9786-23441651FC56_00000656_BOT.jpg?X-Amz-Algorithm=AWS4-HMAC-SHA256&amp;X-Amz-Credential=AKIAYLS2MPVYZ4GVWR4V%2F20230131%2Fus-east-1%2Fs3%2Faws4_request&amp;X-Amz-Date=20230131T151436Z&amp;X-Amz-Expires=604800&amp;X-Amz-SignedHeaders=host&amp;X-Amz-Signature=ff6e0c75e0cbffca60dfd5478b35107a8164f17e4533af6fc87c40fc6f291eb9"/>
    <m/>
    <m/>
    <d v="2023-02-07T00:00:00"/>
    <s v="https://www.amazon.com/dp/B01C73X4FK"/>
    <x v="0"/>
  </r>
  <r>
    <n v="48"/>
    <s v="PR_NA"/>
    <n v="1"/>
    <s v="US"/>
    <s v="PI-closure-adhoc-watkinsl-2023-01-20-22-35-24"/>
    <s v="ADHOC"/>
    <s v="KTULASI"/>
    <s v="B071JTYPG7"/>
    <x v="0"/>
    <s v="NONE"/>
    <s v="NONBOX_CLOSURE"/>
    <s v="2023-01-23 18:59:52.669"/>
    <s v="mosujit"/>
    <s v="2023-01-26 21:33:43"/>
    <s v="GO-AI"/>
    <s v="2023-01-23 18:59:47.357"/>
    <s v="2023-01-23 18:59:52.669"/>
    <n v="5.3120000000000003"/>
    <s v="https://productinspector-image-downloads-549105112588-us-east-1.s3.amazonaws.com/B071JTYPG7/CMH1/st9318897/2021/9/7/15/432/AFEX_5cec2598-2473-48c1-a88d-85db73fb27e0_CMH1_F2_L1_1631027232932_ICR890.jpg?X-Amz-Algorithm=AWS4-HMAC-SHA256&amp;X-Amz-Credential=AKIAYLS2MPVYZ4GVWR4V%2F20230131%2Fus-east-1%2Fs3%2Faws4_request&amp;X-Amz-Date=20230131T151439Z&amp;X-Amz-Expires=604800&amp;X-Amz-SignedHeaders=host&amp;X-Amz-Signature=e529d0158974f6fc1cde1eef57d5885f0108fdfb708b895027947f353067839f"/>
    <s v="https://productinspector-image-downloads-549105112588-us-east-1.s3.amazonaws.com/B071JTYPG7/CMH1/st9318897/2021/9/7/15/432/AFEX_5cec2598-2473-48c1-a88d-85db73fb27e0_CMH1_F2_L1_1631027232932_RGB-CAM-1.jpg?X-Amz-Algorithm=AWS4-HMAC-SHA256&amp;X-Amz-Credential=AKIAYLS2MPVYZ4GVWR4V%2F20230131%2Fus-east-1%2Fs3%2Faws4_request&amp;X-Amz-Date=20230131T151439Z&amp;X-Amz-Expires=604800&amp;X-Amz-SignedHeaders=host&amp;X-Amz-Signature=fc80709e20ed609b124ebfe72f03b1363422688693e8093dbaa50b1a58358aed"/>
    <s v="https://productinspector-image-downloads-549105112588-us-east-1.s3.amazonaws.com/B071JTYPG7/CMH1/st9318897/2021/9/7/15/432/AFEX_5cec2598-2473-48c1-a88d-85db73fb27e0_CMH1_F2_L1_1631027232932_RGB-CAM-2.jpg?X-Amz-Algorithm=AWS4-HMAC-SHA256&amp;X-Amz-Credential=AKIAYLS2MPVYZ4GVWR4V%2F20230131%2Fus-east-1%2Fs3%2Faws4_request&amp;X-Amz-Date=20230131T151439Z&amp;X-Amz-Expires=604800&amp;X-Amz-SignedHeaders=host&amp;X-Amz-Signature=f5ffd92e4d8f9eeae6fcf4aa999f2ce00904bb087a6943d13beebb95448a49e4"/>
    <s v="https://productinspector-image-downloads-549105112588-us-east-1.s3.amazonaws.com/B071JTYPG7/GEG1/st8610745/2022/1/12/1/2108/AFEX_338f728f-1548-4d00-8161-1228b8ee6a14_GEG1_F1_L6_1641951308505_ICR890.jpg?X-Amz-Algorithm=AWS4-HMAC-SHA256&amp;X-Amz-Credential=AKIAYLS2MPVYZ4GVWR4V%2F20230131%2Fus-east-1%2Fs3%2Faws4_request&amp;X-Amz-Date=20230131T151439Z&amp;X-Amz-Expires=604800&amp;X-Amz-SignedHeaders=host&amp;X-Amz-Signature=db3edce7d04db5792433b178c6f709010804ec44f26e39bf9e0086ce28cedbb5"/>
    <s v="https://productinspector-image-downloads-549105112588-us-east-1.s3.amazonaws.com/B071JTYPG7/GEG1/st8610745/2022/1/12/1/2108/AFEX_338f728f-1548-4d00-8161-1228b8ee6a14_GEG1_F1_L6_1641951308505_RGB-CAM-1.jpg?X-Amz-Algorithm=AWS4-HMAC-SHA256&amp;X-Amz-Credential=AKIAYLS2MPVYZ4GVWR4V%2F20230131%2Fus-east-1%2Fs3%2Faws4_request&amp;X-Amz-Date=20230131T151439Z&amp;X-Amz-Expires=604800&amp;X-Amz-SignedHeaders=host&amp;X-Amz-Signature=36097ba42b1a0907e7af206ce69c5c8ea876d6561ba2a495d577c4e985825c44"/>
    <s v="https://productinspector-image-downloads-549105112588-us-east-1.s3.amazonaws.com/B071JTYPG7/GEG1/st8610745/2022/1/12/1/2108/AFEX_338f728f-1548-4d00-8161-1228b8ee6a14_GEG1_F1_L6_1641951308505_RGB-CAM-2.jpg?X-Amz-Algorithm=AWS4-HMAC-SHA256&amp;X-Amz-Credential=AKIAYLS2MPVYZ4GVWR4V%2F20230131%2Fus-east-1%2Fs3%2Faws4_request&amp;X-Amz-Date=20230131T151439Z&amp;X-Amz-Expires=604800&amp;X-Amz-SignedHeaders=host&amp;X-Amz-Signature=18fa2a5c59268d2d14dc3b38330aa7fb815b8d2f0559d2d5c25026f960a26e13"/>
    <s v="https://productinspector-image-downloads-549105112588-us-east-1.s3.amazonaws.com/B071JTYPG7/GEG1/st8617897/2022/3/8/18/1674/AFEX_54117f8f-e0d5-4e52-8ecd-57cbdc03f93d_GEG1_F2_L4_1646764074537_ICR890.jpg?X-Amz-Algorithm=AWS4-HMAC-SHA256&amp;X-Amz-Credential=AKIAYLS2MPVYZ4GVWR4V%2F20230131%2Fus-east-1%2Fs3%2Faws4_request&amp;X-Amz-Date=20230131T151439Z&amp;X-Amz-Expires=604800&amp;X-Amz-SignedHeaders=host&amp;X-Amz-Signature=0e0d6e80ee4525cf3a019202366e3489a73c084e2d3ed6941092100342594c6e"/>
    <s v="https://productinspector-image-downloads-549105112588-us-east-1.s3.amazonaws.com/B071JTYPG7/GEG1/st8617897/2022/3/8/18/1674/AFEX_54117f8f-e0d5-4e52-8ecd-57cbdc03f93d_GEG1_F2_L4_1646764074537_RGB-CAM-1.jpg?X-Amz-Algorithm=AWS4-HMAC-SHA256&amp;X-Amz-Credential=AKIAYLS2MPVYZ4GVWR4V%2F20230131%2Fus-east-1%2Fs3%2Faws4_request&amp;X-Amz-Date=20230131T151439Z&amp;X-Amz-Expires=604800&amp;X-Amz-SignedHeaders=host&amp;X-Amz-Signature=7f0207feae77e281d6a2f6931de2f24bed3d3abde8c615c3f7e84cee8924aa13"/>
    <s v="https://productinspector-image-downloads-549105112588-us-east-1.s3.amazonaws.com/B071JTYPG7/GEG1/st8617897/2022/3/8/18/1674/AFEX_54117f8f-e0d5-4e52-8ecd-57cbdc03f93d_GEG1_F2_L4_1646764074537_RGB-CAM-2.jpg?X-Amz-Algorithm=AWS4-HMAC-SHA256&amp;X-Amz-Credential=AKIAYLS2MPVYZ4GVWR4V%2F20230131%2Fus-east-1%2Fs3%2Faws4_request&amp;X-Amz-Date=20230131T151439Z&amp;X-Amz-Expires=604800&amp;X-Amz-SignedHeaders=host&amp;X-Amz-Signature=e3dde1112063f8f46115f1fe497742d68f3faa9433448b1565f4bc7319a1351e"/>
    <s v="https://productinspector-image-downloads-549105112588-us-east-1.s3.amazonaws.com/B071JTYPG7/GEG1/st8620541/2022/2/7/17/2834/AFEX_333d0f09-d29e-49e9-845e-6faabea4f31b_GEG1_F1_L6_1644256034574_ICR890.jpg?X-Amz-Algorithm=AWS4-HMAC-SHA256&amp;X-Amz-Credential=AKIAYLS2MPVYZ4GVWR4V%2F20230131%2Fus-east-1%2Fs3%2Faws4_request&amp;X-Amz-Date=20230131T151439Z&amp;X-Amz-Expires=604800&amp;X-Amz-SignedHeaders=host&amp;X-Amz-Signature=78e5592b94268d42643e5e67cc602aae646f08162f5ec7abc20688f26845af5a"/>
    <m/>
    <m/>
    <d v="2023-02-07T00:00:00"/>
    <s v="https://www.amazon.com/dp/B071JTYPG7"/>
    <x v="1"/>
  </r>
  <r>
    <n v="49"/>
    <s v="PR_NA"/>
    <n v="1"/>
    <s v="US"/>
    <s v="PI-closure-adhoc-watkinsl-2023-01-19-22-44-34"/>
    <s v="ADHOC"/>
    <s v="MDASRAJA"/>
    <s v="B000IGU27W"/>
    <x v="0"/>
    <s v="NONE"/>
    <s v="NONBOX_CLOSURE"/>
    <s v="2023-01-23 16:55:13.887"/>
    <s v="mosujit"/>
    <s v="2023-01-26 21:33:43"/>
    <s v="GO-AI"/>
    <s v="2023-01-23 16:55:01.956"/>
    <s v="2023-01-23 16:55:13.887"/>
    <n v="11.930999999999999"/>
    <s v="https://productinspector-image-downloads-549105112588-us-east-1.s3.amazonaws.com/B000IGU27W/MQJ1/2022/12/17/21/1652/SICK_TUNNEL_MQJ1_ATAC-1_20221217_162446622_ede6e214-355d-418b-85fb-8c0b29c84487_ATAC-1_BOT.jpg?X-Amz-Algorithm=AWS4-HMAC-SHA256&amp;X-Amz-Credential=AKIAYLS2MPVYZ4GVWR4V%2F20230131%2Fus-east-1%2Fs3%2Faws4_request&amp;X-Amz-Date=20230131T151427Z&amp;X-Amz-Expires=604800&amp;X-Amz-SignedHeaders=host&amp;X-Amz-Signature=95ad5203f20099788260f55603a8c8772f0603494cf62887d5f25aab7da1d81d"/>
    <s v="https://productinspector-image-downloads-549105112588-us-east-1.s3.amazonaws.com/B000IGU27W/MQJ1/2022/12/17/21/1652/SICK_TUNNEL_MQJ1_ATAC-1_20221217_162446622_ede6e214-355d-418b-85fb-8c0b29c84487_ATAC-1_COLOR.jpg?X-Amz-Algorithm=AWS4-HMAC-SHA256&amp;X-Amz-Credential=AKIAYLS2MPVYZ4GVWR4V%2F20230131%2Fus-east-1%2Fs3%2Faws4_request&amp;X-Amz-Date=20230131T151427Z&amp;X-Amz-Expires=604800&amp;X-Amz-SignedHeaders=host&amp;X-Amz-Signature=84424f7ef2f88f70e4d7fb60913f6ae62f8e15751697bf976c928b731bfdef5f"/>
    <s v="https://productinspector-image-downloads-549105112588-us-east-1.s3.amazonaws.com/B000IGU27W/MQJ1/2022/12/17/21/1652/SICK_TUNNEL_MQJ1_ATAC-1_20221217_162446622_ede6e214-355d-418b-85fb-8c0b29c84487_ATAC-1_TOP.jpg?X-Amz-Algorithm=AWS4-HMAC-SHA256&amp;X-Amz-Credential=AKIAYLS2MPVYZ4GVWR4V%2F20230131%2Fus-east-1%2Fs3%2Faws4_request&amp;X-Amz-Date=20230131T151427Z&amp;X-Amz-Expires=604800&amp;X-Amz-SignedHeaders=host&amp;X-Amz-Signature=8957d98156d5538e53e0ec27ae4fc5ff6d472ec85e307b4ff971e4d7debb7d77"/>
    <s v="https://productinspector-image-downloads-549105112588-us-east-1.s3.amazonaws.com/B000IGU27W/MQJ1/2022/12/17/21/1656/SICK_TUNNEL_MQJ1_ATAC-1_20221217_162449776_fafe4849-ccff-44d0-8111-23dfbe353ab9_ATAC-1_BOT.jpg?X-Amz-Algorithm=AWS4-HMAC-SHA256&amp;X-Amz-Credential=AKIAYLS2MPVYZ4GVWR4V%2F20230131%2Fus-east-1%2Fs3%2Faws4_request&amp;X-Amz-Date=20230131T151427Z&amp;X-Amz-Expires=604800&amp;X-Amz-SignedHeaders=host&amp;X-Amz-Signature=254a6d7faac1d61f1eb38b3c5fa3f4b24275b36c7f8feb461a995a3f5014959e"/>
    <s v="https://productinspector-image-downloads-549105112588-us-east-1.s3.amazonaws.com/B000IGU27W/MQJ1/2022/12/17/21/1656/SICK_TUNNEL_MQJ1_ATAC-1_20221217_162449776_fafe4849-ccff-44d0-8111-23dfbe353ab9_ATAC-1_COLOR.jpg?X-Amz-Algorithm=AWS4-HMAC-SHA256&amp;X-Amz-Credential=AKIAYLS2MPVYZ4GVWR4V%2F20230131%2Fus-east-1%2Fs3%2Faws4_request&amp;X-Amz-Date=20230131T151427Z&amp;X-Amz-Expires=604800&amp;X-Amz-SignedHeaders=host&amp;X-Amz-Signature=fbe073c2542f46e98076344d19e7a06c77b264c6c67e9289da7ea041d539b695"/>
    <s v="https://productinspector-image-downloads-549105112588-us-east-1.s3.amazonaws.com/B000IGU27W/MQJ1/2022/12/17/21/1656/SICK_TUNNEL_MQJ1_ATAC-1_20221217_162449776_fafe4849-ccff-44d0-8111-23dfbe353ab9_ATAC-1_TOP.jpg?X-Amz-Algorithm=AWS4-HMAC-SHA256&amp;X-Amz-Credential=AKIAYLS2MPVYZ4GVWR4V%2F20230131%2Fus-east-1%2Fs3%2Faws4_request&amp;X-Amz-Date=20230131T151427Z&amp;X-Amz-Expires=604800&amp;X-Amz-SignedHeaders=host&amp;X-Amz-Signature=5765fcab291a0d21f190c253f0c480c054856aaaeb25b610e100e2085299db25"/>
    <s v="https://productinspector-image-downloads-549105112588-us-east-1.s3.amazonaws.com/B000IGU27W/MQJ1/2022/12/17/21/1696/SICK_TUNNEL_MQJ1_ATAC-1_20221217_162530700_c098e6c3-6361-41d8-8e23-81616815a418_ATAC-1_BOT.jpg?X-Amz-Algorithm=AWS4-HMAC-SHA256&amp;X-Amz-Credential=AKIAYLS2MPVYZ4GVWR4V%2F20230131%2Fus-east-1%2Fs3%2Faws4_request&amp;X-Amz-Date=20230131T151427Z&amp;X-Amz-Expires=604800&amp;X-Amz-SignedHeaders=host&amp;X-Amz-Signature=ea62f91fd08e7d9ece521e6abf8f02794505b239176460afeb6beaee8bd7493e"/>
    <s v="https://productinspector-image-downloads-549105112588-us-east-1.s3.amazonaws.com/B000IGU27W/MQJ1/2022/12/17/21/1696/SICK_TUNNEL_MQJ1_ATAC-1_20221217_162530700_c098e6c3-6361-41d8-8e23-81616815a418_ATAC-1_COLOR.jpg?X-Amz-Algorithm=AWS4-HMAC-SHA256&amp;X-Amz-Credential=AKIAYLS2MPVYZ4GVWR4V%2F20230131%2Fus-east-1%2Fs3%2Faws4_request&amp;X-Amz-Date=20230131T151427Z&amp;X-Amz-Expires=604800&amp;X-Amz-SignedHeaders=host&amp;X-Amz-Signature=cf3c93a4fb7ec9aa5b20ee544cefa6daf3fff89abbfe7720aba26a76a912712a"/>
    <s v="https://productinspector-image-downloads-549105112588-us-east-1.s3.amazonaws.com/B000IGU27W/MQJ1/2022/12/17/21/1696/SICK_TUNNEL_MQJ1_ATAC-1_20221217_162530700_c098e6c3-6361-41d8-8e23-81616815a418_ATAC-1_TOP.jpg?X-Amz-Algorithm=AWS4-HMAC-SHA256&amp;X-Amz-Credential=AKIAYLS2MPVYZ4GVWR4V%2F20230131%2Fus-east-1%2Fs3%2Faws4_request&amp;X-Amz-Date=20230131T151427Z&amp;X-Amz-Expires=604800&amp;X-Amz-SignedHeaders=host&amp;X-Amz-Signature=529cdfef1ad5d46c26157e586c067206a6518a136c811a9ab3014bf928607993"/>
    <s v="https://productinspector-image-downloads-549105112588-us-east-1.s3.amazonaws.com/B000IGU27W/MQJ1/2022/12/17/21/1699/SICK_TUNNEL_MQJ1_ATAC-1_20221217_162532100_8dc541ee-312b-42f7-a54b-903ba1fa02e2_ATAC-1_BOT.jpg?X-Amz-Algorithm=AWS4-HMAC-SHA256&amp;X-Amz-Credential=AKIAYLS2MPVYZ4GVWR4V%2F20230131%2Fus-east-1%2Fs3%2Faws4_request&amp;X-Amz-Date=20230131T151427Z&amp;X-Amz-Expires=604800&amp;X-Amz-SignedHeaders=host&amp;X-Amz-Signature=dd11367a123434831579a05c9a03a98dc6d134b5c798ad20849d9b6cbce06808"/>
    <m/>
    <m/>
    <d v="2023-02-07T00:00:00"/>
    <s v="https://www.amazon.com/dp/B000IGU27W"/>
    <x v="2"/>
  </r>
  <r>
    <n v="50"/>
    <s v="PR_NA"/>
    <n v="1"/>
    <s v="US"/>
    <s v="PI-closure-adhoc-watkinsl-2023-01-19-22-44-34"/>
    <s v="ADHOC"/>
    <s v="MDASRAJA"/>
    <s v="B001DNYMV6"/>
    <x v="0"/>
    <s v="NONE"/>
    <s v="PRIMARY_TONGUE_TAB,SECONDARY_LOCK_OR_CRASH_BOTTOM"/>
    <s v="2023-01-23 18:18:08.57"/>
    <s v="mosujit"/>
    <s v="2023-01-26 21:33:43"/>
    <s v="GO-AI"/>
    <s v="2023-01-23 18:17:27.528"/>
    <s v="2023-01-23 18:18:08.57"/>
    <n v="41.042000000000002"/>
    <s v="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51428Z&amp;X-Amz-Expires=604800&amp;X-Amz-SignedHeaders=host&amp;X-Amz-Signature=a593508396a591a44d786a8831f7d4752527e1f080f5d00abe8714a4bc571a8f"/>
    <s v="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51428Z&amp;X-Amz-Expires=604800&amp;X-Amz-SignedHeaders=host&amp;X-Amz-Signature=86ea94e1fd9bcf8e44d196b8a44ddc14d579353eb9fa76d7c999cad3beed808b"/>
    <s v="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51428Z&amp;X-Amz-Expires=604800&amp;X-Amz-SignedHeaders=host&amp;X-Amz-Signature=51a379fbecad2766c673cb76e26259e6980d14bcff80472f4fc3cae1029ced65"/>
    <s v="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51428Z&amp;X-Amz-Expires=604800&amp;X-Amz-SignedHeaders=host&amp;X-Amz-Signature=9eb0461aaa76665ccbe22523fa25780335cf92c40acb2f8ba64667eed2848ce6"/>
    <s v="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51428Z&amp;X-Amz-Expires=604800&amp;X-Amz-SignedHeaders=host&amp;X-Amz-Signature=9c378c806134a5cf627a81348b7b1bde98080477ab9da905b44b3438809582f0"/>
    <s v="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51428Z&amp;X-Amz-Expires=604800&amp;X-Amz-SignedHeaders=host&amp;X-Amz-Signature=fe75f26705f8a39424d0b44c1eb80b6b582c80e503a84987c9c84aea333dbaee"/>
    <s v="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51428Z&amp;X-Amz-Expires=604800&amp;X-Amz-SignedHeaders=host&amp;X-Amz-Signature=ee1ce539ef140730922c00a2137fd6102d8b5dc9c1a5b238397361b9280f66d9"/>
    <s v="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51428Z&amp;X-Amz-Expires=604800&amp;X-Amz-SignedHeaders=host&amp;X-Amz-Signature=0a635ecb1a5a05491502199034d4d5370e361d5937650885929f1c6ef857b6ce"/>
    <s v="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51428Z&amp;X-Amz-Expires=604800&amp;X-Amz-SignedHeaders=host&amp;X-Amz-Signature=b9af8fdecf9b7047752d5328e3dc1fd4f83a15a8afb8685671733f38b7dcdc10"/>
    <s v="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51428Z&amp;X-Amz-Expires=604800&amp;X-Amz-SignedHeaders=host&amp;X-Amz-Signature=4aefe5bbfe313727a581be460f22f778e1c69f45e909489642b3c99fc9a10df4"/>
    <m/>
    <m/>
    <d v="2023-02-07T00:00:00"/>
    <s v="https://www.amazon.com/dp/B001DNYMV6"/>
    <x v="3"/>
  </r>
  <r>
    <n v="51"/>
    <s v="PR_NA"/>
    <n v="1"/>
    <s v="US"/>
    <s v="PI-closure-adhoc-watkinsl-2023-01-19-22-44-34"/>
    <s v="ADHOC"/>
    <s v="MDASRAJA"/>
    <s v="B01FR573SY"/>
    <x v="0"/>
    <s v="NONE"/>
    <s v="NONBOX_CLOSURE"/>
    <s v="2023-01-23 18:05:09.795"/>
    <s v="mosujit"/>
    <s v="2023-01-26 21:33:43"/>
    <s v="GO-AI"/>
    <s v="2023-01-23 18:05:01.394"/>
    <s v="2023-01-23 18:05:09.795"/>
    <n v="8.4009999999999998"/>
    <s v="https://productinspector-image-downloads-549105112588-us-east-1.s3.amazonaws.com/B01FR573SY/CMH1/st8474267/2022/10/18/21/489/AFEX_3d36f242-d018-408c-9021-d0654268d14f_CMH1_F2_L3_1666127289054_ICR890.jpg?X-Amz-Algorithm=AWS4-HMAC-SHA256&amp;X-Amz-Credential=AKIAYLS2MPVYZ4GVWR4V%2F20230131%2Fus-east-1%2Fs3%2Faws4_request&amp;X-Amz-Date=20230131T151437Z&amp;X-Amz-Expires=604800&amp;X-Amz-SignedHeaders=host&amp;X-Amz-Signature=9cc73cb4ddbea0c3c5d7177bd8ade1b7c9e91329ed83d104ce7d11db137d4403"/>
    <s v="https://productinspector-image-downloads-549105112588-us-east-1.s3.amazonaws.com/B01FR573SY/CMH1/st8474267/2022/10/18/21/489/AFEX_3d36f242-d018-408c-9021-d0654268d14f_CMH1_F2_L3_1666127289054_RGB-CAM-1.jpg?X-Amz-Algorithm=AWS4-HMAC-SHA256&amp;X-Amz-Credential=AKIAYLS2MPVYZ4GVWR4V%2F20230131%2Fus-east-1%2Fs3%2Faws4_request&amp;X-Amz-Date=20230131T151437Z&amp;X-Amz-Expires=604800&amp;X-Amz-SignedHeaders=host&amp;X-Amz-Signature=d627fd139c78c0e130f6b60506391aa844d1f6edb2a8791e5427c0b6edf29fbd"/>
    <s v="https://productinspector-image-downloads-549105112588-us-east-1.s3.amazonaws.com/B01FR573SY/CMH1/st8474267/2022/10/18/21/489/AFEX_3d36f242-d018-408c-9021-d0654268d14f_CMH1_F2_L3_1666127289054_RGB-CAM-2.jpg?X-Amz-Algorithm=AWS4-HMAC-SHA256&amp;X-Amz-Credential=AKIAYLS2MPVYZ4GVWR4V%2F20230131%2Fus-east-1%2Fs3%2Faws4_request&amp;X-Amz-Date=20230131T151437Z&amp;X-Amz-Expires=604800&amp;X-Amz-SignedHeaders=host&amp;X-Amz-Signature=9ed2784dc02e81a31465c6bf476b9ffde77e6d879838c2e79a5a6469cea2c571"/>
    <s v="https://productinspector-image-downloads-549105112588-us-east-1.s3.amazonaws.com/B01FR573SY/CMH1/st8475828/2021/12/17/14/3025/AFEX_29a3f59f-a6b8-4bf4-94b6-3655de611c8a_CMH1_F2_L4_1639752625432_ICR890.jpg?X-Amz-Algorithm=AWS4-HMAC-SHA256&amp;X-Amz-Credential=AKIAYLS2MPVYZ4GVWR4V%2F20230131%2Fus-east-1%2Fs3%2Faws4_request&amp;X-Amz-Date=20230131T151437Z&amp;X-Amz-Expires=604800&amp;X-Amz-SignedHeaders=host&amp;X-Amz-Signature=00388e15a2f702ecb4f3dc1d098ec18eb79cbe547ab07e4fba1c147bb3444485"/>
    <s v="https://productinspector-image-downloads-549105112588-us-east-1.s3.amazonaws.com/B01FR573SY/CMH1/st8475828/2021/12/17/14/3025/AFEX_29a3f59f-a6b8-4bf4-94b6-3655de611c8a_CMH1_F2_L4_1639752625432_RGB-CAM-1.jpg?X-Amz-Algorithm=AWS4-HMAC-SHA256&amp;X-Amz-Credential=AKIAYLS2MPVYZ4GVWR4V%2F20230131%2Fus-east-1%2Fs3%2Faws4_request&amp;X-Amz-Date=20230131T151437Z&amp;X-Amz-Expires=604800&amp;X-Amz-SignedHeaders=host&amp;X-Amz-Signature=7e1768c0ac294d70255bdf9af1b82b9602a6982f149d859929928a4c4da92ef0"/>
    <s v="https://productinspector-image-downloads-549105112588-us-east-1.s3.amazonaws.com/B01FR573SY/CMH1/st8475828/2021/12/17/14/3025/AFEX_29a3f59f-a6b8-4bf4-94b6-3655de611c8a_CMH1_F2_L4_1639752625432_RGB-CAM-2.jpg?X-Amz-Algorithm=AWS4-HMAC-SHA256&amp;X-Amz-Credential=AKIAYLS2MPVYZ4GVWR4V%2F20230131%2Fus-east-1%2Fs3%2Faws4_request&amp;X-Amz-Date=20230131T151437Z&amp;X-Amz-Expires=604800&amp;X-Amz-SignedHeaders=host&amp;X-Amz-Signature=fe0fd1cc454364d72921981af703328cf17694a09fd0dd34026a45bdcd42a95b"/>
    <s v="https://productinspector-image-downloads-549105112588-us-east-1.s3.amazonaws.com/B01FR573SY/CMH1/st8476080/2022/1/17/0/2487/AFEX_466d31e8-5681-4d33-9bef-739e05d53342_CMH1_F1_L3_1642380087934_ICR890.jpg?X-Amz-Algorithm=AWS4-HMAC-SHA256&amp;X-Amz-Credential=AKIAYLS2MPVYZ4GVWR4V%2F20230131%2Fus-east-1%2Fs3%2Faws4_request&amp;X-Amz-Date=20230131T151437Z&amp;X-Amz-Expires=604800&amp;X-Amz-SignedHeaders=host&amp;X-Amz-Signature=702f2fc27a68faf3d9459434c3aed3730fd341861f44f25fbc7b99e98c9a3be4"/>
    <s v="https://productinspector-image-downloads-549105112588-us-east-1.s3.amazonaws.com/B01FR573SY/CMH1/st8476080/2022/1/17/0/2487/AFEX_466d31e8-5681-4d33-9bef-739e05d53342_CMH1_F1_L3_1642380087934_RGB-CAM-1.jpg?X-Amz-Algorithm=AWS4-HMAC-SHA256&amp;X-Amz-Credential=AKIAYLS2MPVYZ4GVWR4V%2F20230131%2Fus-east-1%2Fs3%2Faws4_request&amp;X-Amz-Date=20230131T151437Z&amp;X-Amz-Expires=604800&amp;X-Amz-SignedHeaders=host&amp;X-Amz-Signature=5713086ae76fa7850ae52202deb32caa96ad50fec970a0832ad62ae643da668b"/>
    <s v="https://productinspector-image-downloads-549105112588-us-east-1.s3.amazonaws.com/B01FR573SY/CMH1/st8476080/2022/1/17/0/2487/AFEX_466d31e8-5681-4d33-9bef-739e05d53342_CMH1_F1_L3_1642380087934_RGB-CAM-2.jpg?X-Amz-Algorithm=AWS4-HMAC-SHA256&amp;X-Amz-Credential=AKIAYLS2MPVYZ4GVWR4V%2F20230131%2Fus-east-1%2Fs3%2Faws4_request&amp;X-Amz-Date=20230131T151437Z&amp;X-Amz-Expires=604800&amp;X-Amz-SignedHeaders=host&amp;X-Amz-Signature=931826b267a181e86ffa405242a09bfd86af92af8d0521b38bfed5f0dc8ee95d"/>
    <s v="https://productinspector-image-downloads-549105112588-us-east-1.s3.amazonaws.com/B01FR573SY/CMH1/st8510025/2021/11/16/18/2053/AFEX_29d51ab4-b9e9-4e51-8ef4-3d2cdc7f9434_CMH1_F2_L1_1637087653540_ICR890.jpg?X-Amz-Algorithm=AWS4-HMAC-SHA256&amp;X-Amz-Credential=AKIAYLS2MPVYZ4GVWR4V%2F20230131%2Fus-east-1%2Fs3%2Faws4_request&amp;X-Amz-Date=20230131T151437Z&amp;X-Amz-Expires=604800&amp;X-Amz-SignedHeaders=host&amp;X-Amz-Signature=6c493a7e50b20d797d96db5b9c716a714dc2cfa0a731117238290dccaa7152f1"/>
    <m/>
    <m/>
    <d v="2023-02-07T00:00:00"/>
    <s v="https://www.amazon.com/dp/B01FR573SY"/>
    <x v="0"/>
  </r>
  <r>
    <n v="52"/>
    <s v="PR_NA"/>
    <n v="1"/>
    <s v="US"/>
    <s v="PI-closure-adhoc-watkinsl-2023-01-20-22-35-36"/>
    <s v="ADHOC"/>
    <s v="MNSOOMO"/>
    <s v="B00S13D31Q"/>
    <x v="0"/>
    <s v="NONE"/>
    <s v="PRIMARY_LOCK_TRAY"/>
    <s v="2023-01-23 13:11:29.515"/>
    <s v="mosujit"/>
    <s v="2023-01-26 21:33:43"/>
    <s v="GO-AI"/>
    <s v="2023-01-23 13:11:23.076"/>
    <s v="2023-01-23 13:11:29.515"/>
    <n v="6.4390000000000001"/>
    <s v="https://productinspector-image-downloads-549105112588-us-east-1.s3.amazonaws.com/B00S13D31Q/CMH1/st8509011/2022/4/3/18/763/AFEX_eace163c-3e23-4c4b-ab2a-5ee7b92924c9_CMH1_F1_L4_1649009563251_ICR890.jpg?X-Amz-Algorithm=AWS4-HMAC-SHA256&amp;X-Amz-Credential=AKIAYLS2MPVYZ4GVWR4V%2F20230131%2Fus-east-1%2Fs3%2Faws4_request&amp;X-Amz-Date=20230131T151434Z&amp;X-Amz-Expires=604800&amp;X-Amz-SignedHeaders=host&amp;X-Amz-Signature=42e4ab4f014a38770774586db2a90f4375d8a8553d4ab4703deda559ce6a6655"/>
    <s v="https://productinspector-image-downloads-549105112588-us-east-1.s3.amazonaws.com/B00S13D31Q/CMH1/st8509011/2022/4/3/18/763/AFEX_eace163c-3e23-4c4b-ab2a-5ee7b92924c9_CMH1_F1_L4_1649009563251_RGB-CAM-1.jpg?X-Amz-Algorithm=AWS4-HMAC-SHA256&amp;X-Amz-Credential=AKIAYLS2MPVYZ4GVWR4V%2F20230131%2Fus-east-1%2Fs3%2Faws4_request&amp;X-Amz-Date=20230131T151434Z&amp;X-Amz-Expires=604800&amp;X-Amz-SignedHeaders=host&amp;X-Amz-Signature=efe67fface9fa7d0bf6876e8472134de99b0d97595015d77b7e0cdd7ad3fb228"/>
    <s v="https://productinspector-image-downloads-549105112588-us-east-1.s3.amazonaws.com/B00S13D31Q/CMH1/st8509011/2022/4/3/18/763/AFEX_eace163c-3e23-4c4b-ab2a-5ee7b92924c9_CMH1_F1_L4_1649009563251_RGB-CAM-2.jpg?X-Amz-Algorithm=AWS4-HMAC-SHA256&amp;X-Amz-Credential=AKIAYLS2MPVYZ4GVWR4V%2F20230131%2Fus-east-1%2Fs3%2Faws4_request&amp;X-Amz-Date=20230131T151434Z&amp;X-Amz-Expires=604800&amp;X-Amz-SignedHeaders=host&amp;X-Amz-Signature=6fb2798d69f85d42d8f4559635f268cc2974a343a08bb2a1472fe5eee5c68da1"/>
    <s v="https://productinspector-image-downloads-549105112588-us-east-1.s3.amazonaws.com/B00S13D31Q/CMH1/st8512363/2021/11/30/19/970/AFEX_f518cd01-1df5-4bff-a97d-958038ebfbbf_CMH1_F2_L4_1638299770666_ICR890.jpg?X-Amz-Algorithm=AWS4-HMAC-SHA256&amp;X-Amz-Credential=AKIAYLS2MPVYZ4GVWR4V%2F20230131%2Fus-east-1%2Fs3%2Faws4_request&amp;X-Amz-Date=20230131T151434Z&amp;X-Amz-Expires=604800&amp;X-Amz-SignedHeaders=host&amp;X-Amz-Signature=fed5aa77de452cd00edf8e1359eefd16e9037ac982a36300aba8351bd25bd4e1"/>
    <s v="https://productinspector-image-downloads-549105112588-us-east-1.s3.amazonaws.com/B00S13D31Q/CMH1/st8512363/2021/11/30/19/970/AFEX_f518cd01-1df5-4bff-a97d-958038ebfbbf_CMH1_F2_L4_1638299770666_RGB-CAM-1.jpg?X-Amz-Algorithm=AWS4-HMAC-SHA256&amp;X-Amz-Credential=AKIAYLS2MPVYZ4GVWR4V%2F20230131%2Fus-east-1%2Fs3%2Faws4_request&amp;X-Amz-Date=20230131T151434Z&amp;X-Amz-Expires=604800&amp;X-Amz-SignedHeaders=host&amp;X-Amz-Signature=01cff3619d418736df151b3d306e2926b13789ee85694ce7cad82d2d261e9fb7"/>
    <s v="https://productinspector-image-downloads-549105112588-us-east-1.s3.amazonaws.com/B00S13D31Q/CMH1/st8512363/2021/11/30/19/970/AFEX_f518cd01-1df5-4bff-a97d-958038ebfbbf_CMH1_F2_L4_1638299770666_RGB-CAM-2.jpg?X-Amz-Algorithm=AWS4-HMAC-SHA256&amp;X-Amz-Credential=AKIAYLS2MPVYZ4GVWR4V%2F20230131%2Fus-east-1%2Fs3%2Faws4_request&amp;X-Amz-Date=20230131T151434Z&amp;X-Amz-Expires=604800&amp;X-Amz-SignedHeaders=host&amp;X-Amz-Signature=908cf811a31a36f1cd483a58cb3efb48966439dc2253f71c76d98887b968af83"/>
    <s v="https://productinspector-image-downloads-549105112588-us-east-1.s3.amazonaws.com/B00S13D31Q/CMH1/st8819027/2021/8/9/3/1801/AFEX_62833547-9293-48ae-8dd0-97e7a8cc31f6_CMH1_F1_L2_1628479801113_ICR890.jpg?X-Amz-Algorithm=AWS4-HMAC-SHA256&amp;X-Amz-Credential=AKIAYLS2MPVYZ4GVWR4V%2F20230131%2Fus-east-1%2Fs3%2Faws4_request&amp;X-Amz-Date=20230131T151434Z&amp;X-Amz-Expires=604800&amp;X-Amz-SignedHeaders=host&amp;X-Amz-Signature=1d3b6658caa5cc76ced78d27f044690fe9a813ac6919471e55107e75384f6db5"/>
    <s v="https://productinspector-image-downloads-549105112588-us-east-1.s3.amazonaws.com/B00S13D31Q/CMH1/st8819027/2021/8/9/3/1801/AFEX_62833547-9293-48ae-8dd0-97e7a8cc31f6_CMH1_F1_L2_1628479801113_RGB-CAM-1.jpg?X-Amz-Algorithm=AWS4-HMAC-SHA256&amp;X-Amz-Credential=AKIAYLS2MPVYZ4GVWR4V%2F20230131%2Fus-east-1%2Fs3%2Faws4_request&amp;X-Amz-Date=20230131T151434Z&amp;X-Amz-Expires=604800&amp;X-Amz-SignedHeaders=host&amp;X-Amz-Signature=d7a79dda19854e2628d3bf7b73942966f1a2f7ee344ab4adcd082b2ca8d5fe2d"/>
    <s v="https://productinspector-image-downloads-549105112588-us-east-1.s3.amazonaws.com/B00S13D31Q/CMH1/st8819027/2021/8/9/3/1801/AFEX_62833547-9293-48ae-8dd0-97e7a8cc31f6_CMH1_F1_L2_1628479801113_RGB-CAM-2.jpg?X-Amz-Algorithm=AWS4-HMAC-SHA256&amp;X-Amz-Credential=AKIAYLS2MPVYZ4GVWR4V%2F20230131%2Fus-east-1%2Fs3%2Faws4_request&amp;X-Amz-Date=20230131T151434Z&amp;X-Amz-Expires=604800&amp;X-Amz-SignedHeaders=host&amp;X-Amz-Signature=24f95e109d2445321c2f7f87bd2f81a63bf0595a090648c9609e86aafe7e841a"/>
    <s v="https://productinspector-image-downloads-549105112588-us-east-1.s3.amazonaws.com/B00S13D31Q/CMH1/st8819080/2022/5/2/4/769/AFEX_a0c43693-8141-4074-9f9d-99bb2b4e0dde_CMH1_F2_L1_1651464769994_ICR890.jpg?X-Amz-Algorithm=AWS4-HMAC-SHA256&amp;X-Amz-Credential=AKIAYLS2MPVYZ4GVWR4V%2F20230131%2Fus-east-1%2Fs3%2Faws4_request&amp;X-Amz-Date=20230131T151434Z&amp;X-Amz-Expires=604800&amp;X-Amz-SignedHeaders=host&amp;X-Amz-Signature=0005bedf7f2eb34e382e1ac23a51225c87e5382ff47e232a6ce2ac6d11e2eebc"/>
    <m/>
    <m/>
    <d v="2023-02-07T00:00:00"/>
    <s v="https://www.amazon.com/dp/B00S13D31Q"/>
    <x v="1"/>
  </r>
  <r>
    <n v="53"/>
    <s v="PR_NA"/>
    <n v="1"/>
    <s v="US"/>
    <s v="PI-closure-adhoc-watkinsl-2023-01-19-22-44-34"/>
    <s v="ADHOC"/>
    <s v="MNSOOMO"/>
    <s v="B07H2PKZL2"/>
    <x v="0"/>
    <s v="NONE"/>
    <s v="NONBOX_CLOSURE"/>
    <s v="2023-01-23 18:40:28.896"/>
    <s v="mosujit"/>
    <s v="2023-01-26 21:33:43"/>
    <s v="GO-AI"/>
    <s v="2023-01-23 18:40:16.474"/>
    <s v="2023-01-23 18:40:28.896"/>
    <n v="12.422000000000001"/>
    <s v="https://productinspector-image-downloads-549105112588-us-east-1.s3.amazonaws.com/X001VTZ7S5/CMH1/st8818322/2021/7/7/21/1813/AFEX_198fd0e5-6210-4589-bde8-7bb978561ffd_CMH1_F2_L1_1625693413292_ICR890.jpg?X-Amz-Algorithm=AWS4-HMAC-SHA256&amp;X-Amz-Credential=AKIAYLS2MPVYZ4GVWR4V%2F20230131%2Fus-east-1%2Fs3%2Faws4_request&amp;X-Amz-Date=20230131T151443Z&amp;X-Amz-Expires=604800&amp;X-Amz-SignedHeaders=host&amp;X-Amz-Signature=314b6d9db2deda27938c560b4af481d2180bf1eb18496dfb7e559a8c3ff46c50"/>
    <s v="https://productinspector-image-downloads-549105112588-us-east-1.s3.amazonaws.com/X001VTZ7S5/CMH1/st8818322/2021/7/7/21/1813/AFEX_198fd0e5-6210-4589-bde8-7bb978561ffd_CMH1_F2_L1_1625693413292_RGB-CAM-1.jpg?X-Amz-Algorithm=AWS4-HMAC-SHA256&amp;X-Amz-Credential=AKIAYLS2MPVYZ4GVWR4V%2F20230131%2Fus-east-1%2Fs3%2Faws4_request&amp;X-Amz-Date=20230131T151443Z&amp;X-Amz-Expires=604800&amp;X-Amz-SignedHeaders=host&amp;X-Amz-Signature=f405d9b2b1f4cc28ad5b2647f8f4575e3d698288ebda1b7162ed9ac00dcc7ac6"/>
    <s v="https://productinspector-image-downloads-549105112588-us-east-1.s3.amazonaws.com/X001VTZ7S5/CMH1/st8818322/2021/7/7/21/1813/AFEX_198fd0e5-6210-4589-bde8-7bb978561ffd_CMH1_F2_L1_1625693413292_RGB-CAM-2.jpg?X-Amz-Algorithm=AWS4-HMAC-SHA256&amp;X-Amz-Credential=AKIAYLS2MPVYZ4GVWR4V%2F20230131%2Fus-east-1%2Fs3%2Faws4_request&amp;X-Amz-Date=20230131T151443Z&amp;X-Amz-Expires=604800&amp;X-Amz-SignedHeaders=host&amp;X-Amz-Signature=5b831cc7da994e339328b6d19077b1079c4b1579321a47ee6f0cdd9e1553b89b"/>
    <s v="https://productinspector-image-downloads-549105112588-us-east-1.s3.amazonaws.com/X001VTZ7S5/CMH1/st9118654/2021/7/22/7/1289/AFEX_1edfb6cc-daaa-466a-b3ec-f428a986a8af_CMH1_F1_L2_1626938489883_ICR890.jpg?X-Amz-Algorithm=AWS4-HMAC-SHA256&amp;X-Amz-Credential=AKIAYLS2MPVYZ4GVWR4V%2F20230131%2Fus-east-1%2Fs3%2Faws4_request&amp;X-Amz-Date=20230131T151443Z&amp;X-Amz-Expires=604800&amp;X-Amz-SignedHeaders=host&amp;X-Amz-Signature=a9b337994f39afae379a086ebbd833a975ed3b1394fa154bc4a1ff3a1ddff65f"/>
    <s v="https://productinspector-image-downloads-549105112588-us-east-1.s3.amazonaws.com/X001VTZ7S5/GEG1/st8611321/2021/9/1/20/858/AFEX_0dc309ad-d14d-4b00-adc0-af430158aa45_GEG1_F2_L3_1630527258252_ICR890.jpg?X-Amz-Algorithm=AWS4-HMAC-SHA256&amp;X-Amz-Credential=AKIAYLS2MPVYZ4GVWR4V%2F20230131%2Fus-east-1%2Fs3%2Faws4_request&amp;X-Amz-Date=20230131T151443Z&amp;X-Amz-Expires=604800&amp;X-Amz-SignedHeaders=host&amp;X-Amz-Signature=397a446e95aae571456f55a209f98a630ef1349c1e3115951f6de19f7b5e6199"/>
    <s v="https://productinspector-image-downloads-549105112588-us-east-1.s3.amazonaws.com/X001VTZ7S5/GEG1/st8847245/2020/12/29/19/2695/AFEX_529c332c-8801-494e-bcde-58b670b46147_GEG1_F1_L5_1609271095383_ICR890.jpg?X-Amz-Algorithm=AWS4-HMAC-SHA256&amp;X-Amz-Credential=AKIAYLS2MPVYZ4GVWR4V%2F20230131%2Fus-east-1%2Fs3%2Faws4_request&amp;X-Amz-Date=20230131T151443Z&amp;X-Amz-Expires=604800&amp;X-Amz-SignedHeaders=host&amp;X-Amz-Signature=d4f52815f00138af563dc8a028dbf24ecce80d01923aa9f6d1422b9c38ab7df7"/>
    <s v="https://productinspector-image-downloads-549105112588-us-east-1.s3.amazonaws.com/X001VTZ7S5/GEG1/st8847245/2020/12/29/19/2695/AFEX_529c332c-8801-494e-bcde-58b670b46147_GEG1_F1_L5_1609271095383_RGB-CAM-2.jpg?X-Amz-Algorithm=AWS4-HMAC-SHA256&amp;X-Amz-Credential=AKIAYLS2MPVYZ4GVWR4V%2F20230131%2Fus-east-1%2Fs3%2Faws4_request&amp;X-Amz-Date=20230131T151443Z&amp;X-Amz-Expires=604800&amp;X-Amz-SignedHeaders=host&amp;X-Amz-Signature=1429e954fac26d038ce5259c3f864f205d6965841d213f7d7f823d0819ad01bf"/>
    <s v="https://productinspector-image-downloads-549105112588-us-east-1.s3.amazonaws.com/X001VTZ7S5/GEG1/st8847245/2020/12/29/19/2695/cropped/AFEX_529c332c-8801-494e-bcde-58b670b46147_GEG1_F1_L5_1609271095383_RGB-CAM-1.jpg?X-Amz-Algorithm=AWS4-HMAC-SHA256&amp;X-Amz-Credential=AKIAYLS2MPVYZ4GVWR4V%2F20230131%2Fus-east-1%2Fs3%2Faws4_request&amp;X-Amz-Date=20230131T151443Z&amp;X-Amz-Expires=604800&amp;X-Amz-SignedHeaders=host&amp;X-Amz-Signature=8af40fa15138a0a0caa6ebbfe019258c6ce5c0aa41fc664f48663fafe3df630c"/>
    <s v="https://productinspector-image-downloads-549105112588-us-east-1.s3.amazonaws.com/X001VTZ7S5/GEG1/st8850339/2021/8/4/21/1591/AFEX_4e5eeb59-613b-4ab5-818b-c447c3c36b1b_GEG1_F1_L3_1628112391810_ICR890.jpg?X-Amz-Algorithm=AWS4-HMAC-SHA256&amp;X-Amz-Credential=AKIAYLS2MPVYZ4GVWR4V%2F20230131%2Fus-east-1%2Fs3%2Faws4_request&amp;X-Amz-Date=20230131T151443Z&amp;X-Amz-Expires=604800&amp;X-Amz-SignedHeaders=host&amp;X-Amz-Signature=3cd1089949045e528f2a34a8804e01965c48b873072b762f5c19d67a890c6057"/>
    <s v="https://productinspector-image-downloads-549105112588-us-east-1.s3.amazonaws.com/X001VTZ7S5/GEG1/st8850339/2021/8/4/21/1591/AFEX_4e5eeb59-613b-4ab5-818b-c447c3c36b1b_GEG1_F1_L3_1628112391810_RGB-CAM-1.jpg?X-Amz-Algorithm=AWS4-HMAC-SHA256&amp;X-Amz-Credential=AKIAYLS2MPVYZ4GVWR4V%2F20230131%2Fus-east-1%2Fs3%2Faws4_request&amp;X-Amz-Date=20230131T151443Z&amp;X-Amz-Expires=604800&amp;X-Amz-SignedHeaders=host&amp;X-Amz-Signature=cf3149cb3e718626e1ab7de45ee5e147bbe6aee472f31f1c805beef7db6a48a4"/>
    <m/>
    <m/>
    <d v="2023-02-07T00:00:00"/>
    <s v="https://www.amazon.com/dp/B07H2PKZL2"/>
    <x v="2"/>
  </r>
  <r>
    <n v="54"/>
    <s v="PR_NA"/>
    <n v="1"/>
    <s v="US"/>
    <s v="PI-closure-adhoc-watkinsl-2023-01-20-22-35-24"/>
    <s v="ADHOC"/>
    <s v="MOMIMAHE"/>
    <s v="B00F22IZY4"/>
    <x v="0"/>
    <s v="NONE"/>
    <s v="NONBOX_CLOSURE"/>
    <s v="2023-01-23 18:26:04.345"/>
    <s v="mosujit"/>
    <s v="2023-01-26 21:33:43"/>
    <s v="GO-AI"/>
    <s v="2023-01-23 18:25:31.962"/>
    <s v="2023-01-23 18:26:04.345"/>
    <n v="32.383000000000003"/>
    <s v="https://productinspector-image-downloads-549105112588-us-east-1.s3.amazonaws.com/X0020KC313/TEB9/2022/12/26/13/2529/SICK_TUNNEL_TEB9_ATAC-1_20221226_133718046_d8402f43-4db0-4215-b501-12987828f8ce_ATAC-1_BOT.jpg?X-Amz-Algorithm=AWS4-HMAC-SHA256&amp;X-Amz-Credential=AKIAYLS2MPVYZ4GVWR4V%2F20230131%2Fus-east-1%2Fs3%2Faws4_request&amp;X-Amz-Date=20230131T151432Z&amp;X-Amz-Expires=604800&amp;X-Amz-SignedHeaders=host&amp;X-Amz-Signature=d26cb2848a4638d3506ae6a9aa786fe81509efd43cb735d8ec99f16836c7e37e"/>
    <s v="https://productinspector-image-downloads-549105112588-us-east-1.s3.amazonaws.com/X0020KC313/TEB9/2022/12/26/13/2529/SICK_TUNNEL_TEB9_ATAC-1_20221226_133718046_d8402f43-4db0-4215-b501-12987828f8ce_ATAC-1_TOP.jpg?X-Amz-Algorithm=AWS4-HMAC-SHA256&amp;X-Amz-Credential=AKIAYLS2MPVYZ4GVWR4V%2F20230131%2Fus-east-1%2Fs3%2Faws4_request&amp;X-Amz-Date=20230131T151432Z&amp;X-Amz-Expires=604800&amp;X-Amz-SignedHeaders=host&amp;X-Amz-Signature=8c56e2d7970b1c4e82dfbad4ed0a39310818b9a2a3ea86d16904870c6094ab2c"/>
    <s v="https://productinspector-image-downloads-549105112588-us-east-1.s3.amazonaws.com/X0020KC313/CMH1/st8817563/2021/10/7/16/765/AFEX_24c5a807-5980-45bc-962a-d3554369b06b_CMH1_F1_L3_1633623165489_ICR890.jpg?X-Amz-Algorithm=AWS4-HMAC-SHA256&amp;X-Amz-Credential=AKIAYLS2MPVYZ4GVWR4V%2F20230131%2Fus-east-1%2Fs3%2Faws4_request&amp;X-Amz-Date=20230131T151432Z&amp;X-Amz-Expires=604800&amp;X-Amz-SignedHeaders=host&amp;X-Amz-Signature=3013049c96b984572814411c174b3b1d7b2027caf91464b16cec1f90ab3ca203"/>
    <s v="https://productinspector-image-downloads-549105112588-us-east-1.s3.amazonaws.com/X0020KC313/CMH1/st8817563/2021/10/7/16/765/AFEX_24c5a807-5980-45bc-962a-d3554369b06b_CMH1_F1_L3_1633623165489_RGB-CAM-1.jpg?X-Amz-Algorithm=AWS4-HMAC-SHA256&amp;X-Amz-Credential=AKIAYLS2MPVYZ4GVWR4V%2F20230131%2Fus-east-1%2Fs3%2Faws4_request&amp;X-Amz-Date=20230131T151432Z&amp;X-Amz-Expires=604800&amp;X-Amz-SignedHeaders=host&amp;X-Amz-Signature=086011fbc3084185f0b6faf0ed110e1a655b7b0c1aa35d9cb35f2a48d14f2a56"/>
    <s v="https://productinspector-image-downloads-549105112588-us-east-1.s3.amazonaws.com/X0020KC313/CMH1/st8817563/2021/10/7/16/765/AFEX_24c5a807-5980-45bc-962a-d3554369b06b_CMH1_F1_L3_1633623165489_RGB-CAM-2.jpg?X-Amz-Algorithm=AWS4-HMAC-SHA256&amp;X-Amz-Credential=AKIAYLS2MPVYZ4GVWR4V%2F20230131%2Fus-east-1%2Fs3%2Faws4_request&amp;X-Amz-Date=20230131T151432Z&amp;X-Amz-Expires=604800&amp;X-Amz-SignedHeaders=host&amp;X-Amz-Signature=0d13f9f10d28fbb26efedeefde0da644a021b1ad93b32ad54a3c1cbaf1fb28bc"/>
    <s v="https://productinspector-image-downloads-549105112588-us-east-1.s3.amazonaws.com/X0020KC313/CMH1/st8818666/2021/10/12/20/984/AFEX_00a34e85-3beb-4bf8-9baa-f0cab835b2b1_CMH1_F2_L2_1634069784771_ICR890.jpg?X-Amz-Algorithm=AWS4-HMAC-SHA256&amp;X-Amz-Credential=AKIAYLS2MPVYZ4GVWR4V%2F20230131%2Fus-east-1%2Fs3%2Faws4_request&amp;X-Amz-Date=20230131T151432Z&amp;X-Amz-Expires=604800&amp;X-Amz-SignedHeaders=host&amp;X-Amz-Signature=647ada060b39e97a8d4f94966f2a47c6dd51874cf968b11beeca89e018d4382e"/>
    <s v="https://productinspector-image-downloads-549105112588-us-east-1.s3.amazonaws.com/X0020KC313/CMH1/st8818666/2021/10/12/20/984/cropped/AFEX_00a34e85-3beb-4bf8-9baa-f0cab835b2b1_CMH1_F2_L2_1634069784771_RGB-CAM-1.jpg?X-Amz-Algorithm=AWS4-HMAC-SHA256&amp;X-Amz-Credential=AKIAYLS2MPVYZ4GVWR4V%2F20230131%2Fus-east-1%2Fs3%2Faws4_request&amp;X-Amz-Date=20230131T151432Z&amp;X-Amz-Expires=604800&amp;X-Amz-SignedHeaders=host&amp;X-Amz-Signature=28898a0da601b291ab498617d7874b628f52cc10f8547aee089db05556e50f7c"/>
    <s v="https://productinspector-image-downloads-549105112588-us-east-1.s3.amazonaws.com/X0020KC313/CMH1/st8818666/2021/10/12/20/984/cropped/AFEX_00a34e85-3beb-4bf8-9baa-f0cab835b2b1_CMH1_F2_L2_1634069784771_RGB-CAM-2.jpg?X-Amz-Algorithm=AWS4-HMAC-SHA256&amp;X-Amz-Credential=AKIAYLS2MPVYZ4GVWR4V%2F20230131%2Fus-east-1%2Fs3%2Faws4_request&amp;X-Amz-Date=20230131T151432Z&amp;X-Amz-Expires=604800&amp;X-Amz-SignedHeaders=host&amp;X-Amz-Signature=dbb81c47f3b44781e75ee4e6d97a324a71abee3d323b47dee99bae6f8c33dedb"/>
    <s v="https://productinspector-image-downloads-549105112588-us-east-1.s3.amazonaws.com/X0020KC313/CMH1/st8818875/2021/8/24/2/2095/AFEX_196e3e0a-bd1d-42f9-a0ef-2107042ea436_CMH1_F2_L2_1629772495834_ICR890.jpg?X-Amz-Algorithm=AWS4-HMAC-SHA256&amp;X-Amz-Credential=AKIAYLS2MPVYZ4GVWR4V%2F20230131%2Fus-east-1%2Fs3%2Faws4_request&amp;X-Amz-Date=20230131T151432Z&amp;X-Amz-Expires=604800&amp;X-Amz-SignedHeaders=host&amp;X-Amz-Signature=a16f482349f14d8483d3017c5df5a0b62e193606d55bfac6c16f197a06d019a6"/>
    <s v="https://productinspector-image-downloads-549105112588-us-east-1.s3.amazonaws.com/X0020KC313/CMH1/st8818875/2021/8/24/2/2095/AFEX_196e3e0a-bd1d-42f9-a0ef-2107042ea436_CMH1_F2_L2_1629772495834_RGB-CAM-1.jpg?X-Amz-Algorithm=AWS4-HMAC-SHA256&amp;X-Amz-Credential=AKIAYLS2MPVYZ4GVWR4V%2F20230131%2Fus-east-1%2Fs3%2Faws4_request&amp;X-Amz-Date=20230131T151432Z&amp;X-Amz-Expires=604800&amp;X-Amz-SignedHeaders=host&amp;X-Amz-Signature=60a18d270f480287f4ca39652b6fc3814ea8b3287a1aa184e8a39df1843473c3"/>
    <m/>
    <m/>
    <d v="2023-02-07T00:00:00"/>
    <s v="https://www.amazon.com/dp/B00F22IZY4"/>
    <x v="3"/>
  </r>
  <r>
    <n v="55"/>
    <s v="PR_NA"/>
    <n v="1"/>
    <s v="US"/>
    <s v="PI-closure-adhoc-watkinsl-2023-01-20-22-35-24"/>
    <s v="ADHOC"/>
    <s v="MOMIMAHE"/>
    <s v="B07DZH25ZC"/>
    <x v="0"/>
    <s v="NONE"/>
    <s v="PRIMARY_STRAIGHT_TUCK,SECONDARY_STRAIGHT_TUCK"/>
    <s v="2023-01-23 16:46:38.019"/>
    <s v="mosujit"/>
    <s v="2023-01-26 21:33:43"/>
    <s v="GO-AI"/>
    <s v="2023-01-23 16:46:20.985"/>
    <s v="2023-01-23 16:46:38.019"/>
    <n v="17.033999999999999"/>
    <s v="https://productinspector-image-downloads-549105112588-us-east-1.s3.amazonaws.com/X001UEB2L7/CMH1/st8512337/2022/2/8/13/473/AFEX_2b44b735-df99-4e60-809d-bbed025fb848_CMH1_F2_L2_1644325673231_ICR890.jpg?X-Amz-Algorithm=AWS4-HMAC-SHA256&amp;X-Amz-Credential=AKIAYLS2MPVYZ4GVWR4V%2F20230131%2Fus-east-1%2Fs3%2Faws4_request&amp;X-Amz-Date=20230131T151442Z&amp;X-Amz-Expires=604800&amp;X-Amz-SignedHeaders=host&amp;X-Amz-Signature=b09969912408f973f3a1bd5d355931e37e8388dab23196107682d3b2518494f1"/>
    <s v="https://productinspector-image-downloads-549105112588-us-east-1.s3.amazonaws.com/X001UEB2L7/CMH1/st8512337/2022/2/8/13/473/AFEX_2b44b735-df99-4e60-809d-bbed025fb848_CMH1_F2_L2_1644325673231_RGB-CAM-1.jpg?X-Amz-Algorithm=AWS4-HMAC-SHA256&amp;X-Amz-Credential=AKIAYLS2MPVYZ4GVWR4V%2F20230131%2Fus-east-1%2Fs3%2Faws4_request&amp;X-Amz-Date=20230131T151442Z&amp;X-Amz-Expires=604800&amp;X-Amz-SignedHeaders=host&amp;X-Amz-Signature=a360b865179dcc8ae5e9467eda6712bae895d8634750c033ed11e5bf3915ab51"/>
    <s v="https://productinspector-image-downloads-549105112588-us-east-1.s3.amazonaws.com/X001UEB2L7/CMH1/st8512337/2022/2/8/13/473/AFEX_2b44b735-df99-4e60-809d-bbed025fb848_CMH1_F2_L2_1644325673231_RGB-CAM-2.jpg?X-Amz-Algorithm=AWS4-HMAC-SHA256&amp;X-Amz-Credential=AKIAYLS2MPVYZ4GVWR4V%2F20230131%2Fus-east-1%2Fs3%2Faws4_request&amp;X-Amz-Date=20230131T151442Z&amp;X-Amz-Expires=604800&amp;X-Amz-SignedHeaders=host&amp;X-Amz-Signature=a9367b7cbceb6d0d83b50d5bd3dcfef2ed8127607f4285d37612a979879d329c"/>
    <s v="https://productinspector-image-downloads-549105112588-us-east-1.s3.amazonaws.com/X001UEB2L7/CMH1/st8817409/2022/2/7/17/2411/AFEX_2249c5e9-3188-4806-9e6c-5657f1b48334_CMH1_F1_L1_1644255611655_ICR890.jpg?X-Amz-Algorithm=AWS4-HMAC-SHA256&amp;X-Amz-Credential=AKIAYLS2MPVYZ4GVWR4V%2F20230131%2Fus-east-1%2Fs3%2Faws4_request&amp;X-Amz-Date=20230131T151442Z&amp;X-Amz-Expires=604800&amp;X-Amz-SignedHeaders=host&amp;X-Amz-Signature=65ce9cd388b7d1560b0b379687712f760725267023646413e33b63f05d101ff4"/>
    <s v="https://productinspector-image-downloads-549105112588-us-east-1.s3.amazonaws.com/X001UEB2L7/CMH1/st8817409/2022/2/7/17/2411/AFEX_2249c5e9-3188-4806-9e6c-5657f1b48334_CMH1_F1_L1_1644255611655_RGB-CAM-1.jpg?X-Amz-Algorithm=AWS4-HMAC-SHA256&amp;X-Amz-Credential=AKIAYLS2MPVYZ4GVWR4V%2F20230131%2Fus-east-1%2Fs3%2Faws4_request&amp;X-Amz-Date=20230131T151442Z&amp;X-Amz-Expires=604800&amp;X-Amz-SignedHeaders=host&amp;X-Amz-Signature=4f4f79285e3a9dc0a7d966510fcadb524e0d7300fcc837e285ea78381233e7bc"/>
    <s v="https://productinspector-image-downloads-549105112588-us-east-1.s3.amazonaws.com/X001UEB2L7/CMH1/st8817409/2022/2/7/17/2411/AFEX_2249c5e9-3188-4806-9e6c-5657f1b48334_CMH1_F1_L1_1644255611655_RGB-CAM-2.jpg?X-Amz-Algorithm=AWS4-HMAC-SHA256&amp;X-Amz-Credential=AKIAYLS2MPVYZ4GVWR4V%2F20230131%2Fus-east-1%2Fs3%2Faws4_request&amp;X-Amz-Date=20230131T151442Z&amp;X-Amz-Expires=604800&amp;X-Amz-SignedHeaders=host&amp;X-Amz-Signature=e013d2b8b07cc72c321c96d2e53547790f3bd8b88d4b7474335b571c52423e09"/>
    <s v="https://productinspector-image-downloads-549105112588-us-east-1.s3.amazonaws.com/X001UEB2L7/CMH1/st8818149/2022/2/7/15/427/AFEX_4638f07a-efdc-4819-90b0-cc7d3ee28420_CMH1_F2_L1_1644246427649_ICR890.jpg?X-Amz-Algorithm=AWS4-HMAC-SHA256&amp;X-Amz-Credential=AKIAYLS2MPVYZ4GVWR4V%2F20230131%2Fus-east-1%2Fs3%2Faws4_request&amp;X-Amz-Date=20230131T151442Z&amp;X-Amz-Expires=604800&amp;X-Amz-SignedHeaders=host&amp;X-Amz-Signature=b84fd213df71147a607b20c72826a49112c8ea173f52d5a41def271c8dcca577"/>
    <s v="https://productinspector-image-downloads-549105112588-us-east-1.s3.amazonaws.com/X001UEB2L7/CMH1/st8818149/2022/2/7/15/427/AFEX_4638f07a-efdc-4819-90b0-cc7d3ee28420_CMH1_F2_L1_1644246427649_RGB-CAM-1.jpg?X-Amz-Algorithm=AWS4-HMAC-SHA256&amp;X-Amz-Credential=AKIAYLS2MPVYZ4GVWR4V%2F20230131%2Fus-east-1%2Fs3%2Faws4_request&amp;X-Amz-Date=20230131T151442Z&amp;X-Amz-Expires=604800&amp;X-Amz-SignedHeaders=host&amp;X-Amz-Signature=b05291441360b3fa7e2a9ac9062cb702a4c9921541b037c972164435ad2ca99f"/>
    <s v="https://productinspector-image-downloads-549105112588-us-east-1.s3.amazonaws.com/X001UEB2L7/CMH1/st8818149/2022/2/7/15/427/AFEX_4638f07a-efdc-4819-90b0-cc7d3ee28420_CMH1_F2_L1_1644246427649_RGB-CAM-2.jpg?X-Amz-Algorithm=AWS4-HMAC-SHA256&amp;X-Amz-Credential=AKIAYLS2MPVYZ4GVWR4V%2F20230131%2Fus-east-1%2Fs3%2Faws4_request&amp;X-Amz-Date=20230131T151442Z&amp;X-Amz-Expires=604800&amp;X-Amz-SignedHeaders=host&amp;X-Amz-Signature=597bc8441174ade375800ac09751d14550e5fe7178ad2f8f7c2a3980a7b7c300"/>
    <s v="https://productinspector-image-downloads-549105112588-us-east-1.s3.amazonaws.com/X001UEB2L7/CMH1/st8819301/2021/11/22/1/2749/AFEX_95e18b95-253c-4885-9d10-4b2da5fbf5a1_CMH1_F2_L1_1637545549438_ICR890.jpg?X-Amz-Algorithm=AWS4-HMAC-SHA256&amp;X-Amz-Credential=AKIAYLS2MPVYZ4GVWR4V%2F20230131%2Fus-east-1%2Fs3%2Faws4_request&amp;X-Amz-Date=20230131T151442Z&amp;X-Amz-Expires=604800&amp;X-Amz-SignedHeaders=host&amp;X-Amz-Signature=e3d0b671b3b9cd860087635335bf0896d6ad95b53054527ab9465cb6fa76b4e7"/>
    <m/>
    <m/>
    <d v="2023-02-07T00:00:00"/>
    <s v="https://www.amazon.com/dp/B07DZH25ZC"/>
    <x v="0"/>
  </r>
  <r>
    <n v="56"/>
    <s v="PR_NA"/>
    <n v="1"/>
    <s v="US"/>
    <s v="PI-closure-adhoc-watkinsl-2023-01-20-22-35-24"/>
    <s v="ADHOC"/>
    <s v="NAWFANOZ"/>
    <s v="B00391F5SY"/>
    <x v="0"/>
    <s v="NONE"/>
    <s v="NONBOX_CLOSURE"/>
    <s v="2023-01-23 11:16:28.202"/>
    <s v="mosujit"/>
    <s v="2023-01-26 21:33:43"/>
    <s v="GO-AI"/>
    <s v="2023-01-23 11:16:11.355"/>
    <s v="2023-01-23 11:16:28.202"/>
    <n v="16.847000000000001"/>
    <s v="https://productinspector-image-downloads-549105112588-us-east-1.s3.amazonaws.com/B00391F5SY/CMH1/st8817035/2022/3/21/0/3544/AFEX_a28f2466-d09f-4b4a-ab19-1a3731631f86_CMH1_F2_L2_1647824344210_ICR890.jpg?X-Amz-Algorithm=AWS4-HMAC-SHA256&amp;X-Amz-Credential=AKIAYLS2MPVYZ4GVWR4V%2F20230131%2Fus-east-1%2Fs3%2Faws4_request&amp;X-Amz-Date=20230131T151429Z&amp;X-Amz-Expires=604800&amp;X-Amz-SignedHeaders=host&amp;X-Amz-Signature=ab13a9f1d48a3b1fc6f74d6283c030006a06020d10c2b097f88255c1b0d12757"/>
    <s v="https://productinspector-image-downloads-549105112588-us-east-1.s3.amazonaws.com/B00391F5SY/CMH1/st8817035/2022/3/21/0/3544/AFEX_a28f2466-d09f-4b4a-ab19-1a3731631f86_CMH1_F2_L2_1647824344210_RGB-CAM-1.jpg?X-Amz-Algorithm=AWS4-HMAC-SHA256&amp;X-Amz-Credential=AKIAYLS2MPVYZ4GVWR4V%2F20230131%2Fus-east-1%2Fs3%2Faws4_request&amp;X-Amz-Date=20230131T151429Z&amp;X-Amz-Expires=604800&amp;X-Amz-SignedHeaders=host&amp;X-Amz-Signature=f7c37b77efd6e4ab50cf27572be99a37bed5d92dc06978b663ba2165bb3b476b"/>
    <s v="https://productinspector-image-downloads-549105112588-us-east-1.s3.amazonaws.com/B00391F5SY/CMH1/st8817035/2022/3/21/0/3544/AFEX_a28f2466-d09f-4b4a-ab19-1a3731631f86_CMH1_F2_L2_1647824344210_RGB-CAM-2.jpg?X-Amz-Algorithm=AWS4-HMAC-SHA256&amp;X-Amz-Credential=AKIAYLS2MPVYZ4GVWR4V%2F20230131%2Fus-east-1%2Fs3%2Faws4_request&amp;X-Amz-Date=20230131T151429Z&amp;X-Amz-Expires=604800&amp;X-Amz-SignedHeaders=host&amp;X-Amz-Signature=ab05cbee3e2b3bb7f782bf797d693763ec456a6e3e0ff8c0ea0afe53a7c3df2c"/>
    <s v="https://productinspector-image-downloads-549105112588-us-east-1.s3.amazonaws.com/B00391F5SY/CMH1/st8817677/2022/6/10/20/1609/AFEX_cd4e539f-0b40-464d-9b10-45ccee16549e_CMH1_F1_L3_1654892809205_ICR890.jpg?X-Amz-Algorithm=AWS4-HMAC-SHA256&amp;X-Amz-Credential=AKIAYLS2MPVYZ4GVWR4V%2F20230131%2Fus-east-1%2Fs3%2Faws4_request&amp;X-Amz-Date=20230131T151429Z&amp;X-Amz-Expires=604800&amp;X-Amz-SignedHeaders=host&amp;X-Amz-Signature=6a68c0b15b30029005498741a250f6210fd516cf5d8fc5682bde41a2828aecee"/>
    <s v="https://productinspector-image-downloads-549105112588-us-east-1.s3.amazonaws.com/B00391F5SY/CMH1/st8817677/2022/6/10/20/1609/AFEX_cd4e539f-0b40-464d-9b10-45ccee16549e_CMH1_F1_L3_1654892809205_RGB-CAM-1.jpg?X-Amz-Algorithm=AWS4-HMAC-SHA256&amp;X-Amz-Credential=AKIAYLS2MPVYZ4GVWR4V%2F20230131%2Fus-east-1%2Fs3%2Faws4_request&amp;X-Amz-Date=20230131T151429Z&amp;X-Amz-Expires=604800&amp;X-Amz-SignedHeaders=host&amp;X-Amz-Signature=dbfd866bf2431412e66d29604c507bdb1d3fb2260c90c617bb6bc686d8dea368"/>
    <s v="https://productinspector-image-downloads-549105112588-us-east-1.s3.amazonaws.com/B00391F5SY/CMH1/st8817677/2022/6/10/20/1609/AFEX_cd4e539f-0b40-464d-9b10-45ccee16549e_CMH1_F1_L3_1654892809205_RGB-CAM-2.jpg?X-Amz-Algorithm=AWS4-HMAC-SHA256&amp;X-Amz-Credential=AKIAYLS2MPVYZ4GVWR4V%2F20230131%2Fus-east-1%2Fs3%2Faws4_request&amp;X-Amz-Date=20230131T151429Z&amp;X-Amz-Expires=604800&amp;X-Amz-SignedHeaders=host&amp;X-Amz-Signature=673b82f729909ff29d70191db8f61a5084cdcc201207722043c7539b3568c949"/>
    <s v="https://productinspector-image-downloads-549105112588-us-east-1.s3.amazonaws.com/B00391F5SY/CMH1/st8819436/2021/11/28/12/1054/AFEX_9a35a32e-86e9-4645-8686-ddf9bb7b9763_CMH1_F2_L1_1638101854667_ICR890.jpg?X-Amz-Algorithm=AWS4-HMAC-SHA256&amp;X-Amz-Credential=AKIAYLS2MPVYZ4GVWR4V%2F20230131%2Fus-east-1%2Fs3%2Faws4_request&amp;X-Amz-Date=20230131T151429Z&amp;X-Amz-Expires=604800&amp;X-Amz-SignedHeaders=host&amp;X-Amz-Signature=bc283f46068d622d7c52eb5dfd6ad0f7a5274b0814bb4a32749dfa907d8d4e57"/>
    <s v="https://productinspector-image-downloads-549105112588-us-east-1.s3.amazonaws.com/B00391F5SY/CMH1/st8819436/2021/11/28/12/1054/AFEX_9a35a32e-86e9-4645-8686-ddf9bb7b9763_CMH1_F2_L1_1638101854667_RGB-CAM-1.jpg?X-Amz-Algorithm=AWS4-HMAC-SHA256&amp;X-Amz-Credential=AKIAYLS2MPVYZ4GVWR4V%2F20230131%2Fus-east-1%2Fs3%2Faws4_request&amp;X-Amz-Date=20230131T151429Z&amp;X-Amz-Expires=604800&amp;X-Amz-SignedHeaders=host&amp;X-Amz-Signature=e1a9d340a4c7231edbd542b100ee909483c7244c1f438e2675e52a311d175331"/>
    <s v="https://productinspector-image-downloads-549105112588-us-east-1.s3.amazonaws.com/B00391F5SY/CMH1/st8819436/2021/11/28/12/1054/AFEX_9a35a32e-86e9-4645-8686-ddf9bb7b9763_CMH1_F2_L1_1638101854667_RGB-CAM-2.jpg?X-Amz-Algorithm=AWS4-HMAC-SHA256&amp;X-Amz-Credential=AKIAYLS2MPVYZ4GVWR4V%2F20230131%2Fus-east-1%2Fs3%2Faws4_request&amp;X-Amz-Date=20230131T151429Z&amp;X-Amz-Expires=604800&amp;X-Amz-SignedHeaders=host&amp;X-Amz-Signature=b032eded5f982769ff2fd34874287c41d1fe209a1306807bac2b61cdaada3c50"/>
    <s v="https://productinspector-image-downloads-549105112588-us-east-1.s3.amazonaws.com/B00391F5SY/GEG1/st8610654/2022/1/9/21/776/AFEX_536e4a26-60c0-4b42-955d-4e9e638c2f83_GEG1_F2_L3_1641762776362_ICR890.jpg?X-Amz-Algorithm=AWS4-HMAC-SHA256&amp;X-Amz-Credential=AKIAYLS2MPVYZ4GVWR4V%2F20230131%2Fus-east-1%2Fs3%2Faws4_request&amp;X-Amz-Date=20230131T151429Z&amp;X-Amz-Expires=604800&amp;X-Amz-SignedHeaders=host&amp;X-Amz-Signature=93854683d8c10c1221ba986f56df7b1567713b4be1d534877873887f3a3e87a1"/>
    <m/>
    <m/>
    <d v="2023-02-07T00:00:00"/>
    <s v="https://www.amazon.com/dp/B00391F5SY"/>
    <x v="1"/>
  </r>
  <r>
    <n v="57"/>
    <s v="PR_NA"/>
    <n v="1"/>
    <s v="US"/>
    <s v="PI-closure-adhoc-watkinsl-2023-01-19-22-44-34"/>
    <s v="ADHOC"/>
    <s v="KKVISHA"/>
    <s v="B07D911YDF"/>
    <x v="0"/>
    <s v="NONE"/>
    <s v="NONBOX_CLOSURE"/>
    <s v="2023-01-23 10:57:03.891"/>
    <s v="mosujit"/>
    <s v="2023-01-26 21:33:43"/>
    <s v="GO-AI"/>
    <s v="2023-01-23 10:56:49.268"/>
    <s v="2023-01-23 10:57:03.891"/>
    <n v="14.622999999999999"/>
    <s v="https://productinspector-image-downloads-549105112588-us-east-1.s3.amazonaws.com/B07D911YDF/CMH1/st9118073/2021/7/2/0/675/AFEX_0b4e9aa9-e807-403d-9270-a21a7925a126_CMH1_F2_L1_1625184675178_ICR890.jpg?X-Amz-Algorithm=AWS4-HMAC-SHA256&amp;X-Amz-Credential=AKIAYLS2MPVYZ4GVWR4V%2F20230131%2Fus-east-1%2Fs3%2Faws4_request&amp;X-Amz-Date=20230131T151442Z&amp;X-Amz-Expires=604800&amp;X-Amz-SignedHeaders=host&amp;X-Amz-Signature=e1bf151f1a7259effa502645d893ee2bc8e158e67e05adbc6d728a10b6137356"/>
    <s v="https://productinspector-image-downloads-549105112588-us-east-1.s3.amazonaws.com/B07D911YDF/CMH1/st9118073/2021/7/2/0/675/AFEX_0b4e9aa9-e807-403d-9270-a21a7925a126_CMH1_F2_L1_1625184675178_RGB-CAM-1.jpg?X-Amz-Algorithm=AWS4-HMAC-SHA256&amp;X-Amz-Credential=AKIAYLS2MPVYZ4GVWR4V%2F20230131%2Fus-east-1%2Fs3%2Faws4_request&amp;X-Amz-Date=20230131T151442Z&amp;X-Amz-Expires=604800&amp;X-Amz-SignedHeaders=host&amp;X-Amz-Signature=45e01975e641e65e4f981de06a9757f3afb814520965f535e808732018be8977"/>
    <s v="https://productinspector-image-downloads-549105112588-us-east-1.s3.amazonaws.com/B07D911YDF/CMH1/st9118073/2021/7/2/0/675/AFEX_0b4e9aa9-e807-403d-9270-a21a7925a126_CMH1_F2_L1_1625184675178_RGB-CAM-2.jpg?X-Amz-Algorithm=AWS4-HMAC-SHA256&amp;X-Amz-Credential=AKIAYLS2MPVYZ4GVWR4V%2F20230131%2Fus-east-1%2Fs3%2Faws4_request&amp;X-Amz-Date=20230131T151442Z&amp;X-Amz-Expires=604800&amp;X-Amz-SignedHeaders=host&amp;X-Amz-Signature=232fbf24f791df891379b186446650549bb1c9c3aae9f93e22d162981b991eee"/>
    <s v="https://productinspector-image-downloads-549105112588-us-east-1.s3.amazonaws.com/B07D911YDF/GEG1/st8620431/2021/11/3/16/228/AFEX_36d9b366-ae4e-4e6d-8d30-77bfb959f286_GEG1_F1_L6_1635955428246_ICR890.jpg?X-Amz-Algorithm=AWS4-HMAC-SHA256&amp;X-Amz-Credential=AKIAYLS2MPVYZ4GVWR4V%2F20230131%2Fus-east-1%2Fs3%2Faws4_request&amp;X-Amz-Date=20230131T151442Z&amp;X-Amz-Expires=604800&amp;X-Amz-SignedHeaders=host&amp;X-Amz-Signature=e57bdc0311c83c1b07443c449b34f889edb7e4be4434631b418c1779e840f388"/>
    <s v="https://productinspector-image-downloads-549105112588-us-east-1.s3.amazonaws.com/B07D911YDF/GEG1/st8620431/2021/11/3/16/228/AFEX_36d9b366-ae4e-4e6d-8d30-77bfb959f286_GEG1_F1_L6_1635955428246_RGB-CAM-1.jpg?X-Amz-Algorithm=AWS4-HMAC-SHA256&amp;X-Amz-Credential=AKIAYLS2MPVYZ4GVWR4V%2F20230131%2Fus-east-1%2Fs3%2Faws4_request&amp;X-Amz-Date=20230131T151442Z&amp;X-Amz-Expires=604800&amp;X-Amz-SignedHeaders=host&amp;X-Amz-Signature=ce52be393263090a8488ad4c3cdd0af5468d7c537963f5721680066b6a5b5ad3"/>
    <s v="https://productinspector-image-downloads-549105112588-us-east-1.s3.amazonaws.com/B07D911YDF/GEG1/st8620431/2021/11/3/16/228/AFEX_36d9b366-ae4e-4e6d-8d30-77bfb959f286_GEG1_F1_L6_1635955428246_RGB-CAM-2.jpg?X-Amz-Algorithm=AWS4-HMAC-SHA256&amp;X-Amz-Credential=AKIAYLS2MPVYZ4GVWR4V%2F20230131%2Fus-east-1%2Fs3%2Faws4_request&amp;X-Amz-Date=20230131T151442Z&amp;X-Amz-Expires=604800&amp;X-Amz-SignedHeaders=host&amp;X-Amz-Signature=1c29900074dfe884bcff7d5aaa0049dd0c46077e9755713c42e77aa87678b1b6"/>
    <s v="https://productinspector-image-downloads-549105112588-us-east-1.s3.amazonaws.com/B07D911YDF/GEG1/st8622555/2021/12/21/11/1424/AFEX_295c9104-3390-47b2-b46c-3cad47cb968f_GEG1_F2_L4_1640085824434_ICR890.jpg?X-Amz-Algorithm=AWS4-HMAC-SHA256&amp;X-Amz-Credential=AKIAYLS2MPVYZ4GVWR4V%2F20230131%2Fus-east-1%2Fs3%2Faws4_request&amp;X-Amz-Date=20230131T151442Z&amp;X-Amz-Expires=604800&amp;X-Amz-SignedHeaders=host&amp;X-Amz-Signature=d75c2c26f0c1fe6addbeae754ddfe2565f6cb41aa6565d7d9f05c622c6f92522"/>
    <s v="https://productinspector-image-downloads-549105112588-us-east-1.s3.amazonaws.com/B07D911YDF/GEG1/st8622555/2021/12/21/11/1424/AFEX_295c9104-3390-47b2-b46c-3cad47cb968f_GEG1_F2_L4_1640085824434_RGB-CAM-1.jpg?X-Amz-Algorithm=AWS4-HMAC-SHA256&amp;X-Amz-Credential=AKIAYLS2MPVYZ4GVWR4V%2F20230131%2Fus-east-1%2Fs3%2Faws4_request&amp;X-Amz-Date=20230131T151442Z&amp;X-Amz-Expires=604800&amp;X-Amz-SignedHeaders=host&amp;X-Amz-Signature=66dd3001c526e03686f3eab587e77a77bcb0b082f9920063fad4dd7714f96da1"/>
    <s v="https://productinspector-image-downloads-549105112588-us-east-1.s3.amazonaws.com/B07D911YDF/GEG1/st8622555/2021/12/21/11/1424/AFEX_295c9104-3390-47b2-b46c-3cad47cb968f_GEG1_F2_L4_1640085824434_RGB-CAM-2.jpg?X-Amz-Algorithm=AWS4-HMAC-SHA256&amp;X-Amz-Credential=AKIAYLS2MPVYZ4GVWR4V%2F20230131%2Fus-east-1%2Fs3%2Faws4_request&amp;X-Amz-Date=20230131T151442Z&amp;X-Amz-Expires=604800&amp;X-Amz-SignedHeaders=host&amp;X-Amz-Signature=20f089c1cdb861326171b550d8bcac64c8538a86f4a76b369b0a66323e4a084e"/>
    <s v="https://productinspector-image-downloads-549105112588-us-east-1.s3.amazonaws.com/B07D911YDF/GEG1/st8707086/2021/11/3/20/2952/AFEX_1fe431f4-88b5-4ae7-9698-6d569529d438_GEG1_F2_L4_1635972552621_ICR890.jpg?X-Amz-Algorithm=AWS4-HMAC-SHA256&amp;X-Amz-Credential=AKIAYLS2MPVYZ4GVWR4V%2F20230131%2Fus-east-1%2Fs3%2Faws4_request&amp;X-Amz-Date=20230131T151442Z&amp;X-Amz-Expires=604800&amp;X-Amz-SignedHeaders=host&amp;X-Amz-Signature=995ec8ecaad3357651a729eb73087861a107208069a1053dacf01e39806baaeb"/>
    <m/>
    <m/>
    <d v="2023-02-07T00:00:00"/>
    <s v="https://www.amazon.com/dp/B07D911YDF"/>
    <x v="2"/>
  </r>
  <r>
    <n v="59"/>
    <s v="PR_NA"/>
    <n v="1"/>
    <s v="US"/>
    <s v="PI-closure-adhoc-watkinsl-2023-01-19-14-47-52"/>
    <s v="ADHOC"/>
    <s v="MINALIGM"/>
    <s v="B077TXGDGN"/>
    <x v="0"/>
    <s v="NONE"/>
    <s v="NONBOX_CLOSURE"/>
    <s v="2023-01-23 12:39:37.202"/>
    <s v="mosujit"/>
    <s v="2023-01-26 21:33:43"/>
    <s v="GO-AI"/>
    <s v="2023-01-23 12:39:28.437"/>
    <s v="2023-01-23 12:39:37.202"/>
    <n v="8.7650000000000006"/>
    <s v="https://productinspector-image-downloads-549105112588-us-east-1.s3.amazonaws.com/X001NTZ6L1/CAE1/st8450492/2022/11/9/18/2487/AFEX_0cac9ad9-25b9-444d-b572-cfc5d91aa17e_CAE1_F1_L5_1668019287891_ICR890.jpg?X-Amz-Algorithm=AWS4-HMAC-SHA256&amp;X-Amz-Credential=AKIAYLS2MPVYZ4GVWR4V%2F20230131%2Fus-east-1%2Fs3%2Faws4_request&amp;X-Amz-Date=20230131T151441Z&amp;X-Amz-Expires=604800&amp;X-Amz-SignedHeaders=host&amp;X-Amz-Signature=418ec460c63e8a02fd1dcfc02b315f547f3e214374363bbb73dfcd2db17c679c"/>
    <s v="https://productinspector-image-downloads-549105112588-us-east-1.s3.amazonaws.com/X001NTZ6L1/CAE1/st8450492/2022/11/9/18/2487/AFEX_0cac9ad9-25b9-444d-b572-cfc5d91aa17e_CAE1_F1_L5_1668019287891_RGB-CAM-2.jpg?X-Amz-Algorithm=AWS4-HMAC-SHA256&amp;X-Amz-Credential=AKIAYLS2MPVYZ4GVWR4V%2F20230131%2Fus-east-1%2Fs3%2Faws4_request&amp;X-Amz-Date=20230131T151441Z&amp;X-Amz-Expires=604800&amp;X-Amz-SignedHeaders=host&amp;X-Amz-Signature=9c8eeffae578371831de8806c19a450a64c396721121334fccfad33cdcd0016d"/>
    <s v="https://productinspector-image-downloads-549105112588-us-east-1.s3.amazonaws.com/X001NTZ6L1/CAE1/st8450492/2022/11/9/18/2487/cropped/AFEX_0cac9ad9-25b9-444d-b572-cfc5d91aa17e_CAE1_F1_L5_1668019287891_RGB-CAM-1.jpg?X-Amz-Algorithm=AWS4-HMAC-SHA256&amp;X-Amz-Credential=AKIAYLS2MPVYZ4GVWR4V%2F20230131%2Fus-east-1%2Fs3%2Faws4_request&amp;X-Amz-Date=20230131T151441Z&amp;X-Amz-Expires=604800&amp;X-Amz-SignedHeaders=host&amp;X-Amz-Signature=5f779f60d081919b7134a567be06573d6e293053aa562be86b72b638dd6a17f2"/>
    <s v="https://productinspector-image-downloads-549105112588-us-east-1.s3.amazonaws.com/X001NTZ6L1/CMH1/st8509967/2021/12/5/21/1221/AFEX_29685da3-f6c4-4f24-afc8-d0a975ee816f_CMH1_F2_L3_1638739221028_ICR890.jpg?X-Amz-Algorithm=AWS4-HMAC-SHA256&amp;X-Amz-Credential=AKIAYLS2MPVYZ4GVWR4V%2F20230131%2Fus-east-1%2Fs3%2Faws4_request&amp;X-Amz-Date=20230131T151441Z&amp;X-Amz-Expires=604800&amp;X-Amz-SignedHeaders=host&amp;X-Amz-Signature=d15271a4bab18c2d325e97a1d78681f684532c3ab8806ae43beeca8e888b7adc"/>
    <s v="https://productinspector-image-downloads-549105112588-us-east-1.s3.amazonaws.com/X001NTZ6L1/CMH1/st8509967/2021/12/5/21/1221/AFEX_29685da3-f6c4-4f24-afc8-d0a975ee816f_CMH1_F2_L3_1638739221028_RGB-CAM-1.jpg?X-Amz-Algorithm=AWS4-HMAC-SHA256&amp;X-Amz-Credential=AKIAYLS2MPVYZ4GVWR4V%2F20230131%2Fus-east-1%2Fs3%2Faws4_request&amp;X-Amz-Date=20230131T151441Z&amp;X-Amz-Expires=604800&amp;X-Amz-SignedHeaders=host&amp;X-Amz-Signature=a54855129c1ad7aeec942c8f388b7df881416ed556d6c3cee7fd0f9e427f80c0"/>
    <s v="https://productinspector-image-downloads-549105112588-us-east-1.s3.amazonaws.com/X001NTZ6L1/CMH1/st8509967/2021/12/5/21/1221/AFEX_29685da3-f6c4-4f24-afc8-d0a975ee816f_CMH1_F2_L3_1638739221028_RGB-CAM-2.jpg?X-Amz-Algorithm=AWS4-HMAC-SHA256&amp;X-Amz-Credential=AKIAYLS2MPVYZ4GVWR4V%2F20230131%2Fus-east-1%2Fs3%2Faws4_request&amp;X-Amz-Date=20230131T151441Z&amp;X-Amz-Expires=604800&amp;X-Amz-SignedHeaders=host&amp;X-Amz-Signature=81f78990c5165db4ead98a5ce46807b219a19a3cd6916136f3d109ef7093cbaa"/>
    <s v="https://productinspector-image-downloads-549105112588-us-east-1.s3.amazonaws.com/X001NTZ6L1/CMH1/st8817088/2021/12/3/17/2578/AFEX_4f56a31d-ba88-46ec-aea1-ec79b6fcda01_CMH1_F1_L1_1638553378829_ICR890.jpg?X-Amz-Algorithm=AWS4-HMAC-SHA256&amp;X-Amz-Credential=AKIAYLS2MPVYZ4GVWR4V%2F20230131%2Fus-east-1%2Fs3%2Faws4_request&amp;X-Amz-Date=20230131T151441Z&amp;X-Amz-Expires=604800&amp;X-Amz-SignedHeaders=host&amp;X-Amz-Signature=a8421f45c637ff410883cbdd7e29c8dced4ddc737e6e09673a0d5e1c68495cbc"/>
    <s v="https://productinspector-image-downloads-549105112588-us-east-1.s3.amazonaws.com/X001NTZ6L1/CMH1/st8817088/2021/12/3/17/2578/AFEX_4f56a31d-ba88-46ec-aea1-ec79b6fcda01_CMH1_F1_L1_1638553378829_RGB-CAM-1.jpg?X-Amz-Algorithm=AWS4-HMAC-SHA256&amp;X-Amz-Credential=AKIAYLS2MPVYZ4GVWR4V%2F20230131%2Fus-east-1%2Fs3%2Faws4_request&amp;X-Amz-Date=20230131T151441Z&amp;X-Amz-Expires=604800&amp;X-Amz-SignedHeaders=host&amp;X-Amz-Signature=66496c9255f8229b78485a28e091e3feb80fe6fd2fc36f5aa7425b42a9e8501a"/>
    <s v="https://productinspector-image-downloads-549105112588-us-east-1.s3.amazonaws.com/X001NTZ6L1/CMH1/st8817088/2021/12/3/17/2578/AFEX_4f56a31d-ba88-46ec-aea1-ec79b6fcda01_CMH1_F1_L1_1638553378829_RGB-CAM-2.jpg?X-Amz-Algorithm=AWS4-HMAC-SHA256&amp;X-Amz-Credential=AKIAYLS2MPVYZ4GVWR4V%2F20230131%2Fus-east-1%2Fs3%2Faws4_request&amp;X-Amz-Date=20230131T151441Z&amp;X-Amz-Expires=604800&amp;X-Amz-SignedHeaders=host&amp;X-Amz-Signature=7a10d03ba924b1cf695a8eced4f07422ad9e8eceb1b9f8b6b5ff418c1243d3ba"/>
    <s v="https://productinspector-image-downloads-549105112588-us-east-1.s3.amazonaws.com/X001NTZ6L1/CMH1/st8818211/2022/5/2/21/2224/AFEX_23abad94-8d47-4cbd-ae63-7dce6ce14d88_CMH1_F1_L3_1651527424065_ICR890.jpg?X-Amz-Algorithm=AWS4-HMAC-SHA256&amp;X-Amz-Credential=AKIAYLS2MPVYZ4GVWR4V%2F20230131%2Fus-east-1%2Fs3%2Faws4_request&amp;X-Amz-Date=20230131T151441Z&amp;X-Amz-Expires=604800&amp;X-Amz-SignedHeaders=host&amp;X-Amz-Signature=0ab685537b5c1a0cc1957837b2b1620c0151430b98a44eed7a5ae83c3ef81310"/>
    <m/>
    <m/>
    <d v="2023-02-07T00:00:00"/>
    <s v="https://www.amazon.com/dp/B077TXGDGN"/>
    <x v="3"/>
  </r>
  <r>
    <n v="61"/>
    <s v="PR_NA"/>
    <n v="1"/>
    <s v="US"/>
    <s v="PI-closure-adhoc-watkinsl-2023-01-19-14-47-52"/>
    <s v="ADHOC"/>
    <s v="NAGESGOU"/>
    <s v="B001A4271A"/>
    <x v="0"/>
    <s v="NONE"/>
    <s v="NONBOX_CLOSURE"/>
    <s v="2023-01-23 13:22:35.465"/>
    <s v="mosujit"/>
    <s v="2023-01-26 21:33:43"/>
    <s v="GO-AI"/>
    <s v="2023-01-23 13:22:29.008"/>
    <s v="2023-01-23 13:22:35.465"/>
    <n v="6.4569999999999999"/>
    <s v="https://productinspector-image-downloads-549105112588-us-east-1.s3.amazonaws.com/B001A4271A/CMH1/st8509324/2021/12/31/17/842/AFEX_1232a392-f21a-4791-8816-91a8c27a9082_CMH1_F1_L1_1640970842111_ICR890.jpg?X-Amz-Algorithm=AWS4-HMAC-SHA256&amp;X-Amz-Credential=AKIAYLS2MPVYZ4GVWR4V%2F20230131%2Fus-east-1%2Fs3%2Faws4_request&amp;X-Amz-Date=20230131T151428Z&amp;X-Amz-Expires=604800&amp;X-Amz-SignedHeaders=host&amp;X-Amz-Signature=8016a158cfbc598ba553f6ad311a703292b448b28132fd4df5302321c95e7efb"/>
    <s v="https://productinspector-image-downloads-549105112588-us-east-1.s3.amazonaws.com/B001A4271A/CMH1/st8509324/2021/12/31/17/842/AFEX_1232a392-f21a-4791-8816-91a8c27a9082_CMH1_F1_L1_1640970842111_RGB-CAM-1.jpg?X-Amz-Algorithm=AWS4-HMAC-SHA256&amp;X-Amz-Credential=AKIAYLS2MPVYZ4GVWR4V%2F20230131%2Fus-east-1%2Fs3%2Faws4_request&amp;X-Amz-Date=20230131T151428Z&amp;X-Amz-Expires=604800&amp;X-Amz-SignedHeaders=host&amp;X-Amz-Signature=9c2997ddee774292fd24cd5f254495644c541c2c78b155f4c1c7dd09679ecd15"/>
    <s v="https://productinspector-image-downloads-549105112588-us-east-1.s3.amazonaws.com/B001A4271A/CMH1/st8509324/2021/12/31/17/842/AFEX_1232a392-f21a-4791-8816-91a8c27a9082_CMH1_F1_L1_1640970842111_RGB-CAM-2.jpg?X-Amz-Algorithm=AWS4-HMAC-SHA256&amp;X-Amz-Credential=AKIAYLS2MPVYZ4GVWR4V%2F20230131%2Fus-east-1%2Fs3%2Faws4_request&amp;X-Amz-Date=20230131T151428Z&amp;X-Amz-Expires=604800&amp;X-Amz-SignedHeaders=host&amp;X-Amz-Signature=f14764e7f60b39e3e4b14205de2879ce5ad66ae538997474d475eb38762cace8"/>
    <s v="https://productinspector-image-downloads-549105112588-us-east-1.s3.amazonaws.com/B001A4271A/CMH1/st8818511/2022/1/16/4/447/AFEX_1b9b6149-fbcd-4b00-826d-6548fd2cf8b7_CMH1_F1_L1_1642306047447_ICR890.jpg?X-Amz-Algorithm=AWS4-HMAC-SHA256&amp;X-Amz-Credential=AKIAYLS2MPVYZ4GVWR4V%2F20230131%2Fus-east-1%2Fs3%2Faws4_request&amp;X-Amz-Date=20230131T151428Z&amp;X-Amz-Expires=604800&amp;X-Amz-SignedHeaders=host&amp;X-Amz-Signature=017003a42592e74f138518646a276c53d1725a7029f30b0d773b97b1cd0446e0"/>
    <s v="https://productinspector-image-downloads-549105112588-us-east-1.s3.amazonaws.com/B001A4271A/CMH1/st8818511/2022/1/16/4/447/AFEX_1b9b6149-fbcd-4b00-826d-6548fd2cf8b7_CMH1_F1_L1_1642306047447_RGB-CAM-1.jpg?X-Amz-Algorithm=AWS4-HMAC-SHA256&amp;X-Amz-Credential=AKIAYLS2MPVYZ4GVWR4V%2F20230131%2Fus-east-1%2Fs3%2Faws4_request&amp;X-Amz-Date=20230131T151428Z&amp;X-Amz-Expires=604800&amp;X-Amz-SignedHeaders=host&amp;X-Amz-Signature=bda41f67eb76c803469ba46c9b19bc371c4b371a43fa8b288f603dee1680d962"/>
    <s v="https://productinspector-image-downloads-549105112588-us-east-1.s3.amazonaws.com/B001A4271A/CMH1/st8818511/2022/1/16/4/447/AFEX_1b9b6149-fbcd-4b00-826d-6548fd2cf8b7_CMH1_F1_L1_1642306047447_RGB-CAM-2.jpg?X-Amz-Algorithm=AWS4-HMAC-SHA256&amp;X-Amz-Credential=AKIAYLS2MPVYZ4GVWR4V%2F20230131%2Fus-east-1%2Fs3%2Faws4_request&amp;X-Amz-Date=20230131T151428Z&amp;X-Amz-Expires=604800&amp;X-Amz-SignedHeaders=host&amp;X-Amz-Signature=0b316b583815fc74b1dfd7eb44537a1b9239236399415437929c52653967058d"/>
    <s v="https://productinspector-image-downloads-549105112588-us-east-1.s3.amazonaws.com/B001A4271A/CMH1/st8819109/2022/2/15/2/1329/AFEX_15f66947-9d1e-49e6-bdb5-eb61ff1f9962_CMH1_F2_L3_1644891729164_ICR890.jpg?X-Amz-Algorithm=AWS4-HMAC-SHA256&amp;X-Amz-Credential=AKIAYLS2MPVYZ4GVWR4V%2F20230131%2Fus-east-1%2Fs3%2Faws4_request&amp;X-Amz-Date=20230131T151428Z&amp;X-Amz-Expires=604800&amp;X-Amz-SignedHeaders=host&amp;X-Amz-Signature=c8147bc66b1ecb9b47d386d09330c50f194414ef74757de2c118743f79481300"/>
    <s v="https://productinspector-image-downloads-549105112588-us-east-1.s3.amazonaws.com/B001A4271A/CMH1/st8819109/2022/2/15/2/1329/AFEX_15f66947-9d1e-49e6-bdb5-eb61ff1f9962_CMH1_F2_L3_1644891729164_RGB-CAM-1.jpg?X-Amz-Algorithm=AWS4-HMAC-SHA256&amp;X-Amz-Credential=AKIAYLS2MPVYZ4GVWR4V%2F20230131%2Fus-east-1%2Fs3%2Faws4_request&amp;X-Amz-Date=20230131T151428Z&amp;X-Amz-Expires=604800&amp;X-Amz-SignedHeaders=host&amp;X-Amz-Signature=491b2b0c117730770ed16ce91532a655ac5672151b543e0648d9ff317a6e0ade"/>
    <s v="https://productinspector-image-downloads-549105112588-us-east-1.s3.amazonaws.com/B001A4271A/CMH1/st8819109/2022/2/15/2/1329/AFEX_15f66947-9d1e-49e6-bdb5-eb61ff1f9962_CMH1_F2_L3_1644891729164_RGB-CAM-2.jpg?X-Amz-Algorithm=AWS4-HMAC-SHA256&amp;X-Amz-Credential=AKIAYLS2MPVYZ4GVWR4V%2F20230131%2Fus-east-1%2Fs3%2Faws4_request&amp;X-Amz-Date=20230131T151428Z&amp;X-Amz-Expires=604800&amp;X-Amz-SignedHeaders=host&amp;X-Amz-Signature=173f35f101874b0a6bc5398ba56042bf1f94dd810393b90b8bd069fee74d8feb"/>
    <s v="https://productinspector-image-downloads-549105112588-us-east-1.s3.amazonaws.com/B001A4271A/CMH1/st8819433/2021/12/30/1/706/AFEX_06b37b05-7eb6-4678-abad-4ee5358a32c0_CMH1_F1_L3_1640826706634_ICR890.jpg?X-Amz-Algorithm=AWS4-HMAC-SHA256&amp;X-Amz-Credential=AKIAYLS2MPVYZ4GVWR4V%2F20230131%2Fus-east-1%2Fs3%2Faws4_request&amp;X-Amz-Date=20230131T151428Z&amp;X-Amz-Expires=604800&amp;X-Amz-SignedHeaders=host&amp;X-Amz-Signature=f40ab74007fd3f1ea919317807930a85cbaefe9682a6c43de47c840f338f2a35"/>
    <m/>
    <m/>
    <d v="2023-02-07T00:00:00"/>
    <s v="https://www.amazon.com/dp/B001A4271A"/>
    <x v="0"/>
  </r>
  <r>
    <n v="62"/>
    <s v="PR_NA"/>
    <n v="1"/>
    <s v="US"/>
    <s v="PI-closure-adhoc-watkinsl-2023-01-20-22-35-11"/>
    <s v="ADHOC"/>
    <s v="KKVISHA"/>
    <s v="B005F1ATJQ"/>
    <x v="0"/>
    <s v="NONE"/>
    <s v="NONBOX_CLOSURE"/>
    <s v="2023-01-23 17:03:49.298"/>
    <s v="mosujit"/>
    <s v="2023-01-26 21:29:13"/>
    <s v="GO-AI"/>
    <s v="2023-01-23 17:03:41.34"/>
    <s v="2023-01-23 17:03:49.298"/>
    <n v="7.9580000000000002"/>
    <s v="https://productinspector-image-downloads-549105112588-us-east-1.s3.amazonaws.com/X001Y1DPYN/CMH1/st8474238/2022/12/17/8/178/AFEX_0796620a-78e1-4683-b257-a715a4d5d907_CMH1_F2_L1_1671264178149_ICR890.jpg?X-Amz-Algorithm=AWS4-HMAC-SHA256&amp;X-Amz-Credential=AKIAYLS2MPVYZ4GVWR4V%2F20230131%2Fus-east-1%2Fs3%2Faws4_request&amp;X-Amz-Date=20230131T151430Z&amp;X-Amz-Expires=604800&amp;X-Amz-SignedHeaders=host&amp;X-Amz-Signature=4d738513f591c8d05ebe09b0e3083af0ecb2525891ebf8579a6bd442fd0a6f12"/>
    <s v="https://productinspector-image-downloads-549105112588-us-east-1.s3.amazonaws.com/X001Y1DPYN/CMH1/st8474238/2022/12/17/8/178/AFEX_0796620a-78e1-4683-b257-a715a4d5d907_CMH1_F2_L1_1671264178149_RGB-CAM-1.jpg?X-Amz-Algorithm=AWS4-HMAC-SHA256&amp;X-Amz-Credential=AKIAYLS2MPVYZ4GVWR4V%2F20230131%2Fus-east-1%2Fs3%2Faws4_request&amp;X-Amz-Date=20230131T151430Z&amp;X-Amz-Expires=604800&amp;X-Amz-SignedHeaders=host&amp;X-Amz-Signature=0f22eef5a3e28d8b28187a58effff57e7fa3b0608fa3c4079658e93aa9aed4c9"/>
    <s v="https://productinspector-image-downloads-549105112588-us-east-1.s3.amazonaws.com/X001Y1DPYN/CMH1/st8474238/2022/12/17/8/178/AFEX_0796620a-78e1-4683-b257-a715a4d5d907_CMH1_F2_L1_1671264178149_RGB-CAM-2.jpg?X-Amz-Algorithm=AWS4-HMAC-SHA256&amp;X-Amz-Credential=AKIAYLS2MPVYZ4GVWR4V%2F20230131%2Fus-east-1%2Fs3%2Faws4_request&amp;X-Amz-Date=20230131T151430Z&amp;X-Amz-Expires=604800&amp;X-Amz-SignedHeaders=host&amp;X-Amz-Signature=a3afc25b19215fe8e5ad4b6f085c22e4b4bb6072c7c87f50e97d8ab1e2f1b839"/>
    <s v="https://productinspector-image-downloads-549105112588-us-east-1.s3.amazonaws.com/X001Y1DPYN/CMH1/st8512626/2022/7/30/12/2897/AFEX_0c962f9f-401a-415e-8d64-32b5ba827548_CMH1_F2_L1_1659185297284_ICR890.jpg?X-Amz-Algorithm=AWS4-HMAC-SHA256&amp;X-Amz-Credential=AKIAYLS2MPVYZ4GVWR4V%2F20230131%2Fus-east-1%2Fs3%2Faws4_request&amp;X-Amz-Date=20230131T151430Z&amp;X-Amz-Expires=604800&amp;X-Amz-SignedHeaders=host&amp;X-Amz-Signature=d03ea6d1c937dc98c2f4bd93027e6158a16c85474b9e2d40dcc111c3022affe1"/>
    <s v="https://productinspector-image-downloads-549105112588-us-east-1.s3.amazonaws.com/X001Y1DPYN/CMH1/st8512626/2022/7/30/12/2897/cropped/AFEX_0c962f9f-401a-415e-8d64-32b5ba827548_CMH1_F2_L1_1659185297284_RGB-CAM-1.jpg?X-Amz-Algorithm=AWS4-HMAC-SHA256&amp;X-Amz-Credential=AKIAYLS2MPVYZ4GVWR4V%2F20230131%2Fus-east-1%2Fs3%2Faws4_request&amp;X-Amz-Date=20230131T151430Z&amp;X-Amz-Expires=604800&amp;X-Amz-SignedHeaders=host&amp;X-Amz-Signature=e136977d62ddea37b27ea719e50708f5e5d6b995bee70aa898a62ff4d87b3900"/>
    <s v="https://productinspector-image-downloads-549105112588-us-east-1.s3.amazonaws.com/X001Y1DPYN/CMH1/st8512626/2022/7/30/12/2897/cropped/AFEX_0c962f9f-401a-415e-8d64-32b5ba827548_CMH1_F2_L1_1659185297284_RGB-CAM-2.jpg?X-Amz-Algorithm=AWS4-HMAC-SHA256&amp;X-Amz-Credential=AKIAYLS2MPVYZ4GVWR4V%2F20230131%2Fus-east-1%2Fs3%2Faws4_request&amp;X-Amz-Date=20230131T151430Z&amp;X-Amz-Expires=604800&amp;X-Amz-SignedHeaders=host&amp;X-Amz-Signature=0a8ffa050f4bf5d40fbad83a39c479f408c076f88e41470f2300dce278cae6cb"/>
    <s v="https://productinspector-image-downloads-549105112588-us-east-1.s3.amazonaws.com/X001Y1DPYN/CMH1/st8818718/2023/1/6/22/1802/AFEX_06a3c936-91d9-4672-b062-8bfd4a4f4434_CMH1_F1_L4_1673044202889_ICR890.jpg?X-Amz-Algorithm=AWS4-HMAC-SHA256&amp;X-Amz-Credential=AKIAYLS2MPVYZ4GVWR4V%2F20230131%2Fus-east-1%2Fs3%2Faws4_request&amp;X-Amz-Date=20230131T151430Z&amp;X-Amz-Expires=604800&amp;X-Amz-SignedHeaders=host&amp;X-Amz-Signature=a4fc89adcb05c7338c25d005ae9df74458150b6f51796012f3ebaf6afd22d751"/>
    <s v="https://productinspector-image-downloads-549105112588-us-east-1.s3.amazonaws.com/X001Y1DPYN/CMH1/st8818718/2023/1/6/22/1802/AFEX_06a3c936-91d9-4672-b062-8bfd4a4f4434_CMH1_F1_L4_1673044202889_RGB-CAM-1.jpg?X-Amz-Algorithm=AWS4-HMAC-SHA256&amp;X-Amz-Credential=AKIAYLS2MPVYZ4GVWR4V%2F20230131%2Fus-east-1%2Fs3%2Faws4_request&amp;X-Amz-Date=20230131T151430Z&amp;X-Amz-Expires=604800&amp;X-Amz-SignedHeaders=host&amp;X-Amz-Signature=e1215e7487476100c11a188411ae02c530c5440e651cb28f900731fb64e3ee2a"/>
    <s v="https://productinspector-image-downloads-549105112588-us-east-1.s3.amazonaws.com/X001Y1DPYN/CMH1/st8818718/2023/1/6/22/1802/AFEX_06a3c936-91d9-4672-b062-8bfd4a4f4434_CMH1_F1_L4_1673044202889_RGB-CAM-2.jpg?X-Amz-Algorithm=AWS4-HMAC-SHA256&amp;X-Amz-Credential=AKIAYLS2MPVYZ4GVWR4V%2F20230131%2Fus-east-1%2Fs3%2Faws4_request&amp;X-Amz-Date=20230131T151430Z&amp;X-Amz-Expires=604800&amp;X-Amz-SignedHeaders=host&amp;X-Amz-Signature=9abf6eea27f4630a9c69c4da47acc01baa9ef7c399be3615c7e72f4aee3a9194"/>
    <s v="https://productinspector-image-downloads-549105112588-us-east-1.s3.amazonaws.com/X001Y1DPYN/CMH1/st8819663/2021/10/26/17/1641/AFEX_0a36826d-233f-4196-959e-76ba9baa0659_CMH1_F2_L4_1635269241608_ICR890.jpg?X-Amz-Algorithm=AWS4-HMAC-SHA256&amp;X-Amz-Credential=AKIAYLS2MPVYZ4GVWR4V%2F20230131%2Fus-east-1%2Fs3%2Faws4_request&amp;X-Amz-Date=20230131T151430Z&amp;X-Amz-Expires=604800&amp;X-Amz-SignedHeaders=host&amp;X-Amz-Signature=1b2a9d2fc0257f21596c6d992b777e55bf402868497a9735ccf7c4f1698feae1"/>
    <m/>
    <m/>
    <d v="2023-02-07T00:00:00"/>
    <s v="https://www.amazon.com/dp/B005F1ATJQ"/>
    <x v="1"/>
  </r>
  <r>
    <n v="64"/>
    <s v="PR_NA"/>
    <n v="1"/>
    <s v="US"/>
    <s v="PI-closure-adhoc-watkinsl-2023-01-19-22-44-34"/>
    <s v="ADHOC"/>
    <s v="MINALIGM"/>
    <s v="B0057BBKEW"/>
    <x v="0"/>
    <s v="NONE"/>
    <s v="SECONDARY_LOCK_OR_CRASH_BOTTOM,PRIMARY_TONGUE_TAB"/>
    <s v="2023-01-23 18:31:08.668"/>
    <s v="mosujit"/>
    <s v="2023-01-26 21:33:43"/>
    <s v="GO-AI"/>
    <s v="2023-01-23 18:30:59.719"/>
    <s v="2023-01-23 18:31:08.668"/>
    <n v="8.9489999999999998"/>
    <s v="https://productinspector-image-downloads-549105112588-us-east-1.s3.amazonaws.com/B0057BBKEW/CAE1/st8494849/2022/11/30/14/177/AFEX_114bb311-23a6-4c8b-a84f-f161ba5001e4_CAE1_F1_L6_1669816977604_ICR890.jpg?X-Amz-Algorithm=AWS4-HMAC-SHA256&amp;X-Amz-Credential=AKIAYLS2MPVYZ4GVWR4V%2F20230131%2Fus-east-1%2Fs3%2Faws4_request&amp;X-Amz-Date=20230131T151430Z&amp;X-Amz-Expires=604800&amp;X-Amz-SignedHeaders=host&amp;X-Amz-Signature=e5cc4a0cd381c9b1150e4d138c32d575a22f4c4ddc5a28288b62d3704a76bc9a"/>
    <s v="https://productinspector-image-downloads-549105112588-us-east-1.s3.amazonaws.com/B0057BBKEW/CAE1/st8494849/2022/11/30/14/177/AFEX_114bb311-23a6-4c8b-a84f-f161ba5001e4_CAE1_F1_L6_1669816977604_RGB-CAM-1.jpg?X-Amz-Algorithm=AWS4-HMAC-SHA256&amp;X-Amz-Credential=AKIAYLS2MPVYZ4GVWR4V%2F20230131%2Fus-east-1%2Fs3%2Faws4_request&amp;X-Amz-Date=20230131T151430Z&amp;X-Amz-Expires=604800&amp;X-Amz-SignedHeaders=host&amp;X-Amz-Signature=2b3a2dbd9585f27b8d9329a47c4db2ec09c28529326c1368890240442f67d124"/>
    <s v="https://productinspector-image-downloads-549105112588-us-east-1.s3.amazonaws.com/B0057BBKEW/CAE1/st8494849/2022/11/30/14/177/AFEX_114bb311-23a6-4c8b-a84f-f161ba5001e4_CAE1_F1_L6_1669816977604_RGB-CAM-2.jpg?X-Amz-Algorithm=AWS4-HMAC-SHA256&amp;X-Amz-Credential=AKIAYLS2MPVYZ4GVWR4V%2F20230131%2Fus-east-1%2Fs3%2Faws4_request&amp;X-Amz-Date=20230131T151430Z&amp;X-Amz-Expires=604800&amp;X-Amz-SignedHeaders=host&amp;X-Amz-Signature=c749c57ea5b0e8a9ea73550e58d56ff8dd762b6fc3847a76af24802d96f57c8d"/>
    <s v="https://productinspector-image-downloads-549105112588-us-east-1.s3.amazonaws.com/B0057BBKEW/CMH1/st8818131/2021/12/29/13/3166/AFEX_27659bcc-a90a-41bf-aad5-b86cf3cefe74_CMH1_F2_L3_1640785966719_ICR890.jpg?X-Amz-Algorithm=AWS4-HMAC-SHA256&amp;X-Amz-Credential=AKIAYLS2MPVYZ4GVWR4V%2F20230131%2Fus-east-1%2Fs3%2Faws4_request&amp;X-Amz-Date=20230131T151430Z&amp;X-Amz-Expires=604800&amp;X-Amz-SignedHeaders=host&amp;X-Amz-Signature=dd32a518cf73645688cc92be2972bb3cefcf26d2f8e04066aa3eec8e2c05ed15"/>
    <s v="https://productinspector-image-downloads-549105112588-us-east-1.s3.amazonaws.com/B0057BBKEW/CMH1/st8818131/2021/12/29/13/3166/AFEX_27659bcc-a90a-41bf-aad5-b86cf3cefe74_CMH1_F2_L3_1640785966719_RGB-CAM-1.jpg?X-Amz-Algorithm=AWS4-HMAC-SHA256&amp;X-Amz-Credential=AKIAYLS2MPVYZ4GVWR4V%2F20230131%2Fus-east-1%2Fs3%2Faws4_request&amp;X-Amz-Date=20230131T151430Z&amp;X-Amz-Expires=604800&amp;X-Amz-SignedHeaders=host&amp;X-Amz-Signature=5e1e5b22a2eea99455cb0ad42084f2320af74d9374e2e3209d9a7cf2fa395b48"/>
    <s v="https://productinspector-image-downloads-549105112588-us-east-1.s3.amazonaws.com/B0057BBKEW/CMH1/st8818131/2021/12/29/13/3166/AFEX_27659bcc-a90a-41bf-aad5-b86cf3cefe74_CMH1_F2_L3_1640785966719_RGB-CAM-2.jpg?X-Amz-Algorithm=AWS4-HMAC-SHA256&amp;X-Amz-Credential=AKIAYLS2MPVYZ4GVWR4V%2F20230131%2Fus-east-1%2Fs3%2Faws4_request&amp;X-Amz-Date=20230131T151430Z&amp;X-Amz-Expires=604800&amp;X-Amz-SignedHeaders=host&amp;X-Amz-Signature=2d74d46591927bd5324a9f8196c5e35a710f82616f3eaddf69a0fdfe36d481c5"/>
    <s v="https://productinspector-image-downloads-549105112588-us-east-1.s3.amazonaws.com/B0057BBKEW/CMH1/st8819547/2021/11/9/8/3236/AFEX_121316f2-eb29-4024-949c-723f8116bc21_CMH1_F2_L1_1636448036803_ICR890.jpg?X-Amz-Algorithm=AWS4-HMAC-SHA256&amp;X-Amz-Credential=AKIAYLS2MPVYZ4GVWR4V%2F20230131%2Fus-east-1%2Fs3%2Faws4_request&amp;X-Amz-Date=20230131T151430Z&amp;X-Amz-Expires=604800&amp;X-Amz-SignedHeaders=host&amp;X-Amz-Signature=e31e2098983610830647d0e5445962953edf3972930ce1491e6cc314ee8ae158"/>
    <s v="https://productinspector-image-downloads-549105112588-us-east-1.s3.amazonaws.com/B0057BBKEW/CMH1/st8819547/2021/11/9/8/3236/AFEX_121316f2-eb29-4024-949c-723f8116bc21_CMH1_F2_L1_1636448036803_RGB-CAM-1.jpg?X-Amz-Algorithm=AWS4-HMAC-SHA256&amp;X-Amz-Credential=AKIAYLS2MPVYZ4GVWR4V%2F20230131%2Fus-east-1%2Fs3%2Faws4_request&amp;X-Amz-Date=20230131T151430Z&amp;X-Amz-Expires=604800&amp;X-Amz-SignedHeaders=host&amp;X-Amz-Signature=1519f0ead28393cc5e95c77429651a26332e6fa9a4be8b27633f19ab7ceeb9f0"/>
    <s v="https://productinspector-image-downloads-549105112588-us-east-1.s3.amazonaws.com/B0057BBKEW/CMH1/st8819547/2021/11/9/8/3236/AFEX_121316f2-eb29-4024-949c-723f8116bc21_CMH1_F2_L1_1636448036803_RGB-CAM-2.jpg?X-Amz-Algorithm=AWS4-HMAC-SHA256&amp;X-Amz-Credential=AKIAYLS2MPVYZ4GVWR4V%2F20230131%2Fus-east-1%2Fs3%2Faws4_request&amp;X-Amz-Date=20230131T151430Z&amp;X-Amz-Expires=604800&amp;X-Amz-SignedHeaders=host&amp;X-Amz-Signature=805caca7b5caaae071f0fec2edac1562ce7c61ea628da2162c2c0249e57a9fc2"/>
    <s v="https://productinspector-image-downloads-549105112588-us-east-1.s3.amazonaws.com/B0057BBKEW/DFW7/st8619753/2022/12/2/10/3473/AFEX_30eb1348-740f-4c06-8b01-99b563a647dc_DFW7_F2_L7_1669978673472_ICR890.jpg?X-Amz-Algorithm=AWS4-HMAC-SHA256&amp;X-Amz-Credential=AKIAYLS2MPVYZ4GVWR4V%2F20230131%2Fus-east-1%2Fs3%2Faws4_request&amp;X-Amz-Date=20230131T151430Z&amp;X-Amz-Expires=604800&amp;X-Amz-SignedHeaders=host&amp;X-Amz-Signature=df3ac43776e3bf4a57e28cb1fce149ca26a31db0c2b4a2d767c09f7f1d2aef7b"/>
    <m/>
    <m/>
    <d v="2023-02-07T00:00:00"/>
    <s v="https://www.amazon.com/dp/B0057BBKEW"/>
    <x v="2"/>
  </r>
  <r>
    <n v="65"/>
    <s v="PR_NA"/>
    <n v="1"/>
    <s v="US"/>
    <s v="PI-closure-adhoc-watkinsl-2023-01-19-22-44-34"/>
    <s v="ADHOC"/>
    <s v="MINALIGM"/>
    <s v="B01EB2MLB8"/>
    <x v="0"/>
    <s v="NONE"/>
    <s v="NONBOX_CLOSURE"/>
    <s v="2023-01-23 18:06:15.406"/>
    <s v="mosujit"/>
    <s v="2023-01-26 21:33:43"/>
    <s v="GO-AI"/>
    <s v="2023-01-23 18:06:09.932"/>
    <s v="2023-01-23 18:06:15.406"/>
    <n v="5.4740000000000002"/>
    <s v="https://productinspector-image-downloads-549105112588-us-east-1.s3.amazonaws.com/X00107XFNH/GEG1/st9019643/2020/12/26/21/2357/AFEX_2c19bad8-a551-472e-af41-6c8c2c33dba2_GEG1_F1_L4_1609018757776_ICR890.jpg?X-Amz-Algorithm=AWS4-HMAC-SHA256&amp;X-Amz-Credential=AKIAYLS2MPVYZ4GVWR4V%2F20230131%2Fus-east-1%2Fs3%2Faws4_request&amp;X-Amz-Date=20230131T151436Z&amp;X-Amz-Expires=604800&amp;X-Amz-SignedHeaders=host&amp;X-Amz-Signature=fe2d650c4dcc6d577fec28b6340a7e4ffd7d39d52629224a819261a521c952b9"/>
    <s v="https://productinspector-image-downloads-549105112588-us-east-1.s3.amazonaws.com/X00107XFNH/GEG1/st9019643/2020/12/26/21/2357/AFEX_2c19bad8-a551-472e-af41-6c8c2c33dba2_GEG1_F1_L4_1609018757776_RGB-CAM-1.jpg?X-Amz-Algorithm=AWS4-HMAC-SHA256&amp;X-Amz-Credential=AKIAYLS2MPVYZ4GVWR4V%2F20230131%2Fus-east-1%2Fs3%2Faws4_request&amp;X-Amz-Date=20230131T151436Z&amp;X-Amz-Expires=604800&amp;X-Amz-SignedHeaders=host&amp;X-Amz-Signature=7bd2bff6cbee3cb3e07d9c620d6d2f1ecdfdcbae2c6f51113c2452ec56c0404a"/>
    <s v="https://productinspector-image-downloads-549105112588-us-east-1.s3.amazonaws.com/X00107XFNH/GEG1/st9019643/2020/12/26/21/2357/AFEX_2c19bad8-a551-472e-af41-6c8c2c33dba2_GEG1_F1_L4_1609018757776_RGB-CAM-2.jpg?X-Amz-Algorithm=AWS4-HMAC-SHA256&amp;X-Amz-Credential=AKIAYLS2MPVYZ4GVWR4V%2F20230131%2Fus-east-1%2Fs3%2Faws4_request&amp;X-Amz-Date=20230131T151436Z&amp;X-Amz-Expires=604800&amp;X-Amz-SignedHeaders=host&amp;X-Amz-Signature=fdd4c3771718824fe4c96ae07996dd069d8c897cf5f26d692ad32b840683d9b3"/>
    <s v="https://productinspector-image-downloads-549105112588-us-east-1.s3.amazonaws.com/X0032WC7YL/CMH1/st8510004/2022/3/5/5/260/AFEX_495ca5f1-f921-46ba-a13e-4c5007005325_CMH1_F2_L1_1646456660220_ICR890.jpg?X-Amz-Algorithm=AWS4-HMAC-SHA256&amp;X-Amz-Credential=AKIAYLS2MPVYZ4GVWR4V%2F20230131%2Fus-east-1%2Fs3%2Faws4_request&amp;X-Amz-Date=20230131T151436Z&amp;X-Amz-Expires=604800&amp;X-Amz-SignedHeaders=host&amp;X-Amz-Signature=6cc66f6d29443c1cdb313a45630bc786f0a93b12d4a9f4c0c77cc0866e403f6e"/>
    <s v="https://productinspector-image-downloads-549105112588-us-east-1.s3.amazonaws.com/X0032WC7YL/CMH1/st8510004/2022/3/5/5/260/AFEX_495ca5f1-f921-46ba-a13e-4c5007005325_CMH1_F2_L1_1646456660220_RGB-CAM-1.jpg?X-Amz-Algorithm=AWS4-HMAC-SHA256&amp;X-Amz-Credential=AKIAYLS2MPVYZ4GVWR4V%2F20230131%2Fus-east-1%2Fs3%2Faws4_request&amp;X-Amz-Date=20230131T151436Z&amp;X-Amz-Expires=604800&amp;X-Amz-SignedHeaders=host&amp;X-Amz-Signature=3bcb3590da867c4284f7b111d53793daf4319f0346f4dc4e4c1b1d4a6326b001"/>
    <s v="https://productinspector-image-downloads-549105112588-us-east-1.s3.amazonaws.com/X0032WC7YL/CMH1/st8510004/2022/3/5/5/260/AFEX_495ca5f1-f921-46ba-a13e-4c5007005325_CMH1_F2_L1_1646456660220_RGB-CAM-2.jpg?X-Amz-Algorithm=AWS4-HMAC-SHA256&amp;X-Amz-Credential=AKIAYLS2MPVYZ4GVWR4V%2F20230131%2Fus-east-1%2Fs3%2Faws4_request&amp;X-Amz-Date=20230131T151436Z&amp;X-Amz-Expires=604800&amp;X-Amz-SignedHeaders=host&amp;X-Amz-Signature=7e0adabdb39a32247c665a18b6a7525b6d201922763009702d32be34c52897a8"/>
    <s v="https://productinspector-image-downloads-549105112588-us-east-1.s3.amazonaws.com/X0032WC7YL/CMH1/st8510805/2022/2/16/6/694/AFEX_4ee8315a-62a9-4f2f-aa7b-33c0c5fb72ba_CMH1_F1_L1_1644991894287_ICR890.jpg?X-Amz-Algorithm=AWS4-HMAC-SHA256&amp;X-Amz-Credential=AKIAYLS2MPVYZ4GVWR4V%2F20230131%2Fus-east-1%2Fs3%2Faws4_request&amp;X-Amz-Date=20230131T151436Z&amp;X-Amz-Expires=604800&amp;X-Amz-SignedHeaders=host&amp;X-Amz-Signature=4c73642905a6a719f534fb6d08708c2c61c15a538cc536f055ae056b2082d908"/>
    <s v="https://productinspector-image-downloads-549105112588-us-east-1.s3.amazonaws.com/X0032WC7YL/CMH1/st8510805/2022/2/16/6/694/AFEX_4ee8315a-62a9-4f2f-aa7b-33c0c5fb72ba_CMH1_F1_L1_1644991894287_RGB-CAM-1.jpg?X-Amz-Algorithm=AWS4-HMAC-SHA256&amp;X-Amz-Credential=AKIAYLS2MPVYZ4GVWR4V%2F20230131%2Fus-east-1%2Fs3%2Faws4_request&amp;X-Amz-Date=20230131T151436Z&amp;X-Amz-Expires=604800&amp;X-Amz-SignedHeaders=host&amp;X-Amz-Signature=5ce26939d62835e33d3537379efa92b2e6dc8cba8a4f28c0dcedbda78cb6e5dd"/>
    <s v="https://productinspector-image-downloads-549105112588-us-east-1.s3.amazonaws.com/X0032WC7YL/CMH1/st8510805/2022/2/16/6/694/AFEX_4ee8315a-62a9-4f2f-aa7b-33c0c5fb72ba_CMH1_F1_L1_1644991894287_RGB-CAM-2.jpg?X-Amz-Algorithm=AWS4-HMAC-SHA256&amp;X-Amz-Credential=AKIAYLS2MPVYZ4GVWR4V%2F20230131%2Fus-east-1%2Fs3%2Faws4_request&amp;X-Amz-Date=20230131T151436Z&amp;X-Amz-Expires=604800&amp;X-Amz-SignedHeaders=host&amp;X-Amz-Signature=bee501654921a1eb007a4f099e9d2514eeb26b2ce6a227476ff0aa73ee1b2363"/>
    <s v="https://productinspector-image-downloads-549105112588-us-east-1.s3.amazonaws.com/X0032WC7YL/CMH1/st8511444/2022/6/28/1/2454/AFEX_420ecab4-faa3-4001-bfb0-a27138f26bba_CMH1_F1_L3_1656380454779_ICR890.jpg?X-Amz-Algorithm=AWS4-HMAC-SHA256&amp;X-Amz-Credential=AKIAYLS2MPVYZ4GVWR4V%2F20230131%2Fus-east-1%2Fs3%2Faws4_request&amp;X-Amz-Date=20230131T151436Z&amp;X-Amz-Expires=604800&amp;X-Amz-SignedHeaders=host&amp;X-Amz-Signature=8bf5e8a1e5882ecf6eeb7ce945136a21169d4468cc68ada126c4d4beaad55840"/>
    <m/>
    <m/>
    <d v="2023-02-07T00:00:00"/>
    <s v="https://www.amazon.com/dp/B01EB2MLB8"/>
    <x v="3"/>
  </r>
  <r>
    <n v="66"/>
    <s v="PR_NA"/>
    <n v="1"/>
    <s v="US"/>
    <s v="PI-closure-adhoc-watkinsl-2023-01-19-14-47-52"/>
    <s v="ADHOC"/>
    <s v="MINALIGM"/>
    <s v="B01LH7L0D0"/>
    <x v="0"/>
    <s v="NONE"/>
    <s v="PRIMARY_CENTER_MEET,SECONDARY_CLOSURE_NO_DECISION"/>
    <s v="2023-01-23 14:43:33.751"/>
    <s v="mosujit"/>
    <s v="2023-01-26 21:33:43"/>
    <s v="GO-AI"/>
    <s v="2023-01-23 14:42:53.595"/>
    <s v="2023-01-23 14:43:33.751"/>
    <n v="40.155999999999999"/>
    <s v="https://productinspector-image-downloads-549105112588-us-east-1.s3.amazonaws.com/B01LH7L0D0/CMH1/st9148498/2021/1/7/22/746/AFEX_0b709390-8b43-4c28-a3e6-da8a13d9d8c5_CMH1_F1_L3_1610057546484_ICR890.jpg?X-Amz-Algorithm=AWS4-HMAC-SHA256&amp;X-Amz-Credential=AKIAYLS2MPVYZ4GVWR4V%2F20230131%2Fus-east-1%2Fs3%2Faws4_request&amp;X-Amz-Date=20230131T151438Z&amp;X-Amz-Expires=604800&amp;X-Amz-SignedHeaders=host&amp;X-Amz-Signature=bc4fe797f9719bc4435ad846377d71319788535926acd6fd6ab7f8d37984d0c6"/>
    <s v="https://productinspector-image-downloads-549105112588-us-east-1.s3.amazonaws.com/B01LH7L0D0/CMH1/st9148498/2021/1/7/22/746/AFEX_0b709390-8b43-4c28-a3e6-da8a13d9d8c5_CMH1_F1_L3_1610057546484_RGB-CAM-1.jpg?X-Amz-Algorithm=AWS4-HMAC-SHA256&amp;X-Amz-Credential=AKIAYLS2MPVYZ4GVWR4V%2F20230131%2Fus-east-1%2Fs3%2Faws4_request&amp;X-Amz-Date=20230131T151438Z&amp;X-Amz-Expires=604800&amp;X-Amz-SignedHeaders=host&amp;X-Amz-Signature=69da7166aab899dc75119615218de5a00c1ab46673d1090be0a99498883dd012"/>
    <s v="https://productinspector-image-downloads-549105112588-us-east-1.s3.amazonaws.com/B01LH7L0D0/CMH1/st9148498/2021/1/7/22/746/AFEX_0b709390-8b43-4c28-a3e6-da8a13d9d8c5_CMH1_F1_L3_1610057546484_RGB-CAM-2.jpg?X-Amz-Algorithm=AWS4-HMAC-SHA256&amp;X-Amz-Credential=AKIAYLS2MPVYZ4GVWR4V%2F20230131%2Fus-east-1%2Fs3%2Faws4_request&amp;X-Amz-Date=20230131T151438Z&amp;X-Amz-Expires=604800&amp;X-Amz-SignedHeaders=host&amp;X-Amz-Signature=0c45d571fd83f6139c845834dd0bdb6e2506e40c54cc61f56c453c9bc20d8a77"/>
    <s v="https://productinspector-image-downloads-549105112588-us-east-1.s3.amazonaws.com/B01LH7L0D0/HOU2/P-7-A528M376/2021/5/7/18/2791/HOU2_A01_1314_middle_2021-05-07T18%253A46%253A31Z_face_B_level_4_bin_49.jpg?X-Amz-Algorithm=AWS4-HMAC-SHA256&amp;X-Amz-Credential=AKIAYLS2MPVYZ4GVWR4V%2F20230131%2Fus-east-1%2Fs3%2Faws4_request&amp;X-Amz-Date=20230131T151438Z&amp;X-Amz-Expires=604800&amp;X-Amz-SignedHeaders=host&amp;X-Amz-Signature=ea5f21b69cb1a032e9a8961388980e443553e99db5a2d33abd4972330b431467"/>
    <s v="https://productinspector-image-downloads-549105112588-us-east-1.s3.amazonaws.com/B01LH7L0D0/HOU2/P-7-A528M376/2021/5/7/18/2791/HOU2_A01_1314_top_2021-05-07T18%253A46%253A31Z_face_B_level_4_bin_49.jpg?X-Amz-Algorithm=AWS4-HMAC-SHA256&amp;X-Amz-Credential=AKIAYLS2MPVYZ4GVWR4V%2F20230131%2Fus-east-1%2Fs3%2Faws4_request&amp;X-Amz-Date=20230131T151438Z&amp;X-Amz-Expires=604800&amp;X-Amz-SignedHeaders=host&amp;X-Amz-Signature=665d06ab2e4935693d2bd20e2b1a6e6c07214ced0bf3c152e6a1f7367683f0b2"/>
    <m/>
    <m/>
    <m/>
    <m/>
    <m/>
    <m/>
    <m/>
    <d v="2023-02-07T00:00:00"/>
    <s v="https://www.amazon.com/dp/B01LH7L0D0"/>
    <x v="0"/>
  </r>
  <r>
    <n v="67"/>
    <s v="PR_NA"/>
    <n v="1"/>
    <s v="US"/>
    <s v="PI-closure-adhoc-watkinsl-2023-01-19-14-47-52"/>
    <s v="ADHOC"/>
    <s v="MINALIGM"/>
    <s v="B074J4YNGF"/>
    <x v="0"/>
    <s v="NONE"/>
    <s v="SECONDARY_LOCK_OR_CRASH_BOTTOM,PRIMARY_TONGUE_TAB"/>
    <s v="2023-01-23 14:26:56.941"/>
    <s v="mosujit"/>
    <s v="2023-01-26 21:33:43"/>
    <s v="GO-AI"/>
    <s v="2023-01-23 14:26:45.684"/>
    <s v="2023-01-23 14:26:56.941"/>
    <n v="11.257"/>
    <s v="https://productinspector-image-downloads-549105112588-us-east-1.s3.amazonaws.com/X001Q8H80L/CMH1/st8510071/2021/12/14/16/2028/AFEX_d7cd87d0-07e4-4c25-bce4-0dea40350c46_CMH1_F2_L3_1639499628565_ICR890.jpg?X-Amz-Algorithm=AWS4-HMAC-SHA256&amp;X-Amz-Credential=AKIAYLS2MPVYZ4GVWR4V%2F20230131%2Fus-east-1%2Fs3%2Faws4_request&amp;X-Amz-Date=20230131T151440Z&amp;X-Amz-Expires=604800&amp;X-Amz-SignedHeaders=host&amp;X-Amz-Signature=d648685065f71bca3b6e9f1950f722202159265981c55909b81a13076c22495a"/>
    <s v="https://productinspector-image-downloads-549105112588-us-east-1.s3.amazonaws.com/X001Q8H80L/CMH1/st8510071/2021/12/14/16/2028/AFEX_d7cd87d0-07e4-4c25-bce4-0dea40350c46_CMH1_F2_L3_1639499628565_RGB-CAM-1.jpg?X-Amz-Algorithm=AWS4-HMAC-SHA256&amp;X-Amz-Credential=AKIAYLS2MPVYZ4GVWR4V%2F20230131%2Fus-east-1%2Fs3%2Faws4_request&amp;X-Amz-Date=20230131T151440Z&amp;X-Amz-Expires=604800&amp;X-Amz-SignedHeaders=host&amp;X-Amz-Signature=330a09f9d66bae089b52d7ef1bdd50bb62bb2218c885bb0728b3f77f35ff693f"/>
    <s v="https://productinspector-image-downloads-549105112588-us-east-1.s3.amazonaws.com/X001Q8H80L/CMH1/st8510071/2021/12/14/16/2028/AFEX_d7cd87d0-07e4-4c25-bce4-0dea40350c46_CMH1_F2_L3_1639499628565_RGB-CAM-2.jpg?X-Amz-Algorithm=AWS4-HMAC-SHA256&amp;X-Amz-Credential=AKIAYLS2MPVYZ4GVWR4V%2F20230131%2Fus-east-1%2Fs3%2Faws4_request&amp;X-Amz-Date=20230131T151440Z&amp;X-Amz-Expires=604800&amp;X-Amz-SignedHeaders=host&amp;X-Amz-Signature=f3f076648fb24c1a2e7a342bfb1676b0484182de914feb9b111e1af08981b866"/>
    <s v="https://productinspector-image-downloads-549105112588-us-east-1.s3.amazonaws.com/X001Q8H80L/CMH1/st8510085/2021/12/14/8/272/AFEX_54ed92cc-2547-4cbb-9c49-8f7ba70f5414_CMH1_F2_L3_1639469072912_ICR890.jpg?X-Amz-Algorithm=AWS4-HMAC-SHA256&amp;X-Amz-Credential=AKIAYLS2MPVYZ4GVWR4V%2F20230131%2Fus-east-1%2Fs3%2Faws4_request&amp;X-Amz-Date=20230131T151440Z&amp;X-Amz-Expires=604800&amp;X-Amz-SignedHeaders=host&amp;X-Amz-Signature=b7afbe1405393f852468b8a5fd474dba57826e7ff5c931c0398da8b919bfcabc"/>
    <s v="https://productinspector-image-downloads-549105112588-us-east-1.s3.amazonaws.com/X001Q8H80L/CMH1/st8510085/2021/12/14/8/272/AFEX_54ed92cc-2547-4cbb-9c49-8f7ba70f5414_CMH1_F2_L3_1639469072912_RGB-CAM-1.jpg?X-Amz-Algorithm=AWS4-HMAC-SHA256&amp;X-Amz-Credential=AKIAYLS2MPVYZ4GVWR4V%2F20230131%2Fus-east-1%2Fs3%2Faws4_request&amp;X-Amz-Date=20230131T151440Z&amp;X-Amz-Expires=604800&amp;X-Amz-SignedHeaders=host&amp;X-Amz-Signature=fba487f798abfcf8dd13ee182e2b7c090feb4661a2d985e84a9b1059edf7a2a0"/>
    <s v="https://productinspector-image-downloads-549105112588-us-east-1.s3.amazonaws.com/X001Q8H80L/CMH1/st8510085/2021/12/14/8/272/AFEX_54ed92cc-2547-4cbb-9c49-8f7ba70f5414_CMH1_F2_L3_1639469072912_RGB-CAM-2.jpg?X-Amz-Algorithm=AWS4-HMAC-SHA256&amp;X-Amz-Credential=AKIAYLS2MPVYZ4GVWR4V%2F20230131%2Fus-east-1%2Fs3%2Faws4_request&amp;X-Amz-Date=20230131T151440Z&amp;X-Amz-Expires=604800&amp;X-Amz-SignedHeaders=host&amp;X-Amz-Signature=fe96e82fddbfa71aefeb07145c48f3f937b3294da13e71e7f2eb7a0fd31fb6f8"/>
    <s v="https://productinspector-image-downloads-549105112588-us-east-1.s3.amazonaws.com/X001Q8H80L/CMH1/st8512458/2021/12/14/8/269/AFEX_3c540339-32f0-41c8-aca1-cc48d75628aa_CMH1_F2_L3_1639469069052_ICR890.jpg?X-Amz-Algorithm=AWS4-HMAC-SHA256&amp;X-Amz-Credential=AKIAYLS2MPVYZ4GVWR4V%2F20230131%2Fus-east-1%2Fs3%2Faws4_request&amp;X-Amz-Date=20230131T151440Z&amp;X-Amz-Expires=604800&amp;X-Amz-SignedHeaders=host&amp;X-Amz-Signature=8cce5574c760bcf25883d6d00ef2729cd80da6cd5cad333a50e070553463dd4b"/>
    <s v="https://productinspector-image-downloads-549105112588-us-east-1.s3.amazonaws.com/X001Q8H80L/CMH1/st8512458/2021/12/14/8/269/AFEX_3c540339-32f0-41c8-aca1-cc48d75628aa_CMH1_F2_L3_1639469069052_RGB-CAM-1.jpg?X-Amz-Algorithm=AWS4-HMAC-SHA256&amp;X-Amz-Credential=AKIAYLS2MPVYZ4GVWR4V%2F20230131%2Fus-east-1%2Fs3%2Faws4_request&amp;X-Amz-Date=20230131T151440Z&amp;X-Amz-Expires=604800&amp;X-Amz-SignedHeaders=host&amp;X-Amz-Signature=72222861e1925a3d989f505a8bc16a9cad798a92d0fbe4732f72427dd4f58b5b"/>
    <s v="https://productinspector-image-downloads-549105112588-us-east-1.s3.amazonaws.com/X001Q8H80L/CMH1/st8512458/2021/12/14/8/269/AFEX_3c540339-32f0-41c8-aca1-cc48d75628aa_CMH1_F2_L3_1639469069052_RGB-CAM-2.jpg?X-Amz-Algorithm=AWS4-HMAC-SHA256&amp;X-Amz-Credential=AKIAYLS2MPVYZ4GVWR4V%2F20230131%2Fus-east-1%2Fs3%2Faws4_request&amp;X-Amz-Date=20230131T151440Z&amp;X-Amz-Expires=604800&amp;X-Amz-SignedHeaders=host&amp;X-Amz-Signature=5c8add269b7dc223033db77dc6de943f4482539f9ffef48c1ca9b6ebbb3f31cf"/>
    <s v="https://productinspector-image-downloads-549105112588-us-east-1.s3.amazonaws.com/X001Q8H80L/CMH1/st9117829/2021/12/30/14/1043/AFEX_c9d49aa4-d637-420c-ba22-8cecb219eaef_CMH1_F1_L1_1640873843475_ICR890.jpg?X-Amz-Algorithm=AWS4-HMAC-SHA256&amp;X-Amz-Credential=AKIAYLS2MPVYZ4GVWR4V%2F20230131%2Fus-east-1%2Fs3%2Faws4_request&amp;X-Amz-Date=20230131T151440Z&amp;X-Amz-Expires=604800&amp;X-Amz-SignedHeaders=host&amp;X-Amz-Signature=ab89d37dc2279fb1558159ede820eb3d7688d4f869bf17b8aa95f67b2d73a0b7"/>
    <m/>
    <m/>
    <d v="2023-02-07T00:00:00"/>
    <s v="https://www.amazon.com/dp/B074J4YNGF"/>
    <x v="1"/>
  </r>
  <r>
    <n v="68"/>
    <s v="PR_NA"/>
    <n v="1"/>
    <s v="US"/>
    <s v="PI-closure-adhoc-watkinsl-2023-01-19-14-47-52"/>
    <s v="ADHOC"/>
    <s v="MINALIGM"/>
    <s v="B0789HTHJW"/>
    <x v="0"/>
    <s v="NONE"/>
    <s v="NONBOX_CLOSURE"/>
    <s v="2023-01-23 14:40:48.738"/>
    <s v="mosujit"/>
    <s v="2023-01-26 21:33:43"/>
    <s v="GO-AI"/>
    <s v="2023-01-23 14:40:41.588"/>
    <s v="2023-01-23 14:40:48.738"/>
    <n v="7.15"/>
    <s v="https://productinspector-image-downloads-549105112588-us-east-1.s3.amazonaws.com/B0789HTHJW/DEN3/2021/5/3/18/119/SICK_TUNNEL_DEN3_ATAC-1_20210503_180536615_D40FE120-2168-11B2-8EF5-23441651FC56_00005811_BOT.jpg?X-Amz-Algorithm=AWS4-HMAC-SHA256&amp;X-Amz-Credential=AKIAYLS2MPVYZ4GVWR4V%2F20230131%2Fus-east-1%2Fs3%2Faws4_request&amp;X-Amz-Date=20230131T151442Z&amp;X-Amz-Expires=604800&amp;X-Amz-SignedHeaders=host&amp;X-Amz-Signature=357ecce9e0e4fc9851f2c97074bf2717f171e2eb5dc3ea50ea40985bbe6412e4"/>
    <s v="https://productinspector-image-downloads-549105112588-us-east-1.s3.amazonaws.com/B0789HTHJW/DEN3/2021/5/3/18/119/SICK_TUNNEL_DEN3_ATAC-1_20210503_180536615_D40FE120-2168-11B2-8EF5-23441651FC56_00005811_COLOR.jpg?X-Amz-Algorithm=AWS4-HMAC-SHA256&amp;X-Amz-Credential=AKIAYLS2MPVYZ4GVWR4V%2F20230131%2Fus-east-1%2Fs3%2Faws4_request&amp;X-Amz-Date=20230131T151442Z&amp;X-Amz-Expires=604800&amp;X-Amz-SignedHeaders=host&amp;X-Amz-Signature=7b13b98481e9ab43915cde5cfc71f881050c5f62b4242ad49db9fcdf9665f1b3"/>
    <s v="https://productinspector-image-downloads-549105112588-us-east-1.s3.amazonaws.com/B0789HTHJW/DEN3/2021/5/3/18/119/SICK_TUNNEL_DEN3_ATAC-1_20210503_180536615_D40FE120-2168-11B2-8EF5-23441651FC56_00005811_TOP.jpg?X-Amz-Algorithm=AWS4-HMAC-SHA256&amp;X-Amz-Credential=AKIAYLS2MPVYZ4GVWR4V%2F20230131%2Fus-east-1%2Fs3%2Faws4_request&amp;X-Amz-Date=20230131T151442Z&amp;X-Amz-Expires=604800&amp;X-Amz-SignedHeaders=host&amp;X-Amz-Signature=4f3baa7ac3d4ffe996bfd7e1573626139539e52e5e4abf2818ce9c0d02426587"/>
    <s v="https://productinspector-image-downloads-549105112588-us-east-1.s3.amazonaws.com/B0789HTHJW/CAE1/st8797501/2022/11/12/13/1944/AFEX_0b367cc5-55e4-4830-a6b3-a856b2dd7b8e_CAE1_F1_L6_1668259944133_ICR890.jpg?X-Amz-Algorithm=AWS4-HMAC-SHA256&amp;X-Amz-Credential=AKIAYLS2MPVYZ4GVWR4V%2F20230131%2Fus-east-1%2Fs3%2Faws4_request&amp;X-Amz-Date=20230131T151442Z&amp;X-Amz-Expires=604800&amp;X-Amz-SignedHeaders=host&amp;X-Amz-Signature=3138a601f309181be0ede642cd888b544016228ed4f56526969fda62bad2176e"/>
    <s v="https://productinspector-image-downloads-549105112588-us-east-1.s3.amazonaws.com/B0789HTHJW/CAE1/st8797501/2022/11/12/13/1944/AFEX_0b367cc5-55e4-4830-a6b3-a856b2dd7b8e_CAE1_F1_L6_1668259944133_RGB-CAM-1.jpg?X-Amz-Algorithm=AWS4-HMAC-SHA256&amp;X-Amz-Credential=AKIAYLS2MPVYZ4GVWR4V%2F20230131%2Fus-east-1%2Fs3%2Faws4_request&amp;X-Amz-Date=20230131T151442Z&amp;X-Amz-Expires=604800&amp;X-Amz-SignedHeaders=host&amp;X-Amz-Signature=1e634f6ddc14377cc4a9ec31b1c67c73e8940d4546a2cb7f846d90c57a50bfe8"/>
    <s v="https://productinspector-image-downloads-549105112588-us-east-1.s3.amazonaws.com/B0789HTHJW/CAE1/st8797501/2022/11/12/13/1944/AFEX_0b367cc5-55e4-4830-a6b3-a856b2dd7b8e_CAE1_F1_L6_1668259944133_RGB-CAM-2.jpg?X-Amz-Algorithm=AWS4-HMAC-SHA256&amp;X-Amz-Credential=AKIAYLS2MPVYZ4GVWR4V%2F20230131%2Fus-east-1%2Fs3%2Faws4_request&amp;X-Amz-Date=20230131T151442Z&amp;X-Amz-Expires=604800&amp;X-Amz-SignedHeaders=host&amp;X-Amz-Signature=0ffc797244b4d0b6aca932a4386a81382cdb8260cc7701edcbbe1bf396c15ac4"/>
    <s v="https://productinspector-image-downloads-549105112588-us-east-1.s3.amazonaws.com/B0789HTHJW/CMH1/st8168745/2022/12/26/22/2869/AFEX_032f4972-63e3-442e-99ca-e15cb253ece3_CMH1_F1_L3_1672094869460_ICR890.jpg?X-Amz-Algorithm=AWS4-HMAC-SHA256&amp;X-Amz-Credential=AKIAYLS2MPVYZ4GVWR4V%2F20230131%2Fus-east-1%2Fs3%2Faws4_request&amp;X-Amz-Date=20230131T151442Z&amp;X-Amz-Expires=604800&amp;X-Amz-SignedHeaders=host&amp;X-Amz-Signature=86fea45cdb4123981d8843e220a6b7f25e36a4906ad0498c595d655fc45d908f"/>
    <s v="https://productinspector-image-downloads-549105112588-us-east-1.s3.amazonaws.com/B0789HTHJW/CMH1/st8168745/2022/12/26/22/2869/AFEX_032f4972-63e3-442e-99ca-e15cb253ece3_CMH1_F1_L3_1672094869460_RGB-CAM-1.jpg?X-Amz-Algorithm=AWS4-HMAC-SHA256&amp;X-Amz-Credential=AKIAYLS2MPVYZ4GVWR4V%2F20230131%2Fus-east-1%2Fs3%2Faws4_request&amp;X-Amz-Date=20230131T151442Z&amp;X-Amz-Expires=604800&amp;X-Amz-SignedHeaders=host&amp;X-Amz-Signature=d92e519757a5a74a1b57f5a7fe02156b54f6ab6f649af072de8c2f665ef3a51e"/>
    <s v="https://productinspector-image-downloads-549105112588-us-east-1.s3.amazonaws.com/B0789HTHJW/CMH1/st8168745/2022/12/26/22/2869/AFEX_032f4972-63e3-442e-99ca-e15cb253ece3_CMH1_F1_L3_1672094869460_RGB-CAM-2.jpg?X-Amz-Algorithm=AWS4-HMAC-SHA256&amp;X-Amz-Credential=AKIAYLS2MPVYZ4GVWR4V%2F20230131%2Fus-east-1%2Fs3%2Faws4_request&amp;X-Amz-Date=20230131T151442Z&amp;X-Amz-Expires=604800&amp;X-Amz-SignedHeaders=host&amp;X-Amz-Signature=36d6ec2799d105b20b2d9f90236e764b60dec55723b0960c801d1af333be9a6c"/>
    <s v="https://productinspector-image-downloads-549105112588-us-east-1.s3.amazonaws.com/B0789HTHJW/CMH1/st9117889/2021/11/18/9/2065/AFEX_00f55042-d6b8-4e3e-8efc-bf9e2f2dfed1_CMH1_F1_L3_1637228065968_ICR890.jpg?X-Amz-Algorithm=AWS4-HMAC-SHA256&amp;X-Amz-Credential=AKIAYLS2MPVYZ4GVWR4V%2F20230131%2Fus-east-1%2Fs3%2Faws4_request&amp;X-Amz-Date=20230131T151442Z&amp;X-Amz-Expires=604800&amp;X-Amz-SignedHeaders=host&amp;X-Amz-Signature=fb9774d067eccc08719f871c5386bbe78917cb7deee72651880fa516d822e54c"/>
    <m/>
    <m/>
    <d v="2023-02-07T00:00:00"/>
    <s v="https://www.amazon.com/dp/B0789HTHJW"/>
    <x v="2"/>
  </r>
  <r>
    <n v="69"/>
    <s v="PR_NA"/>
    <n v="1"/>
    <s v="US"/>
    <s v="PI-closure-adhoc-watkinsl-2023-01-19-14-47-52"/>
    <s v="ADHOC"/>
    <s v="MOLIMAA"/>
    <s v="B00CZ7VO2O"/>
    <x v="0"/>
    <s v="NONE"/>
    <s v="NONBOX_CLOSURE"/>
    <s v="2023-01-23 10:44:11.114"/>
    <s v="mosujit"/>
    <s v="2023-01-26 21:33:43"/>
    <s v="GO-AI"/>
    <s v="2023-01-23 10:44:04.038"/>
    <s v="2023-01-23 10:44:11.114"/>
    <n v="7.0759999999999996"/>
    <s v="https://productinspector-image-downloads-549105112588-us-east-1.s3.amazonaws.com/B00CZ7VO2O/CMH1/st8509780/2022/3/6/23/2779/AFEX_60165916-8c7b-4ffb-8f08-2215465749f6_CMH1_F1_L4_1646610379009_ICR890.jpg?X-Amz-Algorithm=AWS4-HMAC-SHA256&amp;X-Amz-Credential=AKIAYLS2MPVYZ4GVWR4V%2F20230131%2Fus-east-1%2Fs3%2Faws4_request&amp;X-Amz-Date=20230131T151431Z&amp;X-Amz-Expires=604800&amp;X-Amz-SignedHeaders=host&amp;X-Amz-Signature=2cca4cb58eabeb6bb49dd30582166e7f78675f11404cfdafe2b15c8e433c09ac"/>
    <s v="https://productinspector-image-downloads-549105112588-us-east-1.s3.amazonaws.com/B00CZ7VO2O/CMH1/st8509780/2022/3/6/23/2779/AFEX_60165916-8c7b-4ffb-8f08-2215465749f6_CMH1_F1_L4_1646610379009_RGB-CAM-2.jpg?X-Amz-Algorithm=AWS4-HMAC-SHA256&amp;X-Amz-Credential=AKIAYLS2MPVYZ4GVWR4V%2F20230131%2Fus-east-1%2Fs3%2Faws4_request&amp;X-Amz-Date=20230131T151431Z&amp;X-Amz-Expires=604800&amp;X-Amz-SignedHeaders=host&amp;X-Amz-Signature=c5505d4a55f3a6733f199a85d39232a4ea2ae7553fa95be41d2e0ceac83a656a"/>
    <s v="https://productinspector-image-downloads-549105112588-us-east-1.s3.amazonaws.com/B00CZ7VO2O/CMH1/st8509780/2022/3/6/23/2779/cropped/AFEX_60165916-8c7b-4ffb-8f08-2215465749f6_CMH1_F1_L4_1646610379009_RGB-CAM-1.jpg?X-Amz-Algorithm=AWS4-HMAC-SHA256&amp;X-Amz-Credential=AKIAYLS2MPVYZ4GVWR4V%2F20230131%2Fus-east-1%2Fs3%2Faws4_request&amp;X-Amz-Date=20230131T151431Z&amp;X-Amz-Expires=604800&amp;X-Amz-SignedHeaders=host&amp;X-Amz-Signature=256e725d9f295be9c9c7b89735bfd19f0e5ceb4c121da8f21aec40c7380e7ada"/>
    <s v="https://productinspector-image-downloads-549105112588-us-east-1.s3.amazonaws.com/B00CZ7VO2O/CMH1/st8817387/2022/4/28/0/894/AFEX_01be92a4-c8a7-4a75-8c5d-79d528ac01a1_CMH1_F1_L1_1651104894429_ICR890.jpg?X-Amz-Algorithm=AWS4-HMAC-SHA256&amp;X-Amz-Credential=AKIAYLS2MPVYZ4GVWR4V%2F20230131%2Fus-east-1%2Fs3%2Faws4_request&amp;X-Amz-Date=20230131T151431Z&amp;X-Amz-Expires=604800&amp;X-Amz-SignedHeaders=host&amp;X-Amz-Signature=c3317124107b097296d8a0725bf9e5e428875b9b6526a43849412e0c82c48a75"/>
    <s v="https://productinspector-image-downloads-549105112588-us-east-1.s3.amazonaws.com/B00CZ7VO2O/CMH1/st8818453/2020/12/2/4/1392/AFEX_5ac2a53c-59c9-4074-8121-28bf6c1b7e13_CMH1_F1_L2_1606882992254_ICR890.jpg?X-Amz-Algorithm=AWS4-HMAC-SHA256&amp;X-Amz-Credential=AKIAYLS2MPVYZ4GVWR4V%2F20230131%2Fus-east-1%2Fs3%2Faws4_request&amp;X-Amz-Date=20230131T151431Z&amp;X-Amz-Expires=604800&amp;X-Amz-SignedHeaders=host&amp;X-Amz-Signature=b249b727af652f987cc526708a8ce77ecda35648a14c60f113c9ae49988a9087"/>
    <s v="https://productinspector-image-downloads-549105112588-us-east-1.s3.amazonaws.com/B00CZ7VO2O/CMH1/st8818453/2020/12/2/4/1392/AFEX_5ac2a53c-59c9-4074-8121-28bf6c1b7e13_CMH1_F1_L2_1606882992254_RGB-CAM-1.jpg?X-Amz-Algorithm=AWS4-HMAC-SHA256&amp;X-Amz-Credential=AKIAYLS2MPVYZ4GVWR4V%2F20230131%2Fus-east-1%2Fs3%2Faws4_request&amp;X-Amz-Date=20230131T151431Z&amp;X-Amz-Expires=604800&amp;X-Amz-SignedHeaders=host&amp;X-Amz-Signature=28d644a16516bd8b4eec4cca5b3492e2b084c8309e025970308efc07547c028d"/>
    <s v="https://productinspector-image-downloads-549105112588-us-east-1.s3.amazonaws.com/B00CZ7VO2O/CMH1/st8818453/2020/12/2/4/1392/AFEX_5ac2a53c-59c9-4074-8121-28bf6c1b7e13_CMH1_F1_L2_1606882992254_RGB-CAM-2.jpg?X-Amz-Algorithm=AWS4-HMAC-SHA256&amp;X-Amz-Credential=AKIAYLS2MPVYZ4GVWR4V%2F20230131%2Fus-east-1%2Fs3%2Faws4_request&amp;X-Amz-Date=20230131T151431Z&amp;X-Amz-Expires=604800&amp;X-Amz-SignedHeaders=host&amp;X-Amz-Signature=a1521a7da01a4dd7c01295e2ba7b4725bc01c8083294b91262722f1bb8ef2859"/>
    <s v="https://productinspector-image-downloads-549105112588-us-east-1.s3.amazonaws.com/B00CZ7VO2O/CMH1/st9318727/2021/5/21/7/3096/AFEX_0c836820-2c2b-4c42-b6ac-5ca7699ff746_CMH1_F1_L2_1621583496667_ICR890.jpg?X-Amz-Algorithm=AWS4-HMAC-SHA256&amp;X-Amz-Credential=AKIAYLS2MPVYZ4GVWR4V%2F20230131%2Fus-east-1%2Fs3%2Faws4_request&amp;X-Amz-Date=20230131T151431Z&amp;X-Amz-Expires=604800&amp;X-Amz-SignedHeaders=host&amp;X-Amz-Signature=e53343975c7cc4311709d87e17d0bf8dd035a9f3ca02373faf82b6822b8e308e"/>
    <s v="https://productinspector-image-downloads-549105112588-us-east-1.s3.amazonaws.com/B00CZ7VO2O/CMH1/st9318727/2021/5/21/7/3096/AFEX_0c836820-2c2b-4c42-b6ac-5ca7699ff746_CMH1_F1_L2_1621583496667_RGB-CAM-1.jpg?X-Amz-Algorithm=AWS4-HMAC-SHA256&amp;X-Amz-Credential=AKIAYLS2MPVYZ4GVWR4V%2F20230131%2Fus-east-1%2Fs3%2Faws4_request&amp;X-Amz-Date=20230131T151431Z&amp;X-Amz-Expires=604800&amp;X-Amz-SignedHeaders=host&amp;X-Amz-Signature=d4617fd7a8a25e91fd8a84b130af08d3f36630ff67b3229f0861b7b4395e909c"/>
    <s v="https://productinspector-image-downloads-549105112588-us-east-1.s3.amazonaws.com/B00CZ7VO2O/CMH1/st9318727/2021/5/21/7/3096/AFEX_0c836820-2c2b-4c42-b6ac-5ca7699ff746_CMH1_F1_L2_1621583496667_RGB-CAM-2.jpg?X-Amz-Algorithm=AWS4-HMAC-SHA256&amp;X-Amz-Credential=AKIAYLS2MPVYZ4GVWR4V%2F20230131%2Fus-east-1%2Fs3%2Faws4_request&amp;X-Amz-Date=20230131T151431Z&amp;X-Amz-Expires=604800&amp;X-Amz-SignedHeaders=host&amp;X-Amz-Signature=e232739298bf26ff28417010a60c7ea1893447736057f998e1fcef99fe49a5be"/>
    <m/>
    <m/>
    <d v="2023-02-07T00:00:00"/>
    <s v="https://www.amazon.com/dp/B00CZ7VO2O"/>
    <x v="3"/>
  </r>
  <r>
    <n v="71"/>
    <s v="PR_NA"/>
    <n v="1"/>
    <s v="US"/>
    <s v="PI-closure-adhoc-watkinsl-2023-01-19-22-44-34"/>
    <s v="ADHOC"/>
    <s v="MOLIMAA"/>
    <s v="B075DB1XDR"/>
    <x v="0"/>
    <s v="NONE"/>
    <s v="VARIABLE_PACKAGING"/>
    <s v="2023-01-23 15:37:12.499"/>
    <s v="mosujit"/>
    <s v="2023-01-26 21:33:43"/>
    <s v="GO-AI"/>
    <s v="2023-01-23 15:37:00.651"/>
    <s v="2023-01-23 15:37:12.499"/>
    <n v="11.848000000000001"/>
    <s v="https://productinspector-image-downloads-549105112588-us-east-1.s3.amazonaws.com/X001K9LZ0Z/CAE1/st8495258/2022/11/17/9/2470/AFEX_3e4b755c-bf36-4699-80d2-59676cc05800_CAE1_F1_L6_1668678070669_ICR890.jpg?X-Amz-Algorithm=AWS4-HMAC-SHA256&amp;X-Amz-Credential=AKIAYLS2MPVYZ4GVWR4V%2F20230131%2Fus-east-1%2Fs3%2Faws4_request&amp;X-Amz-Date=20230131T151441Z&amp;X-Amz-Expires=604800&amp;X-Amz-SignedHeaders=host&amp;X-Amz-Signature=ab58c97cefa99d32353eff691a12b7b6565b1f54fb540a5a2feb8778e1cd60d5"/>
    <s v="https://productinspector-image-downloads-549105112588-us-east-1.s3.amazonaws.com/X001K9LZ0Z/CAE1/st8495258/2022/11/17/9/2470/AFEX_3e4b755c-bf36-4699-80d2-59676cc05800_CAE1_F1_L6_1668678070669_RGB-CAM-1.jpg?X-Amz-Algorithm=AWS4-HMAC-SHA256&amp;X-Amz-Credential=AKIAYLS2MPVYZ4GVWR4V%2F20230131%2Fus-east-1%2Fs3%2Faws4_request&amp;X-Amz-Date=20230131T151441Z&amp;X-Amz-Expires=604800&amp;X-Amz-SignedHeaders=host&amp;X-Amz-Signature=4ac45c9ab54f37115155294505236e675ea9d2b774eba40565f423ac5d156898"/>
    <s v="https://productinspector-image-downloads-549105112588-us-east-1.s3.amazonaws.com/X001K9LZ0Z/CAE1/st8495258/2022/11/17/9/2470/AFEX_3e4b755c-bf36-4699-80d2-59676cc05800_CAE1_F1_L6_1668678070669_RGB-CAM-2.jpg?X-Amz-Algorithm=AWS4-HMAC-SHA256&amp;X-Amz-Credential=AKIAYLS2MPVYZ4GVWR4V%2F20230131%2Fus-east-1%2Fs3%2Faws4_request&amp;X-Amz-Date=20230131T151441Z&amp;X-Amz-Expires=604800&amp;X-Amz-SignedHeaders=host&amp;X-Amz-Signature=f9240a8523750e0429989e396cc250d2cace47c2e1513a1c8937849e8e08864f"/>
    <s v="https://productinspector-image-downloads-549105112588-us-east-1.s3.amazonaws.com/X001K9LZ0Z/CMH1/st8234787/2022/10/30/20/2398/AFEX_5b7632b7-4f02-43c7-b5e2-004ca34a2d40_CMH1_F2_L4_1667162398427_ICR890.jpg?X-Amz-Algorithm=AWS4-HMAC-SHA256&amp;X-Amz-Credential=AKIAYLS2MPVYZ4GVWR4V%2F20230131%2Fus-east-1%2Fs3%2Faws4_request&amp;X-Amz-Date=20230131T151441Z&amp;X-Amz-Expires=604800&amp;X-Amz-SignedHeaders=host&amp;X-Amz-Signature=5f7acb7d75c7253d1995cf9c4e8063bd87d1bfd042a04aeee010e5c9727f7099"/>
    <s v="https://productinspector-image-downloads-549105112588-us-east-1.s3.amazonaws.com/X001K9LZ0Z/CMH1/st8234787/2022/10/30/20/2398/AFEX_5b7632b7-4f02-43c7-b5e2-004ca34a2d40_CMH1_F2_L4_1667162398427_RGB-CAM-1.jpg?X-Amz-Algorithm=AWS4-HMAC-SHA256&amp;X-Amz-Credential=AKIAYLS2MPVYZ4GVWR4V%2F20230131%2Fus-east-1%2Fs3%2Faws4_request&amp;X-Amz-Date=20230131T151441Z&amp;X-Amz-Expires=604800&amp;X-Amz-SignedHeaders=host&amp;X-Amz-Signature=39988e2684703cf8eaf13287be9af0dda79fe30c12f55d481f636deaf47a6015"/>
    <s v="https://productinspector-image-downloads-549105112588-us-east-1.s3.amazonaws.com/X001K9LZ0Z/CMH1/st8234787/2022/10/30/20/2398/AFEX_5b7632b7-4f02-43c7-b5e2-004ca34a2d40_CMH1_F2_L4_1667162398427_RGB-CAM-2.jpg?X-Amz-Algorithm=AWS4-HMAC-SHA256&amp;X-Amz-Credential=AKIAYLS2MPVYZ4GVWR4V%2F20230131%2Fus-east-1%2Fs3%2Faws4_request&amp;X-Amz-Date=20230131T151441Z&amp;X-Amz-Expires=604800&amp;X-Amz-SignedHeaders=host&amp;X-Amz-Signature=47beda6ce284c81d9d9fedccd65cc8d0e17924680e67fe03a552d6ae68acc7f2"/>
    <s v="https://productinspector-image-downloads-549105112588-us-east-1.s3.amazonaws.com/X001K9LZ0Z/CMH1/st8509376/2021/12/13/18/72/AFEX_624ffcef-3189-4128-99ac-5961813583c6_CMH1_F1_L4_1639418472428_ICR890.jpg?X-Amz-Algorithm=AWS4-HMAC-SHA256&amp;X-Amz-Credential=AKIAYLS2MPVYZ4GVWR4V%2F20230131%2Fus-east-1%2Fs3%2Faws4_request&amp;X-Amz-Date=20230131T151441Z&amp;X-Amz-Expires=604800&amp;X-Amz-SignedHeaders=host&amp;X-Amz-Signature=e46213f7ccf3c23771cfbb89fe76691a5349fd1e5a02c7d61975b00df19c63c5"/>
    <s v="https://productinspector-image-downloads-549105112588-us-east-1.s3.amazonaws.com/X001K9LZ0Z/CMH1/st8509376/2021/12/13/18/72/AFEX_624ffcef-3189-4128-99ac-5961813583c6_CMH1_F1_L4_1639418472428_RGB-CAM-1.jpg?X-Amz-Algorithm=AWS4-HMAC-SHA256&amp;X-Amz-Credential=AKIAYLS2MPVYZ4GVWR4V%2F20230131%2Fus-east-1%2Fs3%2Faws4_request&amp;X-Amz-Date=20230131T151441Z&amp;X-Amz-Expires=604800&amp;X-Amz-SignedHeaders=host&amp;X-Amz-Signature=ab65bd5d79217c882e907ad2ebb5e2450bbe4127d99cbf77e60945e098fb06dd"/>
    <s v="https://productinspector-image-downloads-549105112588-us-east-1.s3.amazonaws.com/X001K9LZ0Z/CMH1/st8509376/2021/12/13/18/72/AFEX_624ffcef-3189-4128-99ac-5961813583c6_CMH1_F1_L4_1639418472428_RGB-CAM-2.jpg?X-Amz-Algorithm=AWS4-HMAC-SHA256&amp;X-Amz-Credential=AKIAYLS2MPVYZ4GVWR4V%2F20230131%2Fus-east-1%2Fs3%2Faws4_request&amp;X-Amz-Date=20230131T151441Z&amp;X-Amz-Expires=604800&amp;X-Amz-SignedHeaders=host&amp;X-Amz-Signature=9ca9b7d98ff63be17737cdc49f689b963cae4f6045f84badd86ef154fdd7f3c5"/>
    <s v="https://productinspector-image-downloads-549105112588-us-east-1.s3.amazonaws.com/X001K9LZ0Z/CMH1/st8510073/2023/1/4/18/444/AFEX_398d3d03-4460-49a2-b0fe-2eb58085c38b_CMH1_F1_L4_1672855644536_ICR890.jpg?X-Amz-Algorithm=AWS4-HMAC-SHA256&amp;X-Amz-Credential=AKIAYLS2MPVYZ4GVWR4V%2F20230131%2Fus-east-1%2Fs3%2Faws4_request&amp;X-Amz-Date=20230131T151441Z&amp;X-Amz-Expires=604800&amp;X-Amz-SignedHeaders=host&amp;X-Amz-Signature=99ce4d3166e6a5544990d003257d4b073aa2c9824bc3f15bbba3127ef625730b"/>
    <m/>
    <m/>
    <d v="2023-02-07T00:00:00"/>
    <s v="https://www.amazon.com/dp/B075DB1XDR"/>
    <x v="0"/>
  </r>
  <r>
    <n v="72"/>
    <s v="PR_NA"/>
    <n v="1"/>
    <s v="US"/>
    <s v="PI-closure-adhoc-watkinsl-2023-01-20-22-35-24"/>
    <s v="ADHOC"/>
    <s v="REDBHAR"/>
    <s v="B071CFBXXZ"/>
    <x v="0"/>
    <s v="NONE"/>
    <s v="SECONDARY_LOCK_OR_CRASH_BOTTOM,PRIMARY_TONGUE_TAB"/>
    <s v="2023-01-23 16:23:10.225"/>
    <s v="mosujit"/>
    <s v="2023-01-26 21:33:43"/>
    <s v="GO-AI"/>
    <s v="2023-01-23 16:22:56.903"/>
    <s v="2023-01-23 16:23:10.225"/>
    <n v="13.321999999999999"/>
    <s v="https://productinspector-image-downloads-549105112588-us-east-1.s3.amazonaws.com/X001E2AH25/LGB8/2021/3/16/20/3247/SICK_TUNNEL_LGB8_ATAC-1_20210316_205445820_71D52F14-1E62-11B2-93A2-23441651FC56_00001077_BOT.jpg?X-Amz-Algorithm=AWS4-HMAC-SHA256&amp;X-Amz-Credential=AKIAYLS2MPVYZ4GVWR4V%2F20230131%2Fus-east-1%2Fs3%2Faws4_request&amp;X-Amz-Date=20230131T151439Z&amp;X-Amz-Expires=604800&amp;X-Amz-SignedHeaders=host&amp;X-Amz-Signature=08a788f77b94f2afea6afc527a8a26c079da8ea32c75a4c350aae7c594a02f44"/>
    <s v="https://productinspector-image-downloads-549105112588-us-east-1.s3.amazonaws.com/X001E2AH25/LGB8/2021/3/16/20/3247/SICK_TUNNEL_LGB8_ATAC-1_20210316_205445820_71D52F14-1E62-11B2-93A2-23441651FC56_00001077_COLOR.jpg?X-Amz-Algorithm=AWS4-HMAC-SHA256&amp;X-Amz-Credential=AKIAYLS2MPVYZ4GVWR4V%2F20230131%2Fus-east-1%2Fs3%2Faws4_request&amp;X-Amz-Date=20230131T151439Z&amp;X-Amz-Expires=604800&amp;X-Amz-SignedHeaders=host&amp;X-Amz-Signature=34ac07c084a115013d723e16025b24ecad6c2d854f5762f72993800167b0c29c"/>
    <s v="https://productinspector-image-downloads-549105112588-us-east-1.s3.amazonaws.com/X001E2AH25/LGB8/2021/3/16/20/3247/SICK_TUNNEL_LGB8_ATAC-1_20210316_205445820_71D52F14-1E62-11B2-93A2-23441651FC56_00001077_TOP.jpg?X-Amz-Algorithm=AWS4-HMAC-SHA256&amp;X-Amz-Credential=AKIAYLS2MPVYZ4GVWR4V%2F20230131%2Fus-east-1%2Fs3%2Faws4_request&amp;X-Amz-Date=20230131T151439Z&amp;X-Amz-Expires=604800&amp;X-Amz-SignedHeaders=host&amp;X-Amz-Signature=b0b7cf6f65c5a796623a60039d0995401bd888a45a59d664dcc9bd0973036cfc"/>
    <s v="https://productinspector-image-downloads-549105112588-us-east-1.s3.amazonaws.com/X001E2AH25/LGB8/2021/3/16/20/3252/SICK_TUNNEL_LGB8_ATAC-1_20210316_205449339_73EE3502-1E62-11B2-B892-23441651FC56_00001078_BOT.jpg?X-Amz-Algorithm=AWS4-HMAC-SHA256&amp;X-Amz-Credential=AKIAYLS2MPVYZ4GVWR4V%2F20230131%2Fus-east-1%2Fs3%2Faws4_request&amp;X-Amz-Date=20230131T151439Z&amp;X-Amz-Expires=604800&amp;X-Amz-SignedHeaders=host&amp;X-Amz-Signature=3d35ea66cb4247e39d1b9d4e90a804f119e0baf8f3e90b2bc05879fbd7a51bc4"/>
    <s v="https://productinspector-image-downloads-549105112588-us-east-1.s3.amazonaws.com/X001E2AH25/LGB8/2021/3/16/20/3252/SICK_TUNNEL_LGB8_ATAC-1_20210316_205449339_73EE3502-1E62-11B2-B892-23441651FC56_00001078_COLOR.jpg?X-Amz-Algorithm=AWS4-HMAC-SHA256&amp;X-Amz-Credential=AKIAYLS2MPVYZ4GVWR4V%2F20230131%2Fus-east-1%2Fs3%2Faws4_request&amp;X-Amz-Date=20230131T151439Z&amp;X-Amz-Expires=604800&amp;X-Amz-SignedHeaders=host&amp;X-Amz-Signature=35c5dca334e563b49513eac905258dc08545ad01e5952a783797d8b34d5c51ef"/>
    <s v="https://productinspector-image-downloads-549105112588-us-east-1.s3.amazonaws.com/X001E2AH25/LGB8/2021/3/16/20/3252/SICK_TUNNEL_LGB8_ATAC-1_20210316_205449339_73EE3502-1E62-11B2-B892-23441651FC56_00001078_TOP.jpg?X-Amz-Algorithm=AWS4-HMAC-SHA256&amp;X-Amz-Credential=AKIAYLS2MPVYZ4GVWR4V%2F20230131%2Fus-east-1%2Fs3%2Faws4_request&amp;X-Amz-Date=20230131T151439Z&amp;X-Amz-Expires=604800&amp;X-Amz-SignedHeaders=host&amp;X-Amz-Signature=402aa98ed0a386de8c2075848fdc04056d4bcc53785528d8ae3d8998841af64e"/>
    <s v="https://productinspector-image-downloads-549105112588-us-east-1.s3.amazonaws.com/X001E2AH25/LGB8/2021/3/16/20/3253/SICK_TUNNEL_LGB8_ATAC-1_20210316_205452708_75F04D18-1E62-11B2-9350-23441651FC56_00001079_BOT.jpg?X-Amz-Algorithm=AWS4-HMAC-SHA256&amp;X-Amz-Credential=AKIAYLS2MPVYZ4GVWR4V%2F20230131%2Fus-east-1%2Fs3%2Faws4_request&amp;X-Amz-Date=20230131T151439Z&amp;X-Amz-Expires=604800&amp;X-Amz-SignedHeaders=host&amp;X-Amz-Signature=2a59ee2c584ac53b7869857971c8042c73ebbeb14576e8e34228a9da05f25776"/>
    <s v="https://productinspector-image-downloads-549105112588-us-east-1.s3.amazonaws.com/X001E2AH25/LGB8/2021/3/16/20/3253/SICK_TUNNEL_LGB8_ATAC-1_20210316_205452708_75F04D18-1E62-11B2-9350-23441651FC56_00001079_COLOR.jpg?X-Amz-Algorithm=AWS4-HMAC-SHA256&amp;X-Amz-Credential=AKIAYLS2MPVYZ4GVWR4V%2F20230131%2Fus-east-1%2Fs3%2Faws4_request&amp;X-Amz-Date=20230131T151439Z&amp;X-Amz-Expires=604800&amp;X-Amz-SignedHeaders=host&amp;X-Amz-Signature=9b9918a4ce35bc07da7c283498b0ccbcbf430893e0e8285cd9cee6e51efdd988"/>
    <s v="https://productinspector-image-downloads-549105112588-us-east-1.s3.amazonaws.com/X001E2AH25/LGB8/2021/3/16/20/3253/SICK_TUNNEL_LGB8_ATAC-1_20210316_205452708_75F04D18-1E62-11B2-9350-23441651FC56_00001079_TOP.jpg?X-Amz-Algorithm=AWS4-HMAC-SHA256&amp;X-Amz-Credential=AKIAYLS2MPVYZ4GVWR4V%2F20230131%2Fus-east-1%2Fs3%2Faws4_request&amp;X-Amz-Date=20230131T151439Z&amp;X-Amz-Expires=604800&amp;X-Amz-SignedHeaders=host&amp;X-Amz-Signature=dc538965d0245c8d46ebb3641edabfdb06e8ffb9c84197b799d05c08b3d220a4"/>
    <s v="https://productinspector-image-downloads-549105112588-us-east-1.s3.amazonaws.com/X001E2AH25/CMH1/st8817180/2021/5/22/23/2578/AFEX_1b5246ea-4bf5-4f3e-91c4-1043ee642e5e_CMH1_F1_L3_1621726978997_ICR890.jpg?X-Amz-Algorithm=AWS4-HMAC-SHA256&amp;X-Amz-Credential=AKIAYLS2MPVYZ4GVWR4V%2F20230131%2Fus-east-1%2Fs3%2Faws4_request&amp;X-Amz-Date=20230131T151439Z&amp;X-Amz-Expires=604800&amp;X-Amz-SignedHeaders=host&amp;X-Amz-Signature=7a15ac1c971ec9fe96bdc8d4f3412cbbb68ec2a04cd0ffc2efac81875c8729ae"/>
    <m/>
    <m/>
    <d v="2023-02-07T00:00:00"/>
    <s v="https://www.amazon.com/dp/B071CFBXXZ"/>
    <x v="1"/>
  </r>
  <r>
    <n v="74"/>
    <s v="PR_NA"/>
    <n v="1"/>
    <s v="US"/>
    <s v="PI-closure-adhoc-watkinsl-2023-01-20-22-35-24"/>
    <s v="ADHOC"/>
    <s v="SANGBISH"/>
    <s v="B0103JEQYS"/>
    <x v="0"/>
    <s v="NONE"/>
    <s v="NONBOX_CLOSURE"/>
    <s v="2023-01-23 18:28:12.74"/>
    <s v="mosujit"/>
    <s v="2023-01-26 21:33:43"/>
    <s v="GO-AI"/>
    <s v="2023-01-23 18:28:07.438"/>
    <s v="2023-01-23 18:28:12.74"/>
    <n v="5.3019999999999996"/>
    <s v="https://productinspector-image-downloads-549105112588-us-east-1.s3.amazonaws.com/B0103JEQYS/CMH1/st8509987/2022/3/17/4/1504/AFEX_25d654bc-3ff5-4988-ae48-8a6a55a4a390_CMH1_F2_L3_1647491104074_ICR890.jpg?X-Amz-Algorithm=AWS4-HMAC-SHA256&amp;X-Amz-Credential=AKIAYLS2MPVYZ4GVWR4V%2F20230131%2Fus-east-1%2Fs3%2Faws4_request&amp;X-Amz-Date=20230131T151435Z&amp;X-Amz-Expires=604800&amp;X-Amz-SignedHeaders=host&amp;X-Amz-Signature=d8025794b6580b06e9f523b5ce6565cf1f6768549e2ccc7b46db020b76afac39"/>
    <s v="https://productinspector-image-downloads-549105112588-us-east-1.s3.amazonaws.com/B0103JEQYS/CMH1/st8509987/2022/3/17/4/1504/AFEX_25d654bc-3ff5-4988-ae48-8a6a55a4a390_CMH1_F2_L3_1647491104074_RGB-CAM-1.jpg?X-Amz-Algorithm=AWS4-HMAC-SHA256&amp;X-Amz-Credential=AKIAYLS2MPVYZ4GVWR4V%2F20230131%2Fus-east-1%2Fs3%2Faws4_request&amp;X-Amz-Date=20230131T151435Z&amp;X-Amz-Expires=604800&amp;X-Amz-SignedHeaders=host&amp;X-Amz-Signature=39558f4b6b2356c9a73e62033c918b92afb72b1c15515157e3e703476a77edef"/>
    <s v="https://productinspector-image-downloads-549105112588-us-east-1.s3.amazonaws.com/B0103JEQYS/CMH1/st8509987/2022/3/17/4/1504/AFEX_25d654bc-3ff5-4988-ae48-8a6a55a4a390_CMH1_F2_L3_1647491104074_RGB-CAM-2.jpg?X-Amz-Algorithm=AWS4-HMAC-SHA256&amp;X-Amz-Credential=AKIAYLS2MPVYZ4GVWR4V%2F20230131%2Fus-east-1%2Fs3%2Faws4_request&amp;X-Amz-Date=20230131T151435Z&amp;X-Amz-Expires=604800&amp;X-Amz-SignedHeaders=host&amp;X-Amz-Signature=c83bece2422ef65e0c4814dd7aac2d1d9a6b5dff48202bbe65cc1c217719a7cb"/>
    <s v="https://productinspector-image-downloads-549105112588-us-east-1.s3.amazonaws.com/X001SF8OZ5/CMH1/st8818052/2021/11/24/8/3079/AFEX_1f9db1cb-6018-45fc-adbe-598fc9990aae_CMH1_F2_L1_1637743879999_ICR890.jpg?X-Amz-Algorithm=AWS4-HMAC-SHA256&amp;X-Amz-Credential=AKIAYLS2MPVYZ4GVWR4V%2F20230131%2Fus-east-1%2Fs3%2Faws4_request&amp;X-Amz-Date=20230131T151435Z&amp;X-Amz-Expires=604800&amp;X-Amz-SignedHeaders=host&amp;X-Amz-Signature=a5c53d7f8a83c4ccdec052a5cdde217c8d72b4a95ba04b28f460cd1a1d65d249"/>
    <s v="https://productinspector-image-downloads-549105112588-us-east-1.s3.amazonaws.com/X001SF8OZ5/CMH1/st8818052/2021/11/24/8/3079/AFEX_1f9db1cb-6018-45fc-adbe-598fc9990aae_CMH1_F2_L1_1637743879999_RGB-CAM-1.jpg?X-Amz-Algorithm=AWS4-HMAC-SHA256&amp;X-Amz-Credential=AKIAYLS2MPVYZ4GVWR4V%2F20230131%2Fus-east-1%2Fs3%2Faws4_request&amp;X-Amz-Date=20230131T151435Z&amp;X-Amz-Expires=604800&amp;X-Amz-SignedHeaders=host&amp;X-Amz-Signature=97deb6dda71d6265d9a089002a8c17d64f5072516a8fb77b844bf17a46e6d847"/>
    <s v="https://productinspector-image-downloads-549105112588-us-east-1.s3.amazonaws.com/X001SF8OZ5/CMH1/st8818052/2021/11/24/8/3079/AFEX_1f9db1cb-6018-45fc-adbe-598fc9990aae_CMH1_F2_L1_1637743879999_RGB-CAM-2.jpg?X-Amz-Algorithm=AWS4-HMAC-SHA256&amp;X-Amz-Credential=AKIAYLS2MPVYZ4GVWR4V%2F20230131%2Fus-east-1%2Fs3%2Faws4_request&amp;X-Amz-Date=20230131T151435Z&amp;X-Amz-Expires=604800&amp;X-Amz-SignedHeaders=host&amp;X-Amz-Signature=3a5224a8ad106c44f9b1ddad07899011dbfa336d67115c1f20dd7a4a8420fd86"/>
    <s v="https://productinspector-image-downloads-549105112588-us-east-1.s3.amazonaws.com/X001SF8OZ5/CMH1/st9158402/2021/11/23/12/3306/AFEX_11840171-fdc8-4f1d-95d1-b33aa3e44223_CMH1_F2_L2_1637672106801_ICR890.jpg?X-Amz-Algorithm=AWS4-HMAC-SHA256&amp;X-Amz-Credential=AKIAYLS2MPVYZ4GVWR4V%2F20230131%2Fus-east-1%2Fs3%2Faws4_request&amp;X-Amz-Date=20230131T151435Z&amp;X-Amz-Expires=604800&amp;X-Amz-SignedHeaders=host&amp;X-Amz-Signature=02f4dc565272e7b1b79e1fa001527d1626d8e1703b2a8fd450d84deb0b12be56"/>
    <s v="https://productinspector-image-downloads-549105112588-us-east-1.s3.amazonaws.com/X001SF8OZ5/CMH1/st9158402/2021/11/23/12/3306/AFEX_11840171-fdc8-4f1d-95d1-b33aa3e44223_CMH1_F2_L2_1637672106801_RGB-CAM-1.jpg?X-Amz-Algorithm=AWS4-HMAC-SHA256&amp;X-Amz-Credential=AKIAYLS2MPVYZ4GVWR4V%2F20230131%2Fus-east-1%2Fs3%2Faws4_request&amp;X-Amz-Date=20230131T151435Z&amp;X-Amz-Expires=604800&amp;X-Amz-SignedHeaders=host&amp;X-Amz-Signature=b4e1b5344f619958777f13e1b04e6008923259aebba2f660e32562f6cb43eaba"/>
    <s v="https://productinspector-image-downloads-549105112588-us-east-1.s3.amazonaws.com/X001SF8OZ5/CMH1/st9158402/2021/11/23/12/3306/AFEX_11840171-fdc8-4f1d-95d1-b33aa3e44223_CMH1_F2_L2_1637672106801_RGB-CAM-2.jpg?X-Amz-Algorithm=AWS4-HMAC-SHA256&amp;X-Amz-Credential=AKIAYLS2MPVYZ4GVWR4V%2F20230131%2Fus-east-1%2Fs3%2Faws4_request&amp;X-Amz-Date=20230131T151435Z&amp;X-Amz-Expires=604800&amp;X-Amz-SignedHeaders=host&amp;X-Amz-Signature=a3117946ef14e0952671dae7a64c1c1bc88de5f9d48697a6d64a8cede4b9588d"/>
    <s v="https://productinspector-image-downloads-549105112588-us-east-1.s3.amazonaws.com/X002QOFKTZ/GEG1/st8611164/2022/1/28/7/977/AFEX_2f17f3ad-dae1-4a8b-859a-51cc200a24a7_GEG1_F2_L4_1643354177602_ICR890.jpg?X-Amz-Algorithm=AWS4-HMAC-SHA256&amp;X-Amz-Credential=AKIAYLS2MPVYZ4GVWR4V%2F20230131%2Fus-east-1%2Fs3%2Faws4_request&amp;X-Amz-Date=20230131T151435Z&amp;X-Amz-Expires=604800&amp;X-Amz-SignedHeaders=host&amp;X-Amz-Signature=a239653131e5a5bfb5ddef568c96411a6785de8ce974661f168ff96999f0c7b2"/>
    <m/>
    <m/>
    <d v="2023-02-07T00:00:00"/>
    <s v="https://www.amazon.com/dp/B0103JEQYS"/>
    <x v="2"/>
  </r>
  <r>
    <n v="77"/>
    <s v="PR_NA"/>
    <n v="1"/>
    <s v="US"/>
    <s v="PI-closure-adhoc-watkinsl-2023-01-19-22-44-34"/>
    <s v="ADHOC"/>
    <s v="SHAIKSEE"/>
    <s v="B018LU3DEA"/>
    <x v="0"/>
    <s v="NONE"/>
    <s v="NONBOX_CLOSURE"/>
    <s v="2023-01-23 18:26:22.946"/>
    <s v="mosujit"/>
    <s v="2023-01-26 21:33:43"/>
    <s v="GO-AI"/>
    <s v="2023-01-23 18:26:15.79"/>
    <s v="2023-01-23 18:26:22.946"/>
    <n v="7.1559999999999997"/>
    <s v="https://productinspector-image-downloads-549105112588-us-east-1.s3.amazonaws.com/B018LU3DEA/CAE1/st8880075/2023/1/16/13/2845/AFEX_99407a2b-f9cd-43d4-8c26-a8ebb982a7e6_CAE1_F1_L6_1673876845118_ICR890.jpg?X-Amz-Algorithm=AWS4-HMAC-SHA256&amp;X-Amz-Credential=AKIAYLS2MPVYZ4GVWR4V%2F20230131%2Fus-east-1%2Fs3%2Faws4_request&amp;X-Amz-Date=20230131T151436Z&amp;X-Amz-Expires=604800&amp;X-Amz-SignedHeaders=host&amp;X-Amz-Signature=5e4ef3886b5c3705a1f4764c3efc9d70db7f0a156e05b03b83711100cead1389"/>
    <s v="https://productinspector-image-downloads-549105112588-us-east-1.s3.amazonaws.com/B018LU3DEA/CAE1/st8880075/2023/1/16/13/2845/cropped/AFEX_99407a2b-f9cd-43d4-8c26-a8ebb982a7e6_CAE1_F1_L6_1673876845118_RGB-CAM-1.jpg?X-Amz-Algorithm=AWS4-HMAC-SHA256&amp;X-Amz-Credential=AKIAYLS2MPVYZ4GVWR4V%2F20230131%2Fus-east-1%2Fs3%2Faws4_request&amp;X-Amz-Date=20230131T151436Z&amp;X-Amz-Expires=604800&amp;X-Amz-SignedHeaders=host&amp;X-Amz-Signature=2a8347493645991a1e2fc28a3624be3a2c6cad330d844505b80b05eb3775ce07"/>
    <s v="https://productinspector-image-downloads-549105112588-us-east-1.s3.amazonaws.com/B018LU3DEA/CAE1/st8880075/2023/1/16/13/2845/cropped/AFEX_99407a2b-f9cd-43d4-8c26-a8ebb982a7e6_CAE1_F1_L6_1673876845118_RGB-CAM-2.jpg?X-Amz-Algorithm=AWS4-HMAC-SHA256&amp;X-Amz-Credential=AKIAYLS2MPVYZ4GVWR4V%2F20230131%2Fus-east-1%2Fs3%2Faws4_request&amp;X-Amz-Date=20230131T151436Z&amp;X-Amz-Expires=604800&amp;X-Amz-SignedHeaders=host&amp;X-Amz-Signature=93290ae2892cd2811015f552ac2f0a6aab38a701a74a7b791b2516c6e6d4f7ae"/>
    <s v="https://productinspector-image-downloads-549105112588-us-east-1.s3.amazonaws.com/B018LU3DEA/CMH1/st8474583/2022/2/8/8/244/AFEX_0353f651-2f88-4b81-b4a3-f45035d92e1c_CMH1_F2_L1_1644307444145_ICR890.jpg?X-Amz-Algorithm=AWS4-HMAC-SHA256&amp;X-Amz-Credential=AKIAYLS2MPVYZ4GVWR4V%2F20230131%2Fus-east-1%2Fs3%2Faws4_request&amp;X-Amz-Date=20230131T151436Z&amp;X-Amz-Expires=604800&amp;X-Amz-SignedHeaders=host&amp;X-Amz-Signature=a88fb578a2249a3c21d1d59dbb239d1f5c3ac0da6fa6ee28d913c2092cdf3c3f"/>
    <s v="https://productinspector-image-downloads-549105112588-us-east-1.s3.amazonaws.com/B018LU3DEA/CMH1/st8474583/2022/2/8/8/244/AFEX_0353f651-2f88-4b81-b4a3-f45035d92e1c_CMH1_F2_L1_1644307444145_RGB-CAM-1.jpg?X-Amz-Algorithm=AWS4-HMAC-SHA256&amp;X-Amz-Credential=AKIAYLS2MPVYZ4GVWR4V%2F20230131%2Fus-east-1%2Fs3%2Faws4_request&amp;X-Amz-Date=20230131T151436Z&amp;X-Amz-Expires=604800&amp;X-Amz-SignedHeaders=host&amp;X-Amz-Signature=f66b5a50d83840ce6d851162fe06b07f8f58f9c15539d52efc5cb02fe0c3b3f3"/>
    <s v="https://productinspector-image-downloads-549105112588-us-east-1.s3.amazonaws.com/B018LU3DEA/CMH1/st8474583/2022/2/8/8/244/AFEX_0353f651-2f88-4b81-b4a3-f45035d92e1c_CMH1_F2_L1_1644307444145_RGB-CAM-2.jpg?X-Amz-Algorithm=AWS4-HMAC-SHA256&amp;X-Amz-Credential=AKIAYLS2MPVYZ4GVWR4V%2F20230131%2Fus-east-1%2Fs3%2Faws4_request&amp;X-Amz-Date=20230131T151436Z&amp;X-Amz-Expires=604800&amp;X-Amz-SignedHeaders=host&amp;X-Amz-Signature=92c4b880d1d65b929f73e9db81cb9f4580af4792808b5921f9b986883e26d9bf"/>
    <s v="https://productinspector-image-downloads-549105112588-us-east-1.s3.amazonaws.com/B018LU3DEA/CMH1/st8817120/2021/8/27/12/3145/AFEX_ae330706-0e65-4d22-8716-4a8bd4fd2136_CMH1_F1_L3_1630068745073_ICR890.jpg?X-Amz-Algorithm=AWS4-HMAC-SHA256&amp;X-Amz-Credential=AKIAYLS2MPVYZ4GVWR4V%2F20230131%2Fus-east-1%2Fs3%2Faws4_request&amp;X-Amz-Date=20230131T151436Z&amp;X-Amz-Expires=604800&amp;X-Amz-SignedHeaders=host&amp;X-Amz-Signature=e7ec441f119b3afde4c0c46d8f5ae1e14c361d01dd0ca2f2d7cc62c35a3a3fba"/>
    <s v="https://productinspector-image-downloads-549105112588-us-east-1.s3.amazonaws.com/B018LU3DEA/CMH1/st8817120/2021/8/27/12/3145/AFEX_ae330706-0e65-4d22-8716-4a8bd4fd2136_CMH1_F1_L3_1630068745073_RGB-CAM-1.jpg?X-Amz-Algorithm=AWS4-HMAC-SHA256&amp;X-Amz-Credential=AKIAYLS2MPVYZ4GVWR4V%2F20230131%2Fus-east-1%2Fs3%2Faws4_request&amp;X-Amz-Date=20230131T151436Z&amp;X-Amz-Expires=604800&amp;X-Amz-SignedHeaders=host&amp;X-Amz-Signature=bcad50f4efa72c97fcdfb2131d0ad28a9652805ef6f5d1f197d5a924f1eff4df"/>
    <s v="https://productinspector-image-downloads-549105112588-us-east-1.s3.amazonaws.com/B018LU3DEA/CMH1/st8817120/2021/8/27/12/3145/AFEX_ae330706-0e65-4d22-8716-4a8bd4fd2136_CMH1_F1_L3_1630068745073_RGB-CAM-2.jpg?X-Amz-Algorithm=AWS4-HMAC-SHA256&amp;X-Amz-Credential=AKIAYLS2MPVYZ4GVWR4V%2F20230131%2Fus-east-1%2Fs3%2Faws4_request&amp;X-Amz-Date=20230131T151436Z&amp;X-Amz-Expires=604800&amp;X-Amz-SignedHeaders=host&amp;X-Amz-Signature=3c932d58d42f390329e6b803b547f3accf3ca89f3fe5abb95b727b93928c5d07"/>
    <s v="https://productinspector-image-downloads-549105112588-us-east-1.s3.amazonaws.com/B018LU3DEA/CMH1/st8818124/2021/7/14/23/3128/AFEX_5e6449a1-2ba9-4256-a368-b4477b61775d_CMH1_F2_L1_1626306728258_ICR890.jpg?X-Amz-Algorithm=AWS4-HMAC-SHA256&amp;X-Amz-Credential=AKIAYLS2MPVYZ4GVWR4V%2F20230131%2Fus-east-1%2Fs3%2Faws4_request&amp;X-Amz-Date=20230131T151436Z&amp;X-Amz-Expires=604800&amp;X-Amz-SignedHeaders=host&amp;X-Amz-Signature=ee4604292f39cc2ec6b2468705f703c8eb479a1f3a6c4991bd240c5e38a87a86"/>
    <m/>
    <m/>
    <d v="2023-02-07T00:00:00"/>
    <s v="https://www.amazon.com/dp/B018LU3DEA"/>
    <x v="3"/>
  </r>
  <r>
    <n v="78"/>
    <s v="PR_NA"/>
    <n v="1"/>
    <s v="US"/>
    <s v="PI-closure-adhoc-watkinsl-2023-01-19-14-47-52"/>
    <s v="ADHOC"/>
    <s v="SHAIKSEE"/>
    <s v="B01IA9AER6"/>
    <x v="0"/>
    <s v="NONE"/>
    <s v="NONBOX_CLOSURE"/>
    <s v="2023-01-23 14:41:20.179"/>
    <s v="mosujit"/>
    <s v="2023-01-26 21:33:43"/>
    <s v="GO-AI"/>
    <s v="2023-01-23 14:41:15.946"/>
    <s v="2023-01-23 14:41:20.179"/>
    <n v="4.2329999999999997"/>
    <s v="https://productinspector-image-downloads-549105112588-us-east-1.s3.amazonaws.com/X002JAGCE3/CMH1/st8476103/2022/12/8/21/1823/AFEX_220ecb2d-fefd-4fca-8c21-919e99a0370f_CMH1_F2_L2_1670535023935_ICR890.jpg?X-Amz-Algorithm=AWS4-HMAC-SHA256&amp;X-Amz-Credential=AKIAYLS2MPVYZ4GVWR4V%2F20230131%2Fus-east-1%2Fs3%2Faws4_request&amp;X-Amz-Date=20230131T151437Z&amp;X-Amz-Expires=604800&amp;X-Amz-SignedHeaders=host&amp;X-Amz-Signature=93c3356122232f04a424f8ca8ffd2a89b3e1440cae32b5f825a3ce6f6690efda"/>
    <s v="https://productinspector-image-downloads-549105112588-us-east-1.s3.amazonaws.com/X002JAGCE3/CMH1/st8476103/2022/12/8/21/1823/AFEX_220ecb2d-fefd-4fca-8c21-919e99a0370f_CMH1_F2_L2_1670535023935_RGB-CAM-1.jpg?X-Amz-Algorithm=AWS4-HMAC-SHA256&amp;X-Amz-Credential=AKIAYLS2MPVYZ4GVWR4V%2F20230131%2Fus-east-1%2Fs3%2Faws4_request&amp;X-Amz-Date=20230131T151437Z&amp;X-Amz-Expires=604800&amp;X-Amz-SignedHeaders=host&amp;X-Amz-Signature=4d9e50eaa753b187b589fce788884a5664acc7313ebb439b0d5ca46d2637e3cb"/>
    <s v="https://productinspector-image-downloads-549105112588-us-east-1.s3.amazonaws.com/X002JAGCE3/CMH1/st8476103/2022/12/8/21/1823/AFEX_220ecb2d-fefd-4fca-8c21-919e99a0370f_CMH1_F2_L2_1670535023935_RGB-CAM-2.jpg?X-Amz-Algorithm=AWS4-HMAC-SHA256&amp;X-Amz-Credential=AKIAYLS2MPVYZ4GVWR4V%2F20230131%2Fus-east-1%2Fs3%2Faws4_request&amp;X-Amz-Date=20230131T151437Z&amp;X-Amz-Expires=604800&amp;X-Amz-SignedHeaders=host&amp;X-Amz-Signature=7af2176cb54f0842a0d01a20e9b3dfc662d445ad190d4eceab6c2869353df697"/>
    <s v="https://productinspector-image-downloads-549105112588-us-east-1.s3.amazonaws.com/X002KM3ESH/CMH1/st8476050/2022/1/2/6/153/AFEX_35f80073-681c-46ca-a442-0531b3fd74d1_CMH1_F1_L1_1641103353347_ICR890.jpg?X-Amz-Algorithm=AWS4-HMAC-SHA256&amp;X-Amz-Credential=AKIAYLS2MPVYZ4GVWR4V%2F20230131%2Fus-east-1%2Fs3%2Faws4_request&amp;X-Amz-Date=20230131T151437Z&amp;X-Amz-Expires=604800&amp;X-Amz-SignedHeaders=host&amp;X-Amz-Signature=c048ca1647143171a6457028fbdcdbad65cf72da3919c075d197611d9716cefe"/>
    <s v="https://productinspector-image-downloads-549105112588-us-east-1.s3.amazonaws.com/X002KM3ESH/CMH1/st8476050/2022/1/2/6/153/AFEX_35f80073-681c-46ca-a442-0531b3fd74d1_CMH1_F1_L1_1641103353347_RGB-CAM-1.jpg?X-Amz-Algorithm=AWS4-HMAC-SHA256&amp;X-Amz-Credential=AKIAYLS2MPVYZ4GVWR4V%2F20230131%2Fus-east-1%2Fs3%2Faws4_request&amp;X-Amz-Date=20230131T151437Z&amp;X-Amz-Expires=604800&amp;X-Amz-SignedHeaders=host&amp;X-Amz-Signature=24268d82a526a7f1f52ee9482451d156e773df2bfe65b6e6398a5c82afd773be"/>
    <s v="https://productinspector-image-downloads-549105112588-us-east-1.s3.amazonaws.com/X002KM3ESH/CMH1/st8476050/2022/1/2/6/153/AFEX_35f80073-681c-46ca-a442-0531b3fd74d1_CMH1_F1_L1_1641103353347_RGB-CAM-2.jpg?X-Amz-Algorithm=AWS4-HMAC-SHA256&amp;X-Amz-Credential=AKIAYLS2MPVYZ4GVWR4V%2F20230131%2Fus-east-1%2Fs3%2Faws4_request&amp;X-Amz-Date=20230131T151437Z&amp;X-Amz-Expires=604800&amp;X-Amz-SignedHeaders=host&amp;X-Amz-Signature=7f3eccf6a1864856896d6fa9f2a1d94cae772f1ee69a1d593f4a3a505a38c988"/>
    <s v="https://productinspector-image-downloads-549105112588-us-east-1.s3.amazonaws.com/X002KM3ESH/CMH1/st9158375/2021/6/9/12/2234/AFEX_24e3d876-f13a-4307-be9a-daa76505fb38_CMH1_F2_L2_1623242234265_ICR890.jpg?X-Amz-Algorithm=AWS4-HMAC-SHA256&amp;X-Amz-Credential=AKIAYLS2MPVYZ4GVWR4V%2F20230131%2Fus-east-1%2Fs3%2Faws4_request&amp;X-Amz-Date=20230131T151437Z&amp;X-Amz-Expires=604800&amp;X-Amz-SignedHeaders=host&amp;X-Amz-Signature=5db4e2f4c1472e461c3c2ac7e440464070e382cd5273d9241291d49ac0074be7"/>
    <s v="https://productinspector-image-downloads-549105112588-us-east-1.s3.amazonaws.com/X002KM3ESH/CMH1/st9158375/2021/6/9/12/2234/AFEX_24e3d876-f13a-4307-be9a-daa76505fb38_CMH1_F2_L2_1623242234265_RGB-CAM-1.jpg?X-Amz-Algorithm=AWS4-HMAC-SHA256&amp;X-Amz-Credential=AKIAYLS2MPVYZ4GVWR4V%2F20230131%2Fus-east-1%2Fs3%2Faws4_request&amp;X-Amz-Date=20230131T151437Z&amp;X-Amz-Expires=604800&amp;X-Amz-SignedHeaders=host&amp;X-Amz-Signature=a6d0f18f89513852bca86486fe1c3b9d36e73346505bc01f53feb9f83d69fa91"/>
    <s v="https://productinspector-image-downloads-549105112588-us-east-1.s3.amazonaws.com/X002KM3ESH/CMH1/st9158375/2021/6/9/12/2234/AFEX_24e3d876-f13a-4307-be9a-daa76505fb38_CMH1_F2_L2_1623242234265_RGB-CAM-2.jpg?X-Amz-Algorithm=AWS4-HMAC-SHA256&amp;X-Amz-Credential=AKIAYLS2MPVYZ4GVWR4V%2F20230131%2Fus-east-1%2Fs3%2Faws4_request&amp;X-Amz-Date=20230131T151437Z&amp;X-Amz-Expires=604800&amp;X-Amz-SignedHeaders=host&amp;X-Amz-Signature=76e133b851885eb5d79022814ef3ab881092a93b21e262d54f8a4330fd94710b"/>
    <s v="https://productinspector-image-downloads-549105112588-us-east-1.s3.amazonaws.com/X002KM3ESH/GEG1/st8943934/2021/11/17/22/1040/AFEX_0da5beb2-1381-4cff-9221-a9be4677e9e5_GEG1_F1_L6_1637187440423_ICR890.jpg?X-Amz-Algorithm=AWS4-HMAC-SHA256&amp;X-Amz-Credential=AKIAYLS2MPVYZ4GVWR4V%2F20230131%2Fus-east-1%2Fs3%2Faws4_request&amp;X-Amz-Date=20230131T151437Z&amp;X-Amz-Expires=604800&amp;X-Amz-SignedHeaders=host&amp;X-Amz-Signature=93e20ed56db603f2ff9d6022785e480ed041146f0ac8e2e7f70e3ff92ba6f735"/>
    <m/>
    <m/>
    <d v="2023-02-07T00:00:00"/>
    <s v="https://www.amazon.com/dp/B01IA9AER6"/>
    <x v="0"/>
  </r>
  <r>
    <n v="79"/>
    <s v="PR_NA"/>
    <n v="1"/>
    <s v="US"/>
    <s v="PI-closure-adhoc-watkinsl-2023-01-19-14-47-52"/>
    <s v="ADHOC"/>
    <s v="SHAIKSEE"/>
    <s v="B071GWC9FZ"/>
    <x v="0"/>
    <s v="NONE"/>
    <s v="NONBOX_CLOSURE"/>
    <s v="2023-01-23 14:45:24.74"/>
    <s v="mosujit"/>
    <s v="2023-01-26 21:33:43"/>
    <s v="GO-AI"/>
    <s v="2023-01-23 14:45:11.636"/>
    <s v="2023-01-23 14:45:24.74"/>
    <n v="13.103999999999999"/>
    <s v="https://productinspector-image-downloads-549105112588-us-east-1.s3.amazonaws.com/B071GWC9FZ/CMH1/st8509102/2022/1/6/8/917/AFEX_5559b2b5-9177-487f-906c-b53b5e3e103a_CMH1_F1_L2_1641456917054_ICR890.jpg?X-Amz-Algorithm=AWS4-HMAC-SHA256&amp;X-Amz-Credential=AKIAYLS2MPVYZ4GVWR4V%2F20230131%2Fus-east-1%2Fs3%2Faws4_request&amp;X-Amz-Date=20230131T151439Z&amp;X-Amz-Expires=604800&amp;X-Amz-SignedHeaders=host&amp;X-Amz-Signature=34f72a369d422ff05b326d873e4396c0d0fe1e1d7f97eabbcefa79bc70cdf9a8"/>
    <s v="https://productinspector-image-downloads-549105112588-us-east-1.s3.amazonaws.com/B071GWC9FZ/CMH1/st8509102/2022/1/6/8/917/AFEX_5559b2b5-9177-487f-906c-b53b5e3e103a_CMH1_F1_L2_1641456917054_RGB-CAM-1.jpg?X-Amz-Algorithm=AWS4-HMAC-SHA256&amp;X-Amz-Credential=AKIAYLS2MPVYZ4GVWR4V%2F20230131%2Fus-east-1%2Fs3%2Faws4_request&amp;X-Amz-Date=20230131T151439Z&amp;X-Amz-Expires=604800&amp;X-Amz-SignedHeaders=host&amp;X-Amz-Signature=f9d3ed27b738f7f9ba10953265102fd23cf67866cdd6265a7de2d51ac800646a"/>
    <s v="https://productinspector-image-downloads-549105112588-us-east-1.s3.amazonaws.com/B071GWC9FZ/CMH1/st8509102/2022/1/6/8/917/cropped/AFEX_5559b2b5-9177-487f-906c-b53b5e3e103a_CMH1_F1_L2_1641456917054_RGB-CAM-2.jpg?X-Amz-Algorithm=AWS4-HMAC-SHA256&amp;X-Amz-Credential=AKIAYLS2MPVYZ4GVWR4V%2F20230131%2Fus-east-1%2Fs3%2Faws4_request&amp;X-Amz-Date=20230131T151439Z&amp;X-Amz-Expires=604800&amp;X-Amz-SignedHeaders=host&amp;X-Amz-Signature=a55c9c4041a47d3a5a5e9ec2c20e08607c4f4fd1bd97efd0dda6b0589068f15c"/>
    <s v="https://productinspector-image-downloads-549105112588-us-east-1.s3.amazonaws.com/B071GWC9FZ/CMH1/st8509529/2021/11/14/1/1821/AFEX_61cef4e8-3289-4f00-84aa-44efb3cd7437_CMH1_F2_L1_1636853421553_ICR890.jpg?X-Amz-Algorithm=AWS4-HMAC-SHA256&amp;X-Amz-Credential=AKIAYLS2MPVYZ4GVWR4V%2F20230131%2Fus-east-1%2Fs3%2Faws4_request&amp;X-Amz-Date=20230131T151439Z&amp;X-Amz-Expires=604800&amp;X-Amz-SignedHeaders=host&amp;X-Amz-Signature=82aff3e7e61854fa0c2bdd278259048e481074241cebea6421f6817d32c6e93e"/>
    <s v="https://productinspector-image-downloads-549105112588-us-east-1.s3.amazonaws.com/B071GWC9FZ/CMH1/st8509529/2021/11/14/1/1821/AFEX_61cef4e8-3289-4f00-84aa-44efb3cd7437_CMH1_F2_L1_1636853421553_RGB-CAM-1.jpg?X-Amz-Algorithm=AWS4-HMAC-SHA256&amp;X-Amz-Credential=AKIAYLS2MPVYZ4GVWR4V%2F20230131%2Fus-east-1%2Fs3%2Faws4_request&amp;X-Amz-Date=20230131T151439Z&amp;X-Amz-Expires=604800&amp;X-Amz-SignedHeaders=host&amp;X-Amz-Signature=61c035fa41b0fa907d73e95c080bdd4e00da13b4d613084a91d5e487b9da4f31"/>
    <s v="https://productinspector-image-downloads-549105112588-us-east-1.s3.amazonaws.com/B071GWC9FZ/CMH1/st8509529/2021/11/14/1/1821/AFEX_61cef4e8-3289-4f00-84aa-44efb3cd7437_CMH1_F2_L1_1636853421553_RGB-CAM-2.jpg?X-Amz-Algorithm=AWS4-HMAC-SHA256&amp;X-Amz-Credential=AKIAYLS2MPVYZ4GVWR4V%2F20230131%2Fus-east-1%2Fs3%2Faws4_request&amp;X-Amz-Date=20230131T151439Z&amp;X-Amz-Expires=604800&amp;X-Amz-SignedHeaders=host&amp;X-Amz-Signature=3c825cb9426a9794a18d954643b0663ca5521609c1e1f86fd97ef48a02d4d05d"/>
    <s v="https://productinspector-image-downloads-549105112588-us-east-1.s3.amazonaws.com/B071GWC9FZ/CMH1/st8510172/2022/1/7/3/3316/AFEX_194569ac-6254-445a-9f8f-efe40da4b83e_CMH1_F2_L3_1641527716738_ICR890.jpg?X-Amz-Algorithm=AWS4-HMAC-SHA256&amp;X-Amz-Credential=AKIAYLS2MPVYZ4GVWR4V%2F20230131%2Fus-east-1%2Fs3%2Faws4_request&amp;X-Amz-Date=20230131T151439Z&amp;X-Amz-Expires=604800&amp;X-Amz-SignedHeaders=host&amp;X-Amz-Signature=fdf0c0b01df4f2672bcce854fdbd2d642412c4e173064dd9ac29edce85179c5d"/>
    <s v="https://productinspector-image-downloads-549105112588-us-east-1.s3.amazonaws.com/B071GWC9FZ/CMH1/st8510172/2022/1/7/3/3316/AFEX_194569ac-6254-445a-9f8f-efe40da4b83e_CMH1_F2_L3_1641527716738_RGB-CAM-1.jpg?X-Amz-Algorithm=AWS4-HMAC-SHA256&amp;X-Amz-Credential=AKIAYLS2MPVYZ4GVWR4V%2F20230131%2Fus-east-1%2Fs3%2Faws4_request&amp;X-Amz-Date=20230131T151439Z&amp;X-Amz-Expires=604800&amp;X-Amz-SignedHeaders=host&amp;X-Amz-Signature=6aaad43c1001cbf665795e2109934c2f71ed24cb0aee238925c39cb9c3612f07"/>
    <s v="https://productinspector-image-downloads-549105112588-us-east-1.s3.amazonaws.com/B071GWC9FZ/CMH1/st8510172/2022/1/7/3/3316/AFEX_194569ac-6254-445a-9f8f-efe40da4b83e_CMH1_F2_L3_1641527716738_RGB-CAM-2.jpg?X-Amz-Algorithm=AWS4-HMAC-SHA256&amp;X-Amz-Credential=AKIAYLS2MPVYZ4GVWR4V%2F20230131%2Fus-east-1%2Fs3%2Faws4_request&amp;X-Amz-Date=20230131T151439Z&amp;X-Amz-Expires=604800&amp;X-Amz-SignedHeaders=host&amp;X-Amz-Signature=8961ca17d48df2c6f6c54242b57ab1a9c533e10075d5940216cd9c492a05ccd2"/>
    <s v="https://productinspector-image-downloads-549105112588-us-east-1.s3.amazonaws.com/B071GWC9FZ/CMH1/st8511029/2022/1/12/17/85/AFEX_2e13c43f-0e10-48d5-881f-6067e3fd4ff2_CMH1_F2_L1_1642006885571_ICR890.jpg?X-Amz-Algorithm=AWS4-HMAC-SHA256&amp;X-Amz-Credential=AKIAYLS2MPVYZ4GVWR4V%2F20230131%2Fus-east-1%2Fs3%2Faws4_request&amp;X-Amz-Date=20230131T151439Z&amp;X-Amz-Expires=604800&amp;X-Amz-SignedHeaders=host&amp;X-Amz-Signature=5f66c6211c3731dc6743dc7cedf378f417fa4a7ebff556c8fd9148bdd1569dca"/>
    <m/>
    <m/>
    <d v="2023-02-07T00:00:00"/>
    <s v="https://www.amazon.com/dp/B071GWC9FZ"/>
    <x v="1"/>
  </r>
  <r>
    <n v="81"/>
    <s v="PR_NA"/>
    <n v="1"/>
    <s v="US"/>
    <s v="PI-closure-adhoc-watkinsl-2023-01-20-22-35-24"/>
    <s v="ADHOC"/>
    <s v="SHILGUTH"/>
    <s v="B000G34F1Q"/>
    <x v="0"/>
    <s v="NONE"/>
    <s v="PRIMARY_STRAIGHT_TUCK,SECONDARY_STRAIGHT_TUCK"/>
    <s v="2023-01-23 11:15:00.258"/>
    <s v="mosujit"/>
    <s v="2023-01-26 21:33:43"/>
    <s v="GO-AI"/>
    <s v="2023-01-23 11:14:39.895"/>
    <s v="2023-01-23 11:15:00.258"/>
    <n v="20.363"/>
    <s v="https://productinspector-image-downloads-549105112588-us-east-1.s3.amazonaws.com/B000G34F1Q/CMH1/st9117633/2022/4/2/0/566/AFEX_658706ff-792a-42d3-aa66-3e1967e3a46d_CMH1_F2_L1_1648858166732_ICR890.jpg?X-Amz-Algorithm=AWS4-HMAC-SHA256&amp;X-Amz-Credential=AKIAYLS2MPVYZ4GVWR4V%2F20230131%2Fus-east-1%2Fs3%2Faws4_request&amp;X-Amz-Date=20230131T151427Z&amp;X-Amz-Expires=604800&amp;X-Amz-SignedHeaders=host&amp;X-Amz-Signature=dc20817401fa40dcaaecfc5ccfd44cd29a2be27c448bc3cf72003bc3e4b79c6c"/>
    <s v="https://productinspector-image-downloads-549105112588-us-east-1.s3.amazonaws.com/B000G34F1Q/CMH1/st9117633/2022/4/2/0/566/AFEX_658706ff-792a-42d3-aa66-3e1967e3a46d_CMH1_F2_L1_1648858166732_RGB-CAM-1.jpg?X-Amz-Algorithm=AWS4-HMAC-SHA256&amp;X-Amz-Credential=AKIAYLS2MPVYZ4GVWR4V%2F20230131%2Fus-east-1%2Fs3%2Faws4_request&amp;X-Amz-Date=20230131T151427Z&amp;X-Amz-Expires=604800&amp;X-Amz-SignedHeaders=host&amp;X-Amz-Signature=dec109e575ad7e09a8b73c89cfb0aa8d5b85a08306a69d6282578c6ec30e3c70"/>
    <s v="https://productinspector-image-downloads-549105112588-us-east-1.s3.amazonaws.com/B000G34F1Q/CMH1/st9117633/2022/4/2/0/566/AFEX_658706ff-792a-42d3-aa66-3e1967e3a46d_CMH1_F2_L1_1648858166732_RGB-CAM-2.jpg?X-Amz-Algorithm=AWS4-HMAC-SHA256&amp;X-Amz-Credential=AKIAYLS2MPVYZ4GVWR4V%2F20230131%2Fus-east-1%2Fs3%2Faws4_request&amp;X-Amz-Date=20230131T151427Z&amp;X-Amz-Expires=604800&amp;X-Amz-SignedHeaders=host&amp;X-Amz-Signature=40c4498612eef936085346d7f22984cba44f1a7e6ffb58fc65ba9002567f9863"/>
    <s v="https://productinspector-image-downloads-549105112588-us-east-1.s3.amazonaws.com/B000G34F1Q/GEG1/st8610359/2022/5/14/19/39/AFEX_505c6be6-4d90-459a-9ac6-bd6e94bea059_GEG1_F2_L4_1652554839496_ICR890.jpg?X-Amz-Algorithm=AWS4-HMAC-SHA256&amp;X-Amz-Credential=AKIAYLS2MPVYZ4GVWR4V%2F20230131%2Fus-east-1%2Fs3%2Faws4_request&amp;X-Amz-Date=20230131T151427Z&amp;X-Amz-Expires=604800&amp;X-Amz-SignedHeaders=host&amp;X-Amz-Signature=650cb03cffe28709880c2b32f2f4736fcaa589c7b9c2912ad04928873b373a4f"/>
    <s v="https://productinspector-image-downloads-549105112588-us-east-1.s3.amazonaws.com/B000G34F1Q/GEG1/st8610359/2022/5/14/19/39/AFEX_505c6be6-4d90-459a-9ac6-bd6e94bea059_GEG1_F2_L4_1652554839496_RGB-CAM-1.jpg?X-Amz-Algorithm=AWS4-HMAC-SHA256&amp;X-Amz-Credential=AKIAYLS2MPVYZ4GVWR4V%2F20230131%2Fus-east-1%2Fs3%2Faws4_request&amp;X-Amz-Date=20230131T151427Z&amp;X-Amz-Expires=604800&amp;X-Amz-SignedHeaders=host&amp;X-Amz-Signature=3bd9c926afaa41e337d97e0de9ed99d96ec436103a176ab17948e97a792884cc"/>
    <s v="https://productinspector-image-downloads-549105112588-us-east-1.s3.amazonaws.com/B000G34F1Q/GEG1/st8610359/2022/5/14/19/39/AFEX_505c6be6-4d90-459a-9ac6-bd6e94bea059_GEG1_F2_L4_1652554839496_RGB-CAM-2.jpg?X-Amz-Algorithm=AWS4-HMAC-SHA256&amp;X-Amz-Credential=AKIAYLS2MPVYZ4GVWR4V%2F20230131%2Fus-east-1%2Fs3%2Faws4_request&amp;X-Amz-Date=20230131T151427Z&amp;X-Amz-Expires=604800&amp;X-Amz-SignedHeaders=host&amp;X-Amz-Signature=c1be60d3507791260ded5a15e67ac032d7e15ace98079b55d2c5bef6688d7b27"/>
    <s v="https://productinspector-image-downloads-549105112588-us-east-1.s3.amazonaws.com/B000G34F1Q/GEG1/st8610421/2022/5/14/19/43/AFEX_84a26429-6996-4c2c-a6fd-719dac2945ed_GEG1_F2_L4_1652554843252_ICR890.jpg?X-Amz-Algorithm=AWS4-HMAC-SHA256&amp;X-Amz-Credential=AKIAYLS2MPVYZ4GVWR4V%2F20230131%2Fus-east-1%2Fs3%2Faws4_request&amp;X-Amz-Date=20230131T151427Z&amp;X-Amz-Expires=604800&amp;X-Amz-SignedHeaders=host&amp;X-Amz-Signature=a9f96b38c1e26faa1e5ca945aab5a919e1a27c627e0271726d65a0f531823c68"/>
    <s v="https://productinspector-image-downloads-549105112588-us-east-1.s3.amazonaws.com/B000G34F1Q/GEG1/st8610421/2022/5/14/19/43/AFEX_84a26429-6996-4c2c-a6fd-719dac2945ed_GEG1_F2_L4_1652554843252_RGB-CAM-1.jpg?X-Amz-Algorithm=AWS4-HMAC-SHA256&amp;X-Amz-Credential=AKIAYLS2MPVYZ4GVWR4V%2F20230131%2Fus-east-1%2Fs3%2Faws4_request&amp;X-Amz-Date=20230131T151427Z&amp;X-Amz-Expires=604800&amp;X-Amz-SignedHeaders=host&amp;X-Amz-Signature=48e7e9441b29f10911434d0aeeafb4598dcf3af342f1be401c264ca48e740780"/>
    <s v="https://productinspector-image-downloads-549105112588-us-east-1.s3.amazonaws.com/B000G34F1Q/GEG1/st8610421/2022/5/14/19/43/AFEX_84a26429-6996-4c2c-a6fd-719dac2945ed_GEG1_F2_L4_1652554843252_RGB-CAM-2.jpg?X-Amz-Algorithm=AWS4-HMAC-SHA256&amp;X-Amz-Credential=AKIAYLS2MPVYZ4GVWR4V%2F20230131%2Fus-east-1%2Fs3%2Faws4_request&amp;X-Amz-Date=20230131T151427Z&amp;X-Amz-Expires=604800&amp;X-Amz-SignedHeaders=host&amp;X-Amz-Signature=4adef22fef93816d6273a18e64080151ddd7d464a3aae4c2c24ca024d433932d"/>
    <s v="https://productinspector-image-downloads-549105112588-us-east-1.s3.amazonaws.com/B000G34F1Q/GEG1/st8611561/2022/5/14/19/162/AFEX_23208de8-2732-40fa-a242-d98da7ca8233_GEG1_F2_L3_1652554962285_ICR890.jpg?X-Amz-Algorithm=AWS4-HMAC-SHA256&amp;X-Amz-Credential=AKIAYLS2MPVYZ4GVWR4V%2F20230131%2Fus-east-1%2Fs3%2Faws4_request&amp;X-Amz-Date=20230131T151427Z&amp;X-Amz-Expires=604800&amp;X-Amz-SignedHeaders=host&amp;X-Amz-Signature=4390007f49f0b991a0fe5ced96a996715c1547747faf9e9c98b2acee32b93d38"/>
    <m/>
    <m/>
    <d v="2023-02-07T00:00:00"/>
    <s v="https://www.amazon.com/dp/B000G34F1Q"/>
    <x v="2"/>
  </r>
  <r>
    <n v="84"/>
    <s v="PR_NA"/>
    <n v="1"/>
    <s v="US"/>
    <s v="PI-closure-adhoc-watkinsl-2023-01-19-22-44-34"/>
    <s v="ADHOC"/>
    <s v="SLHUDM"/>
    <s v="B01ASXBY62"/>
    <x v="0"/>
    <s v="NONE"/>
    <s v="NONBOX_CLOSURE"/>
    <s v="2023-01-23 17:37:38.145"/>
    <s v="mosujit"/>
    <s v="2023-01-26 21:33:43"/>
    <s v="GO-AI"/>
    <s v="2023-01-23 17:36:43.518"/>
    <s v="2023-01-23 17:37:38.145"/>
    <n v="54.627000000000002"/>
    <s v="https://productinspector-image-downloads-549105112588-us-east-1.s3.amazonaws.com/X000XXIJ5X/CMH1/st8235118/2022/11/16/6/715/AFEX_519864d8-d102-4e19-adff-1002f0ef3ed3_CMH1_F2_L2_1668579115459_ICR890.jpg?X-Amz-Algorithm=AWS4-HMAC-SHA256&amp;X-Amz-Credential=AKIAYLS2MPVYZ4GVWR4V%2F20230131%2Fus-east-1%2Fs3%2Faws4_request&amp;X-Amz-Date=20230131T151436Z&amp;X-Amz-Expires=604800&amp;X-Amz-SignedHeaders=host&amp;X-Amz-Signature=898ae8ccb58dec46799d0a52780ef8495a4b46e55a0f7538e5643f82715a66f5"/>
    <s v="https://productinspector-image-downloads-549105112588-us-east-1.s3.amazonaws.com/X000XXIJ5X/CMH1/st8235118/2022/11/16/6/715/AFEX_519864d8-d102-4e19-adff-1002f0ef3ed3_CMH1_F2_L2_1668579115459_RGB-CAM-1.jpg?X-Amz-Algorithm=AWS4-HMAC-SHA256&amp;X-Amz-Credential=AKIAYLS2MPVYZ4GVWR4V%2F20230131%2Fus-east-1%2Fs3%2Faws4_request&amp;X-Amz-Date=20230131T151436Z&amp;X-Amz-Expires=604800&amp;X-Amz-SignedHeaders=host&amp;X-Amz-Signature=b1914c1dee6d738aaad7eaad06bffe5dd84e77a7dd1b33e79366066db72c77e5"/>
    <s v="https://productinspector-image-downloads-549105112588-us-east-1.s3.amazonaws.com/X000XXIJ5X/CMH1/st8235118/2022/11/16/6/715/AFEX_519864d8-d102-4e19-adff-1002f0ef3ed3_CMH1_F2_L2_1668579115459_RGB-CAM-2.jpg?X-Amz-Algorithm=AWS4-HMAC-SHA256&amp;X-Amz-Credential=AKIAYLS2MPVYZ4GVWR4V%2F20230131%2Fus-east-1%2Fs3%2Faws4_request&amp;X-Amz-Date=20230131T151436Z&amp;X-Amz-Expires=604800&amp;X-Amz-SignedHeaders=host&amp;X-Amz-Signature=65ab28c189ddaff29ffb01af99f25dec2bad2b29d0c5e400174f955290632836"/>
    <s v="https://productinspector-image-downloads-549105112588-us-east-1.s3.amazonaws.com/X000XXIJ5X/CMH1/st9158984/2021/2/11/20/326/AFEX_2d17422b-51bc-41a0-b495-6cc7dfade864_CMH1_F2_L4_1613073926912_ICR890.jpg?X-Amz-Algorithm=AWS4-HMAC-SHA256&amp;X-Amz-Credential=AKIAYLS2MPVYZ4GVWR4V%2F20230131%2Fus-east-1%2Fs3%2Faws4_request&amp;X-Amz-Date=20230131T151436Z&amp;X-Amz-Expires=604800&amp;X-Amz-SignedHeaders=host&amp;X-Amz-Signature=dff0f771d5f0c6d2d757566d6fe0e8b3ae238a3334f862590099575f36dc2893"/>
    <s v="https://productinspector-image-downloads-549105112588-us-east-1.s3.amazonaws.com/X000XXIJ5X/GEG1/st8850315/2022/5/10/19/720/AFEX_1c9b6355-ee2d-4aee-889d-04f71edbbf5f_GEG1_F2_L4_1652209920134_ICR890.jpg?X-Amz-Algorithm=AWS4-HMAC-SHA256&amp;X-Amz-Credential=AKIAYLS2MPVYZ4GVWR4V%2F20230131%2Fus-east-1%2Fs3%2Faws4_request&amp;X-Amz-Date=20230131T151436Z&amp;X-Amz-Expires=604800&amp;X-Amz-SignedHeaders=host&amp;X-Amz-Signature=1071d58cf49190e9cc4cea8d656285c9cd99c99f57170b107ae08e5a447b993d"/>
    <s v="https://productinspector-image-downloads-549105112588-us-east-1.s3.amazonaws.com/X000XXIJ5X/GEG1/st8850315/2022/5/10/19/720/AFEX_1c9b6355-ee2d-4aee-889d-04f71edbbf5f_GEG1_F2_L4_1652209920134_RGB-CAM-1.jpg?X-Amz-Algorithm=AWS4-HMAC-SHA256&amp;X-Amz-Credential=AKIAYLS2MPVYZ4GVWR4V%2F20230131%2Fus-east-1%2Fs3%2Faws4_request&amp;X-Amz-Date=20230131T151436Z&amp;X-Amz-Expires=604800&amp;X-Amz-SignedHeaders=host&amp;X-Amz-Signature=31fc7d2ebe57920c87c6d7156eb1999d8a6f8b49486b849d8f1f4dde469d59b4"/>
    <s v="https://productinspector-image-downloads-549105112588-us-east-1.s3.amazonaws.com/X000XXIJ5X/GEG1/st8850315/2022/5/10/19/720/AFEX_1c9b6355-ee2d-4aee-889d-04f71edbbf5f_GEG1_F2_L4_1652209920134_RGB-CAM-2.jpg?X-Amz-Algorithm=AWS4-HMAC-SHA256&amp;X-Amz-Credential=AKIAYLS2MPVYZ4GVWR4V%2F20230131%2Fus-east-1%2Fs3%2Faws4_request&amp;X-Amz-Date=20230131T151436Z&amp;X-Amz-Expires=604800&amp;X-Amz-SignedHeaders=host&amp;X-Amz-Signature=6868641c193b8a2c98b8b859bd7d28db6af5cf6e2d9d928effd7b1c49b6c9368"/>
    <s v="https://productinspector-image-downloads-549105112588-us-east-1.s3.amazonaws.com/X000XXIJ5X/GEG1/st9023825/2021/2/2/0/2805/AFEX_46c624cf-7ae9-4dbf-a31d-e82ca6cfe1a5_GEG1_F1_L6_1612226805666_ICR890.jpg?X-Amz-Algorithm=AWS4-HMAC-SHA256&amp;X-Amz-Credential=AKIAYLS2MPVYZ4GVWR4V%2F20230131%2Fus-east-1%2Fs3%2Faws4_request&amp;X-Amz-Date=20230131T151436Z&amp;X-Amz-Expires=604800&amp;X-Amz-SignedHeaders=host&amp;X-Amz-Signature=e747fbd88b98c25532d4c08167ad280a3e6d298a30ac450d642e46c85b883029"/>
    <s v="https://productinspector-image-downloads-549105112588-us-east-1.s3.amazonaws.com/X000XXIJ5X/GEG1/st9023825/2021/2/2/0/2805/AFEX_46c624cf-7ae9-4dbf-a31d-e82ca6cfe1a5_GEG1_F1_L6_1612226805666_RGB-CAM-1.jpg?X-Amz-Algorithm=AWS4-HMAC-SHA256&amp;X-Amz-Credential=AKIAYLS2MPVYZ4GVWR4V%2F20230131%2Fus-east-1%2Fs3%2Faws4_request&amp;X-Amz-Date=20230131T151436Z&amp;X-Amz-Expires=604800&amp;X-Amz-SignedHeaders=host&amp;X-Amz-Signature=d4362050fe2e3a71762018dfd2477f40bd57ada6c226c3fae6fcce423b400343"/>
    <s v="https://productinspector-image-downloads-549105112588-us-east-1.s3.amazonaws.com/X000XXIJ5X/GEG1/st9023825/2021/2/2/0/2805/AFEX_46c624cf-7ae9-4dbf-a31d-e82ca6cfe1a5_GEG1_F1_L6_1612226805666_RGB-CAM-2.jpg?X-Amz-Algorithm=AWS4-HMAC-SHA256&amp;X-Amz-Credential=AKIAYLS2MPVYZ4GVWR4V%2F20230131%2Fus-east-1%2Fs3%2Faws4_request&amp;X-Amz-Date=20230131T151436Z&amp;X-Amz-Expires=604800&amp;X-Amz-SignedHeaders=host&amp;X-Amz-Signature=23e76bd7ea4bfe8025175d87be0a600ad0f589efa65eac939a362a9774913eec"/>
    <m/>
    <m/>
    <d v="2023-02-07T00:00:00"/>
    <s v="https://www.amazon.com/dp/B01ASXBY62"/>
    <x v="3"/>
  </r>
  <r>
    <n v="85"/>
    <s v="PR_NA"/>
    <n v="1"/>
    <s v="US"/>
    <s v="PI-closure-adhoc-watkinsl-2023-01-20-22-34-56"/>
    <s v="ADHOC"/>
    <s v="SRKMARN"/>
    <s v="B0058LXO0O"/>
    <x v="0"/>
    <s v="NONE"/>
    <s v="NONBOX_CLOSURE"/>
    <s v="2023-01-23 17:44:11.228"/>
    <s v="mosujit"/>
    <s v="2023-01-26 21:33:43"/>
    <s v="GO-AI"/>
    <s v="2023-01-23 17:44:01.348"/>
    <s v="2023-01-23 17:44:11.228"/>
    <n v="9.8800000000000008"/>
    <s v="https://productinspector-image-downloads-549105112588-us-east-1.s3.amazonaws.com/B0058LXO0O/CMH1/st8509539/2022/7/14/21/3170/AFEX_627055f1-eae3-40b1-b4d5-ec3d0dd5685b_CMH1_F2_L4_1657835570070_ICR890.jpg?X-Amz-Algorithm=AWS4-HMAC-SHA256&amp;X-Amz-Credential=AKIAYLS2MPVYZ4GVWR4V%2F20230131%2Fus-east-1%2Fs3%2Faws4_request&amp;X-Amz-Date=20230131T151430Z&amp;X-Amz-Expires=604800&amp;X-Amz-SignedHeaders=host&amp;X-Amz-Signature=00e1df6d8f475ccf58ecc35dbb852fcb27ef20a3ba50534f3c63d45fc75eeab3"/>
    <s v="https://productinspector-image-downloads-549105112588-us-east-1.s3.amazonaws.com/B0058LXO0O/CMH1/st8509539/2022/7/14/21/3170/AFEX_627055f1-eae3-40b1-b4d5-ec3d0dd5685b_CMH1_F2_L4_1657835570070_RGB-CAM-1.jpg?X-Amz-Algorithm=AWS4-HMAC-SHA256&amp;X-Amz-Credential=AKIAYLS2MPVYZ4GVWR4V%2F20230131%2Fus-east-1%2Fs3%2Faws4_request&amp;X-Amz-Date=20230131T151430Z&amp;X-Amz-Expires=604800&amp;X-Amz-SignedHeaders=host&amp;X-Amz-Signature=cfe7f95ceef346b1c66ce0711e62a7188dd24424393cbeaae54de2f61d308f5f"/>
    <s v="https://productinspector-image-downloads-549105112588-us-east-1.s3.amazonaws.com/B0058LXO0O/CMH1/st8509539/2022/7/14/21/3170/cropped/AFEX_627055f1-eae3-40b1-b4d5-ec3d0dd5685b_CMH1_F2_L4_1657835570070_RGB-CAM-2.jpg?X-Amz-Algorithm=AWS4-HMAC-SHA256&amp;X-Amz-Credential=AKIAYLS2MPVYZ4GVWR4V%2F20230131%2Fus-east-1%2Fs3%2Faws4_request&amp;X-Amz-Date=20230131T151430Z&amp;X-Amz-Expires=604800&amp;X-Amz-SignedHeaders=host&amp;X-Amz-Signature=aa7149c5911347adb78b99059ab0cb7ee6e85c9807c0ece13a7315038de66d5a"/>
    <s v="https://productinspector-image-downloads-549105112588-us-east-1.s3.amazonaws.com/B0058LXO0O/CMH1/st8509585/2021/12/20/0/2735/AFEX_7fbae096-2df4-4cae-bb7a-451c969b5bac_CMH1_F2_L1_1639961135937_ICR890.jpg?X-Amz-Algorithm=AWS4-HMAC-SHA256&amp;X-Amz-Credential=AKIAYLS2MPVYZ4GVWR4V%2F20230131%2Fus-east-1%2Fs3%2Faws4_request&amp;X-Amz-Date=20230131T151430Z&amp;X-Amz-Expires=604800&amp;X-Amz-SignedHeaders=host&amp;X-Amz-Signature=631b1da8307abd41b86cc2da8501d1314b4f8928c96fac68c68da6c348173bc6"/>
    <s v="https://productinspector-image-downloads-549105112588-us-east-1.s3.amazonaws.com/B0058LXO0O/CMH1/st8509585/2021/12/20/0/2735/AFEX_7fbae096-2df4-4cae-bb7a-451c969b5bac_CMH1_F2_L1_1639961135937_RGB-CAM-1.jpg?X-Amz-Algorithm=AWS4-HMAC-SHA256&amp;X-Amz-Credential=AKIAYLS2MPVYZ4GVWR4V%2F20230131%2Fus-east-1%2Fs3%2Faws4_request&amp;X-Amz-Date=20230131T151430Z&amp;X-Amz-Expires=604800&amp;X-Amz-SignedHeaders=host&amp;X-Amz-Signature=07143c1bad0cd0164f9083de1826d0fde8d37fbcb3da73e104eec3e8bf67698f"/>
    <s v="https://productinspector-image-downloads-549105112588-us-east-1.s3.amazonaws.com/B0058LXO0O/CMH1/st8509585/2021/12/20/0/2735/AFEX_7fbae096-2df4-4cae-bb7a-451c969b5bac_CMH1_F2_L1_1639961135937_RGB-CAM-2.jpg?X-Amz-Algorithm=AWS4-HMAC-SHA256&amp;X-Amz-Credential=AKIAYLS2MPVYZ4GVWR4V%2F20230131%2Fus-east-1%2Fs3%2Faws4_request&amp;X-Amz-Date=20230131T151430Z&amp;X-Amz-Expires=604800&amp;X-Amz-SignedHeaders=host&amp;X-Amz-Signature=da805b864b9eb353b5f966e560ab686fd991ce95adc3c0a1299b8bc5efbe14bc"/>
    <s v="https://productinspector-image-downloads-549105112588-us-east-1.s3.amazonaws.com/B0058LXO0O/CMH1/st8512349/2022/2/21/18/3184/AFEX_8c37df88-ac98-4fc7-b100-722334318dbe_CMH1_F2_L2_1645469584723_ICR890.jpg?X-Amz-Algorithm=AWS4-HMAC-SHA256&amp;X-Amz-Credential=AKIAYLS2MPVYZ4GVWR4V%2F20230131%2Fus-east-1%2Fs3%2Faws4_request&amp;X-Amz-Date=20230131T151430Z&amp;X-Amz-Expires=604800&amp;X-Amz-SignedHeaders=host&amp;X-Amz-Signature=df2ef025e5c7849ce96a3e1a5b0eb73da4ddbccf22c94b5e183a464c234a27a5"/>
    <s v="https://productinspector-image-downloads-549105112588-us-east-1.s3.amazonaws.com/B0058LXO0O/CMH1/st8512349/2022/2/21/18/3184/AFEX_8c37df88-ac98-4fc7-b100-722334318dbe_CMH1_F2_L2_1645469584723_RGB-CAM-1.jpg?X-Amz-Algorithm=AWS4-HMAC-SHA256&amp;X-Amz-Credential=AKIAYLS2MPVYZ4GVWR4V%2F20230131%2Fus-east-1%2Fs3%2Faws4_request&amp;X-Amz-Date=20230131T151430Z&amp;X-Amz-Expires=604800&amp;X-Amz-SignedHeaders=host&amp;X-Amz-Signature=a9a31ad065cf4127921388487bf15f2080a5a3f35bfa8eb57dfa399b72a58526"/>
    <s v="https://productinspector-image-downloads-549105112588-us-east-1.s3.amazonaws.com/B0058LXO0O/CMH1/st8512349/2022/2/21/18/3184/AFEX_8c37df88-ac98-4fc7-b100-722334318dbe_CMH1_F2_L2_1645469584723_RGB-CAM-2.jpg?X-Amz-Algorithm=AWS4-HMAC-SHA256&amp;X-Amz-Credential=AKIAYLS2MPVYZ4GVWR4V%2F20230131%2Fus-east-1%2Fs3%2Faws4_request&amp;X-Amz-Date=20230131T151430Z&amp;X-Amz-Expires=604800&amp;X-Amz-SignedHeaders=host&amp;X-Amz-Signature=1676d9443de9b95794ae8436b3f8e40340d83f4a59b3d0b3bef999d3b6254939"/>
    <s v="https://productinspector-image-downloads-549105112588-us-east-1.s3.amazonaws.com/B0058LXO0O/CMH1/st9119049/2022/8/30/0/2011/AFEX_3dc1b9ee-ebeb-4977-a61b-a5252d65d11d_CMH1_F2_L4_1661819611344_ICR890.jpg?X-Amz-Algorithm=AWS4-HMAC-SHA256&amp;X-Amz-Credential=AKIAYLS2MPVYZ4GVWR4V%2F20230131%2Fus-east-1%2Fs3%2Faws4_request&amp;X-Amz-Date=20230131T151430Z&amp;X-Amz-Expires=604800&amp;X-Amz-SignedHeaders=host&amp;X-Amz-Signature=a0f31b6a2b558df60d13267f86617df1b8a62522332e5da52c43459874bc2d7e"/>
    <m/>
    <m/>
    <d v="2023-02-07T00:00:00"/>
    <s v="https://www.amazon.com/dp/B0058LXO0O"/>
    <x v="0"/>
  </r>
  <r>
    <n v="86"/>
    <s v="PR_NA"/>
    <n v="1"/>
    <s v="US"/>
    <s v="PI-closure-adhoc-watkinsl-2023-01-20-22-34-56"/>
    <s v="ADHOC"/>
    <s v="SRKMARN"/>
    <s v="B073FKZTRT"/>
    <x v="0"/>
    <s v="NONE"/>
    <s v="SECONDARY_TONGUE_TAB,PRIMARY_CLOSURE_NO_DECISION"/>
    <s v="2023-01-23 17:47:29.352"/>
    <s v="mosujit"/>
    <s v="2023-01-26 21:33:43"/>
    <s v="GO-AI"/>
    <s v="2023-01-23 17:46:32.184"/>
    <s v="2023-01-23 17:47:29.352"/>
    <n v="57.167999999999999"/>
    <s v="https://productinspector-image-downloads-549105112588-us-east-1.s3.amazonaws.com/X001GM2HR1/CMH1/st8819379/2021/12/11/18/926/AFEX_01e53ea2-7ab0-436a-a046-769fdc079199_CMH1_F1_L2_1639246526861_ICR890.jpg?X-Amz-Algorithm=AWS4-HMAC-SHA256&amp;X-Amz-Credential=AKIAYLS2MPVYZ4GVWR4V%2F20230131%2Fus-east-1%2Fs3%2Faws4_request&amp;X-Amz-Date=20230131T151440Z&amp;X-Amz-Expires=604800&amp;X-Amz-SignedHeaders=host&amp;X-Amz-Signature=d6ad5dc19df40bf3ae9eeb3413352910316a503da61a20bb5db3750f0fd5e33e"/>
    <s v="https://productinspector-image-downloads-549105112588-us-east-1.s3.amazonaws.com/X001GM2HR1/GEG1/st8944288/2021/10/14/10/2941/AFEX_4627dc0b-b0f8-41e6-8ad8-5f64a8eb0d72_GEG1_F2_L3_1634208541493_ICR890.jpg?X-Amz-Algorithm=AWS4-HMAC-SHA256&amp;X-Amz-Credential=AKIAYLS2MPVYZ4GVWR4V%2F20230131%2Fus-east-1%2Fs3%2Faws4_request&amp;X-Amz-Date=20230131T151440Z&amp;X-Amz-Expires=604800&amp;X-Amz-SignedHeaders=host&amp;X-Amz-Signature=84f7c8018f9c51021f78f661b3be376e3bb808b549521ca65f3dfa21e3b8f58b"/>
    <s v="https://productinspector-image-downloads-549105112588-us-east-1.s3.amazonaws.com/X001GM2HR1/GEG1/st8944288/2021/10/14/10/2941/AFEX_4627dc0b-b0f8-41e6-8ad8-5f64a8eb0d72_GEG1_F2_L3_1634208541493_RGB-CAM-1.jpg?X-Amz-Algorithm=AWS4-HMAC-SHA256&amp;X-Amz-Credential=AKIAYLS2MPVYZ4GVWR4V%2F20230131%2Fus-east-1%2Fs3%2Faws4_request&amp;X-Amz-Date=20230131T151440Z&amp;X-Amz-Expires=604800&amp;X-Amz-SignedHeaders=host&amp;X-Amz-Signature=c22a863eaa4132199d6e5e774e884802ab15c907f7b522a641a1b93a4bb07973"/>
    <s v="https://productinspector-image-downloads-549105112588-us-east-1.s3.amazonaws.com/X001GM2HR1/GEG1/st8944288/2021/10/14/10/2941/AFEX_4627dc0b-b0f8-41e6-8ad8-5f64a8eb0d72_GEG1_F2_L3_1634208541493_RGB-CAM-2.jpg?X-Amz-Algorithm=AWS4-HMAC-SHA256&amp;X-Amz-Credential=AKIAYLS2MPVYZ4GVWR4V%2F20230131%2Fus-east-1%2Fs3%2Faws4_request&amp;X-Amz-Date=20230131T151440Z&amp;X-Amz-Expires=604800&amp;X-Amz-SignedHeaders=host&amp;X-Amz-Signature=546aebe8583738cd3d4e1079d3a3af7476dcd65756fc22bf0e3e8967859e8695"/>
    <s v="https://productinspector-image-downloads-549105112588-us-east-1.s3.amazonaws.com/X001GM2HR1/GEG1/st9019597/2020/12/12/11/839/AFEX_0736ad2d-142b-40f8-8904-49f4c09acb38_GEG1_F1_L6_1607771639433_ICR890.jpg?X-Amz-Algorithm=AWS4-HMAC-SHA256&amp;X-Amz-Credential=AKIAYLS2MPVYZ4GVWR4V%2F20230131%2Fus-east-1%2Fs3%2Faws4_request&amp;X-Amz-Date=20230131T151440Z&amp;X-Amz-Expires=604800&amp;X-Amz-SignedHeaders=host&amp;X-Amz-Signature=5d86f9769f5ec6e6d9c5aa43e694ba259cb4b3c01ed15285392224f5f9c054f6"/>
    <s v="https://productinspector-image-downloads-549105112588-us-east-1.s3.amazonaws.com/X001GM2HR1/GEG1/st9019597/2020/12/12/11/839/AFEX_0736ad2d-142b-40f8-8904-49f4c09acb38_GEG1_F1_L6_1607771639433_RGB-CAM-1.jpg?X-Amz-Algorithm=AWS4-HMAC-SHA256&amp;X-Amz-Credential=AKIAYLS2MPVYZ4GVWR4V%2F20230131%2Fus-east-1%2Fs3%2Faws4_request&amp;X-Amz-Date=20230131T151440Z&amp;X-Amz-Expires=604800&amp;X-Amz-SignedHeaders=host&amp;X-Amz-Signature=78be45aa9a47a95e4865d76f7887a99fe833d8b79ca8a1620e45b68a5a34e96d"/>
    <s v="https://productinspector-image-downloads-549105112588-us-east-1.s3.amazonaws.com/X001GM2HR1/GEG1/st9023424/2020/12/13/13/2623/AFEX_096d711d-5f23-4bee-955f-24661526e205_GEG1_F1_L6_1607867023841_ICR890.jpg?X-Amz-Algorithm=AWS4-HMAC-SHA256&amp;X-Amz-Credential=AKIAYLS2MPVYZ4GVWR4V%2F20230131%2Fus-east-1%2Fs3%2Faws4_request&amp;X-Amz-Date=20230131T151440Z&amp;X-Amz-Expires=604800&amp;X-Amz-SignedHeaders=host&amp;X-Amz-Signature=e35dcb1ce713ea96383197dd30e944e1c8a90bdb29b49a6a0ee39f1d9f23e92a"/>
    <s v="https://productinspector-image-downloads-549105112588-us-east-1.s3.amazonaws.com/X001GM2HR1/GEG1/st9023892/2020/11/23/5/2993/AFEX_43a639c1-05ea-433a-9454-546a72dd1bd7_GEG1_F2_L3_1606110593299_ICR890.jpg?X-Amz-Algorithm=AWS4-HMAC-SHA256&amp;X-Amz-Credential=AKIAYLS2MPVYZ4GVWR4V%2F20230131%2Fus-east-1%2Fs3%2Faws4_request&amp;X-Amz-Date=20230131T151440Z&amp;X-Amz-Expires=604800&amp;X-Amz-SignedHeaders=host&amp;X-Amz-Signature=fcbe4ad588402bbc365a012be26a6c861181d8ee016ac3a3965957a73e922b21"/>
    <s v="https://productinspector-image-downloads-549105112588-us-east-1.s3.amazonaws.com/X001GM2HR1/GEG1/st9023892/2020/11/23/5/2993/AFEX_43a639c1-05ea-433a-9454-546a72dd1bd7_GEG1_F2_L3_1606110593299_RGB-CAM-1.jpg?X-Amz-Algorithm=AWS4-HMAC-SHA256&amp;X-Amz-Credential=AKIAYLS2MPVYZ4GVWR4V%2F20230131%2Fus-east-1%2Fs3%2Faws4_request&amp;X-Amz-Date=20230131T151440Z&amp;X-Amz-Expires=604800&amp;X-Amz-SignedHeaders=host&amp;X-Amz-Signature=fbb4f243cd70c8e51905b5698753f5979948ea2c7cd7c8651931d73992cb1bb9"/>
    <s v="https://productinspector-image-downloads-549105112588-us-east-1.s3.amazonaws.com/X001GM2HR1/GEG1/st9023892/2020/11/23/5/2993/AFEX_43a639c1-05ea-433a-9454-546a72dd1bd7_GEG1_F2_L3_1606110593299_RGB-CAM-2.jpg?X-Amz-Algorithm=AWS4-HMAC-SHA256&amp;X-Amz-Credential=AKIAYLS2MPVYZ4GVWR4V%2F20230131%2Fus-east-1%2Fs3%2Faws4_request&amp;X-Amz-Date=20230131T151440Z&amp;X-Amz-Expires=604800&amp;X-Amz-SignedHeaders=host&amp;X-Amz-Signature=96c1aad321aacb8a83b2e1dd480ab733a8368b3b7800cf9ca986a801dfe5a47b"/>
    <m/>
    <m/>
    <d v="2023-02-07T00:00:00"/>
    <s v="https://www.amazon.com/dp/B073FKZTRT"/>
    <x v="1"/>
  </r>
  <r>
    <n v="90"/>
    <s v="PR_NA"/>
    <n v="1"/>
    <s v="US"/>
    <s v="PI-closure-adhoc-watkinsl-2023-01-20-22-35-24"/>
    <s v="ADHOC"/>
    <s v="DURGACHD"/>
    <s v="B0047QLPIE"/>
    <x v="0"/>
    <s v="NONE"/>
    <s v="NONBOX_CLOSURE"/>
    <s v="2023-01-23 11:30:34.684"/>
    <s v="mosujit"/>
    <s v="2023-01-26 21:33:43"/>
    <s v="GO-AI"/>
    <s v="2023-01-23 11:30:27.74"/>
    <s v="2023-01-23 11:30:34.684"/>
    <n v="6.944"/>
    <s v="https://productinspector-image-downloads-549105112588-us-east-1.s3.amazonaws.com/B0047QLPIE/CMH1/st8474360/2021/11/9/17/1611/AFEX_7cb3a8f0-4ea3-4035-b6b4-a6096a66d85b_CMH1_F1_L3_1636478811143_ICR890.jpg?X-Amz-Algorithm=AWS4-HMAC-SHA256&amp;X-Amz-Credential=AKIAYLS2MPVYZ4GVWR4V%2F20230131%2Fus-east-1%2Fs3%2Faws4_request&amp;X-Amz-Date=20230131T151429Z&amp;X-Amz-Expires=604800&amp;X-Amz-SignedHeaders=host&amp;X-Amz-Signature=de1147b300ab32ebc3834d8532a4c3196ad6a8c54d31b92f8ef1406f8b173886"/>
    <s v="https://productinspector-image-downloads-549105112588-us-east-1.s3.amazonaws.com/B0047QLPIE/CMH1/st9319041/2021/2/18/14/1385/AFEX_1815b776-0078-49b7-891c-6e4c953c545a_CMH1_F1_L2_1613658185220_ICR890.jpg?X-Amz-Algorithm=AWS4-HMAC-SHA256&amp;X-Amz-Credential=AKIAYLS2MPVYZ4GVWR4V%2F20230131%2Fus-east-1%2Fs3%2Faws4_request&amp;X-Amz-Date=20230131T151429Z&amp;X-Amz-Expires=604800&amp;X-Amz-SignedHeaders=host&amp;X-Amz-Signature=e7e3bbd749f23a0704f701a5924e58685922d65aa0182c3daaa290c531bb7470"/>
    <s v="https://productinspector-image-downloads-549105112588-us-east-1.s3.amazonaws.com/B0047QLPIE/DTW1/P-9-C092X288/2023/1/13/16/2167/DTW1_A01_1150_middle_2023-01-13T16%253A36%253A07Z_face_B_level_4_bin_57.jpg?X-Amz-Algorithm=AWS4-HMAC-SHA256&amp;X-Amz-Credential=AKIAYLS2MPVYZ4GVWR4V%2F20230131%2Fus-east-1%2Fs3%2Faws4_request&amp;X-Amz-Date=20230131T151429Z&amp;X-Amz-Expires=604800&amp;X-Amz-SignedHeaders=host&amp;X-Amz-Signature=bff17897d7c3362e7edac9696ef64991f94d80dbc00b842d0d4493b418c769b5"/>
    <s v="https://productinspector-image-downloads-549105112588-us-east-1.s3.amazonaws.com/B0047QLPIE/GRR1/P-5-F588M184/2022/12/10/3/3332/GRR1_A03_3164_middle_2022-12-10T03%253A55%253A32Z_face_A_level_7_bin_32.jpg?X-Amz-Algorithm=AWS4-HMAC-SHA256&amp;X-Amz-Credential=AKIAYLS2MPVYZ4GVWR4V%2F20230131%2Fus-east-1%2Fs3%2Faws4_request&amp;X-Amz-Date=20230131T151429Z&amp;X-Amz-Expires=604800&amp;X-Amz-SignedHeaders=host&amp;X-Amz-Signature=cfc9f6cad3dc93aadc63860581bfbb7baaaafc6e1da5117d39b212e8d9c036d5"/>
    <s v="https://productinspector-image-downloads-549105112588-us-east-1.s3.amazonaws.com/B0047QLPIE/GRR1/P-6-C228G509/2022/1/20/6/1545/GRR1_A01_1146_middle_2022-01-20T06%253A25%253A45Z_face_C_level_5_bin_87.jpg?X-Amz-Algorithm=AWS4-HMAC-SHA256&amp;X-Amz-Credential=AKIAYLS2MPVYZ4GVWR4V%2F20230131%2Fus-east-1%2Fs3%2Faws4_request&amp;X-Amz-Date=20230131T151429Z&amp;X-Amz-Expires=604800&amp;X-Amz-SignedHeaders=host&amp;X-Amz-Signature=20d132652f2ecb9222cb67c488ec5ad2283f97dcbcaad938d99cbacedc7e6fd0"/>
    <s v="https://productinspector-image-downloads-549105112588-us-east-1.s3.amazonaws.com/B0047QLPIE/GRR1/P-8-D937N464/2022/11/20/20/3209/GRR1_A03_3147_middle_2022-11-20T20%253A53%253A29Z_face_C_level_7_bin_95.jpg?X-Amz-Algorithm=AWS4-HMAC-SHA256&amp;X-Amz-Credential=AKIAYLS2MPVYZ4GVWR4V%2F20230131%2Fus-east-1%2Fs3%2Faws4_request&amp;X-Amz-Date=20230131T151429Z&amp;X-Amz-Expires=604800&amp;X-Amz-SignedHeaders=host&amp;X-Amz-Signature=a9fb37c5764ef74f6491e4e61a97fc2c1bab950d7dcec56cce435e6843b5cf74"/>
    <s v="https://productinspector-image-downloads-549105112588-us-east-1.s3.amazonaws.com/B0047QLPIE/LAS7/P-7-B934E264/2022/12/23/13/309/LAS7_A01_1346_middle_2022-12-23T13%253A05%253A09Z_face_A_level_4_bin_19.jpg?X-Amz-Algorithm=AWS4-HMAC-SHA256&amp;X-Amz-Credential=AKIAYLS2MPVYZ4GVWR4V%2F20230131%2Fus-east-1%2Fs3%2Faws4_request&amp;X-Amz-Date=20230131T151429Z&amp;X-Amz-Expires=604800&amp;X-Amz-SignedHeaders=host&amp;X-Amz-Signature=2afa214ab2f36f8ce736b4aaeeb0faa77dab5a9c3074002a584f10803bd13481"/>
    <s v="https://productinspector-image-downloads-549105112588-us-east-1.s3.amazonaws.com/B0047QLPIE/LAS7/P-7-C233G072/2022/5/22/10/1927/LAS7_A04_4348_top_2022-05-22T10%253A32%253A07Z_face_C_level_9_bin_106.jpg?X-Amz-Algorithm=AWS4-HMAC-SHA256&amp;X-Amz-Credential=AKIAYLS2MPVYZ4GVWR4V%2F20230131%2Fus-east-1%2Fs3%2Faws4_request&amp;X-Amz-Date=20230131T151429Z&amp;X-Amz-Expires=604800&amp;X-Amz-SignedHeaders=host&amp;X-Amz-Signature=ef12c60f6171d1eee89ce4d4b6f34d85b1af984417df57251120a62e875531b7"/>
    <s v="https://productinspector-image-downloads-549105112588-us-east-1.s3.amazonaws.com/B0047QLPIE/LAS7/P-7-C233G072/2022/5/26/20/938/LAS7_A04_4116_top_2022-05-26T20%253A15%253A38Z_face_C_level_9_bin_106.jpg?X-Amz-Algorithm=AWS4-HMAC-SHA256&amp;X-Amz-Credential=AKIAYLS2MPVYZ4GVWR4V%2F20230131%2Fus-east-1%2Fs3%2Faws4_request&amp;X-Amz-Date=20230131T151429Z&amp;X-Amz-Expires=604800&amp;X-Amz-SignedHeaders=host&amp;X-Amz-Signature=97a8eb4bac7c1ce1351d3e42607e885bb6e780f5e6385a49921610217d203ab4"/>
    <s v="https://productinspector-image-downloads-549105112588-us-east-1.s3.amazonaws.com/B0047QLPIE/LAS7/P-9-B276V368/2022/2/24/7/3279/LAS7_A02_2349_middle_2022-02-24T07%253A54%253A39Z_face_D_level_3_bin_114.jpg?X-Amz-Algorithm=AWS4-HMAC-SHA256&amp;X-Amz-Credential=AKIAYLS2MPVYZ4GVWR4V%2F20230131%2Fus-east-1%2Fs3%2Faws4_request&amp;X-Amz-Date=20230131T151429Z&amp;X-Amz-Expires=604800&amp;X-Amz-SignedHeaders=host&amp;X-Amz-Signature=728fe52fedbb095eecf4998ebeaf37d80f1ef1579e9872b3135309d07ff855d6"/>
    <m/>
    <m/>
    <d v="2023-02-07T00:00:00"/>
    <s v="https://www.amazon.com/dp/B0047QLPIE"/>
    <x v="2"/>
  </r>
  <r>
    <n v="91"/>
    <s v="PR_NA"/>
    <n v="1"/>
    <s v="US"/>
    <s v="PI-closure-adhoc-watkinsl-2023-01-20-22-35-24"/>
    <s v="ADHOC"/>
    <s v="DURGACHD"/>
    <s v="B07DZH25ZC"/>
    <x v="0"/>
    <s v="NONE"/>
    <s v="PRIMARY_CLOSURE_NO_DECISION,SECONDARY_CLOSURE_NO_DECISION"/>
    <s v="2023-01-23 15:23:55.453"/>
    <s v="mosujit"/>
    <s v="2023-01-26 21:33:43"/>
    <s v="GO-AI"/>
    <s v="2023-01-23 15:22:28.979"/>
    <s v="2023-01-23 15:23:55.453"/>
    <n v="86.474000000000004"/>
    <s v="https://productinspector-image-downloads-549105112588-us-east-1.s3.amazonaws.com/X001UEB2L7/CMH1/st8512337/2022/2/8/13/473/AFEX_2b44b735-df99-4e60-809d-bbed025fb848_CMH1_F2_L2_1644325673231_ICR890.jpg?X-Amz-Algorithm=AWS4-HMAC-SHA256&amp;X-Amz-Credential=AKIAYLS2MPVYZ4GVWR4V%2F20230131%2Fus-east-1%2Fs3%2Faws4_request&amp;X-Amz-Date=20230131T151442Z&amp;X-Amz-Expires=604800&amp;X-Amz-SignedHeaders=host&amp;X-Amz-Signature=b09969912408f973f3a1bd5d355931e37e8388dab23196107682d3b2518494f1"/>
    <s v="https://productinspector-image-downloads-549105112588-us-east-1.s3.amazonaws.com/X001UEB2L7/CMH1/st8512337/2022/2/8/13/473/AFEX_2b44b735-df99-4e60-809d-bbed025fb848_CMH1_F2_L2_1644325673231_RGB-CAM-1.jpg?X-Amz-Algorithm=AWS4-HMAC-SHA256&amp;X-Amz-Credential=AKIAYLS2MPVYZ4GVWR4V%2F20230131%2Fus-east-1%2Fs3%2Faws4_request&amp;X-Amz-Date=20230131T151442Z&amp;X-Amz-Expires=604800&amp;X-Amz-SignedHeaders=host&amp;X-Amz-Signature=a360b865179dcc8ae5e9467eda6712bae895d8634750c033ed11e5bf3915ab51"/>
    <s v="https://productinspector-image-downloads-549105112588-us-east-1.s3.amazonaws.com/X001UEB2L7/CMH1/st8512337/2022/2/8/13/473/AFEX_2b44b735-df99-4e60-809d-bbed025fb848_CMH1_F2_L2_1644325673231_RGB-CAM-2.jpg?X-Amz-Algorithm=AWS4-HMAC-SHA256&amp;X-Amz-Credential=AKIAYLS2MPVYZ4GVWR4V%2F20230131%2Fus-east-1%2Fs3%2Faws4_request&amp;X-Amz-Date=20230131T151442Z&amp;X-Amz-Expires=604800&amp;X-Amz-SignedHeaders=host&amp;X-Amz-Signature=a9367b7cbceb6d0d83b50d5bd3dcfef2ed8127607f4285d37612a979879d329c"/>
    <s v="https://productinspector-image-downloads-549105112588-us-east-1.s3.amazonaws.com/X001UEB2L7/CMH1/st8817409/2022/2/7/17/2411/AFEX_2249c5e9-3188-4806-9e6c-5657f1b48334_CMH1_F1_L1_1644255611655_ICR890.jpg?X-Amz-Algorithm=AWS4-HMAC-SHA256&amp;X-Amz-Credential=AKIAYLS2MPVYZ4GVWR4V%2F20230131%2Fus-east-1%2Fs3%2Faws4_request&amp;X-Amz-Date=20230131T151442Z&amp;X-Amz-Expires=604800&amp;X-Amz-SignedHeaders=host&amp;X-Amz-Signature=65ce9cd388b7d1560b0b379687712f760725267023646413e33b63f05d101ff4"/>
    <s v="https://productinspector-image-downloads-549105112588-us-east-1.s3.amazonaws.com/X001UEB2L7/CMH1/st8817409/2022/2/7/17/2411/AFEX_2249c5e9-3188-4806-9e6c-5657f1b48334_CMH1_F1_L1_1644255611655_RGB-CAM-1.jpg?X-Amz-Algorithm=AWS4-HMAC-SHA256&amp;X-Amz-Credential=AKIAYLS2MPVYZ4GVWR4V%2F20230131%2Fus-east-1%2Fs3%2Faws4_request&amp;X-Amz-Date=20230131T151442Z&amp;X-Amz-Expires=604800&amp;X-Amz-SignedHeaders=host&amp;X-Amz-Signature=4f4f79285e3a9dc0a7d966510fcadb524e0d7300fcc837e285ea78381233e7bc"/>
    <s v="https://productinspector-image-downloads-549105112588-us-east-1.s3.amazonaws.com/X001UEB2L7/CMH1/st8817409/2022/2/7/17/2411/AFEX_2249c5e9-3188-4806-9e6c-5657f1b48334_CMH1_F1_L1_1644255611655_RGB-CAM-2.jpg?X-Amz-Algorithm=AWS4-HMAC-SHA256&amp;X-Amz-Credential=AKIAYLS2MPVYZ4GVWR4V%2F20230131%2Fus-east-1%2Fs3%2Faws4_request&amp;X-Amz-Date=20230131T151442Z&amp;X-Amz-Expires=604800&amp;X-Amz-SignedHeaders=host&amp;X-Amz-Signature=e013d2b8b07cc72c321c96d2e53547790f3bd8b88d4b7474335b571c52423e09"/>
    <s v="https://productinspector-image-downloads-549105112588-us-east-1.s3.amazonaws.com/X001UEB2L7/CMH1/st8818149/2022/2/7/15/427/AFEX_4638f07a-efdc-4819-90b0-cc7d3ee28420_CMH1_F2_L1_1644246427649_ICR890.jpg?X-Amz-Algorithm=AWS4-HMAC-SHA256&amp;X-Amz-Credential=AKIAYLS2MPVYZ4GVWR4V%2F20230131%2Fus-east-1%2Fs3%2Faws4_request&amp;X-Amz-Date=20230131T151442Z&amp;X-Amz-Expires=604800&amp;X-Amz-SignedHeaders=host&amp;X-Amz-Signature=b84fd213df71147a607b20c72826a49112c8ea173f52d5a41def271c8dcca577"/>
    <s v="https://productinspector-image-downloads-549105112588-us-east-1.s3.amazonaws.com/X001UEB2L7/CMH1/st8818149/2022/2/7/15/427/AFEX_4638f07a-efdc-4819-90b0-cc7d3ee28420_CMH1_F2_L1_1644246427649_RGB-CAM-1.jpg?X-Amz-Algorithm=AWS4-HMAC-SHA256&amp;X-Amz-Credential=AKIAYLS2MPVYZ4GVWR4V%2F20230131%2Fus-east-1%2Fs3%2Faws4_request&amp;X-Amz-Date=20230131T151442Z&amp;X-Amz-Expires=604800&amp;X-Amz-SignedHeaders=host&amp;X-Amz-Signature=b05291441360b3fa7e2a9ac9062cb702a4c9921541b037c972164435ad2ca99f"/>
    <s v="https://productinspector-image-downloads-549105112588-us-east-1.s3.amazonaws.com/X001UEB2L7/CMH1/st8818149/2022/2/7/15/427/AFEX_4638f07a-efdc-4819-90b0-cc7d3ee28420_CMH1_F2_L1_1644246427649_RGB-CAM-2.jpg?X-Amz-Algorithm=AWS4-HMAC-SHA256&amp;X-Amz-Credential=AKIAYLS2MPVYZ4GVWR4V%2F20230131%2Fus-east-1%2Fs3%2Faws4_request&amp;X-Amz-Date=20230131T151442Z&amp;X-Amz-Expires=604800&amp;X-Amz-SignedHeaders=host&amp;X-Amz-Signature=597bc8441174ade375800ac09751d14550e5fe7178ad2f8f7c2a3980a7b7c300"/>
    <s v="https://productinspector-image-downloads-549105112588-us-east-1.s3.amazonaws.com/X001UEB2L7/CMH1/st8819301/2021/11/22/1/2749/AFEX_95e18b95-253c-4885-9d10-4b2da5fbf5a1_CMH1_F2_L1_1637545549438_ICR890.jpg?X-Amz-Algorithm=AWS4-HMAC-SHA256&amp;X-Amz-Credential=AKIAYLS2MPVYZ4GVWR4V%2F20230131%2Fus-east-1%2Fs3%2Faws4_request&amp;X-Amz-Date=20230131T151442Z&amp;X-Amz-Expires=604800&amp;X-Amz-SignedHeaders=host&amp;X-Amz-Signature=e3d0b671b3b9cd860087635335bf0896d6ad95b53054527ab9465cb6fa76b4e7"/>
    <m/>
    <m/>
    <d v="2023-02-07T00:00:00"/>
    <s v="https://www.amazon.com/dp/B07DZH25ZC"/>
    <x v="3"/>
  </r>
  <r>
    <n v="92"/>
    <s v="PR_NA"/>
    <n v="1"/>
    <s v="US"/>
    <s v="PI-closure-adhoc-watkinsl-2023-01-20-22-35-11"/>
    <s v="ADHOC"/>
    <s v="KKVISHA"/>
    <s v="B0002YSV78"/>
    <x v="0"/>
    <s v="NONE"/>
    <s v="NONBOX_CLOSURE"/>
    <s v="2023-01-23 17:06:27.742"/>
    <s v="mosujit"/>
    <s v="2023-01-26 21:29:13"/>
    <s v="GO-AI"/>
    <s v="2023-01-23 17:06:16.317"/>
    <s v="2023-01-23 17:06:27.742"/>
    <n v="11.425000000000001"/>
    <s v="https://productinspector-image-downloads-549105112588-us-east-1.s3.amazonaws.com/B0002YSV78/CMH1/st8163753/2022/12/4/2/3345/AFEX_171c892a-1c60-4a75-ac10-9326ce5eea41_CMH1_F1_L2_1670122545117_ICR890.jpg?X-Amz-Algorithm=AWS4-HMAC-SHA256&amp;X-Amz-Credential=AKIAYLS2MPVYZ4GVWR4V%2F20230131%2Fus-east-1%2Fs3%2Faws4_request&amp;X-Amz-Date=20230131T151426Z&amp;X-Amz-Expires=604800&amp;X-Amz-SignedHeaders=host&amp;X-Amz-Signature=b89ccd296e49bd3af9fd57fe85fd7cafabc8d9d3c79f6035067350cfc430a944"/>
    <s v="https://productinspector-image-downloads-549105112588-us-east-1.s3.amazonaws.com/B0002YSV78/CMH1/st8163753/2022/12/4/2/3345/AFEX_171c892a-1c60-4a75-ac10-9326ce5eea41_CMH1_F1_L2_1670122545117_RGB-CAM-1.jpg?X-Amz-Algorithm=AWS4-HMAC-SHA256&amp;X-Amz-Credential=AKIAYLS2MPVYZ4GVWR4V%2F20230131%2Fus-east-1%2Fs3%2Faws4_request&amp;X-Amz-Date=20230131T151426Z&amp;X-Amz-Expires=604800&amp;X-Amz-SignedHeaders=host&amp;X-Amz-Signature=3ed4bc630262a180f869089c0b99397eee52f3288efe7bc13dc88182f564e63f"/>
    <s v="https://productinspector-image-downloads-549105112588-us-east-1.s3.amazonaws.com/B0002YSV78/CMH1/st8163753/2022/12/4/2/3345/AFEX_171c892a-1c60-4a75-ac10-9326ce5eea41_CMH1_F1_L2_1670122545117_RGB-CAM-2.jpg?X-Amz-Algorithm=AWS4-HMAC-SHA256&amp;X-Amz-Credential=AKIAYLS2MPVYZ4GVWR4V%2F20230131%2Fus-east-1%2Fs3%2Faws4_request&amp;X-Amz-Date=20230131T151426Z&amp;X-Amz-Expires=604800&amp;X-Amz-SignedHeaders=host&amp;X-Amz-Signature=13505f09c11a8b94c0f5ca8a3bc50945a0397cd27f2ea16861d4e3d0baca708f"/>
    <s v="https://productinspector-image-downloads-549105112588-us-east-1.s3.amazonaws.com/B0002YSV78/CMH1/st8817228/2021/9/22/1/2294/AFEX_1e24b96a-ac8a-4835-95cc-0c2958d473a8_CMH1_F1_L4_1632274694297_ICR890.jpg?X-Amz-Algorithm=AWS4-HMAC-SHA256&amp;X-Amz-Credential=AKIAYLS2MPVYZ4GVWR4V%2F20230131%2Fus-east-1%2Fs3%2Faws4_request&amp;X-Amz-Date=20230131T151426Z&amp;X-Amz-Expires=604800&amp;X-Amz-SignedHeaders=host&amp;X-Amz-Signature=c29900e2824875406c11b4837507877f1c82ee7ae618926d02e6eedcdc3d07e7"/>
    <s v="https://productinspector-image-downloads-549105112588-us-east-1.s3.amazonaws.com/B0002YSV78/CMH1/st8817228/2021/9/22/1/2294/AFEX_1e24b96a-ac8a-4835-95cc-0c2958d473a8_CMH1_F1_L4_1632274694297_RGB-CAM-1.jpg?X-Amz-Algorithm=AWS4-HMAC-SHA256&amp;X-Amz-Credential=AKIAYLS2MPVYZ4GVWR4V%2F20230131%2Fus-east-1%2Fs3%2Faws4_request&amp;X-Amz-Date=20230131T151426Z&amp;X-Amz-Expires=604800&amp;X-Amz-SignedHeaders=host&amp;X-Amz-Signature=a5ddf0b3144958a8c3ff05cb3cc5d2c94a221889e1c0bfc637e366b1dbe36e52"/>
    <s v="https://productinspector-image-downloads-549105112588-us-east-1.s3.amazonaws.com/B0002YSV78/CMH1/st8817228/2021/9/22/1/2294/AFEX_1e24b96a-ac8a-4835-95cc-0c2958d473a8_CMH1_F1_L4_1632274694297_RGB-CAM-2.jpg?X-Amz-Algorithm=AWS4-HMAC-SHA256&amp;X-Amz-Credential=AKIAYLS2MPVYZ4GVWR4V%2F20230131%2Fus-east-1%2Fs3%2Faws4_request&amp;X-Amz-Date=20230131T151426Z&amp;X-Amz-Expires=604800&amp;X-Amz-SignedHeaders=host&amp;X-Amz-Signature=2f1ea89d70c0520fdd8154eba096ecd4e57291d1229607278dd8e3412790b144"/>
    <s v="https://productinspector-image-downloads-549105112588-us-east-1.s3.amazonaws.com/B0002YSV78/CMH1/st8818135/2022/7/23/17/3173/AFEX_43939580-dfa5-4dc7-9608-cd5f452e3c4d_CMH1_F2_L1_1658598773441_ICR890.jpg?X-Amz-Algorithm=AWS4-HMAC-SHA256&amp;X-Amz-Credential=AKIAYLS2MPVYZ4GVWR4V%2F20230131%2Fus-east-1%2Fs3%2Faws4_request&amp;X-Amz-Date=20230131T151426Z&amp;X-Amz-Expires=604800&amp;X-Amz-SignedHeaders=host&amp;X-Amz-Signature=52f64521c0f2d7ce4ed79e37f8ed5a9a19df7bf07ea2790ecc32c612310ef546"/>
    <s v="https://productinspector-image-downloads-549105112588-us-east-1.s3.amazonaws.com/B0002YSV78/CMH1/st8818135/2022/7/23/17/3173/AFEX_43939580-dfa5-4dc7-9608-cd5f452e3c4d_CMH1_F2_L1_1658598773441_RGB-CAM-1.jpg?X-Amz-Algorithm=AWS4-HMAC-SHA256&amp;X-Amz-Credential=AKIAYLS2MPVYZ4GVWR4V%2F20230131%2Fus-east-1%2Fs3%2Faws4_request&amp;X-Amz-Date=20230131T151426Z&amp;X-Amz-Expires=604800&amp;X-Amz-SignedHeaders=host&amp;X-Amz-Signature=31153d63bda3f82307bdea444b45d0ad86b22062062c55d137c5ef48d32f1dd5"/>
    <s v="https://productinspector-image-downloads-549105112588-us-east-1.s3.amazonaws.com/B0002YSV78/CMH1/st8818135/2022/7/23/17/3173/AFEX_43939580-dfa5-4dc7-9608-cd5f452e3c4d_CMH1_F2_L1_1658598773441_RGB-CAM-2.jpg?X-Amz-Algorithm=AWS4-HMAC-SHA256&amp;X-Amz-Credential=AKIAYLS2MPVYZ4GVWR4V%2F20230131%2Fus-east-1%2Fs3%2Faws4_request&amp;X-Amz-Date=20230131T151426Z&amp;X-Amz-Expires=604800&amp;X-Amz-SignedHeaders=host&amp;X-Amz-Signature=e321c502ea8870c9808d0ea6a9559499b8f921e8b494d8fcdac99c498a1b603c"/>
    <s v="https://productinspector-image-downloads-549105112588-us-east-1.s3.amazonaws.com/B0002YSV78/GEG1/st8610604/2022/5/14/3/406/AFEX_2196435c-bac1-4f07-b935-bd5417d74e3a_GEG1_F1_L6_1652497606867_ICR890.jpg?X-Amz-Algorithm=AWS4-HMAC-SHA256&amp;X-Amz-Credential=AKIAYLS2MPVYZ4GVWR4V%2F20230131%2Fus-east-1%2Fs3%2Faws4_request&amp;X-Amz-Date=20230131T151426Z&amp;X-Amz-Expires=604800&amp;X-Amz-SignedHeaders=host&amp;X-Amz-Signature=4fd9dabfa917579fd8d92a2a8dee86b0053d449fe8005a648c648309cddebb7c"/>
    <m/>
    <m/>
    <d v="2023-02-07T00:00:00"/>
    <s v="https://www.amazon.com/dp/B0002YSV78"/>
    <x v="0"/>
  </r>
  <r>
    <n v="93"/>
    <s v="PR_NA"/>
    <n v="1"/>
    <s v="US"/>
    <s v="PI-closure-adhoc-watkinsl-2023-01-19-22-44-34"/>
    <s v="ADHOC"/>
    <s v="MINALIGM"/>
    <s v="B01I21HZRE"/>
    <x v="0"/>
    <s v="NONE"/>
    <s v="NONBOX_CLOSURE"/>
    <s v="2023-01-23 15:01:04.362"/>
    <s v="mosujit"/>
    <s v="2023-01-26 21:33:43"/>
    <s v="GO-AI"/>
    <s v="2023-01-23 15:00:48.135"/>
    <s v="2023-01-23 15:01:04.362"/>
    <n v="16.227"/>
    <s v="https://productinspector-image-downloads-549105112588-us-east-1.s3.amazonaws.com/B01I21HZRE/CMH1/st8476203/2022/2/11/9/3043/AFEX_27544820-777c-474e-b43c-61a9ab757e8f_CMH1_F1_L4_1644573043017_ICR890.jpg?X-Amz-Algorithm=AWS4-HMAC-SHA256&amp;X-Amz-Credential=AKIAYLS2MPVYZ4GVWR4V%2F20230131%2Fus-east-1%2Fs3%2Faws4_request&amp;X-Amz-Date=20230131T151437Z&amp;X-Amz-Expires=604800&amp;X-Amz-SignedHeaders=host&amp;X-Amz-Signature=fbddbba25f6a8649cc08e59c0c779c1664195e0252340b70a457ed05f9ec4ffc"/>
    <s v="https://productinspector-image-downloads-549105112588-us-east-1.s3.amazonaws.com/B01I21HZRE/CMH1/st8476203/2022/2/11/9/3043/AFEX_27544820-777c-474e-b43c-61a9ab757e8f_CMH1_F1_L4_1644573043017_RGB-CAM-1.jpg?X-Amz-Algorithm=AWS4-HMAC-SHA256&amp;X-Amz-Credential=AKIAYLS2MPVYZ4GVWR4V%2F20230131%2Fus-east-1%2Fs3%2Faws4_request&amp;X-Amz-Date=20230131T151437Z&amp;X-Amz-Expires=604800&amp;X-Amz-SignedHeaders=host&amp;X-Amz-Signature=106384a13b2856593752ba1d42c9be25295361ea50d38fc61b2db33f901bdd85"/>
    <s v="https://productinspector-image-downloads-549105112588-us-east-1.s3.amazonaws.com/B01I21HZRE/CMH1/st8476203/2022/2/11/9/3043/AFEX_27544820-777c-474e-b43c-61a9ab757e8f_CMH1_F1_L4_1644573043017_RGB-CAM-2.jpg?X-Amz-Algorithm=AWS4-HMAC-SHA256&amp;X-Amz-Credential=AKIAYLS2MPVYZ4GVWR4V%2F20230131%2Fus-east-1%2Fs3%2Faws4_request&amp;X-Amz-Date=20230131T151437Z&amp;X-Amz-Expires=604800&amp;X-Amz-SignedHeaders=host&amp;X-Amz-Signature=30682080e55ea04917863aab2233f90ee8349b7df9fd754e73eeba471a4929b6"/>
    <s v="https://productinspector-image-downloads-549105112588-us-east-1.s3.amazonaws.com/B01I21HZRE/CMH1/st8508990/2021/12/20/4/2655/AFEX_713b3bde-129f-4e6c-b34e-cedb7466af14_CMH1_F1_L4_1639975455068_ICR890.jpg?X-Amz-Algorithm=AWS4-HMAC-SHA256&amp;X-Amz-Credential=AKIAYLS2MPVYZ4GVWR4V%2F20230131%2Fus-east-1%2Fs3%2Faws4_request&amp;X-Amz-Date=20230131T151437Z&amp;X-Amz-Expires=604800&amp;X-Amz-SignedHeaders=host&amp;X-Amz-Signature=170cbd72b453a4c68d9da6d1335f29cbc1b433b5a7abd65f2ab51eece816026d"/>
    <s v="https://productinspector-image-downloads-549105112588-us-east-1.s3.amazonaws.com/B01I21HZRE/CMH1/st8508990/2021/12/20/4/2655/AFEX_713b3bde-129f-4e6c-b34e-cedb7466af14_CMH1_F1_L4_1639975455068_RGB-CAM-1.jpg?X-Amz-Algorithm=AWS4-HMAC-SHA256&amp;X-Amz-Credential=AKIAYLS2MPVYZ4GVWR4V%2F20230131%2Fus-east-1%2Fs3%2Faws4_request&amp;X-Amz-Date=20230131T151437Z&amp;X-Amz-Expires=604800&amp;X-Amz-SignedHeaders=host&amp;X-Amz-Signature=b2377d3accc2a6ecd4f8b16ff0a762d37e89bc58bf990ae6dee43aa0deeae819"/>
    <s v="https://productinspector-image-downloads-549105112588-us-east-1.s3.amazonaws.com/B01I21HZRE/CMH1/st8508990/2021/12/20/4/2655/AFEX_713b3bde-129f-4e6c-b34e-cedb7466af14_CMH1_F1_L4_1639975455068_RGB-CAM-2.jpg?X-Amz-Algorithm=AWS4-HMAC-SHA256&amp;X-Amz-Credential=AKIAYLS2MPVYZ4GVWR4V%2F20230131%2Fus-east-1%2Fs3%2Faws4_request&amp;X-Amz-Date=20230131T151437Z&amp;X-Amz-Expires=604800&amp;X-Amz-SignedHeaders=host&amp;X-Amz-Signature=b9b3e68f5224bcd12c99ab060e1d2c496bf5790adc18bbdda25ea9d6eb97295c"/>
    <s v="https://productinspector-image-downloads-549105112588-us-east-1.s3.amazonaws.com/B01I21HZRE/CMH1/st8818208/2020/12/4/5/1950/AFEX_997eb56e-c130-4d6b-99c4-ef86f87f43c4_CMH1_F1_L2_1607059950284_ICR890.jpg?X-Amz-Algorithm=AWS4-HMAC-SHA256&amp;X-Amz-Credential=AKIAYLS2MPVYZ4GVWR4V%2F20230131%2Fus-east-1%2Fs3%2Faws4_request&amp;X-Amz-Date=20230131T151437Z&amp;X-Amz-Expires=604800&amp;X-Amz-SignedHeaders=host&amp;X-Amz-Signature=9aac250312168488df2911a87dd3ae4eb6d2450778b59975ae41b8fe8355d778"/>
    <s v="https://productinspector-image-downloads-549105112588-us-east-1.s3.amazonaws.com/B01I21HZRE/CMH1/st8818208/2020/12/4/5/1950/AFEX_997eb56e-c130-4d6b-99c4-ef86f87f43c4_CMH1_F1_L2_1607059950284_RGB-CAM-1.jpg?X-Amz-Algorithm=AWS4-HMAC-SHA256&amp;X-Amz-Credential=AKIAYLS2MPVYZ4GVWR4V%2F20230131%2Fus-east-1%2Fs3%2Faws4_request&amp;X-Amz-Date=20230131T151437Z&amp;X-Amz-Expires=604800&amp;X-Amz-SignedHeaders=host&amp;X-Amz-Signature=2379936c1870a83dbeabb3258cd79787eaa14ada84841a6551413cec162f1303"/>
    <s v="https://productinspector-image-downloads-549105112588-us-east-1.s3.amazonaws.com/B01I21HZRE/CMH1/st8818208/2020/12/4/5/1950/AFEX_997eb56e-c130-4d6b-99c4-ef86f87f43c4_CMH1_F1_L2_1607059950284_RGB-CAM-2.jpg?X-Amz-Algorithm=AWS4-HMAC-SHA256&amp;X-Amz-Credential=AKIAYLS2MPVYZ4GVWR4V%2F20230131%2Fus-east-1%2Fs3%2Faws4_request&amp;X-Amz-Date=20230131T151437Z&amp;X-Amz-Expires=604800&amp;X-Amz-SignedHeaders=host&amp;X-Amz-Signature=156d7be7a76bdac4c01d4a363da8786433f3e93abc8811586670dc1811f0a383"/>
    <s v="https://productinspector-image-downloads-549105112588-us-east-1.s3.amazonaws.com/B01I21HZRE/CMH1/st8818347/2022/1/17/15/379/AFEX_629e2495-ecaa-43f5-9b31-a7760a87a0d8_CMH1_F2_L1_1642431979057_ICR890.jpg?X-Amz-Algorithm=AWS4-HMAC-SHA256&amp;X-Amz-Credential=AKIAYLS2MPVYZ4GVWR4V%2F20230131%2Fus-east-1%2Fs3%2Faws4_request&amp;X-Amz-Date=20230131T151437Z&amp;X-Amz-Expires=604800&amp;X-Amz-SignedHeaders=host&amp;X-Amz-Signature=55d322ba8a309bb52e6d82af71c0c60cf9857adbf8772bf2afe261af38c9d7df"/>
    <m/>
    <m/>
    <d v="2023-02-07T00:00:00"/>
    <s v="https://www.amazon.com/dp/B01I21HZRE"/>
    <x v="1"/>
  </r>
  <r>
    <n v="94"/>
    <s v="PR_NA"/>
    <n v="1"/>
    <s v="US"/>
    <s v="PI-closure-adhoc-watkinsl-2023-01-19-14-47-52"/>
    <s v="ADHOC"/>
    <s v="MOLIMAA"/>
    <s v="B002GUK4NU"/>
    <x v="0"/>
    <s v="NONE"/>
    <s v="VARIABLE_PACKAGING"/>
    <s v="2023-01-23 11:24:35.655"/>
    <s v="mosujit"/>
    <s v="2023-01-26 21:33:43"/>
    <s v="GO-AI"/>
    <s v="2023-01-23 11:24:17.546"/>
    <s v="2023-01-23 11:24:35.655"/>
    <n v="18.109000000000002"/>
    <s v="https://productinspector-image-downloads-549105112588-us-east-1.s3.amazonaws.com/B002GUK4NU/CMH1/st8509565/2022/4/17/0/2264/AFEX_0e74dbd8-3566-4d43-a9a2-5f18390ddbc6_CMH1_F2_L1_1650155864657_ICR890.jpg?X-Amz-Algorithm=AWS4-HMAC-SHA256&amp;X-Amz-Credential=AKIAYLS2MPVYZ4GVWR4V%2F20230131%2Fus-east-1%2Fs3%2Faws4_request&amp;X-Amz-Date=20230131T151428Z&amp;X-Amz-Expires=604800&amp;X-Amz-SignedHeaders=host&amp;X-Amz-Signature=890874acf894d231efcfd76f9ecdaf354b89fa73ee17b0c961c417efd10b58f1"/>
    <s v="https://productinspector-image-downloads-549105112588-us-east-1.s3.amazonaws.com/B002GUK4NU/CMH1/st8509565/2022/4/17/0/2264/AFEX_0e74dbd8-3566-4d43-a9a2-5f18390ddbc6_CMH1_F2_L1_1650155864657_RGB-CAM-1.jpg?X-Amz-Algorithm=AWS4-HMAC-SHA256&amp;X-Amz-Credential=AKIAYLS2MPVYZ4GVWR4V%2F20230131%2Fus-east-1%2Fs3%2Faws4_request&amp;X-Amz-Date=20230131T151428Z&amp;X-Amz-Expires=604800&amp;X-Amz-SignedHeaders=host&amp;X-Amz-Signature=078bfcf2906ddc6e11123da725993ba62799bf1339fa80f770445c0a6ffcafa3"/>
    <s v="https://productinspector-image-downloads-549105112588-us-east-1.s3.amazonaws.com/B002GUK4NU/CMH1/st8509565/2022/4/17/0/2264/AFEX_0e74dbd8-3566-4d43-a9a2-5f18390ddbc6_CMH1_F2_L1_1650155864657_RGB-CAM-2.jpg?X-Amz-Algorithm=AWS4-HMAC-SHA256&amp;X-Amz-Credential=AKIAYLS2MPVYZ4GVWR4V%2F20230131%2Fus-east-1%2Fs3%2Faws4_request&amp;X-Amz-Date=20230131T151428Z&amp;X-Amz-Expires=604800&amp;X-Amz-SignedHeaders=host&amp;X-Amz-Signature=67172b5f6ea738edfcd0671a0a1b0f1be14fc8d1aaa902910d11880f2926cfb0"/>
    <s v="https://productinspector-image-downloads-549105112588-us-east-1.s3.amazonaws.com/B002GUK4NU/CMH1/st8510123/2022/5/1/21/809/AFEX_1d657fe1-d39d-4a2c-b71c-b3cc1abcdc43_CMH1_F2_L1_1651439609164_ICR890.jpg?X-Amz-Algorithm=AWS4-HMAC-SHA256&amp;X-Amz-Credential=AKIAYLS2MPVYZ4GVWR4V%2F20230131%2Fus-east-1%2Fs3%2Faws4_request&amp;X-Amz-Date=20230131T151428Z&amp;X-Amz-Expires=604800&amp;X-Amz-SignedHeaders=host&amp;X-Amz-Signature=cef4726ee87c08586ca352ac49018ce57b0fca71524252850ec56007f502c09d"/>
    <s v="https://productinspector-image-downloads-549105112588-us-east-1.s3.amazonaws.com/B002GUK4NU/CMH1/st8510123/2022/5/1/21/809/AFEX_1d657fe1-d39d-4a2c-b71c-b3cc1abcdc43_CMH1_F2_L1_1651439609164_RGB-CAM-1.jpg?X-Amz-Algorithm=AWS4-HMAC-SHA256&amp;X-Amz-Credential=AKIAYLS2MPVYZ4GVWR4V%2F20230131%2Fus-east-1%2Fs3%2Faws4_request&amp;X-Amz-Date=20230131T151428Z&amp;X-Amz-Expires=604800&amp;X-Amz-SignedHeaders=host&amp;X-Amz-Signature=fed6d2dc3cd6f5d476536e86a963a2d0842e93c65d7aa6e21afe143e9ac47956"/>
    <s v="https://productinspector-image-downloads-549105112588-us-east-1.s3.amazonaws.com/B002GUK4NU/CMH1/st8510123/2022/5/1/21/809/AFEX_1d657fe1-d39d-4a2c-b71c-b3cc1abcdc43_CMH1_F2_L1_1651439609164_RGB-CAM-2.jpg?X-Amz-Algorithm=AWS4-HMAC-SHA256&amp;X-Amz-Credential=AKIAYLS2MPVYZ4GVWR4V%2F20230131%2Fus-east-1%2Fs3%2Faws4_request&amp;X-Amz-Date=20230131T151428Z&amp;X-Amz-Expires=604800&amp;X-Amz-SignedHeaders=host&amp;X-Amz-Signature=c5edef17238d56914efddfbb76bbccb8d305018a540e4f2de032027333df4c75"/>
    <s v="https://productinspector-image-downloads-549105112588-us-east-1.s3.amazonaws.com/B002GUK4NU/CMH1/st8817076/2021/6/24/3/2651/AFEX_3620868f-98b1-47c6-981f-841b2e684ecf_CMH1_F1_L3_1624506251846_ICR890.jpg?X-Amz-Algorithm=AWS4-HMAC-SHA256&amp;X-Amz-Credential=AKIAYLS2MPVYZ4GVWR4V%2F20230131%2Fus-east-1%2Fs3%2Faws4_request&amp;X-Amz-Date=20230131T151428Z&amp;X-Amz-Expires=604800&amp;X-Amz-SignedHeaders=host&amp;X-Amz-Signature=51591bf0c9d97bc5ea9d1294293423e239dd4dd3cd07a1346a42a4f9295bc17f"/>
    <s v="https://productinspector-image-downloads-549105112588-us-east-1.s3.amazonaws.com/B002GUK4NU/CMH1/st8817076/2021/6/24/3/2651/AFEX_3620868f-98b1-47c6-981f-841b2e684ecf_CMH1_F1_L3_1624506251846_RGB-CAM-1.jpg?X-Amz-Algorithm=AWS4-HMAC-SHA256&amp;X-Amz-Credential=AKIAYLS2MPVYZ4GVWR4V%2F20230131%2Fus-east-1%2Fs3%2Faws4_request&amp;X-Amz-Date=20230131T151428Z&amp;X-Amz-Expires=604800&amp;X-Amz-SignedHeaders=host&amp;X-Amz-Signature=7ae46f10ab3cd3c703cb818dbe8abb7041eb0c68214e6a4954c497ca01bed180"/>
    <s v="https://productinspector-image-downloads-549105112588-us-east-1.s3.amazonaws.com/B002GUK4NU/CMH1/st8817076/2021/6/24/3/2651/AFEX_3620868f-98b1-47c6-981f-841b2e684ecf_CMH1_F1_L3_1624506251846_RGB-CAM-2.jpg?X-Amz-Algorithm=AWS4-HMAC-SHA256&amp;X-Amz-Credential=AKIAYLS2MPVYZ4GVWR4V%2F20230131%2Fus-east-1%2Fs3%2Faws4_request&amp;X-Amz-Date=20230131T151428Z&amp;X-Amz-Expires=604800&amp;X-Amz-SignedHeaders=host&amp;X-Amz-Signature=370dfebf38108be539582f41bd43e10bfd8431570d9f0ee03a4fbef69da2c6d0"/>
    <s v="https://productinspector-image-downloads-549105112588-us-east-1.s3.amazonaws.com/B002GUK4NU/CMH1/st8817680/2021/6/21/11/667/AFEX_22fe2e61-7fc0-446c-8d6a-fd39fc659c00_CMH1_F1_L1_1624273867692_ICR890.jpg?X-Amz-Algorithm=AWS4-HMAC-SHA256&amp;X-Amz-Credential=AKIAYLS2MPVYZ4GVWR4V%2F20230131%2Fus-east-1%2Fs3%2Faws4_request&amp;X-Amz-Date=20230131T151428Z&amp;X-Amz-Expires=604800&amp;X-Amz-SignedHeaders=host&amp;X-Amz-Signature=3c1626ec5b8a5a6324d5e1512d7cca65141ab7574e161ba4cf2cc34b21c2507e"/>
    <m/>
    <m/>
    <d v="2023-02-07T00:00:00"/>
    <s v="https://www.amazon.com/dp/B002GUK4NU"/>
    <x v="2"/>
  </r>
  <r>
    <n v="95"/>
    <s v="PR_NA"/>
    <n v="1"/>
    <s v="US"/>
    <s v="PI-closure-adhoc-watkinsl-2023-01-19-14-47-52"/>
    <s v="ADHOC"/>
    <s v="MOLIMAA"/>
    <s v="B004QMXX4S"/>
    <x v="0"/>
    <s v="NONE"/>
    <s v="NONBOX_CLOSURE"/>
    <s v="2023-01-23 10:48:24.686"/>
    <s v="mosujit"/>
    <s v="2023-01-26 21:33:43"/>
    <s v="GO-AI"/>
    <s v="2023-01-23 10:47:55.787"/>
    <s v="2023-01-23 10:48:24.686"/>
    <n v="28.899000000000001"/>
    <s v="https://productinspector-image-downloads-549105112588-us-east-1.s3.amazonaws.com/B004QMXX4S/DEN3/2020/12/27/6/2251/SICK_TUNNEL_DEN3_ATAC-1_20201227_064047100_D54844B6-2045-11B2-8FFF-23441651FC56_00001924_BOT.jpg?X-Amz-Algorithm=AWS4-HMAC-SHA256&amp;X-Amz-Credential=AKIAYLS2MPVYZ4GVWR4V%2F20230131%2Fus-east-1%2Fs3%2Faws4_request&amp;X-Amz-Date=20230131T151429Z&amp;X-Amz-Expires=604800&amp;X-Amz-SignedHeaders=host&amp;X-Amz-Signature=f3f82183746aca4bcbe146a3cff6b61051fd1db33d90ab479a1a5ce1736e6561"/>
    <s v="https://productinspector-image-downloads-549105112588-us-east-1.s3.amazonaws.com/B004QMXX4S/DEN3/2020/12/27/6/2251/SICK_TUNNEL_DEN3_ATAC-1_20201227_064047100_D54844B6-2045-11B2-8FFF-23441651FC56_00001924_COLOR.jpg?X-Amz-Algorithm=AWS4-HMAC-SHA256&amp;X-Amz-Credential=AKIAYLS2MPVYZ4GVWR4V%2F20230131%2Fus-east-1%2Fs3%2Faws4_request&amp;X-Amz-Date=20230131T151429Z&amp;X-Amz-Expires=604800&amp;X-Amz-SignedHeaders=host&amp;X-Amz-Signature=baa5b031c92183b5aae1d5f3b3bdd7083659489905c51d440c239c2f93cca361"/>
    <s v="https://productinspector-image-downloads-549105112588-us-east-1.s3.amazonaws.com/B004QMXX4S/DEN3/2020/12/27/6/2251/SICK_TUNNEL_DEN3_ATAC-1_20201227_064047100_D54844B6-2045-11B2-8FFF-23441651FC56_00001924_TOP.jpg?X-Amz-Algorithm=AWS4-HMAC-SHA256&amp;X-Amz-Credential=AKIAYLS2MPVYZ4GVWR4V%2F20230131%2Fus-east-1%2Fs3%2Faws4_request&amp;X-Amz-Date=20230131T151429Z&amp;X-Amz-Expires=604800&amp;X-Amz-SignedHeaders=host&amp;X-Amz-Signature=584f9f844a3d9d3e35796d6fe3908d287cbecdbf0c7967a3ddfedd267e201afe"/>
    <s v="https://productinspector-image-downloads-549105112588-us-east-1.s3.amazonaws.com/B004QMXX4S/LAX9/2021/1/8/2/2169/SICK_TUNNEL_LAX9_ATAC-1_20210108_033533678_1FD89E9A-1F01-11B2-A8CE-23441651FC56_00001742_BOT.jpg?X-Amz-Algorithm=AWS4-HMAC-SHA256&amp;X-Amz-Credential=AKIAYLS2MPVYZ4GVWR4V%2F20230131%2Fus-east-1%2Fs3%2Faws4_request&amp;X-Amz-Date=20230131T151429Z&amp;X-Amz-Expires=604800&amp;X-Amz-SignedHeaders=host&amp;X-Amz-Signature=be734cc49425d689a8be6d0f10bf411b9068b5b08fd815f7e1d2aa5f80247cfb"/>
    <s v="https://productinspector-image-downloads-549105112588-us-east-1.s3.amazonaws.com/B004QMXX4S/LAX9/2021/1/8/2/2169/SICK_TUNNEL_LAX9_ATAC-1_20210108_033533678_1FD89E9A-1F01-11B2-A8CE-23441651FC56_00001742_COLOR.jpg?X-Amz-Algorithm=AWS4-HMAC-SHA256&amp;X-Amz-Credential=AKIAYLS2MPVYZ4GVWR4V%2F20230131%2Fus-east-1%2Fs3%2Faws4_request&amp;X-Amz-Date=20230131T151429Z&amp;X-Amz-Expires=604800&amp;X-Amz-SignedHeaders=host&amp;X-Amz-Signature=364a22817305c3eb330c27d0f1d4cedd59e640f8a4b2e2f28cdad2cd9315a834"/>
    <s v="https://productinspector-image-downloads-549105112588-us-east-1.s3.amazonaws.com/B004QMXX4S/LAX9/2021/1/8/2/2169/SICK_TUNNEL_LAX9_ATAC-1_20210108_033533678_1FD89E9A-1F01-11B2-A8CE-23441651FC56_00001742_TOP.jpg?X-Amz-Algorithm=AWS4-HMAC-SHA256&amp;X-Amz-Credential=AKIAYLS2MPVYZ4GVWR4V%2F20230131%2Fus-east-1%2Fs3%2Faws4_request&amp;X-Amz-Date=20230131T151429Z&amp;X-Amz-Expires=604800&amp;X-Amz-SignedHeaders=host&amp;X-Amz-Signature=6164fc801b8eab6f15fb8e1862244e979023737ba422d4e48841319ddada4348"/>
    <s v="https://productinspector-image-downloads-549105112588-us-east-1.s3.amazonaws.com/B004QMXX4S/CMH1/st8232879/2023/1/10/15/2247/AFEX_001ea231-6b81-47ec-946d-528b597eddc8_CMH1_F1_L2_1673365047801_ICR890.jpg?X-Amz-Algorithm=AWS4-HMAC-SHA256&amp;X-Amz-Credential=AKIAYLS2MPVYZ4GVWR4V%2F20230131%2Fus-east-1%2Fs3%2Faws4_request&amp;X-Amz-Date=20230131T151429Z&amp;X-Amz-Expires=604800&amp;X-Amz-SignedHeaders=host&amp;X-Amz-Signature=374e87423bf0099cf801f5cc7baa0fe9213985846f276dda9872c9d8795bba9e"/>
    <s v="https://productinspector-image-downloads-549105112588-us-east-1.s3.amazonaws.com/B004QMXX4S/CMH1/st8232879/2023/1/10/15/2247/AFEX_001ea231-6b81-47ec-946d-528b597eddc8_CMH1_F1_L2_1673365047801_RGB-CAM-1.jpg?X-Amz-Algorithm=AWS4-HMAC-SHA256&amp;X-Amz-Credential=AKIAYLS2MPVYZ4GVWR4V%2F20230131%2Fus-east-1%2Fs3%2Faws4_request&amp;X-Amz-Date=20230131T151429Z&amp;X-Amz-Expires=604800&amp;X-Amz-SignedHeaders=host&amp;X-Amz-Signature=c9f6d4a7f0fb7bf1b1bc585f8f0726d98890c8c217ce419a8eeb89bd747b6752"/>
    <s v="https://productinspector-image-downloads-549105112588-us-east-1.s3.amazonaws.com/B004QMXX4S/CMH1/st8232879/2023/1/10/15/2247/AFEX_001ea231-6b81-47ec-946d-528b597eddc8_CMH1_F1_L2_1673365047801_RGB-CAM-2.jpg?X-Amz-Algorithm=AWS4-HMAC-SHA256&amp;X-Amz-Credential=AKIAYLS2MPVYZ4GVWR4V%2F20230131%2Fus-east-1%2Fs3%2Faws4_request&amp;X-Amz-Date=20230131T151429Z&amp;X-Amz-Expires=604800&amp;X-Amz-SignedHeaders=host&amp;X-Amz-Signature=776bc275a1bfa710044baa6125eb3959cca1bac87ebfa2be7a9cf07c36771a82"/>
    <s v="https://productinspector-image-downloads-549105112588-us-east-1.s3.amazonaws.com/B004QMXX4S/CMH1/st8510237/2022/9/14/1/1936/AFEX_01f05197-f0ba-4b7c-b534-3c689a4bf958_CMH1_F1_L2_1663119136527_ICR890.jpg?X-Amz-Algorithm=AWS4-HMAC-SHA256&amp;X-Amz-Credential=AKIAYLS2MPVYZ4GVWR4V%2F20230131%2Fus-east-1%2Fs3%2Faws4_request&amp;X-Amz-Date=20230131T151429Z&amp;X-Amz-Expires=604800&amp;X-Amz-SignedHeaders=host&amp;X-Amz-Signature=489cd37f53fdfc2bed8b6d8459c85465ec4ad6c8ab07f489bbad6125153f148e"/>
    <m/>
    <m/>
    <d v="2023-02-07T00:00:00"/>
    <s v="https://www.amazon.com/dp/B004QMXX4S"/>
    <x v="3"/>
  </r>
  <r>
    <n v="96"/>
    <s v="PR_NA"/>
    <n v="1"/>
    <s v="US"/>
    <s v="PI-closure-adhoc-watkinsl-2023-01-19-22-44-34"/>
    <s v="ADHOC"/>
    <s v="MOLIMAA"/>
    <s v="B016QVZF06"/>
    <x v="0"/>
    <s v="NONE"/>
    <s v="NONBOX_CLOSURE"/>
    <s v="2023-01-23 15:38:22.762"/>
    <s v="mosujit"/>
    <s v="2023-01-26 21:33:43"/>
    <s v="GO-AI"/>
    <s v="2023-01-23 15:38:16.025"/>
    <s v="2023-01-23 15:38:22.762"/>
    <n v="6.7370000000000001"/>
    <s v="https://productinspector-image-downloads-549105112588-us-east-1.s3.amazonaws.com/B016QVZF06/ABE8/2020/6/22/4/1817/SICK_TUNNEL_ABE8_ATAC-1_20200622_042124580_B0507382-1E37-11B2-8EE8-23441651FC56_00000727_BOT.jpg?X-Amz-Algorithm=AWS4-HMAC-SHA256&amp;X-Amz-Credential=AKIAYLS2MPVYZ4GVWR4V%2F20230131%2Fus-east-1%2Fs3%2Faws4_request&amp;X-Amz-Date=20230131T151435Z&amp;X-Amz-Expires=604800&amp;X-Amz-SignedHeaders=host&amp;X-Amz-Signature=3aadc6c3aff723fe92dd67d34ac9aef66d60dab107ca1c92edb9c9302249a0f9"/>
    <s v="https://productinspector-image-downloads-549105112588-us-east-1.s3.amazonaws.com/B016QVZF06/ABE8/2020/6/22/4/1817/SICK_TUNNEL_ABE8_ATAC-1_20200622_042124580_B0507382-1E37-11B2-8EE8-23441651FC56_00000727_COLOR.jpg?X-Amz-Algorithm=AWS4-HMAC-SHA256&amp;X-Amz-Credential=AKIAYLS2MPVYZ4GVWR4V%2F20230131%2Fus-east-1%2Fs3%2Faws4_request&amp;X-Amz-Date=20230131T151435Z&amp;X-Amz-Expires=604800&amp;X-Amz-SignedHeaders=host&amp;X-Amz-Signature=5be4e45f3da7537276c3ea6e4e6d91482dbdf238cbf3a47fc33a953ab1f64a8a"/>
    <s v="https://productinspector-image-downloads-549105112588-us-east-1.s3.amazonaws.com/B016QVZF06/ABE8/2020/6/22/4/1817/SICK_TUNNEL_ABE8_ATAC-1_20200622_042124580_B0507382-1E37-11B2-8EE8-23441651FC56_00000727_TOP.jpg?X-Amz-Algorithm=AWS4-HMAC-SHA256&amp;X-Amz-Credential=AKIAYLS2MPVYZ4GVWR4V%2F20230131%2Fus-east-1%2Fs3%2Faws4_request&amp;X-Amz-Date=20230131T151435Z&amp;X-Amz-Expires=604800&amp;X-Amz-SignedHeaders=host&amp;X-Amz-Signature=198d39795311493816248c1581ae9be4ea6b12639f36ee04ebe9f26c71771389"/>
    <s v="https://productinspector-image-downloads-549105112588-us-east-1.s3.amazonaws.com/B016QVZF06/ABE8/2020/6/22/4/1818/SICK_TUNNEL_ABE8_ATAC-1_20200622_042125738_B1012330-1E37-11B2-9428-23441651FC56_00000728_BOT.jpg?X-Amz-Algorithm=AWS4-HMAC-SHA256&amp;X-Amz-Credential=AKIAYLS2MPVYZ4GVWR4V%2F20230131%2Fus-east-1%2Fs3%2Faws4_request&amp;X-Amz-Date=20230131T151435Z&amp;X-Amz-Expires=604800&amp;X-Amz-SignedHeaders=host&amp;X-Amz-Signature=1852ccf88d212003c1e39681d42f9d83b5b6779db6dc11c42b390c9a87cb9e40"/>
    <s v="https://productinspector-image-downloads-549105112588-us-east-1.s3.amazonaws.com/B016QVZF06/ABE8/2020/6/22/4/1818/SICK_TUNNEL_ABE8_ATAC-1_20200622_042125738_B1012330-1E37-11B2-9428-23441651FC56_00000728_COLOR.jpg?X-Amz-Algorithm=AWS4-HMAC-SHA256&amp;X-Amz-Credential=AKIAYLS2MPVYZ4GVWR4V%2F20230131%2Fus-east-1%2Fs3%2Faws4_request&amp;X-Amz-Date=20230131T151435Z&amp;X-Amz-Expires=604800&amp;X-Amz-SignedHeaders=host&amp;X-Amz-Signature=7a3f43262dda8f94c1d82ab9fa48f6a35978693552297dfc81040f2f6c8289e0"/>
    <s v="https://productinspector-image-downloads-549105112588-us-east-1.s3.amazonaws.com/B016QVZF06/ABE8/2020/6/22/4/1818/SICK_TUNNEL_ABE8_ATAC-1_20200622_042125738_B1012330-1E37-11B2-9428-23441651FC56_00000728_TOP.jpg?X-Amz-Algorithm=AWS4-HMAC-SHA256&amp;X-Amz-Credential=AKIAYLS2MPVYZ4GVWR4V%2F20230131%2Fus-east-1%2Fs3%2Faws4_request&amp;X-Amz-Date=20230131T151435Z&amp;X-Amz-Expires=604800&amp;X-Amz-SignedHeaders=host&amp;X-Amz-Signature=5ed60e6780461d1d8eb0b03c58db18b5e2e7a51f8e8e021cbdb7119fecdcff12"/>
    <s v="https://productinspector-image-downloads-549105112588-us-east-1.s3.amazonaws.com/B016QVZF06/ABE8/2020/6/22/4/1819/SICK_TUNNEL_ABE8_ATAC-1_20200622_042127316_B1F1CB32-1E37-11B2-8488-23441651FC56_00000729_BOT.jpg?X-Amz-Algorithm=AWS4-HMAC-SHA256&amp;X-Amz-Credential=AKIAYLS2MPVYZ4GVWR4V%2F20230131%2Fus-east-1%2Fs3%2Faws4_request&amp;X-Amz-Date=20230131T151435Z&amp;X-Amz-Expires=604800&amp;X-Amz-SignedHeaders=host&amp;X-Amz-Signature=894e4afaa84ec5357657a32b83c521a9c52b27d52d49640c4e95b1077ddc9142"/>
    <s v="https://productinspector-image-downloads-549105112588-us-east-1.s3.amazonaws.com/B016QVZF06/ABE8/2020/6/22/4/1819/SICK_TUNNEL_ABE8_ATAC-1_20200622_042127316_B1F1CB32-1E37-11B2-8488-23441651FC56_00000729_COLOR.jpg?X-Amz-Algorithm=AWS4-HMAC-SHA256&amp;X-Amz-Credential=AKIAYLS2MPVYZ4GVWR4V%2F20230131%2Fus-east-1%2Fs3%2Faws4_request&amp;X-Amz-Date=20230131T151435Z&amp;X-Amz-Expires=604800&amp;X-Amz-SignedHeaders=host&amp;X-Amz-Signature=62c07b6e05517e4161b5f1ca52f541e8e677f938fbb39d382b3cd73aa49e4b35"/>
    <s v="https://productinspector-image-downloads-549105112588-us-east-1.s3.amazonaws.com/B016QVZF06/ABE8/2020/6/22/4/1819/SICK_TUNNEL_ABE8_ATAC-1_20200622_042127316_B1F1CB32-1E37-11B2-8488-23441651FC56_00000729_TOP.jpg?X-Amz-Algorithm=AWS4-HMAC-SHA256&amp;X-Amz-Credential=AKIAYLS2MPVYZ4GVWR4V%2F20230131%2Fus-east-1%2Fs3%2Faws4_request&amp;X-Amz-Date=20230131T151435Z&amp;X-Amz-Expires=604800&amp;X-Amz-SignedHeaders=host&amp;X-Amz-Signature=926297391db31c3e296415e474143e9604998ed73d1cd079554db7da24ba7679"/>
    <s v="https://productinspector-image-downloads-549105112588-us-east-1.s3.amazonaws.com/B016QVZF06/CAE1/st8449751/2022/10/19/2/3390/AFEX_5fb21d04-1ccb-4701-8582-cea75b1f7012_CAE1_F1_L5_1666148190188_ICR890.jpg?X-Amz-Algorithm=AWS4-HMAC-SHA256&amp;X-Amz-Credential=AKIAYLS2MPVYZ4GVWR4V%2F20230131%2Fus-east-1%2Fs3%2Faws4_request&amp;X-Amz-Date=20230131T151435Z&amp;X-Amz-Expires=604800&amp;X-Amz-SignedHeaders=host&amp;X-Amz-Signature=69ac2602a562d2765fae53eb9d39419f9179ed82c585e6f0a6152025282f9ad7"/>
    <m/>
    <m/>
    <d v="2023-02-07T00:00:00"/>
    <s v="https://www.amazon.com/dp/B016QVZF06"/>
    <x v="0"/>
  </r>
  <r>
    <n v="98"/>
    <s v="PR_NA"/>
    <n v="1"/>
    <s v="US"/>
    <s v="PI-closure-adhoc-watkinsl-2023-01-20-22-34-56"/>
    <s v="ADHOC"/>
    <s v="NAGESGOU"/>
    <s v="B01AUGNT24"/>
    <x v="0"/>
    <s v="NONE"/>
    <s v="NONBOX_CLOSURE"/>
    <s v="2023-01-23 17:25:21.628"/>
    <s v="mosujit"/>
    <s v="2023-01-26 21:33:43"/>
    <s v="GO-AI"/>
    <s v="2023-01-23 17:25:17.208"/>
    <s v="2023-01-23 17:25:21.628"/>
    <n v="4.42"/>
    <s v="https://productinspector-image-downloads-549105112588-us-east-1.s3.amazonaws.com/X000XYQDBT/DEN3/2020/11/7/21/1095/SICK_TUNNEL_DEN3_ATAC-1_20201107_212121565_DDEE5FCE-21D0-11B2-8763-23441651FC56_00005816_BOT.jpg?X-Amz-Algorithm=AWS4-HMAC-SHA256&amp;X-Amz-Credential=AKIAYLS2MPVYZ4GVWR4V%2F20230131%2Fus-east-1%2Fs3%2Faws4_request&amp;X-Amz-Date=20230131T151436Z&amp;X-Amz-Expires=604800&amp;X-Amz-SignedHeaders=host&amp;X-Amz-Signature=e7a5d85362f91e4aed9a9504dbf6428abb4eb28d6459d9c4f3b5ef2b71e5a9d3"/>
    <s v="https://productinspector-image-downloads-549105112588-us-east-1.s3.amazonaws.com/X000XYQDBT/DEN3/2020/11/7/21/1095/SICK_TUNNEL_DEN3_ATAC-1_20201107_212121565_DDEE5FCE-21D0-11B2-8763-23441651FC56_00005816_COLOR.jpg?X-Amz-Algorithm=AWS4-HMAC-SHA256&amp;X-Amz-Credential=AKIAYLS2MPVYZ4GVWR4V%2F20230131%2Fus-east-1%2Fs3%2Faws4_request&amp;X-Amz-Date=20230131T151436Z&amp;X-Amz-Expires=604800&amp;X-Amz-SignedHeaders=host&amp;X-Amz-Signature=d81e2d4f7c7842461f7d912361ee80880ccec2daa27fc8d40ba80429a231aee6"/>
    <s v="https://productinspector-image-downloads-549105112588-us-east-1.s3.amazonaws.com/X000XYQDBT/DEN3/2020/11/7/21/1095/SICK_TUNNEL_DEN3_ATAC-1_20201107_212121565_DDEE5FCE-21D0-11B2-8763-23441651FC56_00005816_TOP.jpg?X-Amz-Algorithm=AWS4-HMAC-SHA256&amp;X-Amz-Credential=AKIAYLS2MPVYZ4GVWR4V%2F20230131%2Fus-east-1%2Fs3%2Faws4_request&amp;X-Amz-Date=20230131T151436Z&amp;X-Amz-Expires=604800&amp;X-Amz-SignedHeaders=host&amp;X-Amz-Signature=6d88eafa52ff59ac182ddbbebe9cd5bebae1df051da385855a07954579143f8d"/>
    <s v="https://productinspector-image-downloads-549105112588-us-east-1.s3.amazonaws.com/X000XYQDBT/CMH1/st8819657/2021/7/1/20/694/AFEX_84048864-540d-4529-a685-ac8341febff5_CMH1_F2_L4_1625170294067_ICR890.jpg?X-Amz-Algorithm=AWS4-HMAC-SHA256&amp;X-Amz-Credential=AKIAYLS2MPVYZ4GVWR4V%2F20230131%2Fus-east-1%2Fs3%2Faws4_request&amp;X-Amz-Date=20230131T151436Z&amp;X-Amz-Expires=604800&amp;X-Amz-SignedHeaders=host&amp;X-Amz-Signature=41514c47b70ad00b9694be1d0f9fc25049b988436a4c2b196dd4b2f864981854"/>
    <s v="https://productinspector-image-downloads-549105112588-us-east-1.s3.amazonaws.com/X000XYQDBT/CMH1/st8819657/2021/7/1/20/694/AFEX_84048864-540d-4529-a685-ac8341febff5_CMH1_F2_L4_1625170294067_RGB-CAM-1.jpg?X-Amz-Algorithm=AWS4-HMAC-SHA256&amp;X-Amz-Credential=AKIAYLS2MPVYZ4GVWR4V%2F20230131%2Fus-east-1%2Fs3%2Faws4_request&amp;X-Amz-Date=20230131T151436Z&amp;X-Amz-Expires=604800&amp;X-Amz-SignedHeaders=host&amp;X-Amz-Signature=9d94e272eabf8e00a0861ae2664bac279cc922ed533d80e83396c7ee150ea92e"/>
    <s v="https://productinspector-image-downloads-549105112588-us-east-1.s3.amazonaws.com/X000XYQDBT/CMH1/st8819657/2021/7/1/20/694/AFEX_84048864-540d-4529-a685-ac8341febff5_CMH1_F2_L4_1625170294067_RGB-CAM-2.jpg?X-Amz-Algorithm=AWS4-HMAC-SHA256&amp;X-Amz-Credential=AKIAYLS2MPVYZ4GVWR4V%2F20230131%2Fus-east-1%2Fs3%2Faws4_request&amp;X-Amz-Date=20230131T151436Z&amp;X-Amz-Expires=604800&amp;X-Amz-SignedHeaders=host&amp;X-Amz-Signature=cac1e7a7d919383565c0f1e3483893cfd1227bf7790dffb32884cc116becd332"/>
    <s v="https://productinspector-image-downloads-549105112588-us-east-1.s3.amazonaws.com/X000XYQDBT/GEG1/st8610603/2022/6/9/15/536/AFEX_377d4a4e-f3a2-444f-8333-4767ef4590a6_GEG1_F1_L6_1654787336774_ICR890.jpg?X-Amz-Algorithm=AWS4-HMAC-SHA256&amp;X-Amz-Credential=AKIAYLS2MPVYZ4GVWR4V%2F20230131%2Fus-east-1%2Fs3%2Faws4_request&amp;X-Amz-Date=20230131T151436Z&amp;X-Amz-Expires=604800&amp;X-Amz-SignedHeaders=host&amp;X-Amz-Signature=3070507a5c58fce3579097c0f752851b016f75d2abfb1cede7b08c054ede90e1"/>
    <s v="https://productinspector-image-downloads-549105112588-us-east-1.s3.amazonaws.com/X000XYQDBT/GEG1/st8610603/2022/6/9/15/536/AFEX_377d4a4e-f3a2-444f-8333-4767ef4590a6_GEG1_F1_L6_1654787336774_RGB-CAM-1.jpg?X-Amz-Algorithm=AWS4-HMAC-SHA256&amp;X-Amz-Credential=AKIAYLS2MPVYZ4GVWR4V%2F20230131%2Fus-east-1%2Fs3%2Faws4_request&amp;X-Amz-Date=20230131T151436Z&amp;X-Amz-Expires=604800&amp;X-Amz-SignedHeaders=host&amp;X-Amz-Signature=7146a2762f377f33ae05bde5d2e5f6256bce6636931d0dccdc80f52b67fa3511"/>
    <s v="https://productinspector-image-downloads-549105112588-us-east-1.s3.amazonaws.com/X000XYQDBT/GEG1/st8610603/2022/6/9/15/536/AFEX_377d4a4e-f3a2-444f-8333-4767ef4590a6_GEG1_F1_L6_1654787336774_RGB-CAM-2.jpg?X-Amz-Algorithm=AWS4-HMAC-SHA256&amp;X-Amz-Credential=AKIAYLS2MPVYZ4GVWR4V%2F20230131%2Fus-east-1%2Fs3%2Faws4_request&amp;X-Amz-Date=20230131T151436Z&amp;X-Amz-Expires=604800&amp;X-Amz-SignedHeaders=host&amp;X-Amz-Signature=a18c0ce55c95753e6fe2e7c479f6fb23a1635d059cac49ebb6fbab6764cce26a"/>
    <s v="https://productinspector-image-downloads-549105112588-us-east-1.s3.amazonaws.com/X000XYQDBT/GEG1/st8620101/2022/1/9/1/699/AFEX_91a68edd-2942-4df5-8604-cb7b744ac070_GEG1_F1_L6_1641690699734_ICR890.jpg?X-Amz-Algorithm=AWS4-HMAC-SHA256&amp;X-Amz-Credential=AKIAYLS2MPVYZ4GVWR4V%2F20230131%2Fus-east-1%2Fs3%2Faws4_request&amp;X-Amz-Date=20230131T151436Z&amp;X-Amz-Expires=604800&amp;X-Amz-SignedHeaders=host&amp;X-Amz-Signature=a65f99ccce60d424d75878a93f57f5ad31f5d9b42f8fe68ae292acb2f1dc72e4"/>
    <m/>
    <m/>
    <d v="2023-02-07T00:00:00"/>
    <s v="https://www.amazon.com/dp/B01AUGNT24"/>
    <x v="1"/>
  </r>
  <r>
    <n v="100"/>
    <s v="PR_NA"/>
    <n v="1"/>
    <s v="US"/>
    <s v="PI-closure-adhoc-watkinsl-2023-01-19-22-44-34"/>
    <s v="ADHOC"/>
    <s v="NAGESGOU"/>
    <s v="B06XWV8YSJ"/>
    <x v="0"/>
    <s v="NONE"/>
    <s v="NONBOX_CLOSURE"/>
    <s v="2023-01-23 14:19:52.483"/>
    <s v="mosujit"/>
    <s v="2023-01-26 21:33:43"/>
    <s v="GO-AI"/>
    <s v="2023-01-23 14:19:44.611"/>
    <s v="2023-01-23 14:19:52.483"/>
    <n v="7.8719999999999999"/>
    <s v="https://productinspector-image-downloads-549105112588-us-east-1.s3.amazonaws.com/B06XWV8YSJ/CMH1/st8817195/2020/12/13/22/1518/AFEX_60733bfd-2ab7-4e17-8235-8f76cfba2633_CMH1_F1_L2_1607898318839_ICR890.jpg?X-Amz-Algorithm=AWS4-HMAC-SHA256&amp;X-Amz-Credential=AKIAYLS2MPVYZ4GVWR4V%2F20230131%2Fus-east-1%2Fs3%2Faws4_request&amp;X-Amz-Date=20230131T151439Z&amp;X-Amz-Expires=604800&amp;X-Amz-SignedHeaders=host&amp;X-Amz-Signature=5ce1e93dcd140499197e2803c9aa2e2acf2dfb90be89182b05e0abe17ae3c1a0"/>
    <s v="https://productinspector-image-downloads-549105112588-us-east-1.s3.amazonaws.com/B06XWV8YSJ/CMH1/st8817195/2020/12/13/22/1518/AFEX_60733bfd-2ab7-4e17-8235-8f76cfba2633_CMH1_F1_L2_1607898318839_RGB-CAM-1.jpg?X-Amz-Algorithm=AWS4-HMAC-SHA256&amp;X-Amz-Credential=AKIAYLS2MPVYZ4GVWR4V%2F20230131%2Fus-east-1%2Fs3%2Faws4_request&amp;X-Amz-Date=20230131T151439Z&amp;X-Amz-Expires=604800&amp;X-Amz-SignedHeaders=host&amp;X-Amz-Signature=66f717118045914a4b9b8ae719933c8d4e2b205d4abc7167c1550c866c9bbec3"/>
    <s v="https://productinspector-image-downloads-549105112588-us-east-1.s3.amazonaws.com/B06XWV8YSJ/CMH1/st8817195/2020/12/13/22/1518/AFEX_60733bfd-2ab7-4e17-8235-8f76cfba2633_CMH1_F1_L2_1607898318839_RGB-CAM-2.jpg?X-Amz-Algorithm=AWS4-HMAC-SHA256&amp;X-Amz-Credential=AKIAYLS2MPVYZ4GVWR4V%2F20230131%2Fus-east-1%2Fs3%2Faws4_request&amp;X-Amz-Date=20230131T151439Z&amp;X-Amz-Expires=604800&amp;X-Amz-SignedHeaders=host&amp;X-Amz-Signature=acf926e485c498ec0be38003611180d95905ff0033a2771cf3017cf0b906ce99"/>
    <s v="https://productinspector-image-downloads-549105112588-us-east-1.s3.amazonaws.com/B06XWV8YSJ/GEG1/st8707062/2021/10/1/10/2796/AFEX_5591938f-e65f-4599-91d8-d5d270e93e8f_GEG1_F1_L6_1633085196378_ICR890.jpg?X-Amz-Algorithm=AWS4-HMAC-SHA256&amp;X-Amz-Credential=AKIAYLS2MPVYZ4GVWR4V%2F20230131%2Fus-east-1%2Fs3%2Faws4_request&amp;X-Amz-Date=20230131T151439Z&amp;X-Amz-Expires=604800&amp;X-Amz-SignedHeaders=host&amp;X-Amz-Signature=a77ce46598ec00753443e80ffffcc90dcacd369b285ca1866e902f58ae0303bb"/>
    <s v="https://productinspector-image-downloads-549105112588-us-east-1.s3.amazonaws.com/B06XWV8YSJ/GEG1/st8707062/2021/10/1/10/2796/AFEX_5591938f-e65f-4599-91d8-d5d270e93e8f_GEG1_F1_L6_1633085196378_RGB-CAM-1.jpg?X-Amz-Algorithm=AWS4-HMAC-SHA256&amp;X-Amz-Credential=AKIAYLS2MPVYZ4GVWR4V%2F20230131%2Fus-east-1%2Fs3%2Faws4_request&amp;X-Amz-Date=20230131T151439Z&amp;X-Amz-Expires=604800&amp;X-Amz-SignedHeaders=host&amp;X-Amz-Signature=c70985cd0311424138cfd1805a38206866fdc1f89c740c7863701b278c363ee5"/>
    <s v="https://productinspector-image-downloads-549105112588-us-east-1.s3.amazonaws.com/B06XWV8YSJ/GEG1/st8707062/2021/10/1/10/2796/AFEX_5591938f-e65f-4599-91d8-d5d270e93e8f_GEG1_F1_L6_1633085196378_RGB-CAM-2.jpg?X-Amz-Algorithm=AWS4-HMAC-SHA256&amp;X-Amz-Credential=AKIAYLS2MPVYZ4GVWR4V%2F20230131%2Fus-east-1%2Fs3%2Faws4_request&amp;X-Amz-Date=20230131T151439Z&amp;X-Amz-Expires=604800&amp;X-Amz-SignedHeaders=host&amp;X-Amz-Signature=0f3144164c8257f2a1b6ab5bb38e4311d0bc9aea5c320b4a5e79998f9bc3b766"/>
    <s v="https://productinspector-image-downloads-549105112588-us-east-1.s3.amazonaws.com/B06XWV8YSJ/GEG1/st8707149/2021/6/1/21/3367/AFEX_5e7642fb-cda8-453c-a3f8-a0278323f053_GEG1_F2_L4_1622584567390_ICR890.jpg?X-Amz-Algorithm=AWS4-HMAC-SHA256&amp;X-Amz-Credential=AKIAYLS2MPVYZ4GVWR4V%2F20230131%2Fus-east-1%2Fs3%2Faws4_request&amp;X-Amz-Date=20230131T151439Z&amp;X-Amz-Expires=604800&amp;X-Amz-SignedHeaders=host&amp;X-Amz-Signature=bdd531298cbadde55a5df6e140a1a4c544df49d3dca36a4ed8aba36120083847"/>
    <s v="https://productinspector-image-downloads-549105112588-us-east-1.s3.amazonaws.com/B06XWV8YSJ/GEG1/st8707149/2021/6/1/21/3367/AFEX_5e7642fb-cda8-453c-a3f8-a0278323f053_GEG1_F2_L4_1622584567390_RGB-CAM-1.jpg?X-Amz-Algorithm=AWS4-HMAC-SHA256&amp;X-Amz-Credential=AKIAYLS2MPVYZ4GVWR4V%2F20230131%2Fus-east-1%2Fs3%2Faws4_request&amp;X-Amz-Date=20230131T151439Z&amp;X-Amz-Expires=604800&amp;X-Amz-SignedHeaders=host&amp;X-Amz-Signature=830992e2778306e35f766c4f2928ff864a4172266cb37b3be41e8276561d8aa8"/>
    <s v="https://productinspector-image-downloads-549105112588-us-east-1.s3.amazonaws.com/B06XWV8YSJ/GEG1/st8707149/2021/6/1/21/3367/AFEX_5e7642fb-cda8-453c-a3f8-a0278323f053_GEG1_F2_L4_1622584567390_RGB-CAM-2.jpg?X-Amz-Algorithm=AWS4-HMAC-SHA256&amp;X-Amz-Credential=AKIAYLS2MPVYZ4GVWR4V%2F20230131%2Fus-east-1%2Fs3%2Faws4_request&amp;X-Amz-Date=20230131T151439Z&amp;X-Amz-Expires=604800&amp;X-Amz-SignedHeaders=host&amp;X-Amz-Signature=3cd18b1d58e262d3585e67772e79ecefeb4c4186f20c190b42a37a2f7721f268"/>
    <s v="https://productinspector-image-downloads-549105112588-us-east-1.s3.amazonaws.com/B06XWV8YSJ/GEG1/st8786445/2021/7/18/8/3578/AFEX_6728f838-8277-42a8-b0c3-d5a2555f28dc_GEG1_F2_L4_1626598778849_ICR890.jpg?X-Amz-Algorithm=AWS4-HMAC-SHA256&amp;X-Amz-Credential=AKIAYLS2MPVYZ4GVWR4V%2F20230131%2Fus-east-1%2Fs3%2Faws4_request&amp;X-Amz-Date=20230131T151439Z&amp;X-Amz-Expires=604800&amp;X-Amz-SignedHeaders=host&amp;X-Amz-Signature=5787b853914990f72ba1138defd48b8e804c526d446fe6dd15b43916007082ef"/>
    <m/>
    <m/>
    <d v="2023-02-07T00:00:00"/>
    <s v="https://www.amazon.com/dp/B06XWV8YSJ"/>
    <x v="2"/>
  </r>
  <r>
    <n v="101"/>
    <s v="PR_NA"/>
    <n v="1"/>
    <s v="US"/>
    <s v="PI-closure-adhoc-watkinsl-2023-01-20-22-35-24"/>
    <s v="ADHOC"/>
    <s v="SANGBISH"/>
    <s v="B0037UWOH2"/>
    <x v="0"/>
    <s v="NONE"/>
    <s v="NONBOX_CLOSURE"/>
    <s v="2023-01-23 11:57:59.193"/>
    <s v="mosujit"/>
    <s v="2023-01-26 21:33:43"/>
    <s v="GO-AI"/>
    <s v="2023-01-23 11:57:49.718"/>
    <s v="2023-01-23 11:57:59.193"/>
    <n v="9.4749999999999996"/>
    <s v="https://productinspector-image-downloads-549105112588-us-east-1.s3.amazonaws.com/B0037UWOH2/CMH1/st8232849/2022/12/5/9/3287/AFEX_18b75d00-cbb9-4e42-a7dd-956e0f6a41ef_CMH1_F1_L2_1670234087237_ICR890.jpg?X-Amz-Algorithm=AWS4-HMAC-SHA256&amp;X-Amz-Credential=AKIAYLS2MPVYZ4GVWR4V%2F20230131%2Fus-east-1%2Fs3%2Faws4_request&amp;X-Amz-Date=20230131T151429Z&amp;X-Amz-Expires=604800&amp;X-Amz-SignedHeaders=host&amp;X-Amz-Signature=0124ea6555550891b87868dc082f63150edd675cf5acabb11965662b8127ce2c"/>
    <s v="https://productinspector-image-downloads-549105112588-us-east-1.s3.amazonaws.com/B0037UWOH2/CMH1/st8232849/2022/12/5/9/3287/AFEX_18b75d00-cbb9-4e42-a7dd-956e0f6a41ef_CMH1_F1_L2_1670234087237_RGB-CAM-1.jpg?X-Amz-Algorithm=AWS4-HMAC-SHA256&amp;X-Amz-Credential=AKIAYLS2MPVYZ4GVWR4V%2F20230131%2Fus-east-1%2Fs3%2Faws4_request&amp;X-Amz-Date=20230131T151429Z&amp;X-Amz-Expires=604800&amp;X-Amz-SignedHeaders=host&amp;X-Amz-Signature=7bf517394171695f5b9b732606570fe7e727c6442f3b5aa691d809eec2244c8c"/>
    <s v="https://productinspector-image-downloads-549105112588-us-east-1.s3.amazonaws.com/B0037UWOH2/CMH1/st8232849/2022/12/5/9/3287/AFEX_18b75d00-cbb9-4e42-a7dd-956e0f6a41ef_CMH1_F1_L2_1670234087237_RGB-CAM-2.jpg?X-Amz-Algorithm=AWS4-HMAC-SHA256&amp;X-Amz-Credential=AKIAYLS2MPVYZ4GVWR4V%2F20230131%2Fus-east-1%2Fs3%2Faws4_request&amp;X-Amz-Date=20230131T151429Z&amp;X-Amz-Expires=604800&amp;X-Amz-SignedHeaders=host&amp;X-Amz-Signature=daa4859614181c8b2c41caacb30b8f948d89dfaa230152ae8910f42486295d2e"/>
    <s v="https://productinspector-image-downloads-549105112588-us-east-1.s3.amazonaws.com/B0037UWOH2/CMH1/st8512361/2021/11/29/1/2414/AFEX_01180285-5670-4ef1-9dee-2e17d5397680_CMH1_F2_L1_1638150014823_ICR890.jpg?X-Amz-Algorithm=AWS4-HMAC-SHA256&amp;X-Amz-Credential=AKIAYLS2MPVYZ4GVWR4V%2F20230131%2Fus-east-1%2Fs3%2Faws4_request&amp;X-Amz-Date=20230131T151429Z&amp;X-Amz-Expires=604800&amp;X-Amz-SignedHeaders=host&amp;X-Amz-Signature=ecd6af220d161a1c681c4c31fbe8e5a4cfb83af1782511c879a7eb2ee4cff1d7"/>
    <s v="https://productinspector-image-downloads-549105112588-us-east-1.s3.amazonaws.com/B0037UWOH2/CMH1/st8512361/2021/11/29/1/2414/AFEX_01180285-5670-4ef1-9dee-2e17d5397680_CMH1_F2_L1_1638150014823_RGB-CAM-1.jpg?X-Amz-Algorithm=AWS4-HMAC-SHA256&amp;X-Amz-Credential=AKIAYLS2MPVYZ4GVWR4V%2F20230131%2Fus-east-1%2Fs3%2Faws4_request&amp;X-Amz-Date=20230131T151429Z&amp;X-Amz-Expires=604800&amp;X-Amz-SignedHeaders=host&amp;X-Amz-Signature=362635a1d264f18428e5f169204c528d750cce92c2ca8e305a1d9fffb19cebbd"/>
    <s v="https://productinspector-image-downloads-549105112588-us-east-1.s3.amazonaws.com/B0037UWOH2/CMH1/st8512361/2021/11/29/1/2414/AFEX_01180285-5670-4ef1-9dee-2e17d5397680_CMH1_F2_L1_1638150014823_RGB-CAM-2.jpg?X-Amz-Algorithm=AWS4-HMAC-SHA256&amp;X-Amz-Credential=AKIAYLS2MPVYZ4GVWR4V%2F20230131%2Fus-east-1%2Fs3%2Faws4_request&amp;X-Amz-Date=20230131T151429Z&amp;X-Amz-Expires=604800&amp;X-Amz-SignedHeaders=host&amp;X-Amz-Signature=33a4e48a34cd151c8adb6c69100f4e763b71701f8ce3d7f5dcb21afc322d0f41"/>
    <s v="https://productinspector-image-downloads-549105112588-us-east-1.s3.amazonaws.com/B0037UWOH2/CMH1/st8512381/2022/1/9/14/97/AFEX_05b6c150-0e57-4b2b-86c7-3a38633abe1f_CMH1_F2_L2_1641736897247_ICR890.jpg?X-Amz-Algorithm=AWS4-HMAC-SHA256&amp;X-Amz-Credential=AKIAYLS2MPVYZ4GVWR4V%2F20230131%2Fus-east-1%2Fs3%2Faws4_request&amp;X-Amz-Date=20230131T151429Z&amp;X-Amz-Expires=604800&amp;X-Amz-SignedHeaders=host&amp;X-Amz-Signature=95586dfb53b80bcfba660d684097f64d887808ea55deec97bf11dd3c9110d9b7"/>
    <s v="https://productinspector-image-downloads-549105112588-us-east-1.s3.amazonaws.com/B0037UWOH2/CMH1/st8512381/2022/1/9/14/97/cropped/AFEX_05b6c150-0e57-4b2b-86c7-3a38633abe1f_CMH1_F2_L2_1641736897247_RGB-CAM-1.jpg?X-Amz-Algorithm=AWS4-HMAC-SHA256&amp;X-Amz-Credential=AKIAYLS2MPVYZ4GVWR4V%2F20230131%2Fus-east-1%2Fs3%2Faws4_request&amp;X-Amz-Date=20230131T151429Z&amp;X-Amz-Expires=604800&amp;X-Amz-SignedHeaders=host&amp;X-Amz-Signature=90c4fe41de17212c96a4302f7105ad3bfc41501e5f11ef676508c3e5b9a5d9eb"/>
    <s v="https://productinspector-image-downloads-549105112588-us-east-1.s3.amazonaws.com/B0037UWOH2/CMH1/st8512381/2022/1/9/14/97/cropped/AFEX_05b6c150-0e57-4b2b-86c7-3a38633abe1f_CMH1_F2_L2_1641736897247_RGB-CAM-2.jpg?X-Amz-Algorithm=AWS4-HMAC-SHA256&amp;X-Amz-Credential=AKIAYLS2MPVYZ4GVWR4V%2F20230131%2Fus-east-1%2Fs3%2Faws4_request&amp;X-Amz-Date=20230131T151429Z&amp;X-Amz-Expires=604800&amp;X-Amz-SignedHeaders=host&amp;X-Amz-Signature=e6096ef193198f6cf1a190b35bd55a67baf561d69e99023cfaf5148e690e325e"/>
    <s v="https://productinspector-image-downloads-549105112588-us-east-1.s3.amazonaws.com/B0037UWOH2/CMH1/st9118076/2021/10/10/14/2698/AFEX_0a6f63d5-f29b-487c-b404-f47e7a52f7ff_CMH1_F2_L2_1633877098732_ICR890.jpg?X-Amz-Algorithm=AWS4-HMAC-SHA256&amp;X-Amz-Credential=AKIAYLS2MPVYZ4GVWR4V%2F20230131%2Fus-east-1%2Fs3%2Faws4_request&amp;X-Amz-Date=20230131T151429Z&amp;X-Amz-Expires=604800&amp;X-Amz-SignedHeaders=host&amp;X-Amz-Signature=cb4428895ea8285cb23459d6c98b26677e78becf379db52610d2f20fae018250"/>
    <m/>
    <m/>
    <d v="2023-02-07T00:00:00"/>
    <s v="https://www.amazon.com/dp/B0037UWOH2"/>
    <x v="3"/>
  </r>
  <r>
    <n v="102"/>
    <s v="PR_NA"/>
    <n v="1"/>
    <s v="US"/>
    <s v="PI-closure-adhoc-watkinsl-2023-01-20-22-35-24"/>
    <s v="ADHOC"/>
    <s v="SANGBISH"/>
    <s v="B00KK6NJ2U"/>
    <x v="0"/>
    <s v="NONE"/>
    <s v="VARIABLE_PACKAGING"/>
    <s v="2023-01-23 11:38:46.413"/>
    <s v="mosujit"/>
    <s v="2023-01-26 21:33:43"/>
    <s v="GO-AI"/>
    <s v="2023-01-23 11:35:35.249"/>
    <s v="2023-01-23 11:38:46.413"/>
    <n v="191.16399999999999"/>
    <s v="https://productinspector-image-downloads-549105112588-us-east-1.s3.amazonaws.com/X002HQ5QKP/CMH1/st8476082/2021/10/22/17/929/AFEX_16c6b96b-4013-46ad-9894-4bf56b1cd11f_CMH1_F1_L3_1634922929324_ICR890.jpg?X-Amz-Algorithm=AWS4-HMAC-SHA256&amp;X-Amz-Credential=AKIAYLS2MPVYZ4GVWR4V%2F20230131%2Fus-east-1%2Fs3%2Faws4_request&amp;X-Amz-Date=20230131T151433Z&amp;X-Amz-Expires=604800&amp;X-Amz-SignedHeaders=host&amp;X-Amz-Signature=215b3991d9654995149af874b5baf11c0542d2cdc25a8866a8c543b06aaaa90b"/>
    <s v="https://productinspector-image-downloads-549105112588-us-east-1.s3.amazonaws.com/X002HQ5QKP/CMH1/st8476082/2021/10/22/17/929/AFEX_16c6b96b-4013-46ad-9894-4bf56b1cd11f_CMH1_F1_L3_1634922929324_RGB-CAM-1.jpg?X-Amz-Algorithm=AWS4-HMAC-SHA256&amp;X-Amz-Credential=AKIAYLS2MPVYZ4GVWR4V%2F20230131%2Fus-east-1%2Fs3%2Faws4_request&amp;X-Amz-Date=20230131T151433Z&amp;X-Amz-Expires=604800&amp;X-Amz-SignedHeaders=host&amp;X-Amz-Signature=00d05d073b7e29a02167c8a34220d7ddb0f1aba8bc70cb954fe5bb66dee87dd3"/>
    <s v="https://productinspector-image-downloads-549105112588-us-east-1.s3.amazonaws.com/X002HQ5QKP/CMH1/st8476082/2021/10/22/17/929/AFEX_16c6b96b-4013-46ad-9894-4bf56b1cd11f_CMH1_F1_L3_1634922929324_RGB-CAM-2.jpg?X-Amz-Algorithm=AWS4-HMAC-SHA256&amp;X-Amz-Credential=AKIAYLS2MPVYZ4GVWR4V%2F20230131%2Fus-east-1%2Fs3%2Faws4_request&amp;X-Amz-Date=20230131T151433Z&amp;X-Amz-Expires=604800&amp;X-Amz-SignedHeaders=host&amp;X-Amz-Signature=c9a12fd0fc0d10217eaf1dcd69bd3f24eef55f49e5be6984531200f291c7c4d0"/>
    <s v="https://productinspector-image-downloads-549105112588-us-east-1.s3.amazonaws.com/X002HQ5QKP/CMH1/st8818879/2021/8/4/21/1835/AFEX_06d956db-bea7-40ba-b434-8e460579c246_CMH1_F2_L2_1628112635322_ICR890.jpg?X-Amz-Algorithm=AWS4-HMAC-SHA256&amp;X-Amz-Credential=AKIAYLS2MPVYZ4GVWR4V%2F20230131%2Fus-east-1%2Fs3%2Faws4_request&amp;X-Amz-Date=20230131T151433Z&amp;X-Amz-Expires=604800&amp;X-Amz-SignedHeaders=host&amp;X-Amz-Signature=2f94476804574f859a3bb63a5c084497513af89b92f75412fbfc4a7bcbe27d30"/>
    <s v="https://productinspector-image-downloads-549105112588-us-east-1.s3.amazonaws.com/X002HQ5QKP/CMH1/st8818879/2021/8/4/21/1835/AFEX_06d956db-bea7-40ba-b434-8e460579c246_CMH1_F2_L2_1628112635322_RGB-CAM-1.jpg?X-Amz-Algorithm=AWS4-HMAC-SHA256&amp;X-Amz-Credential=AKIAYLS2MPVYZ4GVWR4V%2F20230131%2Fus-east-1%2Fs3%2Faws4_request&amp;X-Amz-Date=20230131T151433Z&amp;X-Amz-Expires=604800&amp;X-Amz-SignedHeaders=host&amp;X-Amz-Signature=8d1d562580157e227f379fe44e055dc281bfae8ed2592a55f523b5cebdda1822"/>
    <s v="https://productinspector-image-downloads-549105112588-us-east-1.s3.amazonaws.com/X002HQ5QKP/CMH1/st8818879/2021/8/4/21/1835/AFEX_06d956db-bea7-40ba-b434-8e460579c246_CMH1_F2_L2_1628112635322_RGB-CAM-2.jpg?X-Amz-Algorithm=AWS4-HMAC-SHA256&amp;X-Amz-Credential=AKIAYLS2MPVYZ4GVWR4V%2F20230131%2Fus-east-1%2Fs3%2Faws4_request&amp;X-Amz-Date=20230131T151433Z&amp;X-Amz-Expires=604800&amp;X-Amz-SignedHeaders=host&amp;X-Amz-Signature=aca2f267a8e9cf7166cdffc9e18bede7358fcc5f5426eef53bd01ff8f383047b"/>
    <s v="https://productinspector-image-downloads-549105112588-us-east-1.s3.amazonaws.com/X002HQ5QKP/CMH1/st9117891/2021/8/16/14/1342/AFEX_08fdde86-ef1d-4fe7-bfa0-7a8597903bec_CMH1_F1_L2_1629123742198_ICR890.jpg?X-Amz-Algorithm=AWS4-HMAC-SHA256&amp;X-Amz-Credential=AKIAYLS2MPVYZ4GVWR4V%2F20230131%2Fus-east-1%2Fs3%2Faws4_request&amp;X-Amz-Date=20230131T151433Z&amp;X-Amz-Expires=604800&amp;X-Amz-SignedHeaders=host&amp;X-Amz-Signature=4d956beb84aafb73585e454b10ec14b984e580971a46135cd15f6d931ad015b4"/>
    <s v="https://productinspector-image-downloads-549105112588-us-east-1.s3.amazonaws.com/X002HQ5QKP/CMH1/st9117891/2021/8/16/14/1342/AFEX_08fdde86-ef1d-4fe7-bfa0-7a8597903bec_CMH1_F1_L2_1629123742198_RGB-CAM-1.jpg?X-Amz-Algorithm=AWS4-HMAC-SHA256&amp;X-Amz-Credential=AKIAYLS2MPVYZ4GVWR4V%2F20230131%2Fus-east-1%2Fs3%2Faws4_request&amp;X-Amz-Date=20230131T151433Z&amp;X-Amz-Expires=604800&amp;X-Amz-SignedHeaders=host&amp;X-Amz-Signature=3633ab8b850ae8540bf7848b2b718b643a025d85a18815cdd4a46c035a558049"/>
    <s v="https://productinspector-image-downloads-549105112588-us-east-1.s3.amazonaws.com/X002HQ5QKP/CMH1/st9117891/2021/8/16/14/1342/AFEX_08fdde86-ef1d-4fe7-bfa0-7a8597903bec_CMH1_F1_L2_1629123742198_RGB-CAM-2.jpg?X-Amz-Algorithm=AWS4-HMAC-SHA256&amp;X-Amz-Credential=AKIAYLS2MPVYZ4GVWR4V%2F20230131%2Fus-east-1%2Fs3%2Faws4_request&amp;X-Amz-Date=20230131T151433Z&amp;X-Amz-Expires=604800&amp;X-Amz-SignedHeaders=host&amp;X-Amz-Signature=b71fd504ddb7778dd2e7f16123da5943de78c8fcb18471bff708ad56b3af8404"/>
    <s v="https://productinspector-image-downloads-549105112588-us-east-1.s3.amazonaws.com/X002HQ5QKP/CMH1/st9119383/2021/8/18/3/1697/AFEX_005a1845-5d74-4bb3-a2ff-563214955923_CMH1_F2_L4_1629257297955_ICR890.jpg?X-Amz-Algorithm=AWS4-HMAC-SHA256&amp;X-Amz-Credential=AKIAYLS2MPVYZ4GVWR4V%2F20230131%2Fus-east-1%2Fs3%2Faws4_request&amp;X-Amz-Date=20230131T151433Z&amp;X-Amz-Expires=604800&amp;X-Amz-SignedHeaders=host&amp;X-Amz-Signature=55cf61f0c3025d304b878ad4d95e85083070eda8b05fc61c7eb03877eb9e844e"/>
    <m/>
    <m/>
    <d v="2023-02-07T00:00:00"/>
    <s v="https://www.amazon.com/dp/B00KK6NJ2U"/>
    <x v="0"/>
  </r>
  <r>
    <n v="103"/>
    <s v="PR_NA"/>
    <n v="1"/>
    <s v="US"/>
    <s v="PI-closure-adhoc-watkinsl-2023-01-19-22-44-34"/>
    <s v="ADHOC"/>
    <s v="SHAIANCH"/>
    <s v="B001DNYMV6"/>
    <x v="0"/>
    <s v="NONE"/>
    <s v="SECONDARY_CLOSURE_NO_DECISION,PRIMARY_TONGUE_TAB"/>
    <s v="2023-01-23 18:12:57.236"/>
    <s v="mosujit"/>
    <s v="2023-01-26 21:33:43"/>
    <s v="GO-AI"/>
    <s v="2023-01-23 18:12:45.664"/>
    <s v="2023-01-23 18:12:57.236"/>
    <n v="11.571999999999999"/>
    <s v="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51428Z&amp;X-Amz-Expires=604800&amp;X-Amz-SignedHeaders=host&amp;X-Amz-Signature=a593508396a591a44d786a8831f7d4752527e1f080f5d00abe8714a4bc571a8f"/>
    <s v="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51428Z&amp;X-Amz-Expires=604800&amp;X-Amz-SignedHeaders=host&amp;X-Amz-Signature=86ea94e1fd9bcf8e44d196b8a44ddc14d579353eb9fa76d7c999cad3beed808b"/>
    <s v="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51428Z&amp;X-Amz-Expires=604800&amp;X-Amz-SignedHeaders=host&amp;X-Amz-Signature=51a379fbecad2766c673cb76e26259e6980d14bcff80472f4fc3cae1029ced65"/>
    <s v="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51428Z&amp;X-Amz-Expires=604800&amp;X-Amz-SignedHeaders=host&amp;X-Amz-Signature=9eb0461aaa76665ccbe22523fa25780335cf92c40acb2f8ba64667eed2848ce6"/>
    <s v="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51428Z&amp;X-Amz-Expires=604800&amp;X-Amz-SignedHeaders=host&amp;X-Amz-Signature=9c378c806134a5cf627a81348b7b1bde98080477ab9da905b44b3438809582f0"/>
    <s v="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51428Z&amp;X-Amz-Expires=604800&amp;X-Amz-SignedHeaders=host&amp;X-Amz-Signature=fe75f26705f8a39424d0b44c1eb80b6b582c80e503a84987c9c84aea333dbaee"/>
    <s v="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51428Z&amp;X-Amz-Expires=604800&amp;X-Amz-SignedHeaders=host&amp;X-Amz-Signature=ee1ce539ef140730922c00a2137fd6102d8b5dc9c1a5b238397361b9280f66d9"/>
    <s v="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51428Z&amp;X-Amz-Expires=604800&amp;X-Amz-SignedHeaders=host&amp;X-Amz-Signature=0a635ecb1a5a05491502199034d4d5370e361d5937650885929f1c6ef857b6ce"/>
    <s v="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51428Z&amp;X-Amz-Expires=604800&amp;X-Amz-SignedHeaders=host&amp;X-Amz-Signature=b9af8fdecf9b7047752d5328e3dc1fd4f83a15a8afb8685671733f38b7dcdc10"/>
    <s v="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51428Z&amp;X-Amz-Expires=604800&amp;X-Amz-SignedHeaders=host&amp;X-Amz-Signature=4aefe5bbfe313727a581be460f22f778e1c69f45e909489642b3c99fc9a10df4"/>
    <m/>
    <m/>
    <d v="2023-02-07T00:00:00"/>
    <s v="https://www.amazon.com/dp/B001DNYMV6"/>
    <x v="1"/>
  </r>
  <r>
    <n v="104"/>
    <s v="PR_NA"/>
    <n v="1"/>
    <s v="US"/>
    <s v="PI-closure-adhoc-watkinsl-2023-01-19-22-44-34"/>
    <s v="ADHOC"/>
    <s v="SHAIANCH"/>
    <s v="B00GDIMCKE"/>
    <x v="0"/>
    <s v="NONE"/>
    <s v="SECONDARY_CLOSURE_NO_DECISION,PRIMARY_CLOSURE_NO_DECISION"/>
    <s v="2023-01-23 15:00:35.614"/>
    <s v="mosujit"/>
    <s v="2023-01-26 21:33:43"/>
    <s v="GO-AI"/>
    <s v="2023-01-23 15:00:18.403"/>
    <s v="2023-01-23 15:00:35.614"/>
    <n v="17.210999999999999"/>
    <s v="https://productinspector-image-downloads-549105112588-us-east-1.s3.amazonaws.com/B00GDIMCKE/DEN3/2022/1/26/16/691/SICK_TUNNEL_DEN3_ATAC-1_20220126_161646627_73D72A5C-1E34-11B2-902E-23441651FC56_00000469_BOT.jpg?X-Amz-Algorithm=AWS4-HMAC-SHA256&amp;X-Amz-Credential=AKIAYLS2MPVYZ4GVWR4V%2F20230131%2Fus-east-1%2Fs3%2Faws4_request&amp;X-Amz-Date=20230131T151432Z&amp;X-Amz-Expires=604800&amp;X-Amz-SignedHeaders=host&amp;X-Amz-Signature=fd676cfae1e7d36a877a937352adb368e5894d91b4148c775f037f6c065e4d45"/>
    <s v="https://productinspector-image-downloads-549105112588-us-east-1.s3.amazonaws.com/B00GDIMCKE/DEN3/2022/1/26/16/691/SICK_TUNNEL_DEN3_ATAC-1_20220126_161646627_73D72A5C-1E34-11B2-902E-23441651FC56_00000469_COLOR.jpg?X-Amz-Algorithm=AWS4-HMAC-SHA256&amp;X-Amz-Credential=AKIAYLS2MPVYZ4GVWR4V%2F20230131%2Fus-east-1%2Fs3%2Faws4_request&amp;X-Amz-Date=20230131T151432Z&amp;X-Amz-Expires=604800&amp;X-Amz-SignedHeaders=host&amp;X-Amz-Signature=306a77c9ff2706178394239d3b72484e3825817ff70bf3888bd749a8f794a206"/>
    <s v="https://productinspector-image-downloads-549105112588-us-east-1.s3.amazonaws.com/B00GDIMCKE/DEN3/2022/1/26/16/691/SICK_TUNNEL_DEN3_ATAC-1_20220126_161646627_73D72A5C-1E34-11B2-902E-23441651FC56_00000469_TOP.jpg?X-Amz-Algorithm=AWS4-HMAC-SHA256&amp;X-Amz-Credential=AKIAYLS2MPVYZ4GVWR4V%2F20230131%2Fus-east-1%2Fs3%2Faws4_request&amp;X-Amz-Date=20230131T151432Z&amp;X-Amz-Expires=604800&amp;X-Amz-SignedHeaders=host&amp;X-Amz-Signature=0dc140e72476a0d851f83bfe5eb63ca721ac2faeb065d68f27a1a848f7a61e53"/>
    <s v="https://productinspector-image-downloads-549105112588-us-east-1.s3.amazonaws.com/B00GDIMCKE/CMH1/st8512405/2022/2/15/4/2929/AFEX_28d66e4c-e6ae-4670-ac28-c0feb1aebd93_CMH1_F2_L1_1644900529708_ICR890.jpg?X-Amz-Algorithm=AWS4-HMAC-SHA256&amp;X-Amz-Credential=AKIAYLS2MPVYZ4GVWR4V%2F20230131%2Fus-east-1%2Fs3%2Faws4_request&amp;X-Amz-Date=20230131T151432Z&amp;X-Amz-Expires=604800&amp;X-Amz-SignedHeaders=host&amp;X-Amz-Signature=c5217ee865fd6bb68bd62c2d04fe63d4415adf6745a9beebdcf35bc9ff05dff9"/>
    <s v="https://productinspector-image-downloads-549105112588-us-east-1.s3.amazonaws.com/B00GDIMCKE/CMH1/st8512405/2022/2/15/4/2929/AFEX_28d66e4c-e6ae-4670-ac28-c0feb1aebd93_CMH1_F2_L1_1644900529708_RGB-CAM-1.jpg?X-Amz-Algorithm=AWS4-HMAC-SHA256&amp;X-Amz-Credential=AKIAYLS2MPVYZ4GVWR4V%2F20230131%2Fus-east-1%2Fs3%2Faws4_request&amp;X-Amz-Date=20230131T151432Z&amp;X-Amz-Expires=604800&amp;X-Amz-SignedHeaders=host&amp;X-Amz-Signature=ac0b641bde2273deef6f883464e0f0fb7cd468345221743d49d8df03e813de8a"/>
    <s v="https://productinspector-image-downloads-549105112588-us-east-1.s3.amazonaws.com/B00GDIMCKE/CMH1/st8512405/2022/2/15/4/2929/AFEX_28d66e4c-e6ae-4670-ac28-c0feb1aebd93_CMH1_F2_L1_1644900529708_RGB-CAM-2.jpg?X-Amz-Algorithm=AWS4-HMAC-SHA256&amp;X-Amz-Credential=AKIAYLS2MPVYZ4GVWR4V%2F20230131%2Fus-east-1%2Fs3%2Faws4_request&amp;X-Amz-Date=20230131T151432Z&amp;X-Amz-Expires=604800&amp;X-Amz-SignedHeaders=host&amp;X-Amz-Signature=3a22c546dd4e54fd41759fdca3cb47e7d87a4d83bfb15bc6415810b510a8c807"/>
    <s v="https://productinspector-image-downloads-549105112588-us-east-1.s3.amazonaws.com/B00GDIMCKE/CMH1/st8818069/2022/11/11/8/3039/AFEX_0bcedd0b-85c7-400a-b091-cb7f241519b0_CMH1_F2_L1_1668156639499_ICR890.jpg?X-Amz-Algorithm=AWS4-HMAC-SHA256&amp;X-Amz-Credential=AKIAYLS2MPVYZ4GVWR4V%2F20230131%2Fus-east-1%2Fs3%2Faws4_request&amp;X-Amz-Date=20230131T151432Z&amp;X-Amz-Expires=604800&amp;X-Amz-SignedHeaders=host&amp;X-Amz-Signature=42c48f530a1fd2335eab63da6a643d59c7cd923b780a91d3b0cfe3b22cd6e88d"/>
    <s v="https://productinspector-image-downloads-549105112588-us-east-1.s3.amazonaws.com/B00GDIMCKE/CMH1/st8818069/2022/11/11/8/3039/AFEX_0bcedd0b-85c7-400a-b091-cb7f241519b0_CMH1_F2_L1_1668156639499_RGB-CAM-1.jpg?X-Amz-Algorithm=AWS4-HMAC-SHA256&amp;X-Amz-Credential=AKIAYLS2MPVYZ4GVWR4V%2F20230131%2Fus-east-1%2Fs3%2Faws4_request&amp;X-Amz-Date=20230131T151432Z&amp;X-Amz-Expires=604800&amp;X-Amz-SignedHeaders=host&amp;X-Amz-Signature=f88e6092d2ee393b475fc2463c11104261fa1f8c8f819da28000f34c82343c04"/>
    <s v="https://productinspector-image-downloads-549105112588-us-east-1.s3.amazonaws.com/B00GDIMCKE/CMH1/st8818069/2022/11/11/8/3039/AFEX_0bcedd0b-85c7-400a-b091-cb7f241519b0_CMH1_F2_L1_1668156639499_RGB-CAM-2.jpg?X-Amz-Algorithm=AWS4-HMAC-SHA256&amp;X-Amz-Credential=AKIAYLS2MPVYZ4GVWR4V%2F20230131%2Fus-east-1%2Fs3%2Faws4_request&amp;X-Amz-Date=20230131T151432Z&amp;X-Amz-Expires=604800&amp;X-Amz-SignedHeaders=host&amp;X-Amz-Signature=887969993029d3bbfb8d748c9fbaaac58e7b2af7ce90f4f6d481fbee4a4cafd9"/>
    <s v="https://productinspector-image-downloads-549105112588-us-east-1.s3.amazonaws.com/B00GDIMCKE/CMH1/st9118708/2021/12/22/16/2949/AFEX_23e3d690-da69-4237-8c58-8df06134588c_CMH1_F2_L2_1640191749821_ICR890.jpg?X-Amz-Algorithm=AWS4-HMAC-SHA256&amp;X-Amz-Credential=AKIAYLS2MPVYZ4GVWR4V%2F20230131%2Fus-east-1%2Fs3%2Faws4_request&amp;X-Amz-Date=20230131T151432Z&amp;X-Amz-Expires=604800&amp;X-Amz-SignedHeaders=host&amp;X-Amz-Signature=e48f95bd754a46b73f00e415b6c32f471995800e47f23997be1ec8e69c491877"/>
    <m/>
    <m/>
    <d v="2023-02-07T00:00:00"/>
    <s v="https://www.amazon.com/dp/B00GDIMCKE"/>
    <x v="2"/>
  </r>
  <r>
    <n v="106"/>
    <s v="PR_NA"/>
    <n v="1"/>
    <s v="US"/>
    <s v="PI-closure-adhoc-watkinsl-2023-01-19-14-47-52"/>
    <s v="ADHOC"/>
    <s v="SHAIANCH"/>
    <s v="B01JYX4WPW"/>
    <x v="0"/>
    <s v="NONE"/>
    <s v="NONBOX_CLOSURE"/>
    <s v="2023-01-23 11:36:32.727"/>
    <s v="mosujit"/>
    <s v="2023-01-26 21:33:43"/>
    <s v="GO-AI"/>
    <s v="2023-01-23 11:36:27.379"/>
    <s v="2023-01-23 11:36:32.727"/>
    <n v="5.3479999999999999"/>
    <s v="https://productinspector-image-downloads-549105112588-us-east-1.s3.amazonaws.com/B01JYX4WPW/CMH1/st8817592/2021/8/4/0/852/AFEX_4a6db82a-df1e-45b8-98d4-86ea08c01fc9_CMH1_F1_L3_1628036052792_ICR890.jpg?X-Amz-Algorithm=AWS4-HMAC-SHA256&amp;X-Amz-Credential=AKIAYLS2MPVYZ4GVWR4V%2F20230131%2Fus-east-1%2Fs3%2Faws4_request&amp;X-Amz-Date=20230131T151437Z&amp;X-Amz-Expires=604800&amp;X-Amz-SignedHeaders=host&amp;X-Amz-Signature=9d2599a62bf777ac2650111a14f1463150db57780314c34878b809951bed6836"/>
    <s v="https://productinspector-image-downloads-549105112588-us-east-1.s3.amazonaws.com/B01JYX4WPW/CMH1/st8817592/2021/8/4/0/852/AFEX_4a6db82a-df1e-45b8-98d4-86ea08c01fc9_CMH1_F1_L3_1628036052792_RGB-CAM-1.jpg?X-Amz-Algorithm=AWS4-HMAC-SHA256&amp;X-Amz-Credential=AKIAYLS2MPVYZ4GVWR4V%2F20230131%2Fus-east-1%2Fs3%2Faws4_request&amp;X-Amz-Date=20230131T151437Z&amp;X-Amz-Expires=604800&amp;X-Amz-SignedHeaders=host&amp;X-Amz-Signature=adb4e4601e9a0f02856cf040e7614f6ddf8b59099ce95ac785fe6024bc835b44"/>
    <s v="https://productinspector-image-downloads-549105112588-us-east-1.s3.amazonaws.com/B01JYX4WPW/CMH1/st8817592/2021/8/4/0/852/AFEX_4a6db82a-df1e-45b8-98d4-86ea08c01fc9_CMH1_F1_L3_1628036052792_RGB-CAM-2.jpg?X-Amz-Algorithm=AWS4-HMAC-SHA256&amp;X-Amz-Credential=AKIAYLS2MPVYZ4GVWR4V%2F20230131%2Fus-east-1%2Fs3%2Faws4_request&amp;X-Amz-Date=20230131T151437Z&amp;X-Amz-Expires=604800&amp;X-Amz-SignedHeaders=host&amp;X-Amz-Signature=a6cb956290cffe1fed5470ce9c26596cdad863d650446a846dcc87066b02812d"/>
    <s v="https://productinspector-image-downloads-549105112588-us-east-1.s3.amazonaws.com/B01JYX4WPW/CMH1/st8818557/2021/10/5/1/2395/AFEX_4be237dd-a557-4c39-97d2-3b23d722a2eb_CMH1_F1_L3_1633397995671_ICR890.jpg?X-Amz-Algorithm=AWS4-HMAC-SHA256&amp;X-Amz-Credential=AKIAYLS2MPVYZ4GVWR4V%2F20230131%2Fus-east-1%2Fs3%2Faws4_request&amp;X-Amz-Date=20230131T151437Z&amp;X-Amz-Expires=604800&amp;X-Amz-SignedHeaders=host&amp;X-Amz-Signature=b4aa2876cdf83bec3fe7c92a5a501ed0d80a0d05264a9eae23f95bf338838663"/>
    <s v="https://productinspector-image-downloads-549105112588-us-east-1.s3.amazonaws.com/B01JYX4WPW/CMH1/st8818557/2021/10/5/1/2395/AFEX_4be237dd-a557-4c39-97d2-3b23d722a2eb_CMH1_F1_L3_1633397995671_RGB-CAM-1.jpg?X-Amz-Algorithm=AWS4-HMAC-SHA256&amp;X-Amz-Credential=AKIAYLS2MPVYZ4GVWR4V%2F20230131%2Fus-east-1%2Fs3%2Faws4_request&amp;X-Amz-Date=20230131T151437Z&amp;X-Amz-Expires=604800&amp;X-Amz-SignedHeaders=host&amp;X-Amz-Signature=ebe27cd86425a48cf19ce44fca1b31604a37564df6215eea15a924431d114e52"/>
    <s v="https://productinspector-image-downloads-549105112588-us-east-1.s3.amazonaws.com/B01JYX4WPW/CMH1/st8818557/2021/10/5/1/2395/AFEX_4be237dd-a557-4c39-97d2-3b23d722a2eb_CMH1_F1_L3_1633397995671_RGB-CAM-2.jpg?X-Amz-Algorithm=AWS4-HMAC-SHA256&amp;X-Amz-Credential=AKIAYLS2MPVYZ4GVWR4V%2F20230131%2Fus-east-1%2Fs3%2Faws4_request&amp;X-Amz-Date=20230131T151437Z&amp;X-Amz-Expires=604800&amp;X-Amz-SignedHeaders=host&amp;X-Amz-Signature=847637732e91375eaaf7d2d4fbabe132fd126f9515e737e6d038fc75adb5452a"/>
    <s v="https://productinspector-image-downloads-549105112588-us-east-1.s3.amazonaws.com/B01JYX4WPW/CMH1/st8819408/2021/9/6/12/1279/AFEX_053a8473-aad8-4a7f-a7f0-aed8f662d7d7_CMH1_F2_L1_1630930879379_ICR890.jpg?X-Amz-Algorithm=AWS4-HMAC-SHA256&amp;X-Amz-Credential=AKIAYLS2MPVYZ4GVWR4V%2F20230131%2Fus-east-1%2Fs3%2Faws4_request&amp;X-Amz-Date=20230131T151437Z&amp;X-Amz-Expires=604800&amp;X-Amz-SignedHeaders=host&amp;X-Amz-Signature=904b74f3aa9c837bc9b2fd0a36e0071d8adfb2642a19bc11550d03f369319d9b"/>
    <s v="https://productinspector-image-downloads-549105112588-us-east-1.s3.amazonaws.com/B01JYX4WPW/CMH1/st8819408/2021/9/6/12/1279/AFEX_053a8473-aad8-4a7f-a7f0-aed8f662d7d7_CMH1_F2_L1_1630930879379_RGB-CAM-1.jpg?X-Amz-Algorithm=AWS4-HMAC-SHA256&amp;X-Amz-Credential=AKIAYLS2MPVYZ4GVWR4V%2F20230131%2Fus-east-1%2Fs3%2Faws4_request&amp;X-Amz-Date=20230131T151437Z&amp;X-Amz-Expires=604800&amp;X-Amz-SignedHeaders=host&amp;X-Amz-Signature=1932c3c1a21d6a1d81e5968762ded8057fca564d03f5c9a9f196ef86aca7416c"/>
    <s v="https://productinspector-image-downloads-549105112588-us-east-1.s3.amazonaws.com/B01JYX4WPW/CMH1/st8819408/2021/9/6/12/1279/AFEX_053a8473-aad8-4a7f-a7f0-aed8f662d7d7_CMH1_F2_L1_1630930879379_RGB-CAM-2.jpg?X-Amz-Algorithm=AWS4-HMAC-SHA256&amp;X-Amz-Credential=AKIAYLS2MPVYZ4GVWR4V%2F20230131%2Fus-east-1%2Fs3%2Faws4_request&amp;X-Amz-Date=20230131T151437Z&amp;X-Amz-Expires=604800&amp;X-Amz-SignedHeaders=host&amp;X-Amz-Signature=1bf8a40527a7e4808c550810c689ff1210b66f175e6abfd2ac50913dac21bea2"/>
    <s v="https://productinspector-image-downloads-549105112588-us-east-1.s3.amazonaws.com/B01JYX4WPW/CMH1/st9119046/2021/8/12/20/2850/AFEX_4f0aacdc-af7a-40a3-a669-cfe749794173_CMH1_F2_L2_1628801250421_ICR890.jpg?X-Amz-Algorithm=AWS4-HMAC-SHA256&amp;X-Amz-Credential=AKIAYLS2MPVYZ4GVWR4V%2F20230131%2Fus-east-1%2Fs3%2Faws4_request&amp;X-Amz-Date=20230131T151437Z&amp;X-Amz-Expires=604800&amp;X-Amz-SignedHeaders=host&amp;X-Amz-Signature=8e2c63b389f9b99e00e966e66a0494228d7666199217c4fe56c7875221d2a3a1"/>
    <m/>
    <m/>
    <d v="2023-02-07T00:00:00"/>
    <s v="https://www.amazon.com/dp/B01JYX4WPW"/>
    <x v="3"/>
  </r>
  <r>
    <n v="107"/>
    <s v="PR_NA"/>
    <n v="1"/>
    <s v="US"/>
    <s v="PI-closure-adhoc-watkinsl-2023-01-20-22-35-24"/>
    <s v="ADHOC"/>
    <s v="SHBILKIS"/>
    <s v="B0037UWOH2"/>
    <x v="0"/>
    <s v="NONE"/>
    <s v="NONBOX_CLOSURE"/>
    <s v="2023-01-23 12:25:30.42"/>
    <s v="mosujit"/>
    <s v="2023-01-26 21:33:43"/>
    <s v="GO-AI"/>
    <s v="2023-01-23 12:25:23.73"/>
    <s v="2023-01-23 12:25:30.42"/>
    <n v="6.69"/>
    <s v="https://productinspector-image-downloads-549105112588-us-east-1.s3.amazonaws.com/B0037UWOH2/CMH1/st8232849/2022/12/5/9/3287/AFEX_18b75d00-cbb9-4e42-a7dd-956e0f6a41ef_CMH1_F1_L2_1670234087237_ICR890.jpg?X-Amz-Algorithm=AWS4-HMAC-SHA256&amp;X-Amz-Credential=AKIAYLS2MPVYZ4GVWR4V%2F20230131%2Fus-east-1%2Fs3%2Faws4_request&amp;X-Amz-Date=20230131T151429Z&amp;X-Amz-Expires=604800&amp;X-Amz-SignedHeaders=host&amp;X-Amz-Signature=0124ea6555550891b87868dc082f63150edd675cf5acabb11965662b8127ce2c"/>
    <s v="https://productinspector-image-downloads-549105112588-us-east-1.s3.amazonaws.com/B0037UWOH2/CMH1/st8232849/2022/12/5/9/3287/AFEX_18b75d00-cbb9-4e42-a7dd-956e0f6a41ef_CMH1_F1_L2_1670234087237_RGB-CAM-1.jpg?X-Amz-Algorithm=AWS4-HMAC-SHA256&amp;X-Amz-Credential=AKIAYLS2MPVYZ4GVWR4V%2F20230131%2Fus-east-1%2Fs3%2Faws4_request&amp;X-Amz-Date=20230131T151429Z&amp;X-Amz-Expires=604800&amp;X-Amz-SignedHeaders=host&amp;X-Amz-Signature=7bf517394171695f5b9b732606570fe7e727c6442f3b5aa691d809eec2244c8c"/>
    <s v="https://productinspector-image-downloads-549105112588-us-east-1.s3.amazonaws.com/B0037UWOH2/CMH1/st8232849/2022/12/5/9/3287/AFEX_18b75d00-cbb9-4e42-a7dd-956e0f6a41ef_CMH1_F1_L2_1670234087237_RGB-CAM-2.jpg?X-Amz-Algorithm=AWS4-HMAC-SHA256&amp;X-Amz-Credential=AKIAYLS2MPVYZ4GVWR4V%2F20230131%2Fus-east-1%2Fs3%2Faws4_request&amp;X-Amz-Date=20230131T151429Z&amp;X-Amz-Expires=604800&amp;X-Amz-SignedHeaders=host&amp;X-Amz-Signature=daa4859614181c8b2c41caacb30b8f948d89dfaa230152ae8910f42486295d2e"/>
    <s v="https://productinspector-image-downloads-549105112588-us-east-1.s3.amazonaws.com/B0037UWOH2/CMH1/st8512361/2021/11/29/1/2414/AFEX_01180285-5670-4ef1-9dee-2e17d5397680_CMH1_F2_L1_1638150014823_ICR890.jpg?X-Amz-Algorithm=AWS4-HMAC-SHA256&amp;X-Amz-Credential=AKIAYLS2MPVYZ4GVWR4V%2F20230131%2Fus-east-1%2Fs3%2Faws4_request&amp;X-Amz-Date=20230131T151429Z&amp;X-Amz-Expires=604800&amp;X-Amz-SignedHeaders=host&amp;X-Amz-Signature=ecd6af220d161a1c681c4c31fbe8e5a4cfb83af1782511c879a7eb2ee4cff1d7"/>
    <s v="https://productinspector-image-downloads-549105112588-us-east-1.s3.amazonaws.com/B0037UWOH2/CMH1/st8512361/2021/11/29/1/2414/AFEX_01180285-5670-4ef1-9dee-2e17d5397680_CMH1_F2_L1_1638150014823_RGB-CAM-1.jpg?X-Amz-Algorithm=AWS4-HMAC-SHA256&amp;X-Amz-Credential=AKIAYLS2MPVYZ4GVWR4V%2F20230131%2Fus-east-1%2Fs3%2Faws4_request&amp;X-Amz-Date=20230131T151429Z&amp;X-Amz-Expires=604800&amp;X-Amz-SignedHeaders=host&amp;X-Amz-Signature=362635a1d264f18428e5f169204c528d750cce92c2ca8e305a1d9fffb19cebbd"/>
    <s v="https://productinspector-image-downloads-549105112588-us-east-1.s3.amazonaws.com/B0037UWOH2/CMH1/st8512361/2021/11/29/1/2414/AFEX_01180285-5670-4ef1-9dee-2e17d5397680_CMH1_F2_L1_1638150014823_RGB-CAM-2.jpg?X-Amz-Algorithm=AWS4-HMAC-SHA256&amp;X-Amz-Credential=AKIAYLS2MPVYZ4GVWR4V%2F20230131%2Fus-east-1%2Fs3%2Faws4_request&amp;X-Amz-Date=20230131T151429Z&amp;X-Amz-Expires=604800&amp;X-Amz-SignedHeaders=host&amp;X-Amz-Signature=33a4e48a34cd151c8adb6c69100f4e763b71701f8ce3d7f5dcb21afc322d0f41"/>
    <s v="https://productinspector-image-downloads-549105112588-us-east-1.s3.amazonaws.com/B0037UWOH2/CMH1/st8512381/2022/1/9/14/97/AFEX_05b6c150-0e57-4b2b-86c7-3a38633abe1f_CMH1_F2_L2_1641736897247_ICR890.jpg?X-Amz-Algorithm=AWS4-HMAC-SHA256&amp;X-Amz-Credential=AKIAYLS2MPVYZ4GVWR4V%2F20230131%2Fus-east-1%2Fs3%2Faws4_request&amp;X-Amz-Date=20230131T151429Z&amp;X-Amz-Expires=604800&amp;X-Amz-SignedHeaders=host&amp;X-Amz-Signature=95586dfb53b80bcfba660d684097f64d887808ea55deec97bf11dd3c9110d9b7"/>
    <s v="https://productinspector-image-downloads-549105112588-us-east-1.s3.amazonaws.com/B0037UWOH2/CMH1/st8512381/2022/1/9/14/97/cropped/AFEX_05b6c150-0e57-4b2b-86c7-3a38633abe1f_CMH1_F2_L2_1641736897247_RGB-CAM-1.jpg?X-Amz-Algorithm=AWS4-HMAC-SHA256&amp;X-Amz-Credential=AKIAYLS2MPVYZ4GVWR4V%2F20230131%2Fus-east-1%2Fs3%2Faws4_request&amp;X-Amz-Date=20230131T151429Z&amp;X-Amz-Expires=604800&amp;X-Amz-SignedHeaders=host&amp;X-Amz-Signature=90c4fe41de17212c96a4302f7105ad3bfc41501e5f11ef676508c3e5b9a5d9eb"/>
    <s v="https://productinspector-image-downloads-549105112588-us-east-1.s3.amazonaws.com/B0037UWOH2/CMH1/st8512381/2022/1/9/14/97/cropped/AFEX_05b6c150-0e57-4b2b-86c7-3a38633abe1f_CMH1_F2_L2_1641736897247_RGB-CAM-2.jpg?X-Amz-Algorithm=AWS4-HMAC-SHA256&amp;X-Amz-Credential=AKIAYLS2MPVYZ4GVWR4V%2F20230131%2Fus-east-1%2Fs3%2Faws4_request&amp;X-Amz-Date=20230131T151429Z&amp;X-Amz-Expires=604800&amp;X-Amz-SignedHeaders=host&amp;X-Amz-Signature=e6096ef193198f6cf1a190b35bd55a67baf561d69e99023cfaf5148e690e325e"/>
    <s v="https://productinspector-image-downloads-549105112588-us-east-1.s3.amazonaws.com/B0037UWOH2/CMH1/st9118076/2021/10/10/14/2698/AFEX_0a6f63d5-f29b-487c-b404-f47e7a52f7ff_CMH1_F2_L2_1633877098732_ICR890.jpg?X-Amz-Algorithm=AWS4-HMAC-SHA256&amp;X-Amz-Credential=AKIAYLS2MPVYZ4GVWR4V%2F20230131%2Fus-east-1%2Fs3%2Faws4_request&amp;X-Amz-Date=20230131T151429Z&amp;X-Amz-Expires=604800&amp;X-Amz-SignedHeaders=host&amp;X-Amz-Signature=cb4428895ea8285cb23459d6c98b26677e78becf379db52610d2f20fae018250"/>
    <m/>
    <m/>
    <d v="2023-02-07T00:00:00"/>
    <s v="https://www.amazon.com/dp/B0037UWOH2"/>
    <x v="0"/>
  </r>
  <r>
    <n v="108"/>
    <s v="PR_NA"/>
    <n v="1"/>
    <s v="US"/>
    <s v="PI-closure-adhoc-watkinsl-2023-01-20-22-35-24"/>
    <s v="ADHOC"/>
    <s v="SHBILKIS"/>
    <s v="B00OV1JCA8"/>
    <x v="0"/>
    <s v="NONE"/>
    <s v="NONBOX_CLOSURE"/>
    <s v="2023-01-23 16:40:28.743"/>
    <s v="mosujit"/>
    <s v="2023-01-26 21:33:43"/>
    <s v="GO-AI"/>
    <s v="2023-01-23 16:40:18.585"/>
    <s v="2023-01-23 16:40:28.743"/>
    <n v="10.157999999999999"/>
    <s v="https://productinspector-image-downloads-549105112588-us-east-1.s3.amazonaws.com/X002BTW0CZ/CMH1/st9117751/2021/6/29/6/1444/AFEX_03fa87a8-6b51-429f-b2a7-7e221dfb7b87_CMH1_F1_L2_1624947844094_ICR890.jpg?X-Amz-Algorithm=AWS4-HMAC-SHA256&amp;X-Amz-Credential=AKIAYLS2MPVYZ4GVWR4V%2F20230131%2Fus-east-1%2Fs3%2Faws4_request&amp;X-Amz-Date=20230131T151434Z&amp;X-Amz-Expires=604800&amp;X-Amz-SignedHeaders=host&amp;X-Amz-Signature=85410f857dc6fa70e9195bf484f6ef959330e722e41b93c253dccf7c9a304156"/>
    <s v="https://productinspector-image-downloads-549105112588-us-east-1.s3.amazonaws.com/X002BTW0CZ/CMH1/st9117751/2021/6/29/6/1444/AFEX_03fa87a8-6b51-429f-b2a7-7e221dfb7b87_CMH1_F1_L2_1624947844094_RGB-CAM-1.jpg?X-Amz-Algorithm=AWS4-HMAC-SHA256&amp;X-Amz-Credential=AKIAYLS2MPVYZ4GVWR4V%2F20230131%2Fus-east-1%2Fs3%2Faws4_request&amp;X-Amz-Date=20230131T151434Z&amp;X-Amz-Expires=604800&amp;X-Amz-SignedHeaders=host&amp;X-Amz-Signature=3a4d0ab0a2ed849fe10bcc08b78e431187ce56b95e5ea49aa28a5ba3441ac083"/>
    <s v="https://productinspector-image-downloads-549105112588-us-east-1.s3.amazonaws.com/X002BTW0CZ/CMH1/st9117751/2021/6/29/6/1444/AFEX_03fa87a8-6b51-429f-b2a7-7e221dfb7b87_CMH1_F1_L2_1624947844094_RGB-CAM-2.jpg?X-Amz-Algorithm=AWS4-HMAC-SHA256&amp;X-Amz-Credential=AKIAYLS2MPVYZ4GVWR4V%2F20230131%2Fus-east-1%2Fs3%2Faws4_request&amp;X-Amz-Date=20230131T151434Z&amp;X-Amz-Expires=604800&amp;X-Amz-SignedHeaders=host&amp;X-Amz-Signature=96acbb25bca8bbed46a0c84dbfdbc8339d8dc3d76b85b53f5533085a21bc3e83"/>
    <s v="https://productinspector-image-downloads-549105112588-us-east-1.s3.amazonaws.com/X002HZGNNP/CMH1/st8817748/2022/3/27/23/1787/AFEX_04bda4b8-af92-4fe3-b31e-fb6d69f43bff_CMH1_F1_L4_1648423787600_ICR890.jpg?X-Amz-Algorithm=AWS4-HMAC-SHA256&amp;X-Amz-Credential=AKIAYLS2MPVYZ4GVWR4V%2F20230131%2Fus-east-1%2Fs3%2Faws4_request&amp;X-Amz-Date=20230131T151434Z&amp;X-Amz-Expires=604800&amp;X-Amz-SignedHeaders=host&amp;X-Amz-Signature=1896b7e6ae18f5a0508df1c98f7be8efa194b3f2cfa73469f567c3fe88fa34b6"/>
    <s v="https://productinspector-image-downloads-549105112588-us-east-1.s3.amazonaws.com/X002HZGNNP/CMH1/st8817748/2022/3/27/23/1787/AFEX_04bda4b8-af92-4fe3-b31e-fb6d69f43bff_CMH1_F1_L4_1648423787600_RGB-CAM-1.jpg?X-Amz-Algorithm=AWS4-HMAC-SHA256&amp;X-Amz-Credential=AKIAYLS2MPVYZ4GVWR4V%2F20230131%2Fus-east-1%2Fs3%2Faws4_request&amp;X-Amz-Date=20230131T151434Z&amp;X-Amz-Expires=604800&amp;X-Amz-SignedHeaders=host&amp;X-Amz-Signature=5ab58a863123254b092b793d15fbc9c9e4254d0439aceccd2e7c003c25d7e21e"/>
    <s v="https://productinspector-image-downloads-549105112588-us-east-1.s3.amazonaws.com/X002HZGNNP/CMH1/st8817748/2022/3/27/23/1787/AFEX_04bda4b8-af92-4fe3-b31e-fb6d69f43bff_CMH1_F1_L4_1648423787600_RGB-CAM-2.jpg?X-Amz-Algorithm=AWS4-HMAC-SHA256&amp;X-Amz-Credential=AKIAYLS2MPVYZ4GVWR4V%2F20230131%2Fus-east-1%2Fs3%2Faws4_request&amp;X-Amz-Date=20230131T151434Z&amp;X-Amz-Expires=604800&amp;X-Amz-SignedHeaders=host&amp;X-Amz-Signature=99b487688a95b3ce9d4dad7fdb6684568520ffa86ce41dc62e8e73314aeb6d7a"/>
    <s v="https://productinspector-image-downloads-549105112588-us-east-1.s3.amazonaws.com/X002HZGNNP/CMH1/st8818411/2022/9/1/13/3453/AFEX_005b24d8-9b34-4150-bfeb-2bed66b6b5c7_CMH1_F1_L3_1662040653988_ICR890.jpg?X-Amz-Algorithm=AWS4-HMAC-SHA256&amp;X-Amz-Credential=AKIAYLS2MPVYZ4GVWR4V%2F20230131%2Fus-east-1%2Fs3%2Faws4_request&amp;X-Amz-Date=20230131T151434Z&amp;X-Amz-Expires=604800&amp;X-Amz-SignedHeaders=host&amp;X-Amz-Signature=0db3597923be6655c516ca6a6dbfd1331271fc3ff495b726e0b8d0fd6fddb47d"/>
    <s v="https://productinspector-image-downloads-549105112588-us-east-1.s3.amazonaws.com/X002HZGNNP/CMH1/st8818411/2022/9/1/13/3453/AFEX_005b24d8-9b34-4150-bfeb-2bed66b6b5c7_CMH1_F1_L3_1662040653988_RGB-CAM-1.jpg?X-Amz-Algorithm=AWS4-HMAC-SHA256&amp;X-Amz-Credential=AKIAYLS2MPVYZ4GVWR4V%2F20230131%2Fus-east-1%2Fs3%2Faws4_request&amp;X-Amz-Date=20230131T151434Z&amp;X-Amz-Expires=604800&amp;X-Amz-SignedHeaders=host&amp;X-Amz-Signature=2c5d93949b0edbe9d3ad2bcb16879b25f09586a68fe9e655c68dd1db9c23f202"/>
    <s v="https://productinspector-image-downloads-549105112588-us-east-1.s3.amazonaws.com/X002HZGNNP/CMH1/st8818411/2022/9/1/13/3453/AFEX_005b24d8-9b34-4150-bfeb-2bed66b6b5c7_CMH1_F1_L3_1662040653988_RGB-CAM-2.jpg?X-Amz-Algorithm=AWS4-HMAC-SHA256&amp;X-Amz-Credential=AKIAYLS2MPVYZ4GVWR4V%2F20230131%2Fus-east-1%2Fs3%2Faws4_request&amp;X-Amz-Date=20230131T151434Z&amp;X-Amz-Expires=604800&amp;X-Amz-SignedHeaders=host&amp;X-Amz-Signature=3ff8949d9496ce1d4ab291f9f528c19115ee2a7ba1a4cbc70f47e5a4b5ba3044"/>
    <s v="https://productinspector-image-downloads-549105112588-us-east-1.s3.amazonaws.com/X002I8PMKB/CMH1/st9318314/2021/7/23/8/3419/AFEX_02c3d282-5893-4222-b4fa-81e0bc800a78_CMH1_F2_L4_1627030619349_ICR890.jpg?X-Amz-Algorithm=AWS4-HMAC-SHA256&amp;X-Amz-Credential=AKIAYLS2MPVYZ4GVWR4V%2F20230131%2Fus-east-1%2Fs3%2Faws4_request&amp;X-Amz-Date=20230131T151434Z&amp;X-Amz-Expires=604800&amp;X-Amz-SignedHeaders=host&amp;X-Amz-Signature=4d26dc4054aa2541f671ab35565d5785ccfd3b8e0a1ab6068acaa12129ca745a"/>
    <m/>
    <m/>
    <d v="2023-02-07T00:00:00"/>
    <s v="https://www.amazon.com/dp/B00OV1JCA8"/>
    <x v="1"/>
  </r>
  <r>
    <n v="110"/>
    <s v="PR_NA"/>
    <n v="1"/>
    <s v="US"/>
    <s v="PI-closure-adhoc-watkinsl-2023-01-20-22-35-24"/>
    <s v="ADHOC"/>
    <s v="SHILGUTH"/>
    <s v="B007OWNXTW"/>
    <x v="0"/>
    <s v="NONE"/>
    <s v="PRIMARY_TONGUE_TAB,SECONDARY_CLOSURE_NO_DECISION"/>
    <s v="2023-01-23 18:31:50.985"/>
    <s v="mosujit"/>
    <s v="2023-01-26 21:33:43"/>
    <s v="GO-AI"/>
    <s v="2023-01-23 18:31:30.821"/>
    <s v="2023-01-23 18:31:50.985"/>
    <n v="20.164000000000001"/>
    <s v="https://productinspector-image-downloads-549105112588-us-east-1.s3.amazonaws.com/B007OWNXTW/CMH1/st8512327/2022/3/15/3/1881/AFEX_258117e2-7ef2-4026-825d-49cb7267ffcc_CMH1_F2_L4_1647315081512_ICR890.jpg?X-Amz-Algorithm=AWS4-HMAC-SHA256&amp;X-Amz-Credential=AKIAYLS2MPVYZ4GVWR4V%2F20230131%2Fus-east-1%2Fs3%2Faws4_request&amp;X-Amz-Date=20230131T151430Z&amp;X-Amz-Expires=604800&amp;X-Amz-SignedHeaders=host&amp;X-Amz-Signature=de27235f544b41d63d277aea70f88b59fce7ca1713f3fcaa75b84c5392b15ff4"/>
    <s v="https://productinspector-image-downloads-549105112588-us-east-1.s3.amazonaws.com/B007OWNXTW/CMH1/st8512327/2022/3/15/3/1881/AFEX_258117e2-7ef2-4026-825d-49cb7267ffcc_CMH1_F2_L4_1647315081512_RGB-CAM-1.jpg?X-Amz-Algorithm=AWS4-HMAC-SHA256&amp;X-Amz-Credential=AKIAYLS2MPVYZ4GVWR4V%2F20230131%2Fus-east-1%2Fs3%2Faws4_request&amp;X-Amz-Date=20230131T151430Z&amp;X-Amz-Expires=604800&amp;X-Amz-SignedHeaders=host&amp;X-Amz-Signature=66139b3e15f33be31aab383381bcf50532fa4fbb4694dd655977840b78bc539d"/>
    <s v="https://productinspector-image-downloads-549105112588-us-east-1.s3.amazonaws.com/B007OWNXTW/CMH1/st8512327/2022/3/15/3/1881/AFEX_258117e2-7ef2-4026-825d-49cb7267ffcc_CMH1_F2_L4_1647315081512_RGB-CAM-2.jpg?X-Amz-Algorithm=AWS4-HMAC-SHA256&amp;X-Amz-Credential=AKIAYLS2MPVYZ4GVWR4V%2F20230131%2Fus-east-1%2Fs3%2Faws4_request&amp;X-Amz-Date=20230131T151430Z&amp;X-Amz-Expires=604800&amp;X-Amz-SignedHeaders=host&amp;X-Amz-Signature=92e615651173ca606a57d13e96cae072a408b2d6dde427c0938bb212898556c0"/>
    <s v="https://productinspector-image-downloads-549105112588-us-east-1.s3.amazonaws.com/B007OWNXTW/CMH1/st9117768/2021/11/27/14/331/AFEX_02234407-c3f6-4637-a43e-394dc4b0351e_CMH1_F1_L3_1638021931844_ICR890.jpg?X-Amz-Algorithm=AWS4-HMAC-SHA256&amp;X-Amz-Credential=AKIAYLS2MPVYZ4GVWR4V%2F20230131%2Fus-east-1%2Fs3%2Faws4_request&amp;X-Amz-Date=20230131T151430Z&amp;X-Amz-Expires=604800&amp;X-Amz-SignedHeaders=host&amp;X-Amz-Signature=8f5375f645c410281099e2b637e2b2d1596c9684be80b4a9206ddee9d39e060e"/>
    <s v="https://productinspector-image-downloads-549105112588-us-east-1.s3.amazonaws.com/B007OWNXTW/CMH1/st9117768/2021/11/27/14/331/AFEX_02234407-c3f6-4637-a43e-394dc4b0351e_CMH1_F1_L3_1638021931844_RGB-CAM-1.jpg?X-Amz-Algorithm=AWS4-HMAC-SHA256&amp;X-Amz-Credential=AKIAYLS2MPVYZ4GVWR4V%2F20230131%2Fus-east-1%2Fs3%2Faws4_request&amp;X-Amz-Date=20230131T151430Z&amp;X-Amz-Expires=604800&amp;X-Amz-SignedHeaders=host&amp;X-Amz-Signature=8b15ab9bf5dd25da7ff66b806bbd0bcc546f308c5927d460ed2e5831cb272ec8"/>
    <s v="https://productinspector-image-downloads-549105112588-us-east-1.s3.amazonaws.com/B007OWNXTW/CMH1/st9117768/2021/11/27/14/331/AFEX_02234407-c3f6-4637-a43e-394dc4b0351e_CMH1_F1_L3_1638021931844_RGB-CAM-2.jpg?X-Amz-Algorithm=AWS4-HMAC-SHA256&amp;X-Amz-Credential=AKIAYLS2MPVYZ4GVWR4V%2F20230131%2Fus-east-1%2Fs3%2Faws4_request&amp;X-Amz-Date=20230131T151430Z&amp;X-Amz-Expires=604800&amp;X-Amz-SignedHeaders=host&amp;X-Amz-Signature=a33526ce065a53a8d2a89cbeda4a870bdf27ab66850e38e30105446ae718b7ae"/>
    <s v="https://productinspector-image-downloads-549105112588-us-east-1.s3.amazonaws.com/B007OWNXTW/GEG1/st8610727/2021/12/27/18/2585/AFEX_4e892b7a-1bd1-47ba-9844-8ec64bcafed0_GEG1_F2_L3_1640630585184_ICR890.jpg?X-Amz-Algorithm=AWS4-HMAC-SHA256&amp;X-Amz-Credential=AKIAYLS2MPVYZ4GVWR4V%2F20230131%2Fus-east-1%2Fs3%2Faws4_request&amp;X-Amz-Date=20230131T151430Z&amp;X-Amz-Expires=604800&amp;X-Amz-SignedHeaders=host&amp;X-Amz-Signature=0adb1997505038537ce490f4aa163801d86aa4a3cbcd8acfdb5d934cfde653eb"/>
    <s v="https://productinspector-image-downloads-549105112588-us-east-1.s3.amazonaws.com/B007OWNXTW/GEG1/st8610727/2021/12/27/18/2585/AFEX_4e892b7a-1bd1-47ba-9844-8ec64bcafed0_GEG1_F2_L3_1640630585184_RGB-CAM-1.jpg?X-Amz-Algorithm=AWS4-HMAC-SHA256&amp;X-Amz-Credential=AKIAYLS2MPVYZ4GVWR4V%2F20230131%2Fus-east-1%2Fs3%2Faws4_request&amp;X-Amz-Date=20230131T151430Z&amp;X-Amz-Expires=604800&amp;X-Amz-SignedHeaders=host&amp;X-Amz-Signature=42b5e79fe3463e02b1ddcbe2d6a6ac59728d15c4350c881c66d73d1f4cc76a87"/>
    <s v="https://productinspector-image-downloads-549105112588-us-east-1.s3.amazonaws.com/B007OWNXTW/GEG1/st8610727/2021/12/27/18/2585/AFEX_4e892b7a-1bd1-47ba-9844-8ec64bcafed0_GEG1_F2_L3_1640630585184_RGB-CAM-2.jpg?X-Amz-Algorithm=AWS4-HMAC-SHA256&amp;X-Amz-Credential=AKIAYLS2MPVYZ4GVWR4V%2F20230131%2Fus-east-1%2Fs3%2Faws4_request&amp;X-Amz-Date=20230131T151430Z&amp;X-Amz-Expires=604800&amp;X-Amz-SignedHeaders=host&amp;X-Amz-Signature=26b8d6818f5b89031a0838742ac95b7d306dfd7495c5e426342fde4491fa297b"/>
    <s v="https://productinspector-image-downloads-549105112588-us-east-1.s3.amazonaws.com/B007OWNXTW/GEG1/st8617832/2022/1/6/8/2751/AFEX_3a96f086-376d-413a-98cc-3e8e68416ccb_GEG1_F1_L3_1641458751693_ICR890.jpg?X-Amz-Algorithm=AWS4-HMAC-SHA256&amp;X-Amz-Credential=AKIAYLS2MPVYZ4GVWR4V%2F20230131%2Fus-east-1%2Fs3%2Faws4_request&amp;X-Amz-Date=20230131T151430Z&amp;X-Amz-Expires=604800&amp;X-Amz-SignedHeaders=host&amp;X-Amz-Signature=ab38c5aefe7c7413ac0af9dd1fb46d3413d29d2365d21717844f1e3fa6519a6b"/>
    <m/>
    <m/>
    <d v="2023-02-07T00:00:00"/>
    <s v="https://www.amazon.com/dp/B007OWNXTW"/>
    <x v="2"/>
  </r>
  <r>
    <n v="112"/>
    <s v="PR_NA"/>
    <n v="1"/>
    <s v="US"/>
    <s v="PI-closure-adhoc-watkinsl-2023-01-20-22-35-36"/>
    <s v="ADHOC"/>
    <s v="SLHUDM"/>
    <s v="B003HE3DJQ"/>
    <x v="0"/>
    <s v="NONE"/>
    <s v="PRIMARY_STRAIGHT_TUCK,SECONDARY_STRAIGHT_TUCK"/>
    <s v="2023-01-23 14:24:13.815"/>
    <s v="mosujit"/>
    <s v="2023-01-26 21:29:13"/>
    <s v="GO-AI"/>
    <s v="2023-01-23 14:23:52.663"/>
    <s v="2023-01-23 14:24:13.815"/>
    <n v="21.152000000000001"/>
    <s v="https://productinspector-image-downloads-549105112588-us-east-1.s3.amazonaws.com/B003HE3DJQ/CMH1/st8509909/2021/12/9/21/100/AFEX_48f08a7c-5acf-46d7-b210-1ea102a11547_CMH1_F2_L4_1639083700440_ICR890.jpg?X-Amz-Algorithm=AWS4-HMAC-SHA256&amp;X-Amz-Credential=AKIAYLS2MPVYZ4GVWR4V%2F20230131%2Fus-east-1%2Fs3%2Faws4_request&amp;X-Amz-Date=20230131T151429Z&amp;X-Amz-Expires=604800&amp;X-Amz-SignedHeaders=host&amp;X-Amz-Signature=ecb0a45abd386722cf463784baf0d2ef69ad34f0d52cb428469400b3837df662"/>
    <s v="https://productinspector-image-downloads-549105112588-us-east-1.s3.amazonaws.com/B003HE3DJQ/CMH1/st8509909/2021/12/9/21/100/AFEX_48f08a7c-5acf-46d7-b210-1ea102a11547_CMH1_F2_L4_1639083700440_RGB-CAM-1.jpg?X-Amz-Algorithm=AWS4-HMAC-SHA256&amp;X-Amz-Credential=AKIAYLS2MPVYZ4GVWR4V%2F20230131%2Fus-east-1%2Fs3%2Faws4_request&amp;X-Amz-Date=20230131T151429Z&amp;X-Amz-Expires=604800&amp;X-Amz-SignedHeaders=host&amp;X-Amz-Signature=4779c32fea99592d5a7d05b15fbe6b01b1cb4b2398f02bbe67aa33cf9547727c"/>
    <s v="https://productinspector-image-downloads-549105112588-us-east-1.s3.amazonaws.com/B003HE3DJQ/CMH1/st8509909/2021/12/9/21/100/AFEX_48f08a7c-5acf-46d7-b210-1ea102a11547_CMH1_F2_L4_1639083700440_RGB-CAM-2.jpg?X-Amz-Algorithm=AWS4-HMAC-SHA256&amp;X-Amz-Credential=AKIAYLS2MPVYZ4GVWR4V%2F20230131%2Fus-east-1%2Fs3%2Faws4_request&amp;X-Amz-Date=20230131T151429Z&amp;X-Amz-Expires=604800&amp;X-Amz-SignedHeaders=host&amp;X-Amz-Signature=0f65aa89c421116feedd84803ad1b733734611b63c364c1a58996d79857dc985"/>
    <s v="https://productinspector-image-downloads-549105112588-us-east-1.s3.amazonaws.com/B003HE3DJQ/CMH1/st8509932/2021/10/30/3/2022/AFEX_5c8b6458-8739-4ef8-b4cc-be174b902f0b_CMH1_F2_L1_1635564822815_ICR890.jpg?X-Amz-Algorithm=AWS4-HMAC-SHA256&amp;X-Amz-Credential=AKIAYLS2MPVYZ4GVWR4V%2F20230131%2Fus-east-1%2Fs3%2Faws4_request&amp;X-Amz-Date=20230131T151429Z&amp;X-Amz-Expires=604800&amp;X-Amz-SignedHeaders=host&amp;X-Amz-Signature=26602e3e35c11e6931b03a0c8c035a2bb4a8fb46ba43b921632b2c24e59a1627"/>
    <s v="https://productinspector-image-downloads-549105112588-us-east-1.s3.amazonaws.com/B003HE3DJQ/CMH1/st8509932/2021/10/30/3/2022/AFEX_5c8b6458-8739-4ef8-b4cc-be174b902f0b_CMH1_F2_L1_1635564822815_RGB-CAM-1.jpg?X-Amz-Algorithm=AWS4-HMAC-SHA256&amp;X-Amz-Credential=AKIAYLS2MPVYZ4GVWR4V%2F20230131%2Fus-east-1%2Fs3%2Faws4_request&amp;X-Amz-Date=20230131T151429Z&amp;X-Amz-Expires=604800&amp;X-Amz-SignedHeaders=host&amp;X-Amz-Signature=ab5eee1a4c290091cb6ee557f08f825764da7ddfda778209e06fe3b3bf727188"/>
    <s v="https://productinspector-image-downloads-549105112588-us-east-1.s3.amazonaws.com/B003HE3DJQ/CMH1/st8509932/2021/10/30/3/2022/AFEX_5c8b6458-8739-4ef8-b4cc-be174b902f0b_CMH1_F2_L1_1635564822815_RGB-CAM-2.jpg?X-Amz-Algorithm=AWS4-HMAC-SHA256&amp;X-Amz-Credential=AKIAYLS2MPVYZ4GVWR4V%2F20230131%2Fus-east-1%2Fs3%2Faws4_request&amp;X-Amz-Date=20230131T151429Z&amp;X-Amz-Expires=604800&amp;X-Amz-SignedHeaders=host&amp;X-Amz-Signature=8317a2b1a7b3e8884062717ed62fcd1f5fddee1abc84c27763c66b556e8eadbd"/>
    <s v="https://productinspector-image-downloads-549105112588-us-east-1.s3.amazonaws.com/B003HE3DJQ/CMH1/st8817476/2021/11/3/2/3026/AFEX_17003a80-b818-4721-81f8-f5d02adaae96_CMH1_F2_L3_1635907826855_ICR890.jpg?X-Amz-Algorithm=AWS4-HMAC-SHA256&amp;X-Amz-Credential=AKIAYLS2MPVYZ4GVWR4V%2F20230131%2Fus-east-1%2Fs3%2Faws4_request&amp;X-Amz-Date=20230131T151429Z&amp;X-Amz-Expires=604800&amp;X-Amz-SignedHeaders=host&amp;X-Amz-Signature=dd1ab37ca3e316068ba25caa21d0711cd027a156b3ea8145036d066d32a9ae3a"/>
    <s v="https://productinspector-image-downloads-549105112588-us-east-1.s3.amazonaws.com/B003HE3DJQ/CMH1/st8817530/2021/12/13/23/2786/AFEX_335551f5-3af7-487e-a793-1235f2e188cd_CMH1_F2_L3_1639439186715_ICR890.jpg?X-Amz-Algorithm=AWS4-HMAC-SHA256&amp;X-Amz-Credential=AKIAYLS2MPVYZ4GVWR4V%2F20230131%2Fus-east-1%2Fs3%2Faws4_request&amp;X-Amz-Date=20230131T151429Z&amp;X-Amz-Expires=604800&amp;X-Amz-SignedHeaders=host&amp;X-Amz-Signature=c10d29d7506e1b112b37dea2ad28fbe8a66aa106fad9e13a4fdf0782f058c8ae"/>
    <s v="https://productinspector-image-downloads-549105112588-us-east-1.s3.amazonaws.com/B003HE3DJQ/CMH1/st8817530/2021/12/13/23/2786/AFEX_335551f5-3af7-487e-a793-1235f2e188cd_CMH1_F2_L3_1639439186715_RGB-CAM-1.jpg?X-Amz-Algorithm=AWS4-HMAC-SHA256&amp;X-Amz-Credential=AKIAYLS2MPVYZ4GVWR4V%2F20230131%2Fus-east-1%2Fs3%2Faws4_request&amp;X-Amz-Date=20230131T151429Z&amp;X-Amz-Expires=604800&amp;X-Amz-SignedHeaders=host&amp;X-Amz-Signature=ea7efdf441fd4dae0e62474c0fc4677cc5daee4d1efbd28362e1cb773851959a"/>
    <s v="https://productinspector-image-downloads-549105112588-us-east-1.s3.amazonaws.com/B003HE3DJQ/CMH1/st8817530/2021/12/13/23/2786/AFEX_335551f5-3af7-487e-a793-1235f2e188cd_CMH1_F2_L3_1639439186715_RGB-CAM-2.jpg?X-Amz-Algorithm=AWS4-HMAC-SHA256&amp;X-Amz-Credential=AKIAYLS2MPVYZ4GVWR4V%2F20230131%2Fus-east-1%2Fs3%2Faws4_request&amp;X-Amz-Date=20230131T151429Z&amp;X-Amz-Expires=604800&amp;X-Amz-SignedHeaders=host&amp;X-Amz-Signature=440a31e9f6c2524fc989b52ea9c385cfde3f1e1360627f824a9741fd9521f147"/>
    <m/>
    <m/>
    <d v="2023-02-07T00:00:00"/>
    <s v="https://www.amazon.com/dp/B003HE3DJQ"/>
    <x v="3"/>
  </r>
  <r>
    <n v="113"/>
    <s v="PR_NA"/>
    <n v="1"/>
    <s v="US"/>
    <s v="PI-closure-adhoc-watkinsl-2023-01-20-22-35-24"/>
    <s v="ADHOC"/>
    <s v="SLHUDM"/>
    <s v="B00DYRRBS0"/>
    <x v="0"/>
    <s v="NONE"/>
    <s v="SECONDARY_LOCK_OR_CRASH_BOTTOM,PRIMARY_CLOSURE_NO_DECISION"/>
    <s v="2023-01-23 15:09:24.098"/>
    <s v="mosujit"/>
    <s v="2023-01-26 21:33:43"/>
    <s v="GO-AI"/>
    <s v="2023-01-23 15:09:07.125"/>
    <s v="2023-01-23 15:09:24.098"/>
    <n v="16.972999999999999"/>
    <s v="https://productinspector-image-downloads-549105112588-us-east-1.s3.amazonaws.com/B00DYRRBS0/CMH1/st8818006/2022/7/18/4/68/AFEX_cb6ae0b8-5349-443b-9f3e-0577109c7685_CMH1_F1_L4_1658116868348_ICR890.jpg?X-Amz-Algorithm=AWS4-HMAC-SHA256&amp;X-Amz-Credential=AKIAYLS2MPVYZ4GVWR4V%2F20230131%2Fus-east-1%2Fs3%2Faws4_request&amp;X-Amz-Date=20230131T151432Z&amp;X-Amz-Expires=604800&amp;X-Amz-SignedHeaders=host&amp;X-Amz-Signature=22c62f3f18a5e155598772c27a16fcf8408e6948be11ae9e07d24f0d1af7e360"/>
    <s v="https://productinspector-image-downloads-549105112588-us-east-1.s3.amazonaws.com/B00DYRRBS0/CMH1/st8818006/2022/7/18/4/68/AFEX_cb6ae0b8-5349-443b-9f3e-0577109c7685_CMH1_F1_L4_1658116868348_RGB-CAM-1.jpg?X-Amz-Algorithm=AWS4-HMAC-SHA256&amp;X-Amz-Credential=AKIAYLS2MPVYZ4GVWR4V%2F20230131%2Fus-east-1%2Fs3%2Faws4_request&amp;X-Amz-Date=20230131T151432Z&amp;X-Amz-Expires=604800&amp;X-Amz-SignedHeaders=host&amp;X-Amz-Signature=4fe1a3c529bbc01e7cfcd49d59dcab713e5878051f9030c68c9813605fab8fe8"/>
    <s v="https://productinspector-image-downloads-549105112588-us-east-1.s3.amazonaws.com/B00DYRRBS0/CMH1/st8818006/2022/7/18/4/68/AFEX_cb6ae0b8-5349-443b-9f3e-0577109c7685_CMH1_F1_L4_1658116868348_RGB-CAM-2.jpg?X-Amz-Algorithm=AWS4-HMAC-SHA256&amp;X-Amz-Credential=AKIAYLS2MPVYZ4GVWR4V%2F20230131%2Fus-east-1%2Fs3%2Faws4_request&amp;X-Amz-Date=20230131T151432Z&amp;X-Amz-Expires=604800&amp;X-Amz-SignedHeaders=host&amp;X-Amz-Signature=5eff512c23ad630eb6aec645715d85277b8a8a13cd1f03a6d0936619819ead26"/>
    <s v="https://productinspector-image-downloads-549105112588-us-east-1.s3.amazonaws.com/B00DYRRBS0/GEG1/st8611451/2022/5/13/11/2677/AFEX_670cd987-b00e-4dd7-9567-41e6dc545226_GEG1_F1_L6_1652442277178_ICR890.jpg?X-Amz-Algorithm=AWS4-HMAC-SHA256&amp;X-Amz-Credential=AKIAYLS2MPVYZ4GVWR4V%2F20230131%2Fus-east-1%2Fs3%2Faws4_request&amp;X-Amz-Date=20230131T151432Z&amp;X-Amz-Expires=604800&amp;X-Amz-SignedHeaders=host&amp;X-Amz-Signature=74d3a6391ab7653cc512c174ba42e11cdb359452ea086fefbfd3ed9142b10d29"/>
    <s v="https://productinspector-image-downloads-549105112588-us-east-1.s3.amazonaws.com/B00DYRRBS0/GEG1/st8611451/2022/5/13/11/2677/AFEX_670cd987-b00e-4dd7-9567-41e6dc545226_GEG1_F1_L6_1652442277178_RGB-CAM-1.jpg?X-Amz-Algorithm=AWS4-HMAC-SHA256&amp;X-Amz-Credential=AKIAYLS2MPVYZ4GVWR4V%2F20230131%2Fus-east-1%2Fs3%2Faws4_request&amp;X-Amz-Date=20230131T151432Z&amp;X-Amz-Expires=604800&amp;X-Amz-SignedHeaders=host&amp;X-Amz-Signature=0165b0a3f4e6eda16e5a5f99984d608e4916f35e83173f49de22b5dc36cb6d58"/>
    <s v="https://productinspector-image-downloads-549105112588-us-east-1.s3.amazonaws.com/B00DYRRBS0/GEG1/st8611451/2022/5/13/11/2677/cropped/AFEX_670cd987-b00e-4dd7-9567-41e6dc545226_GEG1_F1_L6_1652442277178_RGB-CAM-2.jpg?X-Amz-Algorithm=AWS4-HMAC-SHA256&amp;X-Amz-Credential=AKIAYLS2MPVYZ4GVWR4V%2F20230131%2Fus-east-1%2Fs3%2Faws4_request&amp;X-Amz-Date=20230131T151432Z&amp;X-Amz-Expires=604800&amp;X-Amz-SignedHeaders=host&amp;X-Amz-Signature=126f87743cd8dc73fec3f93b3fb011ca200726b09bec39bf55c2859a043ed942"/>
    <s v="https://productinspector-image-downloads-549105112588-us-east-1.s3.amazonaws.com/B00DYRRBS0/BHM1/P-5-D872M505/2022/6/14/2/2758/BHM1_A04_4121_bottom_2022-06-14T02%253A45%253A57Z_face_B_level_0_bin_49.jpg?X-Amz-Algorithm=AWS4-HMAC-SHA256&amp;X-Amz-Credential=AKIAYLS2MPVYZ4GVWR4V%2F20230131%2Fus-east-1%2Fs3%2Faws4_request&amp;X-Amz-Date=20230131T151432Z&amp;X-Amz-Expires=604800&amp;X-Amz-SignedHeaders=host&amp;X-Amz-Signature=1ff32ba2089a4f2b29ce6e237bdc799b2634a79347b9b0988de8be10dbc8a5f2"/>
    <s v="https://productinspector-image-downloads-549105112588-us-east-1.s3.amazonaws.com/B00DYRRBS0/BHM1/P-5-D872M505/2022/6/15/8/3183/BHM1_A04_4158_bottom_2022-06-15T08%253A53%253A03Z_face_B_level_0_bin_49.jpg?X-Amz-Algorithm=AWS4-HMAC-SHA256&amp;X-Amz-Credential=AKIAYLS2MPVYZ4GVWR4V%2F20230131%2Fus-east-1%2Fs3%2Faws4_request&amp;X-Amz-Date=20230131T151432Z&amp;X-Amz-Expires=604800&amp;X-Amz-SignedHeaders=host&amp;X-Amz-Signature=c640e6840ce3202f800d2368d7ede778e63cd7d44cce2171ca253308f442d5fe"/>
    <s v="https://productinspector-image-downloads-549105112588-us-east-1.s3.amazonaws.com/B00DYRRBS0/GRR1/P-6-F228T294/2022/12/11/9/310/GRR1_A03_3164_bottom_2022-12-11T09%253A05%253A10Z_face_B_level_0_bin_41.jpg?X-Amz-Algorithm=AWS4-HMAC-SHA256&amp;X-Amz-Credential=AKIAYLS2MPVYZ4GVWR4V%2F20230131%2Fus-east-1%2Fs3%2Faws4_request&amp;X-Amz-Date=20230131T151432Z&amp;X-Amz-Expires=604800&amp;X-Amz-SignedHeaders=host&amp;X-Amz-Signature=fb4090e67980b0f14e9e53237c0e2ed23880240d43a436a07137a00dfcba399d"/>
    <s v="https://productinspector-image-downloads-549105112588-us-east-1.s3.amazonaws.com/B00DYRRBS0/JFK8/P-8-B386K580/2022/6/14/4/2586/JFK8_A03_3164_top_2022-06-14T04%253A43%253A06Z_face_D_level_7_bin_100.jpg?X-Amz-Algorithm=AWS4-HMAC-SHA256&amp;X-Amz-Credential=AKIAYLS2MPVYZ4GVWR4V%2F20230131%2Fus-east-1%2Fs3%2Faws4_request&amp;X-Amz-Date=20230131T151432Z&amp;X-Amz-Expires=604800&amp;X-Amz-SignedHeaders=host&amp;X-Amz-Signature=57c0e0651b5dd4349e19b7793fdbc8af95e359eee700b325008ef98bc4c31a34"/>
    <m/>
    <m/>
    <d v="2023-02-07T00:00:00"/>
    <s v="https://www.amazon.com/dp/B00DYRRBS0"/>
    <x v="0"/>
  </r>
  <r>
    <n v="114"/>
    <s v="PR_NA"/>
    <n v="1"/>
    <s v="US"/>
    <s v="PI-closure-adhoc-watkinsl-2023-01-19-22-44-34"/>
    <s v="ADHOC"/>
    <s v="SLHUDM"/>
    <s v="B00HUS77OW"/>
    <x v="0"/>
    <s v="NONE"/>
    <s v="NONBOX_CLOSURE"/>
    <s v="2023-01-23 12:06:16.357"/>
    <s v="mosujit"/>
    <s v="2023-01-26 21:33:43"/>
    <s v="GO-AI"/>
    <s v="2023-01-23 12:06:10.626"/>
    <s v="2023-01-23 12:06:16.357"/>
    <n v="5.7309999999999999"/>
    <s v="https://productinspector-image-downloads-549105112588-us-east-1.s3.amazonaws.com/B00HUS77OW/CMH1/st8510142/2021/12/14/16/1139/AFEX_18b077bb-493a-4098-9f8c-1e244ac7871c_CMH1_F2_L3_1639498739539_ICR890.jpg?X-Amz-Algorithm=AWS4-HMAC-SHA256&amp;X-Amz-Credential=AKIAYLS2MPVYZ4GVWR4V%2F20230131%2Fus-east-1%2Fs3%2Faws4_request&amp;X-Amz-Date=20230131T151432Z&amp;X-Amz-Expires=604800&amp;X-Amz-SignedHeaders=host&amp;X-Amz-Signature=22afe506e0ab2e2023978c1555251978aa58b0d2cbf5e2fd237326a8d6a61e0b"/>
    <s v="https://productinspector-image-downloads-549105112588-us-east-1.s3.amazonaws.com/B00HUS77OW/CMH1/st8510142/2021/12/14/16/1139/cropped/AFEX_18b077bb-493a-4098-9f8c-1e244ac7871c_CMH1_F2_L3_1639498739539_RGB-CAM-1.jpg?X-Amz-Algorithm=AWS4-HMAC-SHA256&amp;X-Amz-Credential=AKIAYLS2MPVYZ4GVWR4V%2F20230131%2Fus-east-1%2Fs3%2Faws4_request&amp;X-Amz-Date=20230131T151432Z&amp;X-Amz-Expires=604800&amp;X-Amz-SignedHeaders=host&amp;X-Amz-Signature=86fe1693df5dec7efb905de064eddd0103da4157312aeaebd4d2f669ca649a07"/>
    <s v="https://productinspector-image-downloads-549105112588-us-east-1.s3.amazonaws.com/B00HUS77OW/CMH1/st8510142/2021/12/14/16/1139/cropped/AFEX_18b077bb-493a-4098-9f8c-1e244ac7871c_CMH1_F2_L3_1639498739539_RGB-CAM-2.jpg?X-Amz-Algorithm=AWS4-HMAC-SHA256&amp;X-Amz-Credential=AKIAYLS2MPVYZ4GVWR4V%2F20230131%2Fus-east-1%2Fs3%2Faws4_request&amp;X-Amz-Date=20230131T151432Z&amp;X-Amz-Expires=604800&amp;X-Amz-SignedHeaders=host&amp;X-Amz-Signature=3d26e7c31b36f18c044b77d8bb623b9bb02e88df7260b9c5df43781c58c93844"/>
    <s v="https://productinspector-image-downloads-549105112588-us-east-1.s3.amazonaws.com/B00HUS77OW/CMH1/st8510211/2021/12/8/9/203/AFEX_74946c45-d1b9-4754-ad3d-83d155d7d297_CMH1_F1_L4_1638954203901_ICR890.jpg?X-Amz-Algorithm=AWS4-HMAC-SHA256&amp;X-Amz-Credential=AKIAYLS2MPVYZ4GVWR4V%2F20230131%2Fus-east-1%2Fs3%2Faws4_request&amp;X-Amz-Date=20230131T151432Z&amp;X-Amz-Expires=604800&amp;X-Amz-SignedHeaders=host&amp;X-Amz-Signature=10428ffb6a13712134d39e0517049a5199370c6f21b0b7c1d3febb49a74b1f32"/>
    <s v="https://productinspector-image-downloads-549105112588-us-east-1.s3.amazonaws.com/B00HUS77OW/CMH1/st8510211/2021/12/8/9/203/AFEX_74946c45-d1b9-4754-ad3d-83d155d7d297_CMH1_F1_L4_1638954203901_RGB-CAM-1.jpg?X-Amz-Algorithm=AWS4-HMAC-SHA256&amp;X-Amz-Credential=AKIAYLS2MPVYZ4GVWR4V%2F20230131%2Fus-east-1%2Fs3%2Faws4_request&amp;X-Amz-Date=20230131T151432Z&amp;X-Amz-Expires=604800&amp;X-Amz-SignedHeaders=host&amp;X-Amz-Signature=81abfb0eb2993ba238f24eab223054df5f2e7fc8c4f246f65a18b632ebed4c10"/>
    <s v="https://productinspector-image-downloads-549105112588-us-east-1.s3.amazonaws.com/B00HUS77OW/CMH1/st8510211/2021/12/8/9/203/AFEX_74946c45-d1b9-4754-ad3d-83d155d7d297_CMH1_F1_L4_1638954203901_RGB-CAM-2.jpg?X-Amz-Algorithm=AWS4-HMAC-SHA256&amp;X-Amz-Credential=AKIAYLS2MPVYZ4GVWR4V%2F20230131%2Fus-east-1%2Fs3%2Faws4_request&amp;X-Amz-Date=20230131T151432Z&amp;X-Amz-Expires=604800&amp;X-Amz-SignedHeaders=host&amp;X-Amz-Signature=920929d7f9782f5b0396ba005847f678370cd592d1c5cd4f00b6f81d74e460cc"/>
    <s v="https://productinspector-image-downloads-549105112588-us-east-1.s3.amazonaws.com/B00HUS77OW/CMH1/st8510954/2022/7/3/3/421/AFEX_970bb18d-b0cf-41c1-a4d3-abb98137d7d9_CMH1_F2_L1_1656817621647_ICR890.jpg?X-Amz-Algorithm=AWS4-HMAC-SHA256&amp;X-Amz-Credential=AKIAYLS2MPVYZ4GVWR4V%2F20230131%2Fus-east-1%2Fs3%2Faws4_request&amp;X-Amz-Date=20230131T151432Z&amp;X-Amz-Expires=604800&amp;X-Amz-SignedHeaders=host&amp;X-Amz-Signature=a92da000bd0a16c86095aa063d5f1b0e2634176434060092c46d258a8d3eca9e"/>
    <s v="https://productinspector-image-downloads-549105112588-us-east-1.s3.amazonaws.com/B00HUS77OW/CMH1/st8510954/2022/7/3/3/421/AFEX_970bb18d-b0cf-41c1-a4d3-abb98137d7d9_CMH1_F2_L1_1656817621647_RGB-CAM-1.jpg?X-Amz-Algorithm=AWS4-HMAC-SHA256&amp;X-Amz-Credential=AKIAYLS2MPVYZ4GVWR4V%2F20230131%2Fus-east-1%2Fs3%2Faws4_request&amp;X-Amz-Date=20230131T151432Z&amp;X-Amz-Expires=604800&amp;X-Amz-SignedHeaders=host&amp;X-Amz-Signature=0cc3a6041daaf5c949f908f2c9adf1082730653264970faca39112743f5dc902"/>
    <s v="https://productinspector-image-downloads-549105112588-us-east-1.s3.amazonaws.com/B00HUS77OW/CMH1/st8510954/2022/7/3/3/421/cropped/AFEX_970bb18d-b0cf-41c1-a4d3-abb98137d7d9_CMH1_F2_L1_1656817621647_RGB-CAM-2.jpg?X-Amz-Algorithm=AWS4-HMAC-SHA256&amp;X-Amz-Credential=AKIAYLS2MPVYZ4GVWR4V%2F20230131%2Fus-east-1%2Fs3%2Faws4_request&amp;X-Amz-Date=20230131T151432Z&amp;X-Amz-Expires=604800&amp;X-Amz-SignedHeaders=host&amp;X-Amz-Signature=076d70c30df63fc05064f2d8b980931918dc8c51d242e45e8e82e856c223835d"/>
    <s v="https://productinspector-image-downloads-549105112588-us-east-1.s3.amazonaws.com/B00HUS77OW/CMH1/st8512237/2021/12/31/21/1476/AFEX_09ece7fd-47d8-4e87-a866-cf990184637e_CMH1_F2_L1_1640985876523_ICR890.jpg?X-Amz-Algorithm=AWS4-HMAC-SHA256&amp;X-Amz-Credential=AKIAYLS2MPVYZ4GVWR4V%2F20230131%2Fus-east-1%2Fs3%2Faws4_request&amp;X-Amz-Date=20230131T151432Z&amp;X-Amz-Expires=604800&amp;X-Amz-SignedHeaders=host&amp;X-Amz-Signature=37507e67e2cbc99ef2f4f84771e56e6a416f9c794236ad79a2853a4dcd827165"/>
    <m/>
    <m/>
    <d v="2023-02-07T00:00:00"/>
    <s v="https://www.amazon.com/dp/B00HUS77OW"/>
    <x v="1"/>
  </r>
  <r>
    <n v="116"/>
    <s v="PR_NA"/>
    <n v="1"/>
    <s v="US"/>
    <s v="PI-closure-adhoc-watkinsl-2023-01-20-22-34-56"/>
    <s v="ADHOC"/>
    <s v="PMAHITHA"/>
    <s v="B000IGU27W"/>
    <x v="0"/>
    <s v="NONE"/>
    <s v="NONBOX_CLOSURE"/>
    <s v="2023-01-23 12:48:46.849"/>
    <s v="mosujit"/>
    <s v="2023-01-26 21:29:13"/>
    <s v="GO-AI"/>
    <s v="2023-01-23 12:48:32.334"/>
    <s v="2023-01-23 12:48:46.849"/>
    <n v="14.515000000000001"/>
    <s v="https://productinspector-image-downloads-549105112588-us-east-1.s3.amazonaws.com/B000IGU27W/MQJ1/2022/12/17/21/1652/SICK_TUNNEL_MQJ1_ATAC-1_20221217_162446622_ede6e214-355d-418b-85fb-8c0b29c84487_ATAC-1_BOT.jpg?X-Amz-Algorithm=AWS4-HMAC-SHA256&amp;X-Amz-Credential=AKIAYLS2MPVYZ4GVWR4V%2F20230131%2Fus-east-1%2Fs3%2Faws4_request&amp;X-Amz-Date=20230131T151427Z&amp;X-Amz-Expires=604800&amp;X-Amz-SignedHeaders=host&amp;X-Amz-Signature=95ad5203f20099788260f55603a8c8772f0603494cf62887d5f25aab7da1d81d"/>
    <s v="https://productinspector-image-downloads-549105112588-us-east-1.s3.amazonaws.com/B000IGU27W/MQJ1/2022/12/17/21/1652/SICK_TUNNEL_MQJ1_ATAC-1_20221217_162446622_ede6e214-355d-418b-85fb-8c0b29c84487_ATAC-1_COLOR.jpg?X-Amz-Algorithm=AWS4-HMAC-SHA256&amp;X-Amz-Credential=AKIAYLS2MPVYZ4GVWR4V%2F20230131%2Fus-east-1%2Fs3%2Faws4_request&amp;X-Amz-Date=20230131T151427Z&amp;X-Amz-Expires=604800&amp;X-Amz-SignedHeaders=host&amp;X-Amz-Signature=84424f7ef2f88f70e4d7fb60913f6ae62f8e15751697bf976c928b731bfdef5f"/>
    <s v="https://productinspector-image-downloads-549105112588-us-east-1.s3.amazonaws.com/B000IGU27W/MQJ1/2022/12/17/21/1652/SICK_TUNNEL_MQJ1_ATAC-1_20221217_162446622_ede6e214-355d-418b-85fb-8c0b29c84487_ATAC-1_TOP.jpg?X-Amz-Algorithm=AWS4-HMAC-SHA256&amp;X-Amz-Credential=AKIAYLS2MPVYZ4GVWR4V%2F20230131%2Fus-east-1%2Fs3%2Faws4_request&amp;X-Amz-Date=20230131T151427Z&amp;X-Amz-Expires=604800&amp;X-Amz-SignedHeaders=host&amp;X-Amz-Signature=8957d98156d5538e53e0ec27ae4fc5ff6d472ec85e307b4ff971e4d7debb7d77"/>
    <s v="https://productinspector-image-downloads-549105112588-us-east-1.s3.amazonaws.com/B000IGU27W/MQJ1/2022/12/17/21/1656/SICK_TUNNEL_MQJ1_ATAC-1_20221217_162449776_fafe4849-ccff-44d0-8111-23dfbe353ab9_ATAC-1_BOT.jpg?X-Amz-Algorithm=AWS4-HMAC-SHA256&amp;X-Amz-Credential=AKIAYLS2MPVYZ4GVWR4V%2F20230131%2Fus-east-1%2Fs3%2Faws4_request&amp;X-Amz-Date=20230131T151427Z&amp;X-Amz-Expires=604800&amp;X-Amz-SignedHeaders=host&amp;X-Amz-Signature=254a6d7faac1d61f1eb38b3c5fa3f4b24275b36c7f8feb461a995a3f5014959e"/>
    <s v="https://productinspector-image-downloads-549105112588-us-east-1.s3.amazonaws.com/B000IGU27W/MQJ1/2022/12/17/21/1656/SICK_TUNNEL_MQJ1_ATAC-1_20221217_162449776_fafe4849-ccff-44d0-8111-23dfbe353ab9_ATAC-1_COLOR.jpg?X-Amz-Algorithm=AWS4-HMAC-SHA256&amp;X-Amz-Credential=AKIAYLS2MPVYZ4GVWR4V%2F20230131%2Fus-east-1%2Fs3%2Faws4_request&amp;X-Amz-Date=20230131T151427Z&amp;X-Amz-Expires=604800&amp;X-Amz-SignedHeaders=host&amp;X-Amz-Signature=fbe073c2542f46e98076344d19e7a06c77b264c6c67e9289da7ea041d539b695"/>
    <s v="https://productinspector-image-downloads-549105112588-us-east-1.s3.amazonaws.com/B000IGU27W/MQJ1/2022/12/17/21/1656/SICK_TUNNEL_MQJ1_ATAC-1_20221217_162449776_fafe4849-ccff-44d0-8111-23dfbe353ab9_ATAC-1_TOP.jpg?X-Amz-Algorithm=AWS4-HMAC-SHA256&amp;X-Amz-Credential=AKIAYLS2MPVYZ4GVWR4V%2F20230131%2Fus-east-1%2Fs3%2Faws4_request&amp;X-Amz-Date=20230131T151427Z&amp;X-Amz-Expires=604800&amp;X-Amz-SignedHeaders=host&amp;X-Amz-Signature=5765fcab291a0d21f190c253f0c480c054856aaaeb25b610e100e2085299db25"/>
    <s v="https://productinspector-image-downloads-549105112588-us-east-1.s3.amazonaws.com/B000IGU27W/MQJ1/2022/12/17/21/1696/SICK_TUNNEL_MQJ1_ATAC-1_20221217_162530700_c098e6c3-6361-41d8-8e23-81616815a418_ATAC-1_BOT.jpg?X-Amz-Algorithm=AWS4-HMAC-SHA256&amp;X-Amz-Credential=AKIAYLS2MPVYZ4GVWR4V%2F20230131%2Fus-east-1%2Fs3%2Faws4_request&amp;X-Amz-Date=20230131T151427Z&amp;X-Amz-Expires=604800&amp;X-Amz-SignedHeaders=host&amp;X-Amz-Signature=ea62f91fd08e7d9ece521e6abf8f02794505b239176460afeb6beaee8bd7493e"/>
    <s v="https://productinspector-image-downloads-549105112588-us-east-1.s3.amazonaws.com/B000IGU27W/MQJ1/2022/12/17/21/1696/SICK_TUNNEL_MQJ1_ATAC-1_20221217_162530700_c098e6c3-6361-41d8-8e23-81616815a418_ATAC-1_COLOR.jpg?X-Amz-Algorithm=AWS4-HMAC-SHA256&amp;X-Amz-Credential=AKIAYLS2MPVYZ4GVWR4V%2F20230131%2Fus-east-1%2Fs3%2Faws4_request&amp;X-Amz-Date=20230131T151427Z&amp;X-Amz-Expires=604800&amp;X-Amz-SignedHeaders=host&amp;X-Amz-Signature=cf3c93a4fb7ec9aa5b20ee544cefa6daf3fff89abbfe7720aba26a76a912712a"/>
    <s v="https://productinspector-image-downloads-549105112588-us-east-1.s3.amazonaws.com/B000IGU27W/MQJ1/2022/12/17/21/1696/SICK_TUNNEL_MQJ1_ATAC-1_20221217_162530700_c098e6c3-6361-41d8-8e23-81616815a418_ATAC-1_TOP.jpg?X-Amz-Algorithm=AWS4-HMAC-SHA256&amp;X-Amz-Credential=AKIAYLS2MPVYZ4GVWR4V%2F20230131%2Fus-east-1%2Fs3%2Faws4_request&amp;X-Amz-Date=20230131T151427Z&amp;X-Amz-Expires=604800&amp;X-Amz-SignedHeaders=host&amp;X-Amz-Signature=529cdfef1ad5d46c26157e586c067206a6518a136c811a9ab3014bf928607993"/>
    <s v="https://productinspector-image-downloads-549105112588-us-east-1.s3.amazonaws.com/B000IGU27W/MQJ1/2022/12/17/21/1699/SICK_TUNNEL_MQJ1_ATAC-1_20221217_162532100_8dc541ee-312b-42f7-a54b-903ba1fa02e2_ATAC-1_BOT.jpg?X-Amz-Algorithm=AWS4-HMAC-SHA256&amp;X-Amz-Credential=AKIAYLS2MPVYZ4GVWR4V%2F20230131%2Fus-east-1%2Fs3%2Faws4_request&amp;X-Amz-Date=20230131T151427Z&amp;X-Amz-Expires=604800&amp;X-Amz-SignedHeaders=host&amp;X-Amz-Signature=dd11367a123434831579a05c9a03a98dc6d134b5c798ad20849d9b6cbce06808"/>
    <m/>
    <m/>
    <d v="2023-02-07T00:00:00"/>
    <s v="https://www.amazon.com/dp/B000IGU27W"/>
    <x v="2"/>
  </r>
  <r>
    <n v="117"/>
    <s v="PR_NA"/>
    <n v="1"/>
    <s v="US"/>
    <s v="PI-closure-adhoc-watkinsl-2023-01-20-22-35-24"/>
    <s v="ADHOC"/>
    <s v="DURGACHD"/>
    <s v="B00C91OXRO"/>
    <x v="0"/>
    <s v="NONE"/>
    <s v="NONBOX_CLOSURE"/>
    <s v="2023-01-23 19:42:51.75"/>
    <s v="mosujit"/>
    <s v="2023-01-26 21:29:13"/>
    <s v="GO-AI"/>
    <s v="2023-01-23 19:42:45.853"/>
    <s v="2023-01-23 19:42:51.75"/>
    <n v="5.8970000000000002"/>
    <s v="https://productinspector-image-downloads-549105112588-us-east-1.s3.amazonaws.com/X001EGDQQ5/GEG1/st8611313/2021/10/2/16/173/AFEX_86e8fba0-9a9f-4e42-b2c8-0c823960711b_GEG1_F1_L6_1633190573875_ICR890.jpg?X-Amz-Algorithm=AWS4-HMAC-SHA256&amp;X-Amz-Credential=AKIAYLS2MPVYZ4GVWR4V%2F20230131%2Fus-east-1%2Fs3%2Faws4_request&amp;X-Amz-Date=20230131T151431Z&amp;X-Amz-Expires=604800&amp;X-Amz-SignedHeaders=host&amp;X-Amz-Signature=9a90899d77112076868e6e0c89f10971a48fca3c86eebe8d044ccd8f6ebfa698"/>
    <s v="https://productinspector-image-downloads-549105112588-us-east-1.s3.amazonaws.com/X001EGDQQ5/GEG1/st8611313/2021/10/2/16/173/AFEX_86e8fba0-9a9f-4e42-b2c8-0c823960711b_GEG1_F1_L6_1633190573875_RGB-CAM-1.jpg?X-Amz-Algorithm=AWS4-HMAC-SHA256&amp;X-Amz-Credential=AKIAYLS2MPVYZ4GVWR4V%2F20230131%2Fus-east-1%2Fs3%2Faws4_request&amp;X-Amz-Date=20230131T151431Z&amp;X-Amz-Expires=604800&amp;X-Amz-SignedHeaders=host&amp;X-Amz-Signature=d5dd0915e4312564e62772fb08a57ae2e7eb36f9f0adaee7621ad998bf415872"/>
    <s v="https://productinspector-image-downloads-549105112588-us-east-1.s3.amazonaws.com/X001EGDQQ5/GEG1/st8611313/2021/10/2/16/173/AFEX_86e8fba0-9a9f-4e42-b2c8-0c823960711b_GEG1_F1_L6_1633190573875_RGB-CAM-2.jpg?X-Amz-Algorithm=AWS4-HMAC-SHA256&amp;X-Amz-Credential=AKIAYLS2MPVYZ4GVWR4V%2F20230131%2Fus-east-1%2Fs3%2Faws4_request&amp;X-Amz-Date=20230131T151431Z&amp;X-Amz-Expires=604800&amp;X-Amz-SignedHeaders=host&amp;X-Amz-Signature=9fc346575b19dac4199ade69b72d0800db0b0ff8362451c88c43f10c444c007b"/>
    <s v="https://productinspector-image-downloads-549105112588-us-east-1.s3.amazonaws.com/X001EGDQQ5/GEG1/st8706796/2021/11/24/19/2300/AFEX_331aa7aa-d05b-4c57-9744-c3d6cbb2f06d_GEG1_F1_L3_1637782700637_ICR890.jpg?X-Amz-Algorithm=AWS4-HMAC-SHA256&amp;X-Amz-Credential=AKIAYLS2MPVYZ4GVWR4V%2F20230131%2Fus-east-1%2Fs3%2Faws4_request&amp;X-Amz-Date=20230131T151431Z&amp;X-Amz-Expires=604800&amp;X-Amz-SignedHeaders=host&amp;X-Amz-Signature=24161e13335e66ec91971f95685434873a38937b5ac8d18b5b5afbcd74cc9471"/>
    <s v="https://productinspector-image-downloads-549105112588-us-east-1.s3.amazonaws.com/X001EGDQQ5/GEG1/st8706796/2021/11/24/19/2300/AFEX_331aa7aa-d05b-4c57-9744-c3d6cbb2f06d_GEG1_F1_L3_1637782700637_RGB-CAM-1.jpg?X-Amz-Algorithm=AWS4-HMAC-SHA256&amp;X-Amz-Credential=AKIAYLS2MPVYZ4GVWR4V%2F20230131%2Fus-east-1%2Fs3%2Faws4_request&amp;X-Amz-Date=20230131T151431Z&amp;X-Amz-Expires=604800&amp;X-Amz-SignedHeaders=host&amp;X-Amz-Signature=a4005a63bfb211417a5020d616686e088ca38e273a66f2a3ff93a96acceddae3"/>
    <s v="https://productinspector-image-downloads-549105112588-us-east-1.s3.amazonaws.com/X001EGDQQ5/GEG1/st8706796/2021/11/24/19/2300/AFEX_331aa7aa-d05b-4c57-9744-c3d6cbb2f06d_GEG1_F1_L3_1637782700637_RGB-CAM-2.jpg?X-Amz-Algorithm=AWS4-HMAC-SHA256&amp;X-Amz-Credential=AKIAYLS2MPVYZ4GVWR4V%2F20230131%2Fus-east-1%2Fs3%2Faws4_request&amp;X-Amz-Date=20230131T151431Z&amp;X-Amz-Expires=604800&amp;X-Amz-SignedHeaders=host&amp;X-Amz-Signature=03af16c17b53f61429d153977fa7c84d33ec6b7c3e89e68f6e3c36bbd9094eaf"/>
    <s v="https://productinspector-image-downloads-549105112588-us-east-1.s3.amazonaws.com/X001EGDQQ5/GEG1/st8707615/2021/10/2/16/176/AFEX_21bbeaf9-642c-4457-b3d3-ac08cea0f35c_GEG1_F1_L6_1633190576499_ICR890.jpg?X-Amz-Algorithm=AWS4-HMAC-SHA256&amp;X-Amz-Credential=AKIAYLS2MPVYZ4GVWR4V%2F20230131%2Fus-east-1%2Fs3%2Faws4_request&amp;X-Amz-Date=20230131T151431Z&amp;X-Amz-Expires=604800&amp;X-Amz-SignedHeaders=host&amp;X-Amz-Signature=fa1e97fa19d92b274ff7e3cab1930dc108ea9135438a82c56fc79a9cc0ba6824"/>
    <s v="https://productinspector-image-downloads-549105112588-us-east-1.s3.amazonaws.com/X001EGDQQ5/GEG1/st8707615/2021/10/2/16/176/AFEX_21bbeaf9-642c-4457-b3d3-ac08cea0f35c_GEG1_F1_L6_1633190576499_RGB-CAM-1.jpg?X-Amz-Algorithm=AWS4-HMAC-SHA256&amp;X-Amz-Credential=AKIAYLS2MPVYZ4GVWR4V%2F20230131%2Fus-east-1%2Fs3%2Faws4_request&amp;X-Amz-Date=20230131T151431Z&amp;X-Amz-Expires=604800&amp;X-Amz-SignedHeaders=host&amp;X-Amz-Signature=3c7aeb17f06d89ea1265077c0e90d07e1c7de0103e767feffbc544415211f107"/>
    <s v="https://productinspector-image-downloads-549105112588-us-east-1.s3.amazonaws.com/X001EGDQQ5/GEG1/st8707615/2021/10/2/16/176/AFEX_21bbeaf9-642c-4457-b3d3-ac08cea0f35c_GEG1_F1_L6_1633190576499_RGB-CAM-2.jpg?X-Amz-Algorithm=AWS4-HMAC-SHA256&amp;X-Amz-Credential=AKIAYLS2MPVYZ4GVWR4V%2F20230131%2Fus-east-1%2Fs3%2Faws4_request&amp;X-Amz-Date=20230131T151431Z&amp;X-Amz-Expires=604800&amp;X-Amz-SignedHeaders=host&amp;X-Amz-Signature=360cdfff9def30cefae569dfa8645ea96fbe1a6c9080d508b6b444a88c9af0a6"/>
    <s v="https://productinspector-image-downloads-549105112588-us-east-1.s3.amazonaws.com/X001EGDQQ5/GEG1/st8850318/2021/7/12/14/2737/AFEX_7176169b-b53d-4412-b992-db0c2eaf53bc_GEG1_F1_L6_1626101137246_ICR890.jpg?X-Amz-Algorithm=AWS4-HMAC-SHA256&amp;X-Amz-Credential=AKIAYLS2MPVYZ4GVWR4V%2F20230131%2Fus-east-1%2Fs3%2Faws4_request&amp;X-Amz-Date=20230131T151431Z&amp;X-Amz-Expires=604800&amp;X-Amz-SignedHeaders=host&amp;X-Amz-Signature=a2002f3544f4671286a84d6aca9f6f5510cd7b1c7ea8d84e0fbad7e7c3fcf43d"/>
    <m/>
    <m/>
    <d v="2023-02-07T00:00:00"/>
    <s v="https://www.amazon.com/dp/B00C91OXRO"/>
    <x v="3"/>
  </r>
  <r>
    <n v="118"/>
    <s v="PR_NA"/>
    <n v="1"/>
    <s v="US"/>
    <s v="PI-closure-adhoc-watkinsl-2023-01-19-14-47-52"/>
    <s v="ADHOC"/>
    <s v="DURGACHD"/>
    <s v="B07C491R4P"/>
    <x v="0"/>
    <s v="NONE"/>
    <s v="PRIMARY_CENTER_MEET,SECONDARY_CENTER_MEET"/>
    <s v="2023-01-23 11:28:25.812"/>
    <s v="mosujit"/>
    <s v="2023-01-26 21:33:43"/>
    <s v="GO-AI"/>
    <s v="2023-01-23 11:28:13.859"/>
    <s v="2023-01-23 11:28:25.812"/>
    <n v="11.952999999999999"/>
    <s v="https://productinspector-image-downloads-549105112588-us-east-1.s3.amazonaws.com/X002LK28UD/DEN3/2021/3/8/14/1329/SICK_TUNNEL_DEN3_ATAC-1_20210308_142534744_46DFBB10-1F0E-11B2-A371-23441651FC56_00001383_BOT.jpg?X-Amz-Algorithm=AWS4-HMAC-SHA256&amp;X-Amz-Credential=AKIAYLS2MPVYZ4GVWR4V%2F20230131%2Fus-east-1%2Fs3%2Faws4_request&amp;X-Amz-Date=20230131T151442Z&amp;X-Amz-Expires=604800&amp;X-Amz-SignedHeaders=host&amp;X-Amz-Signature=a5794b9bd66b749c8102f92307fa17d46c62e22add8acbea0dc5a43c9152c2de"/>
    <s v="https://productinspector-image-downloads-549105112588-us-east-1.s3.amazonaws.com/X002LK28UD/DEN3/2021/3/8/14/1329/SICK_TUNNEL_DEN3_ATAC-1_20210308_142534744_46DFBB10-1F0E-11B2-A371-23441651FC56_00001383_COLOR.jpg?X-Amz-Algorithm=AWS4-HMAC-SHA256&amp;X-Amz-Credential=AKIAYLS2MPVYZ4GVWR4V%2F20230131%2Fus-east-1%2Fs3%2Faws4_request&amp;X-Amz-Date=20230131T151442Z&amp;X-Amz-Expires=604800&amp;X-Amz-SignedHeaders=host&amp;X-Amz-Signature=f3de3c954e168a29174cf7ba8893e888ab80b70688ddbf3ac25976e230f71fff"/>
    <s v="https://productinspector-image-downloads-549105112588-us-east-1.s3.amazonaws.com/X002LK28UD/DEN3/2021/3/8/14/1329/SICK_TUNNEL_DEN3_ATAC-1_20210308_142534744_46DFBB10-1F0E-11B2-A371-23441651FC56_00001383_TOP.jpg?X-Amz-Algorithm=AWS4-HMAC-SHA256&amp;X-Amz-Credential=AKIAYLS2MPVYZ4GVWR4V%2F20230131%2Fus-east-1%2Fs3%2Faws4_request&amp;X-Amz-Date=20230131T151442Z&amp;X-Amz-Expires=604800&amp;X-Amz-SignedHeaders=host&amp;X-Amz-Signature=d30c1d44b6236fda8ab695494e68881952f0c3caca3cc25817afd08e6a0c2f68"/>
    <s v="https://productinspector-image-downloads-549105112588-us-east-1.s3.amazonaws.com/X002LK28UD/CMH1/st8474337/2022/1/6/9/354/AFEX_5a676cc1-617e-460e-92ab-526f9e6fa5b0_CMH1_F1_L1_1641459954498_ICR890.jpg?X-Amz-Algorithm=AWS4-HMAC-SHA256&amp;X-Amz-Credential=AKIAYLS2MPVYZ4GVWR4V%2F20230131%2Fus-east-1%2Fs3%2Faws4_request&amp;X-Amz-Date=20230131T151442Z&amp;X-Amz-Expires=604800&amp;X-Amz-SignedHeaders=host&amp;X-Amz-Signature=66c042d70a2969f9ace296ac8e03f108436156a25cd494babe600670cdb8efeb"/>
    <s v="https://productinspector-image-downloads-549105112588-us-east-1.s3.amazonaws.com/X002LK28UD/CMH1/st8474337/2022/1/6/9/354/AFEX_5a676cc1-617e-460e-92ab-526f9e6fa5b0_CMH1_F1_L1_1641459954498_RGB-CAM-1.jpg?X-Amz-Algorithm=AWS4-HMAC-SHA256&amp;X-Amz-Credential=AKIAYLS2MPVYZ4GVWR4V%2F20230131%2Fus-east-1%2Fs3%2Faws4_request&amp;X-Amz-Date=20230131T151442Z&amp;X-Amz-Expires=604800&amp;X-Amz-SignedHeaders=host&amp;X-Amz-Signature=68f77e6adcb06b1ef7152238eb95b5a26473badc37aaba367b07531cadb8d8de"/>
    <s v="https://productinspector-image-downloads-549105112588-us-east-1.s3.amazonaws.com/X002LK28UD/CMH1/st8474337/2022/1/6/9/354/AFEX_5a676cc1-617e-460e-92ab-526f9e6fa5b0_CMH1_F1_L1_1641459954498_RGB-CAM-2.jpg?X-Amz-Algorithm=AWS4-HMAC-SHA256&amp;X-Amz-Credential=AKIAYLS2MPVYZ4GVWR4V%2F20230131%2Fus-east-1%2Fs3%2Faws4_request&amp;X-Amz-Date=20230131T151442Z&amp;X-Amz-Expires=604800&amp;X-Amz-SignedHeaders=host&amp;X-Amz-Signature=7380dac087b9fb2483fab78a15491c228fe01052f8dd8737ad6ecbf0ab05be8a"/>
    <s v="https://productinspector-image-downloads-549105112588-us-east-1.s3.amazonaws.com/X002LK28UD/CMH1/st8474546/2022/5/18/12/2698/AFEX_732f8061-e0f8-4798-a8e4-c8c4ff1cd079_CMH1_F2_L2_1652877898232_ICR890.jpg?X-Amz-Algorithm=AWS4-HMAC-SHA256&amp;X-Amz-Credential=AKIAYLS2MPVYZ4GVWR4V%2F20230131%2Fus-east-1%2Fs3%2Faws4_request&amp;X-Amz-Date=20230131T151442Z&amp;X-Amz-Expires=604800&amp;X-Amz-SignedHeaders=host&amp;X-Amz-Signature=e3cab5e681fbce7c0fabcec417d370a75462143c508b9c8007a60432eb18071f"/>
    <s v="https://productinspector-image-downloads-549105112588-us-east-1.s3.amazonaws.com/X002LK28UD/CMH1/st8474546/2022/5/18/12/2698/AFEX_732f8061-e0f8-4798-a8e4-c8c4ff1cd079_CMH1_F2_L2_1652877898232_RGB-CAM-1.jpg?X-Amz-Algorithm=AWS4-HMAC-SHA256&amp;X-Amz-Credential=AKIAYLS2MPVYZ4GVWR4V%2F20230131%2Fus-east-1%2Fs3%2Faws4_request&amp;X-Amz-Date=20230131T151442Z&amp;X-Amz-Expires=604800&amp;X-Amz-SignedHeaders=host&amp;X-Amz-Signature=5aac381b23bf5a24f42cd9cd534662c36779f85a6ad48199069cc3dff0624207"/>
    <s v="https://productinspector-image-downloads-549105112588-us-east-1.s3.amazonaws.com/X002LK28UD/CMH1/st8474546/2022/5/18/12/2698/AFEX_732f8061-e0f8-4798-a8e4-c8c4ff1cd079_CMH1_F2_L2_1652877898232_RGB-CAM-2.jpg?X-Amz-Algorithm=AWS4-HMAC-SHA256&amp;X-Amz-Credential=AKIAYLS2MPVYZ4GVWR4V%2F20230131%2Fus-east-1%2Fs3%2Faws4_request&amp;X-Amz-Date=20230131T151442Z&amp;X-Amz-Expires=604800&amp;X-Amz-SignedHeaders=host&amp;X-Amz-Signature=9ebd579e614e6733b5a81815a607e186a4d618fa163ac703b67469a4f43ca674"/>
    <s v="https://productinspector-image-downloads-549105112588-us-east-1.s3.amazonaws.com/X002LK28UD/CMH1/st8509123/2022/1/10/7/2929/AFEX_4369db7d-f5d0-4190-bbc4-ce93742f92f1_CMH1_F1_L1_1641800929176_ICR890.jpg?X-Amz-Algorithm=AWS4-HMAC-SHA256&amp;X-Amz-Credential=AKIAYLS2MPVYZ4GVWR4V%2F20230131%2Fus-east-1%2Fs3%2Faws4_request&amp;X-Amz-Date=20230131T151442Z&amp;X-Amz-Expires=604800&amp;X-Amz-SignedHeaders=host&amp;X-Amz-Signature=eac9114881567484d377ac01fab08e6628e52b6b2f317d9c6c93c66f44112c8d"/>
    <m/>
    <m/>
    <d v="2023-02-07T00:00:00"/>
    <s v="https://www.amazon.com/dp/B07C491R4P"/>
    <x v="0"/>
  </r>
  <r>
    <n v="119"/>
    <s v="PR_NA"/>
    <n v="1"/>
    <s v="US"/>
    <s v="PI-closure-adhoc-watkinsl-2023-01-20-22-35-24"/>
    <s v="ADHOC"/>
    <s v="DURGACHD"/>
    <s v="B08244KDL1"/>
    <x v="0"/>
    <s v="NONE"/>
    <s v="PRIMARY_LOCK_TRAY"/>
    <s v="2023-01-23 15:45:05.788"/>
    <s v="mosujit"/>
    <s v="2023-01-26 21:33:43"/>
    <s v="GO-AI"/>
    <s v="2023-01-23 15:44:44.739"/>
    <s v="2023-01-23 15:45:05.788"/>
    <n v="21.048999999999999"/>
    <s v="https://productinspector-image-downloads-549105112588-us-east-1.s3.amazonaws.com/LGB8/TUNNEL/ATAC-1/2020/01/11/02/SICK_TUNNEL_LGB8_ATAC-1_20200111_022952391_82AFDE1A-1EDA-11B2-9BAB-23441651FC56_00001393_BOT.jpg?X-Amz-Algorithm=AWS4-HMAC-SHA256&amp;X-Amz-Credential=AKIAYLS2MPVYZ4GVWR4V%2F20230131%2Fus-east-1%2Fs3%2Faws4_request&amp;X-Amz-Date=20230131T151444Z&amp;X-Amz-Expires=604800&amp;X-Amz-SignedHeaders=host&amp;X-Amz-Signature=34839abad4032736239ef7ce20ab7632d170b3b400315f32c95a30710adcacc3"/>
    <s v="https://productinspector-image-downloads-549105112588-us-east-1.s3.amazonaws.com/LGB8/TUNNEL/ATAC-1/2020/01/11/02/SICK_TUNNEL_LGB8_ATAC-1_20200111_022952391_82AFDE1A-1EDA-11B2-9BAB-23441651FC56_00001393_COLOR.jpg?X-Amz-Algorithm=AWS4-HMAC-SHA256&amp;X-Amz-Credential=AKIAYLS2MPVYZ4GVWR4V%2F20230131%2Fus-east-1%2Fs3%2Faws4_request&amp;X-Amz-Date=20230131T151444Z&amp;X-Amz-Expires=604800&amp;X-Amz-SignedHeaders=host&amp;X-Amz-Signature=e99c602e0bd94939ccf07d898e8534f57bd70091dfe635e9d1371e20e31e2bd5"/>
    <s v="https://productinspector-image-downloads-549105112588-us-east-1.s3.amazonaws.com/LGB8/TUNNEL/ATAC-1/2020/01/11/02/SICK_TUNNEL_LGB8_ATAC-1_20200111_022952391_82AFDE1A-1EDA-11B2-9BAB-23441651FC56_00001393_TOP.jpg?X-Amz-Algorithm=AWS4-HMAC-SHA256&amp;X-Amz-Credential=AKIAYLS2MPVYZ4GVWR4V%2F20230131%2Fus-east-1%2Fs3%2Faws4_request&amp;X-Amz-Date=20230131T151444Z&amp;X-Amz-Expires=604800&amp;X-Amz-SignedHeaders=host&amp;X-Amz-Signature=048918992d196fbd5334f270a12bf8790db593b0ad8b39bcc5db952700e55985"/>
    <s v="https://productinspector-image-downloads-549105112588-us-east-1.s3.amazonaws.com/X002F53AQP/CMH1/st9319119/2021/1/6/18/861/AFEX_06f0eb33-b085-4fd6-8f68-2465f8295747_CMH1_F1_L2_1609956861279_ICR890.jpg?X-Amz-Algorithm=AWS4-HMAC-SHA256&amp;X-Amz-Credential=AKIAYLS2MPVYZ4GVWR4V%2F20230131%2Fus-east-1%2Fs3%2Faws4_request&amp;X-Amz-Date=20230131T151444Z&amp;X-Amz-Expires=604800&amp;X-Amz-SignedHeaders=host&amp;X-Amz-Signature=40d5311547c304a359a6b22f676edaf5c8f535f6be5249163865ad207a1c7eee"/>
    <s v="https://productinspector-image-downloads-549105112588-us-east-1.s3.amazonaws.com/X002F53AQP/CMH1/st9319119/2021/1/6/18/861/AFEX_06f0eb33-b085-4fd6-8f68-2465f8295747_CMH1_F1_L2_1609956861279_RGB-CAM-1.jpg?X-Amz-Algorithm=AWS4-HMAC-SHA256&amp;X-Amz-Credential=AKIAYLS2MPVYZ4GVWR4V%2F20230131%2Fus-east-1%2Fs3%2Faws4_request&amp;X-Amz-Date=20230131T151444Z&amp;X-Amz-Expires=604800&amp;X-Amz-SignedHeaders=host&amp;X-Amz-Signature=df01fd6978c72099b3334cdcb51d533482981df94a4c243f0b01cfb0e2b418d9"/>
    <s v="https://productinspector-image-downloads-549105112588-us-east-1.s3.amazonaws.com/X002F53AQP/CMH1/st9319119/2021/1/6/18/861/AFEX_06f0eb33-b085-4fd6-8f68-2465f8295747_CMH1_F1_L2_1609956861279_RGB-CAM-2.jpg?X-Amz-Algorithm=AWS4-HMAC-SHA256&amp;X-Amz-Credential=AKIAYLS2MPVYZ4GVWR4V%2F20230131%2Fus-east-1%2Fs3%2Faws4_request&amp;X-Amz-Date=20230131T151444Z&amp;X-Amz-Expires=604800&amp;X-Amz-SignedHeaders=host&amp;X-Amz-Signature=186e64dc117cae7d75b8ee39d5d1808690b6ad62cfa63e28c83cc042d1cd10df"/>
    <s v="https://productinspector-image-downloads-549105112588-us-east-1.s3.amazonaws.com/X002F5JXLB/CMH1/st9117474/2021/8/8/4/2012/AFEX_050c4320-9fca-4c18-81e8-2369cdad871a_CMH1_F1_L2_1628397212974_ICR890.jpg?X-Amz-Algorithm=AWS4-HMAC-SHA256&amp;X-Amz-Credential=AKIAYLS2MPVYZ4GVWR4V%2F20230131%2Fus-east-1%2Fs3%2Faws4_request&amp;X-Amz-Date=20230131T151444Z&amp;X-Amz-Expires=604800&amp;X-Amz-SignedHeaders=host&amp;X-Amz-Signature=caef7c7c678b8e5c701f52a8549ea22399f3b97fe743018990fc2d4878390203"/>
    <s v="https://productinspector-image-downloads-549105112588-us-east-1.s3.amazonaws.com/X002F5JXLB/CMH1/st9117474/2021/8/8/4/2012/AFEX_050c4320-9fca-4c18-81e8-2369cdad871a_CMH1_F1_L2_1628397212974_RGB-CAM-1.jpg?X-Amz-Algorithm=AWS4-HMAC-SHA256&amp;X-Amz-Credential=AKIAYLS2MPVYZ4GVWR4V%2F20230131%2Fus-east-1%2Fs3%2Faws4_request&amp;X-Amz-Date=20230131T151444Z&amp;X-Amz-Expires=604800&amp;X-Amz-SignedHeaders=host&amp;X-Amz-Signature=9e740f74a9121cc94d16489e9cf5c67b76860ed494123d508f8a4eea7a68c4a5"/>
    <s v="https://productinspector-image-downloads-549105112588-us-east-1.s3.amazonaws.com/X002F5JXLB/CMH1/st9117474/2021/8/8/4/2012/AFEX_050c4320-9fca-4c18-81e8-2369cdad871a_CMH1_F1_L2_1628397212974_RGB-CAM-2.jpg?X-Amz-Algorithm=AWS4-HMAC-SHA256&amp;X-Amz-Credential=AKIAYLS2MPVYZ4GVWR4V%2F20230131%2Fus-east-1%2Fs3%2Faws4_request&amp;X-Amz-Date=20230131T151444Z&amp;X-Amz-Expires=604800&amp;X-Amz-SignedHeaders=host&amp;X-Amz-Signature=3979e57f3d8b7a4965a5eca0ca00ca43a460b4473f86a6e8a1afad0b5bf81516"/>
    <s v="https://productinspector-image-downloads-549105112588-us-east-1.s3.amazonaws.com/X002LNRJWH/MSP1/st9115184/2021/7/27/13/3426/AFEX_24f249ea-8c29-4d2b-8694-010d33ac0558_MSP1_F2_L1_1627394226235_ICR890.jpg?X-Amz-Algorithm=AWS4-HMAC-SHA256&amp;X-Amz-Credential=AKIAYLS2MPVYZ4GVWR4V%2F20230131%2Fus-east-1%2Fs3%2Faws4_request&amp;X-Amz-Date=20230131T151444Z&amp;X-Amz-Expires=604800&amp;X-Amz-SignedHeaders=host&amp;X-Amz-Signature=0830f45cb67959c3b95f50e582f93db04f4f3595a93bed6adfa24d4007729ddb"/>
    <m/>
    <m/>
    <d v="2023-02-07T00:00:00"/>
    <s v="https://www.amazon.com/dp/B08244KDL1"/>
    <x v="1"/>
  </r>
  <r>
    <n v="120"/>
    <s v="PR_NA"/>
    <n v="1"/>
    <s v="US"/>
    <s v="PI-closure-adhoc-watkinsl-2023-01-19-22-44-34"/>
    <s v="ADHOC"/>
    <s v="FARMARAH"/>
    <s v="B07H9FZ7QP"/>
    <x v="0"/>
    <s v="NONE"/>
    <s v="VARIABLE_PACKAGING"/>
    <s v="2023-01-23 17:37:33.581"/>
    <s v="mosujit"/>
    <s v="2023-01-26 21:33:43"/>
    <s v="GO-AI"/>
    <s v="2023-01-23 17:37:25.707"/>
    <s v="2023-01-23 17:37:33.581"/>
    <n v="7.8739999999999997"/>
    <s v="https://productinspector-image-downloads-549105112588-us-east-1.s3.amazonaws.com/B07H9FZ7QP/LGB8/2020/9/16/1/2803/SICK_TUNNEL_LGB8_ATAC-1_20200916_014703815_0185DBFE-1E77-11B2-AF07-23441651FC56_00000660_BOT.jpg?X-Amz-Algorithm=AWS4-HMAC-SHA256&amp;X-Amz-Credential=AKIAYLS2MPVYZ4GVWR4V%2F20230131%2Fus-east-1%2Fs3%2Faws4_request&amp;X-Amz-Date=20230131T151443Z&amp;X-Amz-Expires=604800&amp;X-Amz-SignedHeaders=host&amp;X-Amz-Signature=70af616ef85fc84074f24dbbc724545f85357b67dd822b2a4a0dac87d5935c2d"/>
    <s v="https://productinspector-image-downloads-549105112588-us-east-1.s3.amazonaws.com/B07H9FZ7QP/LGB8/2020/9/16/1/2803/SICK_TUNNEL_LGB8_ATAC-1_20200916_014703815_0185DBFE-1E77-11B2-AF07-23441651FC56_00000660_COLOR.jpg?X-Amz-Algorithm=AWS4-HMAC-SHA256&amp;X-Amz-Credential=AKIAYLS2MPVYZ4GVWR4V%2F20230131%2Fus-east-1%2Fs3%2Faws4_request&amp;X-Amz-Date=20230131T151443Z&amp;X-Amz-Expires=604800&amp;X-Amz-SignedHeaders=host&amp;X-Amz-Signature=dc3be7b3774b95ef4b838fe17140ceaa692da928259e9d4e3a7ed14fb360ae57"/>
    <s v="https://productinspector-image-downloads-549105112588-us-east-1.s3.amazonaws.com/B07H9FZ7QP/CMH1/st8509697/2022/6/28/3/766/AFEX_08294d8b-24a2-4b69-b38f-0da04ff83e6d_CMH1_F1_L3_1656385966740_ICR890.jpg?X-Amz-Algorithm=AWS4-HMAC-SHA256&amp;X-Amz-Credential=AKIAYLS2MPVYZ4GVWR4V%2F20230131%2Fus-east-1%2Fs3%2Faws4_request&amp;X-Amz-Date=20230131T151443Z&amp;X-Amz-Expires=604800&amp;X-Amz-SignedHeaders=host&amp;X-Amz-Signature=899e7e0d142e60813973d8f93a6e0a2141f473cc38229ba4a1fe9788ca65bc28"/>
    <s v="https://productinspector-image-downloads-549105112588-us-east-1.s3.amazonaws.com/B07H9FZ7QP/CMH1/st8509697/2022/6/28/3/766/AFEX_08294d8b-24a2-4b69-b38f-0da04ff83e6d_CMH1_F1_L3_1656385966740_RGB-CAM-1.jpg?X-Amz-Algorithm=AWS4-HMAC-SHA256&amp;X-Amz-Credential=AKIAYLS2MPVYZ4GVWR4V%2F20230131%2Fus-east-1%2Fs3%2Faws4_request&amp;X-Amz-Date=20230131T151443Z&amp;X-Amz-Expires=604800&amp;X-Amz-SignedHeaders=host&amp;X-Amz-Signature=798a5844f88e7f2c2f1322f713c8aadb1ad8e85de676365389a3b4da73c5b831"/>
    <s v="https://productinspector-image-downloads-549105112588-us-east-1.s3.amazonaws.com/B07H9FZ7QP/CMH1/st8509697/2022/6/28/3/766/AFEX_08294d8b-24a2-4b69-b38f-0da04ff83e6d_CMH1_F1_L3_1656385966740_RGB-CAM-2.jpg?X-Amz-Algorithm=AWS4-HMAC-SHA256&amp;X-Amz-Credential=AKIAYLS2MPVYZ4GVWR4V%2F20230131%2Fus-east-1%2Fs3%2Faws4_request&amp;X-Amz-Date=20230131T151443Z&amp;X-Amz-Expires=604800&amp;X-Amz-SignedHeaders=host&amp;X-Amz-Signature=cbc793bf565c50312779a34a58c5dc7f237d996b8089bae8828f4b577428bb28"/>
    <s v="https://productinspector-image-downloads-549105112588-us-east-1.s3.amazonaws.com/B07H9FZ7QP/CMH1/st8512411/2022/12/19/12/1921/AFEX_03eae046-c0e5-4e74-8f50-4b8edce3b03b_CMH1_F2_L3_1671453121281_ICR890.jpg?X-Amz-Algorithm=AWS4-HMAC-SHA256&amp;X-Amz-Credential=AKIAYLS2MPVYZ4GVWR4V%2F20230131%2Fus-east-1%2Fs3%2Faws4_request&amp;X-Amz-Date=20230131T151443Z&amp;X-Amz-Expires=604800&amp;X-Amz-SignedHeaders=host&amp;X-Amz-Signature=e272e976d2e005f78caefebaa767059d0ba847ff7e450425f07edd7187df0b4b"/>
    <s v="https://productinspector-image-downloads-549105112588-us-east-1.s3.amazonaws.com/B07H9FZ7QP/CMH1/st8512411/2022/12/19/12/1921/AFEX_03eae046-c0e5-4e74-8f50-4b8edce3b03b_CMH1_F2_L3_1671453121281_RGB-CAM-1.jpg?X-Amz-Algorithm=AWS4-HMAC-SHA256&amp;X-Amz-Credential=AKIAYLS2MPVYZ4GVWR4V%2F20230131%2Fus-east-1%2Fs3%2Faws4_request&amp;X-Amz-Date=20230131T151443Z&amp;X-Amz-Expires=604800&amp;X-Amz-SignedHeaders=host&amp;X-Amz-Signature=ac6050cf7b28e919cb97c866da2a1ff372e19f7bb5abf9ab9b1b682e4c62e46f"/>
    <s v="https://productinspector-image-downloads-549105112588-us-east-1.s3.amazonaws.com/B07H9FZ7QP/CMH1/st8512411/2022/12/19/12/1921/AFEX_03eae046-c0e5-4e74-8f50-4b8edce3b03b_CMH1_F2_L3_1671453121281_RGB-CAM-2.jpg?X-Amz-Algorithm=AWS4-HMAC-SHA256&amp;X-Amz-Credential=AKIAYLS2MPVYZ4GVWR4V%2F20230131%2Fus-east-1%2Fs3%2Faws4_request&amp;X-Amz-Date=20230131T151443Z&amp;X-Amz-Expires=604800&amp;X-Amz-SignedHeaders=host&amp;X-Amz-Signature=539360b35578c136cfa2388d64fff3b066850ec19521a9ce0461eba7c603f8c8"/>
    <s v="https://productinspector-image-downloads-549105112588-us-east-1.s3.amazonaws.com/B07H9FZ7QP/CMH1/st8817416/2022/9/18/18/3379/AFEX_07993bc1-737e-4bef-85d0-b92e326a68c1_CMH1_F1_L3_1663527379480_ICR890.jpg?X-Amz-Algorithm=AWS4-HMAC-SHA256&amp;X-Amz-Credential=AKIAYLS2MPVYZ4GVWR4V%2F20230131%2Fus-east-1%2Fs3%2Faws4_request&amp;X-Amz-Date=20230131T151443Z&amp;X-Amz-Expires=604800&amp;X-Amz-SignedHeaders=host&amp;X-Amz-Signature=60710340bcb128c4139d6c3c117dec9fb4aec08162c48475334eaf84c3079b1b"/>
    <s v="https://productinspector-image-downloads-549105112588-us-east-1.s3.amazonaws.com/B07H9FZ7QP/CMH1/st8817416/2022/9/18/18/3379/AFEX_07993bc1-737e-4bef-85d0-b92e326a68c1_CMH1_F1_L3_1663527379480_RGB-CAM-1.jpg?X-Amz-Algorithm=AWS4-HMAC-SHA256&amp;X-Amz-Credential=AKIAYLS2MPVYZ4GVWR4V%2F20230131%2Fus-east-1%2Fs3%2Faws4_request&amp;X-Amz-Date=20230131T151443Z&amp;X-Amz-Expires=604800&amp;X-Amz-SignedHeaders=host&amp;X-Amz-Signature=2720116c72cff9733794e074c91a7c4ada21a6bf964064453004e46a68d2e626"/>
    <m/>
    <m/>
    <d v="2023-02-07T00:00:00"/>
    <s v="https://www.amazon.com/dp/B07H9FZ7QP"/>
    <x v="2"/>
  </r>
  <r>
    <n v="121"/>
    <s v="PR_NA"/>
    <n v="1"/>
    <s v="US"/>
    <s v="PI-closure-adhoc-watkinsl-2023-01-20-22-35-24"/>
    <s v="ADHOC"/>
    <s v="GARAGAL"/>
    <s v="B000HZA2ME"/>
    <x v="0"/>
    <s v="NONE"/>
    <s v="VARIABLE_PACKAGING"/>
    <s v="2023-01-23 12:20:11.225"/>
    <s v="mosujit"/>
    <s v="2023-01-26 21:33:43"/>
    <s v="GO-AI"/>
    <s v="2023-01-23 12:20:01.475"/>
    <s v="2023-01-23 12:20:11.225"/>
    <n v="9.75"/>
    <s v="https://productinspector-image-downloads-549105112588-us-east-1.s3.amazonaws.com/B000HZA2ME/CMH1/st8817326/2021/1/28/3/2015/AFEX_e2dbdcf2-3cc7-4aad-af20-a4eb9577e2d1_CMH1_F1_L2_1611804815583_ICR890.jpg?X-Amz-Algorithm=AWS4-HMAC-SHA256&amp;X-Amz-Credential=AKIAYLS2MPVYZ4GVWR4V%2F20230131%2Fus-east-1%2Fs3%2Faws4_request&amp;X-Amz-Date=20230131T151427Z&amp;X-Amz-Expires=604800&amp;X-Amz-SignedHeaders=host&amp;X-Amz-Signature=0c24bd32e6c3c82832676836b8020e5f61d9d095ef8c35b1c2747ce69c8acd8d"/>
    <s v="https://productinspector-image-downloads-549105112588-us-east-1.s3.amazonaws.com/B000HZA2ME/CMH1/st8818519/2021/1/28/3/2011/AFEX_7f181f8c-fa5e-49e9-ab9e-6c1d06792bd0_CMH1_F1_L2_1611804811261_ICR890.jpg?X-Amz-Algorithm=AWS4-HMAC-SHA256&amp;X-Amz-Credential=AKIAYLS2MPVYZ4GVWR4V%2F20230131%2Fus-east-1%2Fs3%2Faws4_request&amp;X-Amz-Date=20230131T151427Z&amp;X-Amz-Expires=604800&amp;X-Amz-SignedHeaders=host&amp;X-Amz-Signature=c2a01fd1b1cf2290540a0423d1f57ef2685389634e1420d1874eacafbadb2500"/>
    <s v="https://productinspector-image-downloads-549105112588-us-east-1.s3.amazonaws.com/B000HZA2ME/CMH1/st8819455/2020/12/23/9/2852/AFEX_27c7221e-40e8-4741-a411-76743c734b8b_CMH1_F2_L1_1608716852711_ICR890.jpg?X-Amz-Algorithm=AWS4-HMAC-SHA256&amp;X-Amz-Credential=AKIAYLS2MPVYZ4GVWR4V%2F20230131%2Fus-east-1%2Fs3%2Faws4_request&amp;X-Amz-Date=20230131T151427Z&amp;X-Amz-Expires=604800&amp;X-Amz-SignedHeaders=host&amp;X-Amz-Signature=e195d89a8319a1a0adb9f56e70f56edbe38a42a0cdfc528fc2975238cc0225d8"/>
    <s v="https://productinspector-image-downloads-549105112588-us-east-1.s3.amazonaws.com/B000HZA2ME/CMH1/st9117614/2021/1/23/15/233/AFEX_fefe7265-a7da-4ad1-a2b5-d086ba2636a8_CMH1_F1_L4_1611414233079_ICR890.jpg?X-Amz-Algorithm=AWS4-HMAC-SHA256&amp;X-Amz-Credential=AKIAYLS2MPVYZ4GVWR4V%2F20230131%2Fus-east-1%2Fs3%2Faws4_request&amp;X-Amz-Date=20230131T151427Z&amp;X-Amz-Expires=604800&amp;X-Amz-SignedHeaders=host&amp;X-Amz-Signature=849c07671aa70a8370d67337529707483a808c19212fdb8a6b70c6f477ab961c"/>
    <s v="https://productinspector-image-downloads-549105112588-us-east-1.s3.amazonaws.com/B000HZA2ME/CMH1/st9119430/2021/1/25/22/1988/AFEX_e50ee55d-cd59-4358-9cbd-c4a1973a65ad_CMH1_F2_L1_1611613988192_ICR890.jpg?X-Amz-Algorithm=AWS4-HMAC-SHA256&amp;X-Amz-Credential=AKIAYLS2MPVYZ4GVWR4V%2F20230131%2Fus-east-1%2Fs3%2Faws4_request&amp;X-Amz-Date=20230131T151427Z&amp;X-Amz-Expires=604800&amp;X-Amz-SignedHeaders=host&amp;X-Amz-Signature=8f3ec8cdb98e9430cff93330c6010b664f2ae5540da2e65b29c28751c7390dda"/>
    <s v="https://productinspector-image-downloads-549105112588-us-east-1.s3.amazonaws.com/B000HZA2ME/CMH1/st9316903/2021/1/23/15/338/AFEX_3dc9c403-315b-4c69-b142-74b9f99f71a8_CMH1_F1_L4_1611414338109_ICR890.jpg?X-Amz-Algorithm=AWS4-HMAC-SHA256&amp;X-Amz-Credential=AKIAYLS2MPVYZ4GVWR4V%2F20230131%2Fus-east-1%2Fs3%2Faws4_request&amp;X-Amz-Date=20230131T151427Z&amp;X-Amz-Expires=604800&amp;X-Amz-SignedHeaders=host&amp;X-Amz-Signature=772217ecf981ca5a5196245352235eb45120e3aaa0bcc1de791cb165833c083e"/>
    <s v="https://productinspector-image-downloads-549105112588-us-east-1.s3.amazonaws.com/B000HZA2ME/CLE2/P-7-D060T978/2021/5/11/5/1179/CLE2_A03_3328_bottom_2021-05-11T05%253A19%253A39Z_face_B_level_0_bin_49.jpg?X-Amz-Algorithm=AWS4-HMAC-SHA256&amp;X-Amz-Credential=AKIAYLS2MPVYZ4GVWR4V%2F20230131%2Fus-east-1%2Fs3%2Faws4_request&amp;X-Amz-Date=20230131T151427Z&amp;X-Amz-Expires=604800&amp;X-Amz-SignedHeaders=host&amp;X-Amz-Signature=d583978989d994fa98c941932a743f3a2d8ceb006bfcd3bb17687a86671e132b"/>
    <s v="https://productinspector-image-downloads-549105112588-us-east-1.s3.amazonaws.com/B000HZA2ME/CMH1/P-6-A260M861/2020/12/22/8/2127/CMH1_A01_1328_bottom_2020-12-22T08%253A35%253A27Z_face_D_level_0_bin_79.jpg?X-Amz-Algorithm=AWS4-HMAC-SHA256&amp;X-Amz-Credential=AKIAYLS2MPVYZ4GVWR4V%2F20230131%2Fus-east-1%2Fs3%2Faws4_request&amp;X-Amz-Date=20230131T151427Z&amp;X-Amz-Expires=604800&amp;X-Amz-SignedHeaders=host&amp;X-Amz-Signature=76122a7fed45ad0e66abd308f67f50f074047447d55b66d0972f29623c4fee4b"/>
    <s v="https://productinspector-image-downloads-549105112588-us-east-1.s3.amazonaws.com/B000HZA2ME/CMH1/P-6-A324K455/2020/12/29/14/1797/CMH1_A01_1365_bottom_2020-12-29T14%253A29%253A57Z_face_D_level_1_bin_80.jpg?X-Amz-Algorithm=AWS4-HMAC-SHA256&amp;X-Amz-Credential=AKIAYLS2MPVYZ4GVWR4V%2F20230131%2Fus-east-1%2Fs3%2Faws4_request&amp;X-Amz-Date=20230131T151427Z&amp;X-Amz-Expires=604800&amp;X-Amz-SignedHeaders=host&amp;X-Amz-Signature=d82891e30ff5c2501f2a9381be331f6b4ae1dc3340872a5bd4a2496366eddd5f"/>
    <s v="https://productinspector-image-downloads-549105112588-us-east-1.s3.amazonaws.com/B000HZA2ME/LAS7/P-8-Q694Y145/2023/1/7/3/979/LAS7_A03_3320_bottom_2023-01-07T03%253A16%253A19Z_face_B_level_1_bin_54.jpg?X-Amz-Algorithm=AWS4-HMAC-SHA256&amp;X-Amz-Credential=AKIAYLS2MPVYZ4GVWR4V%2F20230131%2Fus-east-1%2Fs3%2Faws4_request&amp;X-Amz-Date=20230131T151427Z&amp;X-Amz-Expires=604800&amp;X-Amz-SignedHeaders=host&amp;X-Amz-Signature=5bd922ef29309d714daefcd9e816f694d5f9cf4cc61b140fa9ad2d5781c49dfb"/>
    <m/>
    <m/>
    <d v="2023-02-07T00:00:00"/>
    <s v="https://www.amazon.com/dp/B000HZA2ME"/>
    <x v="3"/>
  </r>
  <r>
    <n v="122"/>
    <s v="PR_NA"/>
    <n v="1"/>
    <s v="US"/>
    <s v="PI-closure-adhoc-watkinsl-2023-01-19-22-44-34"/>
    <s v="ADHOC"/>
    <s v="KKVISHA"/>
    <s v="B00J7Y6B3K"/>
    <x v="0"/>
    <s v="NONE"/>
    <s v="PRIMARY_CENTER_MEET,SECONDARY_CENTER_MEET"/>
    <s v="2023-01-23 10:57:13.077"/>
    <s v="mosujit"/>
    <s v="2023-01-26 21:33:43"/>
    <s v="GO-AI"/>
    <s v="2023-01-23 10:57:03.967"/>
    <s v="2023-01-23 10:57:13.077"/>
    <n v="9.11"/>
    <s v="https://productinspector-image-downloads-549105112588-us-east-1.s3.amazonaws.com/B00J7Y6B3K/CMH1/st8474555/2022/4/12/23/3338/AFEX_f182a5be-41d2-49d4-a318-29ea3ee5c947_CMH1_F2_L1_1649807738662_ICR890.jpg?X-Amz-Algorithm=AWS4-HMAC-SHA256&amp;X-Amz-Credential=AKIAYLS2MPVYZ4GVWR4V%2F20230131%2Fus-east-1%2Fs3%2Faws4_request&amp;X-Amz-Date=20230131T151433Z&amp;X-Amz-Expires=604800&amp;X-Amz-SignedHeaders=host&amp;X-Amz-Signature=08df0df48af9d4ebf40eb8aab331d3c7d34168c953652aef6891d216bdc8f5a8"/>
    <s v="https://productinspector-image-downloads-549105112588-us-east-1.s3.amazonaws.com/B00J7Y6B3K/CMH1/st8474555/2022/4/12/23/3338/AFEX_f182a5be-41d2-49d4-a318-29ea3ee5c947_CMH1_F2_L1_1649807738662_RGB-CAM-1.jpg?X-Amz-Algorithm=AWS4-HMAC-SHA256&amp;X-Amz-Credential=AKIAYLS2MPVYZ4GVWR4V%2F20230131%2Fus-east-1%2Fs3%2Faws4_request&amp;X-Amz-Date=20230131T151433Z&amp;X-Amz-Expires=604800&amp;X-Amz-SignedHeaders=host&amp;X-Amz-Signature=a8ddc66b5c5b7b4833a427c560a74abad96c67e8368304f9606ac064185ce7a8"/>
    <s v="https://productinspector-image-downloads-549105112588-us-east-1.s3.amazonaws.com/B00J7Y6B3K/CMH1/st8474555/2022/4/12/23/3338/AFEX_f182a5be-41d2-49d4-a318-29ea3ee5c947_CMH1_F2_L1_1649807738662_RGB-CAM-2.jpg?X-Amz-Algorithm=AWS4-HMAC-SHA256&amp;X-Amz-Credential=AKIAYLS2MPVYZ4GVWR4V%2F20230131%2Fus-east-1%2Fs3%2Faws4_request&amp;X-Amz-Date=20230131T151433Z&amp;X-Amz-Expires=604800&amp;X-Amz-SignedHeaders=host&amp;X-Amz-Signature=a24e077890b8ddc3f052c5b68afa76b3b3eec79fc5152de69a5ec7f0e822fda4"/>
    <s v="https://productinspector-image-downloads-549105112588-us-east-1.s3.amazonaws.com/B00J7Y6B3K/CMH1/st8818384/2022/7/7/14/3487/AFEX_91c47f73-0b51-475d-9ad9-450a167acc7f_CMH1_F1_L3_1657205887882_ICR890.jpg?X-Amz-Algorithm=AWS4-HMAC-SHA256&amp;X-Amz-Credential=AKIAYLS2MPVYZ4GVWR4V%2F20230131%2Fus-east-1%2Fs3%2Faws4_request&amp;X-Amz-Date=20230131T151433Z&amp;X-Amz-Expires=604800&amp;X-Amz-SignedHeaders=host&amp;X-Amz-Signature=cbfa27244c22932299ab1ca06e38dd313265d167ce1848ca9f2a989bde34ebfb"/>
    <s v="https://productinspector-image-downloads-549105112588-us-east-1.s3.amazonaws.com/B00J7Y6B3K/CMH1/st8818384/2022/7/7/14/3487/AFEX_91c47f73-0b51-475d-9ad9-450a167acc7f_CMH1_F1_L3_1657205887882_RGB-CAM-1.jpg?X-Amz-Algorithm=AWS4-HMAC-SHA256&amp;X-Amz-Credential=AKIAYLS2MPVYZ4GVWR4V%2F20230131%2Fus-east-1%2Fs3%2Faws4_request&amp;X-Amz-Date=20230131T151433Z&amp;X-Amz-Expires=604800&amp;X-Amz-SignedHeaders=host&amp;X-Amz-Signature=c521772c3a1d77d9b5032bad435b50c4c9e6de8d1ea39bf1956d5b768d49f676"/>
    <s v="https://productinspector-image-downloads-549105112588-us-east-1.s3.amazonaws.com/B00J7Y6B3K/CMH1/st8818384/2022/7/7/14/3487/cropped/AFEX_91c47f73-0b51-475d-9ad9-450a167acc7f_CMH1_F1_L3_1657205887882_RGB-CAM-2.jpg?X-Amz-Algorithm=AWS4-HMAC-SHA256&amp;X-Amz-Credential=AKIAYLS2MPVYZ4GVWR4V%2F20230131%2Fus-east-1%2Fs3%2Faws4_request&amp;X-Amz-Date=20230131T151433Z&amp;X-Amz-Expires=604800&amp;X-Amz-SignedHeaders=host&amp;X-Amz-Signature=313e820cdf6b842eea1f99b8eca2a635367e17b49e05c99bf3c00294f30f3f42"/>
    <s v="https://productinspector-image-downloads-549105112588-us-east-1.s3.amazonaws.com/B00J7Y6B3K/CMH1/st8819552/2022/5/5/0/3099/AFEX_c3bb78ce-f0ca-4714-a041-67ecbdcfb9b2_CMH1_F2_L1_1651711899376_ICR890.jpg?X-Amz-Algorithm=AWS4-HMAC-SHA256&amp;X-Amz-Credential=AKIAYLS2MPVYZ4GVWR4V%2F20230131%2Fus-east-1%2Fs3%2Faws4_request&amp;X-Amz-Date=20230131T151433Z&amp;X-Amz-Expires=604800&amp;X-Amz-SignedHeaders=host&amp;X-Amz-Signature=b847064eec041981358fda7a152e2a8d78467f1c160d4fc3facb92ffbb627e39"/>
    <s v="https://productinspector-image-downloads-549105112588-us-east-1.s3.amazonaws.com/B00J7Y6B3K/CMH1/st8819552/2022/5/5/0/3099/AFEX_c3bb78ce-f0ca-4714-a041-67ecbdcfb9b2_CMH1_F2_L1_1651711899376_RGB-CAM-1.jpg?X-Amz-Algorithm=AWS4-HMAC-SHA256&amp;X-Amz-Credential=AKIAYLS2MPVYZ4GVWR4V%2F20230131%2Fus-east-1%2Fs3%2Faws4_request&amp;X-Amz-Date=20230131T151433Z&amp;X-Amz-Expires=604800&amp;X-Amz-SignedHeaders=host&amp;X-Amz-Signature=c16ddc1cd7be7dbe8c8bc7776cacf752940b7f9f55bf4365f986fb2e4d33064a"/>
    <s v="https://productinspector-image-downloads-549105112588-us-east-1.s3.amazonaws.com/B00J7Y6B3K/CMH1/st8819552/2022/5/5/0/3099/AFEX_c3bb78ce-f0ca-4714-a041-67ecbdcfb9b2_CMH1_F2_L1_1651711899376_RGB-CAM-2.jpg?X-Amz-Algorithm=AWS4-HMAC-SHA256&amp;X-Amz-Credential=AKIAYLS2MPVYZ4GVWR4V%2F20230131%2Fus-east-1%2Fs3%2Faws4_request&amp;X-Amz-Date=20230131T151433Z&amp;X-Amz-Expires=604800&amp;X-Amz-SignedHeaders=host&amp;X-Amz-Signature=fa903447ce9e1b1e9133f2895948c6c55122a410d85bd0ab9bb834a726ca7048"/>
    <s v="https://productinspector-image-downloads-549105112588-us-east-1.s3.amazonaws.com/B00J7Y6B3K/GEG1/st8610526/2022/6/5/0/2691/AFEX_a7af9c86-95f8-4c37-85bf-3c1958404ce0_GEG1_F1_L6_1654389891571_ICR890.jpg?X-Amz-Algorithm=AWS4-HMAC-SHA256&amp;X-Amz-Credential=AKIAYLS2MPVYZ4GVWR4V%2F20230131%2Fus-east-1%2Fs3%2Faws4_request&amp;X-Amz-Date=20230131T151433Z&amp;X-Amz-Expires=604800&amp;X-Amz-SignedHeaders=host&amp;X-Amz-Signature=9abf28847d919f7553f0b5d876df88ba99aeec63a1a16a4b7499efdde5ef8e1b"/>
    <m/>
    <m/>
    <d v="2023-02-07T00:00:00"/>
    <s v="https://www.amazon.com/dp/B00J7Y6B3K"/>
    <x v="0"/>
  </r>
  <r>
    <n v="123"/>
    <s v="PR_NA"/>
    <n v="1"/>
    <s v="US"/>
    <s v="PI-closure-adhoc-watkinsl-2023-01-19-22-44-34"/>
    <s v="ADHOC"/>
    <s v="MINALIGM"/>
    <s v="B01L2XGRUA"/>
    <x v="0"/>
    <s v="NONE"/>
    <s v="NONBOX_CLOSURE"/>
    <s v="2023-01-23 17:09:56.813"/>
    <s v="mosujit"/>
    <s v="2023-01-26 21:33:43"/>
    <s v="GO-AI"/>
    <s v="2023-01-23 17:09:51"/>
    <s v="2023-01-23 17:09:56.813"/>
    <n v="5.8129999999999997"/>
    <s v="https://productinspector-image-downloads-549105112588-us-east-1.s3.amazonaws.com/X001750B4N/CAE1/st8304666/2023/1/19/20/700/AFEX_5b3255aa-e94b-4030-a22e-cd43c23a0d73_CAE1_F1_L6_1674159100333_ICR890.jpg?X-Amz-Algorithm=AWS4-HMAC-SHA256&amp;X-Amz-Credential=AKIAYLS2MPVYZ4GVWR4V%2F20230131%2Fus-east-1%2Fs3%2Faws4_request&amp;X-Amz-Date=20230131T151437Z&amp;X-Amz-Expires=604800&amp;X-Amz-SignedHeaders=host&amp;X-Amz-Signature=79d1f9f9571297adbc8c2d5461bba4bc5fa0e230eed530880b93469f5bec01fe"/>
    <s v="https://productinspector-image-downloads-549105112588-us-east-1.s3.amazonaws.com/X001750B4N/CAE1/st8304666/2023/1/19/20/700/AFEX_5b3255aa-e94b-4030-a22e-cd43c23a0d73_CAE1_F1_L6_1674159100333_RGB-CAM-1.jpg?X-Amz-Algorithm=AWS4-HMAC-SHA256&amp;X-Amz-Credential=AKIAYLS2MPVYZ4GVWR4V%2F20230131%2Fus-east-1%2Fs3%2Faws4_request&amp;X-Amz-Date=20230131T151437Z&amp;X-Amz-Expires=604800&amp;X-Amz-SignedHeaders=host&amp;X-Amz-Signature=85e864aed6382eb095d0de1509b8719c218b1efa9a027947ed9249e370fada9f"/>
    <s v="https://productinspector-image-downloads-549105112588-us-east-1.s3.amazonaws.com/X001750B4N/CAE1/st8304666/2023/1/19/20/700/AFEX_5b3255aa-e94b-4030-a22e-cd43c23a0d73_CAE1_F1_L6_1674159100333_RGB-CAM-2.jpg?X-Amz-Algorithm=AWS4-HMAC-SHA256&amp;X-Amz-Credential=AKIAYLS2MPVYZ4GVWR4V%2F20230131%2Fus-east-1%2Fs3%2Faws4_request&amp;X-Amz-Date=20230131T151437Z&amp;X-Amz-Expires=604800&amp;X-Amz-SignedHeaders=host&amp;X-Amz-Signature=3206d345824ff4956cee714f9f5465526df3ee8075704625d03f449e81540a1d"/>
    <s v="https://productinspector-image-downloads-549105112588-us-east-1.s3.amazonaws.com/X001750B4N/CMH1/st8509403/2021/10/25/6/446/AFEX_5e05bfac-e69d-4d15-bcca-9f55a4416516_CMH1_F1_L4_1635142046295_ICR890.jpg?X-Amz-Algorithm=AWS4-HMAC-SHA256&amp;X-Amz-Credential=AKIAYLS2MPVYZ4GVWR4V%2F20230131%2Fus-east-1%2Fs3%2Faws4_request&amp;X-Amz-Date=20230131T151437Z&amp;X-Amz-Expires=604800&amp;X-Amz-SignedHeaders=host&amp;X-Amz-Signature=9e07e2d41dc099a544dd6393a49539fc740b6f2cdf4d48171e7af7b9b71a0693"/>
    <s v="https://productinspector-image-downloads-549105112588-us-east-1.s3.amazonaws.com/X001750B4N/CMH1/st8509403/2021/10/25/6/446/AFEX_5e05bfac-e69d-4d15-bcca-9f55a4416516_CMH1_F1_L4_1635142046295_RGB-CAM-1.jpg?X-Amz-Algorithm=AWS4-HMAC-SHA256&amp;X-Amz-Credential=AKIAYLS2MPVYZ4GVWR4V%2F20230131%2Fus-east-1%2Fs3%2Faws4_request&amp;X-Amz-Date=20230131T151437Z&amp;X-Amz-Expires=604800&amp;X-Amz-SignedHeaders=host&amp;X-Amz-Signature=6b999e57783c5a109d06f9fd388d63ca98d3b4f2763731c767a677f853eb45aa"/>
    <s v="https://productinspector-image-downloads-549105112588-us-east-1.s3.amazonaws.com/X001750B4N/CMH1/st8509403/2021/10/25/6/446/AFEX_5e05bfac-e69d-4d15-bcca-9f55a4416516_CMH1_F1_L4_1635142046295_RGB-CAM-2.jpg?X-Amz-Algorithm=AWS4-HMAC-SHA256&amp;X-Amz-Credential=AKIAYLS2MPVYZ4GVWR4V%2F20230131%2Fus-east-1%2Fs3%2Faws4_request&amp;X-Amz-Date=20230131T151437Z&amp;X-Amz-Expires=604800&amp;X-Amz-SignedHeaders=host&amp;X-Amz-Signature=96a55bdc9efeac4f4f5b6f33bbfa8f3f5612efe46a807504fcb0f1c5d45b296e"/>
    <s v="https://productinspector-image-downloads-549105112588-us-east-1.s3.amazonaws.com/X001750B4N/CMH1/st8511450/2021/10/22/16/2138/AFEX_68f0b728-dbdb-4e66-bedf-498a7c0bc613_CMH1_F1_L3_1634920538179_ICR890.jpg?X-Amz-Algorithm=AWS4-HMAC-SHA256&amp;X-Amz-Credential=AKIAYLS2MPVYZ4GVWR4V%2F20230131%2Fus-east-1%2Fs3%2Faws4_request&amp;X-Amz-Date=20230131T151438Z&amp;X-Amz-Expires=604800&amp;X-Amz-SignedHeaders=host&amp;X-Amz-Signature=07c4f4163c37b1878c9502245d1b58c9e5523ddc5be2b8e630470e64ab3b0d14"/>
    <s v="https://productinspector-image-downloads-549105112588-us-east-1.s3.amazonaws.com/X001750B4N/CMH1/st8511450/2021/10/22/16/2138/AFEX_68f0b728-dbdb-4e66-bedf-498a7c0bc613_CMH1_F1_L3_1634920538179_RGB-CAM-1.jpg?X-Amz-Algorithm=AWS4-HMAC-SHA256&amp;X-Amz-Credential=AKIAYLS2MPVYZ4GVWR4V%2F20230131%2Fus-east-1%2Fs3%2Faws4_request&amp;X-Amz-Date=20230131T151438Z&amp;X-Amz-Expires=604800&amp;X-Amz-SignedHeaders=host&amp;X-Amz-Signature=68d2e72211e9adc364b112dee2c7505dfd46fc5d7cb90d941a36af5e30767a60"/>
    <s v="https://productinspector-image-downloads-549105112588-us-east-1.s3.amazonaws.com/X001750B4N/CMH1/st8511450/2021/10/22/16/2138/AFEX_68f0b728-dbdb-4e66-bedf-498a7c0bc613_CMH1_F1_L3_1634920538179_RGB-CAM-2.jpg?X-Amz-Algorithm=AWS4-HMAC-SHA256&amp;X-Amz-Credential=AKIAYLS2MPVYZ4GVWR4V%2F20230131%2Fus-east-1%2Fs3%2Faws4_request&amp;X-Amz-Date=20230131T151438Z&amp;X-Amz-Expires=604800&amp;X-Amz-SignedHeaders=host&amp;X-Amz-Signature=ba1381fd4d552529ac2f3531d6f3d6580eeb53aac51931669e88fbc85e9ca47b"/>
    <s v="https://productinspector-image-downloads-549105112588-us-east-1.s3.amazonaws.com/X001750B4N/CMH1/st8818018/2022/7/31/8/1468/AFEX_1510c68a-cab0-4943-8ec9-5c21423068cc_CMH1_F1_L3_1659255868127_ICR890.jpg?X-Amz-Algorithm=AWS4-HMAC-SHA256&amp;X-Amz-Credential=AKIAYLS2MPVYZ4GVWR4V%2F20230131%2Fus-east-1%2Fs3%2Faws4_request&amp;X-Amz-Date=20230131T151438Z&amp;X-Amz-Expires=604800&amp;X-Amz-SignedHeaders=host&amp;X-Amz-Signature=3521017a99347697d82bc2ff8183dce70774aabfe5868d4a1d792194de9563b0"/>
    <m/>
    <m/>
    <d v="2023-02-07T00:00:00"/>
    <s v="https://www.amazon.com/dp/B01L2XGRUA"/>
    <x v="1"/>
  </r>
  <r>
    <n v="124"/>
    <s v="PR_NA"/>
    <n v="1"/>
    <s v="US"/>
    <s v="PI-closure-adhoc-watkinsl-2023-01-19-14-47-52"/>
    <s v="ADHOC"/>
    <s v="MOLIMAA"/>
    <s v="B0031I808M"/>
    <x v="0"/>
    <s v="NONE"/>
    <s v="VARIABLE_PACKAGING"/>
    <s v="2023-01-23 10:42:10.519"/>
    <s v="mosujit"/>
    <s v="2023-01-26 21:33:43"/>
    <s v="GO-AI"/>
    <s v="2023-01-23 10:41:51.22"/>
    <s v="2023-01-23 10:42:10.519"/>
    <n v="19.298999999999999"/>
    <s v="https://productinspector-image-downloads-549105112588-us-east-1.s3.amazonaws.com/B0031I808M/MDW2/2022/8/8/20/3032/SICK_TUNNEL_MDW2_ATAC-1_20220808_204656034_468A8894-2511-11B2-A053-23441651FC56_00010157_BOT.jpg?X-Amz-Algorithm=AWS4-HMAC-SHA256&amp;X-Amz-Credential=AKIAYLS2MPVYZ4GVWR4V%2F20230131%2Fus-east-1%2Fs3%2Faws4_request&amp;X-Amz-Date=20230131T151429Z&amp;X-Amz-Expires=604800&amp;X-Amz-SignedHeaders=host&amp;X-Amz-Signature=f4489dfd057e73891fa316ac3041dbe36d467f92319bd0f51e9618e39541516a"/>
    <s v="https://productinspector-image-downloads-549105112588-us-east-1.s3.amazonaws.com/B0031I808M/MDW2/2022/8/8/20/3032/SICK_TUNNEL_MDW2_ATAC-1_20220808_204656034_468A8894-2511-11B2-A053-23441651FC56_00010157_COLOR.jpg?X-Amz-Algorithm=AWS4-HMAC-SHA256&amp;X-Amz-Credential=AKIAYLS2MPVYZ4GVWR4V%2F20230131%2Fus-east-1%2Fs3%2Faws4_request&amp;X-Amz-Date=20230131T151429Z&amp;X-Amz-Expires=604800&amp;X-Amz-SignedHeaders=host&amp;X-Amz-Signature=fb82340a6c80a998ef710115642c30dd7773e8b03a0915b9c8ec8e665d9cb5c4"/>
    <s v="https://productinspector-image-downloads-549105112588-us-east-1.s3.amazonaws.com/B0031I808M/MDW2/2022/8/8/20/3032/SICK_TUNNEL_MDW2_ATAC-1_20220808_204656034_468A8894-2511-11B2-A053-23441651FC56_00010157_TOP.jpg?X-Amz-Algorithm=AWS4-HMAC-SHA256&amp;X-Amz-Credential=AKIAYLS2MPVYZ4GVWR4V%2F20230131%2Fus-east-1%2Fs3%2Faws4_request&amp;X-Amz-Date=20230131T151429Z&amp;X-Amz-Expires=604800&amp;X-Amz-SignedHeaders=host&amp;X-Amz-Signature=1e1f46be2bb553a8be9c65afb05bbb0cb53e5e56013f87a3cf3102fe18a85874"/>
    <s v="https://productinspector-image-downloads-549105112588-us-east-1.s3.amazonaws.com/B0031I808M/CMH1/st8233386/2023/1/22/1/2227/AFEX_3deb7776-4b64-4279-b4a2-a1f09c06b450_CMH1_F1_L2_1674351427339_ICR890.jpg?X-Amz-Algorithm=AWS4-HMAC-SHA256&amp;X-Amz-Credential=AKIAYLS2MPVYZ4GVWR4V%2F20230131%2Fus-east-1%2Fs3%2Faws4_request&amp;X-Amz-Date=20230131T151429Z&amp;X-Amz-Expires=604800&amp;X-Amz-SignedHeaders=host&amp;X-Amz-Signature=7f0a738d6d79042257cbbca3868ebf6342335fcda3c1886ff0fc74373f5f620e"/>
    <s v="https://productinspector-image-downloads-549105112588-us-east-1.s3.amazonaws.com/B0031I808M/CMH1/st8233386/2023/1/22/1/2227/AFEX_3deb7776-4b64-4279-b4a2-a1f09c06b450_CMH1_F1_L2_1674351427339_RGB-CAM-1.jpg?X-Amz-Algorithm=AWS4-HMAC-SHA256&amp;X-Amz-Credential=AKIAYLS2MPVYZ4GVWR4V%2F20230131%2Fus-east-1%2Fs3%2Faws4_request&amp;X-Amz-Date=20230131T151429Z&amp;X-Amz-Expires=604800&amp;X-Amz-SignedHeaders=host&amp;X-Amz-Signature=53b066acf49471b49da8e48d12746c56ff51e9c55b2d6bad2f622ec6e00b6c12"/>
    <s v="https://productinspector-image-downloads-549105112588-us-east-1.s3.amazonaws.com/B0031I808M/CMH1/st8233386/2023/1/22/1/2227/AFEX_3deb7776-4b64-4279-b4a2-a1f09c06b450_CMH1_F1_L2_1674351427339_RGB-CAM-2.jpg?X-Amz-Algorithm=AWS4-HMAC-SHA256&amp;X-Amz-Credential=AKIAYLS2MPVYZ4GVWR4V%2F20230131%2Fus-east-1%2Fs3%2Faws4_request&amp;X-Amz-Date=20230131T151429Z&amp;X-Amz-Expires=604800&amp;X-Amz-SignedHeaders=host&amp;X-Amz-Signature=8a3cd12233dc2d8625ea2836a8e5969e8db1c536cc03653440f2a7d33ba05796"/>
    <s v="https://productinspector-image-downloads-549105112588-us-east-1.s3.amazonaws.com/B0031I808M/CMH1/st8509412/2022/9/18/16/168/AFEX_00a2be8e-f862-4bc5-8b38-1f088f03c44f_CMH1_F1_L3_1663516968071_ICR890.jpg?X-Amz-Algorithm=AWS4-HMAC-SHA256&amp;X-Amz-Credential=AKIAYLS2MPVYZ4GVWR4V%2F20230131%2Fus-east-1%2Fs3%2Faws4_request&amp;X-Amz-Date=20230131T151429Z&amp;X-Amz-Expires=604800&amp;X-Amz-SignedHeaders=host&amp;X-Amz-Signature=a4c737271eddde80474d353fa9af9dc6e8b7c0cf3e6f7b1eb109190491b63ee3"/>
    <s v="https://productinspector-image-downloads-549105112588-us-east-1.s3.amazonaws.com/B0031I808M/CMH1/st8509412/2022/9/18/16/168/AFEX_00a2be8e-f862-4bc5-8b38-1f088f03c44f_CMH1_F1_L3_1663516968071_RGB-CAM-1.jpg?X-Amz-Algorithm=AWS4-HMAC-SHA256&amp;X-Amz-Credential=AKIAYLS2MPVYZ4GVWR4V%2F20230131%2Fus-east-1%2Fs3%2Faws4_request&amp;X-Amz-Date=20230131T151429Z&amp;X-Amz-Expires=604800&amp;X-Amz-SignedHeaders=host&amp;X-Amz-Signature=f775f1ef2c466b4c1225d503c00b3e2c4c79081177c6246b5d71e66556c5f18d"/>
    <s v="https://productinspector-image-downloads-549105112588-us-east-1.s3.amazonaws.com/B0031I808M/CMH1/st8509412/2022/9/18/16/168/AFEX_00a2be8e-f862-4bc5-8b38-1f088f03c44f_CMH1_F1_L3_1663516968071_RGB-CAM-2.jpg?X-Amz-Algorithm=AWS4-HMAC-SHA256&amp;X-Amz-Credential=AKIAYLS2MPVYZ4GVWR4V%2F20230131%2Fus-east-1%2Fs3%2Faws4_request&amp;X-Amz-Date=20230131T151429Z&amp;X-Amz-Expires=604800&amp;X-Amz-SignedHeaders=host&amp;X-Amz-Signature=4625c17586aceb23f5b4d6e3093991305480bd6fe3149154436aa9215e0d3203"/>
    <s v="https://productinspector-image-downloads-549105112588-us-east-1.s3.amazonaws.com/B0031I808M/CMH1/st8817129/2022/9/27/17/1912/AFEX_1538b696-10f6-4056-9024-18ead230207e_CMH1_F1_L4_1664299912445_ICR890.jpg?X-Amz-Algorithm=AWS4-HMAC-SHA256&amp;X-Amz-Credential=AKIAYLS2MPVYZ4GVWR4V%2F20230131%2Fus-east-1%2Fs3%2Faws4_request&amp;X-Amz-Date=20230131T151429Z&amp;X-Amz-Expires=604800&amp;X-Amz-SignedHeaders=host&amp;X-Amz-Signature=ae6ab3757ef59b46040291b7e39df57e6a37facfcf14af1d14069b51a4caa7fa"/>
    <m/>
    <m/>
    <d v="2023-02-07T00:00:00"/>
    <s v="https://www.amazon.com/dp/B0031I808M"/>
    <x v="2"/>
  </r>
  <r>
    <n v="128"/>
    <s v="PR_NA"/>
    <n v="1"/>
    <s v="US"/>
    <s v="PI-closure-adhoc-watkinsl-2023-01-20-22-34-56"/>
    <s v="ADHOC"/>
    <s v="NAGESGOU"/>
    <s v="B01BBHYF10"/>
    <x v="0"/>
    <s v="NONE"/>
    <s v="NONBOX_CLOSURE"/>
    <s v="2023-01-23 17:24:32.574"/>
    <s v="mosujit"/>
    <s v="2023-01-26 21:29:13"/>
    <s v="GO-AI"/>
    <s v="2023-01-23 17:24:29.411"/>
    <s v="2023-01-23 17:24:32.574"/>
    <n v="3.1629999999999998"/>
    <s v="https://productinspector-image-downloads-549105112588-us-east-1.s3.amazonaws.com/B01BBHYF10/CMH1/st8476183/2021/10/28/1/219/AFEX_2d3d058e-cf13-47f7-9bde-561abc5f83c7_CMH1_F1_L2_1635383019096_ICR890.jpg?X-Amz-Algorithm=AWS4-HMAC-SHA256&amp;X-Amz-Credential=AKIAYLS2MPVYZ4GVWR4V%2F20230131%2Fus-east-1%2Fs3%2Faws4_request&amp;X-Amz-Date=20230131T151436Z&amp;X-Amz-Expires=604800&amp;X-Amz-SignedHeaders=host&amp;X-Amz-Signature=7a16c4933dd1d57cceb7d399e852dda500f419d6d1a63069d71d137a35c82e23"/>
    <s v="https://productinspector-image-downloads-549105112588-us-east-1.s3.amazonaws.com/B01BBHYF10/CMH1/st8476183/2021/10/28/1/219/AFEX_2d3d058e-cf13-47f7-9bde-561abc5f83c7_CMH1_F1_L2_1635383019096_RGB-CAM-1.jpg?X-Amz-Algorithm=AWS4-HMAC-SHA256&amp;X-Amz-Credential=AKIAYLS2MPVYZ4GVWR4V%2F20230131%2Fus-east-1%2Fs3%2Faws4_request&amp;X-Amz-Date=20230131T151436Z&amp;X-Amz-Expires=604800&amp;X-Amz-SignedHeaders=host&amp;X-Amz-Signature=b3b3f07374758304c510e22fa6a48734df402e1a7fa6e53387a959b8e754f8e0"/>
    <s v="https://productinspector-image-downloads-549105112588-us-east-1.s3.amazonaws.com/B01BBHYF10/CMH1/st8476183/2021/10/28/1/219/AFEX_2d3d058e-cf13-47f7-9bde-561abc5f83c7_CMH1_F1_L2_1635383019096_RGB-CAM-2.jpg?X-Amz-Algorithm=AWS4-HMAC-SHA256&amp;X-Amz-Credential=AKIAYLS2MPVYZ4GVWR4V%2F20230131%2Fus-east-1%2Fs3%2Faws4_request&amp;X-Amz-Date=20230131T151436Z&amp;X-Amz-Expires=604800&amp;X-Amz-SignedHeaders=host&amp;X-Amz-Signature=efc0a8d8c54a0b9e51d70fd348f1db93d3aa30ee40da060c04f386ccc58504b1"/>
    <s v="https://productinspector-image-downloads-549105112588-us-east-1.s3.amazonaws.com/B01BBHYF10/CMH1/st8509669/2021/11/13/21/1809/AFEX_952714ae-3808-4dcb-9fab-ea27ecc2aab0_CMH1_F2_L2_1636839009977_ICR890.jpg?X-Amz-Algorithm=AWS4-HMAC-SHA256&amp;X-Amz-Credential=AKIAYLS2MPVYZ4GVWR4V%2F20230131%2Fus-east-1%2Fs3%2Faws4_request&amp;X-Amz-Date=20230131T151436Z&amp;X-Amz-Expires=604800&amp;X-Amz-SignedHeaders=host&amp;X-Amz-Signature=17dd900c366bc1b9994a80fd5e43732067fba89e08549d3a427fd9711e645860"/>
    <s v="https://productinspector-image-downloads-549105112588-us-east-1.s3.amazonaws.com/B01BBHYF10/CMH1/st8509669/2021/11/13/21/1809/AFEX_952714ae-3808-4dcb-9fab-ea27ecc2aab0_CMH1_F2_L2_1636839009977_RGB-CAM-1.jpg?X-Amz-Algorithm=AWS4-HMAC-SHA256&amp;X-Amz-Credential=AKIAYLS2MPVYZ4GVWR4V%2F20230131%2Fus-east-1%2Fs3%2Faws4_request&amp;X-Amz-Date=20230131T151436Z&amp;X-Amz-Expires=604800&amp;X-Amz-SignedHeaders=host&amp;X-Amz-Signature=14b9dbf8629dbd150c656a46f34a523971c19cc2675da635d57c22980ccbe416"/>
    <s v="https://productinspector-image-downloads-549105112588-us-east-1.s3.amazonaws.com/B01BBHYF10/CMH1/st8509669/2021/11/13/21/1809/AFEX_952714ae-3808-4dcb-9fab-ea27ecc2aab0_CMH1_F2_L2_1636839009977_RGB-CAM-2.jpg?X-Amz-Algorithm=AWS4-HMAC-SHA256&amp;X-Amz-Credential=AKIAYLS2MPVYZ4GVWR4V%2F20230131%2Fus-east-1%2Fs3%2Faws4_request&amp;X-Amz-Date=20230131T151436Z&amp;X-Amz-Expires=604800&amp;X-Amz-SignedHeaders=host&amp;X-Amz-Signature=ac73ec3293fc2fbce4cd363d02348a30dd049cc2f41d811a6d1fc93e0b0c1684"/>
    <s v="https://productinspector-image-downloads-549105112588-us-east-1.s3.amazonaws.com/B01BBHYF10/CMH1/st8512674/2021/11/11/8/1613/AFEX_7b4cddae-5332-4b5c-bea2-fa6ee0ce1a50_CMH1_F2_L4_1636619213754_ICR890.jpg?X-Amz-Algorithm=AWS4-HMAC-SHA256&amp;X-Amz-Credential=AKIAYLS2MPVYZ4GVWR4V%2F20230131%2Fus-east-1%2Fs3%2Faws4_request&amp;X-Amz-Date=20230131T151436Z&amp;X-Amz-Expires=604800&amp;X-Amz-SignedHeaders=host&amp;X-Amz-Signature=754e3ed21c6899a29ad72234f7e258ad9c16d1c7da7ba936ed733777114b998f"/>
    <s v="https://productinspector-image-downloads-549105112588-us-east-1.s3.amazonaws.com/B01BBHYF10/CMH1/st8512674/2021/11/11/8/1613/AFEX_7b4cddae-5332-4b5c-bea2-fa6ee0ce1a50_CMH1_F2_L4_1636619213754_RGB-CAM-1.jpg?X-Amz-Algorithm=AWS4-HMAC-SHA256&amp;X-Amz-Credential=AKIAYLS2MPVYZ4GVWR4V%2F20230131%2Fus-east-1%2Fs3%2Faws4_request&amp;X-Amz-Date=20230131T151436Z&amp;X-Amz-Expires=604800&amp;X-Amz-SignedHeaders=host&amp;X-Amz-Signature=cb418237140358a474c071695804131de5035ee2bb9b3e30ec751a09f1ec9a99"/>
    <s v="https://productinspector-image-downloads-549105112588-us-east-1.s3.amazonaws.com/B01BBHYF10/CMH1/st8512674/2021/11/11/8/1613/AFEX_7b4cddae-5332-4b5c-bea2-fa6ee0ce1a50_CMH1_F2_L4_1636619213754_RGB-CAM-2.jpg?X-Amz-Algorithm=AWS4-HMAC-SHA256&amp;X-Amz-Credential=AKIAYLS2MPVYZ4GVWR4V%2F20230131%2Fus-east-1%2Fs3%2Faws4_request&amp;X-Amz-Date=20230131T151436Z&amp;X-Amz-Expires=604800&amp;X-Amz-SignedHeaders=host&amp;X-Amz-Signature=ec84087cfc9151d92a0b9f8ebc1dd15fc4b51265ac98a19519f7be162db8f692"/>
    <s v="https://productinspector-image-downloads-549105112588-us-east-1.s3.amazonaws.com/B01BBHYF10/CMH1/st8817065/2022/3/21/1/14/AFEX_45e7ef37-09c0-431c-9a44-c1eaff83a5f9_CMH1_F2_L1_1647824414662_ICR890.jpg?X-Amz-Algorithm=AWS4-HMAC-SHA256&amp;X-Amz-Credential=AKIAYLS2MPVYZ4GVWR4V%2F20230131%2Fus-east-1%2Fs3%2Faws4_request&amp;X-Amz-Date=20230131T151436Z&amp;X-Amz-Expires=604800&amp;X-Amz-SignedHeaders=host&amp;X-Amz-Signature=674c628b31f126f89b473a342bc47ec3308259afc5d930f96258890c69ad0f11"/>
    <m/>
    <m/>
    <d v="2023-02-07T00:00:00"/>
    <s v="https://www.amazon.com/dp/B01BBHYF10"/>
    <x v="3"/>
  </r>
  <r>
    <n v="129"/>
    <s v="PR_NA"/>
    <n v="1"/>
    <s v="US"/>
    <s v="PI-closure-adhoc-watkinsl-2023-01-20-22-35-24"/>
    <s v="ADHOC"/>
    <s v="REDBHAR"/>
    <s v="B0067BAYNO"/>
    <x v="0"/>
    <s v="NONE"/>
    <s v="NONBOX_CLOSURE"/>
    <s v="2023-01-23 13:59:14.797"/>
    <s v="mosujit"/>
    <s v="2023-01-26 21:33:43"/>
    <s v="GO-AI"/>
    <s v="2023-01-23 13:59:04.264"/>
    <s v="2023-01-23 13:59:14.797"/>
    <n v="10.532999999999999"/>
    <s v="https://productinspector-image-downloads-549105112588-us-east-1.s3.amazonaws.com/B0067BAYNO/CMH1/st8474314/2021/11/29/9/122/AFEX_7d65c448-d059-45d0-a635-94712aaec639_CMH1_F2_L1_1638176522398_ICR890.jpg?X-Amz-Algorithm=AWS4-HMAC-SHA256&amp;X-Amz-Credential=AKIAYLS2MPVYZ4GVWR4V%2F20230131%2Fus-east-1%2Fs3%2Faws4_request&amp;X-Amz-Date=20230131T151430Z&amp;X-Amz-Expires=604800&amp;X-Amz-SignedHeaders=host&amp;X-Amz-Signature=c4543dd34fac4c91882502f6cd26f1fb216b8edc7ca5e9bc69039cb2b2f66f1a"/>
    <s v="https://productinspector-image-downloads-549105112588-us-east-1.s3.amazonaws.com/B0067BAYNO/CMH1/st8474314/2021/11/29/9/122/AFEX_7d65c448-d059-45d0-a635-94712aaec639_CMH1_F2_L1_1638176522398_RGB-CAM-1.jpg?X-Amz-Algorithm=AWS4-HMAC-SHA256&amp;X-Amz-Credential=AKIAYLS2MPVYZ4GVWR4V%2F20230131%2Fus-east-1%2Fs3%2Faws4_request&amp;X-Amz-Date=20230131T151430Z&amp;X-Amz-Expires=604800&amp;X-Amz-SignedHeaders=host&amp;X-Amz-Signature=ec300797eb6aa89e3cc562e1353916ec399486fe125f04d7e6a2ff6f7dc8afc6"/>
    <s v="https://productinspector-image-downloads-549105112588-us-east-1.s3.amazonaws.com/B0067BAYNO/CMH1/st8474314/2021/11/29/9/122/AFEX_7d65c448-d059-45d0-a635-94712aaec639_CMH1_F2_L1_1638176522398_RGB-CAM-2.jpg?X-Amz-Algorithm=AWS4-HMAC-SHA256&amp;X-Amz-Credential=AKIAYLS2MPVYZ4GVWR4V%2F20230131%2Fus-east-1%2Fs3%2Faws4_request&amp;X-Amz-Date=20230131T151430Z&amp;X-Amz-Expires=604800&amp;X-Amz-SignedHeaders=host&amp;X-Amz-Signature=bdbb282e76cdcc96981111d23bd12f8317e2aefb7d854609dafabf9466781a0c"/>
    <s v="https://productinspector-image-downloads-549105112588-us-east-1.s3.amazonaws.com/B0067BAYNO/CMH1/st8818964/2022/3/4/19/3254/AFEX_b460107e-e8eb-47ce-8c95-a3de0fe850d8_CMH1_F2_L3_1646423654661_ICR890.jpg?X-Amz-Algorithm=AWS4-HMAC-SHA256&amp;X-Amz-Credential=AKIAYLS2MPVYZ4GVWR4V%2F20230131%2Fus-east-1%2Fs3%2Faws4_request&amp;X-Amz-Date=20230131T151430Z&amp;X-Amz-Expires=604800&amp;X-Amz-SignedHeaders=host&amp;X-Amz-Signature=fb8fd8e089537f042540fb0c3de7c82700edbc2668f43919159f9ffacf5d2aaf"/>
    <s v="https://productinspector-image-downloads-549105112588-us-east-1.s3.amazonaws.com/B0067BAYNO/CMH1/st8818964/2022/3/4/19/3254/AFEX_b460107e-e8eb-47ce-8c95-a3de0fe850d8_CMH1_F2_L3_1646423654661_RGB-CAM-1.jpg?X-Amz-Algorithm=AWS4-HMAC-SHA256&amp;X-Amz-Credential=AKIAYLS2MPVYZ4GVWR4V%2F20230131%2Fus-east-1%2Fs3%2Faws4_request&amp;X-Amz-Date=20230131T151430Z&amp;X-Amz-Expires=604800&amp;X-Amz-SignedHeaders=host&amp;X-Amz-Signature=ed91d36e6db302408abd3d12c700544a82fa11ce8dfb041cc8f0d680e4c7bd2f"/>
    <s v="https://productinspector-image-downloads-549105112588-us-east-1.s3.amazonaws.com/B0067BAYNO/CMH1/st8818964/2022/3/4/19/3254/AFEX_b460107e-e8eb-47ce-8c95-a3de0fe850d8_CMH1_F2_L3_1646423654661_RGB-CAM-2.jpg?X-Amz-Algorithm=AWS4-HMAC-SHA256&amp;X-Amz-Credential=AKIAYLS2MPVYZ4GVWR4V%2F20230131%2Fus-east-1%2Fs3%2Faws4_request&amp;X-Amz-Date=20230131T151430Z&amp;X-Amz-Expires=604800&amp;X-Amz-SignedHeaders=host&amp;X-Amz-Signature=35ff9b4fa4a0f03cd4854ee81852f24b1c329d16ff5c0ea464dbea9552c11cb4"/>
    <s v="https://productinspector-image-downloads-549105112588-us-east-1.s3.amazonaws.com/B0067BAYNO/CMH1/st9118172/2021/11/18/3/3550/AFEX_81c0937a-9d75-4df7-b74a-4494ecf0af11_CMH1_F2_L1_1637207950130_ICR890.jpg?X-Amz-Algorithm=AWS4-HMAC-SHA256&amp;X-Amz-Credential=AKIAYLS2MPVYZ4GVWR4V%2F20230131%2Fus-east-1%2Fs3%2Faws4_request&amp;X-Amz-Date=20230131T151430Z&amp;X-Amz-Expires=604800&amp;X-Amz-SignedHeaders=host&amp;X-Amz-Signature=83fe43f62a03cbc8e6500cbacd3259d0334e825b43db5f89071d9c6041989600"/>
    <s v="https://productinspector-image-downloads-549105112588-us-east-1.s3.amazonaws.com/B0067BAYNO/CMH1/st9118172/2021/11/18/3/3550/AFEX_81c0937a-9d75-4df7-b74a-4494ecf0af11_CMH1_F2_L1_1637207950130_RGB-CAM-1.jpg?X-Amz-Algorithm=AWS4-HMAC-SHA256&amp;X-Amz-Credential=AKIAYLS2MPVYZ4GVWR4V%2F20230131%2Fus-east-1%2Fs3%2Faws4_request&amp;X-Amz-Date=20230131T151430Z&amp;X-Amz-Expires=604800&amp;X-Amz-SignedHeaders=host&amp;X-Amz-Signature=d431877e85a7bb30459ae932a2ee6596a4021be652727b85b796eaa14d96defa"/>
    <s v="https://productinspector-image-downloads-549105112588-us-east-1.s3.amazonaws.com/B0067BAYNO/CMH1/st9118172/2021/11/18/3/3550/AFEX_81c0937a-9d75-4df7-b74a-4494ecf0af11_CMH1_F2_L1_1637207950130_RGB-CAM-2.jpg?X-Amz-Algorithm=AWS4-HMAC-SHA256&amp;X-Amz-Credential=AKIAYLS2MPVYZ4GVWR4V%2F20230131%2Fus-east-1%2Fs3%2Faws4_request&amp;X-Amz-Date=20230131T151430Z&amp;X-Amz-Expires=604800&amp;X-Amz-SignedHeaders=host&amp;X-Amz-Signature=d9b13464c80fe88f1e7a82aecd0f59b7b91b8d01a53e96743603da7277339630"/>
    <s v="https://productinspector-image-downloads-549105112588-us-east-1.s3.amazonaws.com/B0067BAYNO/GEG1/st8611606/2022/1/25/4/1818/AFEX_aafda466-5d31-4f89-ac52-8b0f7d2988c9_GEG1_F2_L4_1643085018562_ICR890.jpg?X-Amz-Algorithm=AWS4-HMAC-SHA256&amp;X-Amz-Credential=AKIAYLS2MPVYZ4GVWR4V%2F20230131%2Fus-east-1%2Fs3%2Faws4_request&amp;X-Amz-Date=20230131T151430Z&amp;X-Amz-Expires=604800&amp;X-Amz-SignedHeaders=host&amp;X-Amz-Signature=305bf2a6efdec97a8a786b28cd9e68b9a83ad02228cb9bef923e2ecd5d1f06cb"/>
    <m/>
    <m/>
    <d v="2023-02-07T00:00:00"/>
    <s v="https://www.amazon.com/dp/B0067BAYNO"/>
    <x v="0"/>
  </r>
  <r>
    <n v="130"/>
    <s v="PR_NA"/>
    <n v="1"/>
    <s v="US"/>
    <s v="PI-closure-adhoc-watkinsl-2023-01-20-22-35-24"/>
    <s v="ADHOC"/>
    <s v="REDBHAR"/>
    <s v="B06ZZD7WDG"/>
    <x v="0"/>
    <s v="NONE"/>
    <s v="NONBOX_CLOSURE"/>
    <s v="2023-01-23 11:32:45.971"/>
    <s v="mosujit"/>
    <s v="2023-01-26 21:33:43"/>
    <s v="GO-AI"/>
    <s v="2023-01-23 11:32:39.358"/>
    <s v="2023-01-23 11:32:45.971"/>
    <n v="6.6130000000000004"/>
    <s v="https://productinspector-image-downloads-549105112588-us-east-1.s3.amazonaws.com/X001DZYWC9/DEN3/2022/5/11/7/89/SICK_TUNNEL_DEN3_ATAC-1_20220511_070633562_DEEC1344-1DDE-11B2-8AD4-23441651FC56_00000100_BOT.jpg?X-Amz-Algorithm=AWS4-HMAC-SHA256&amp;X-Amz-Credential=AKIAYLS2MPVYZ4GVWR4V%2F20230131%2Fus-east-1%2Fs3%2Faws4_request&amp;X-Amz-Date=20230131T151439Z&amp;X-Amz-Expires=604800&amp;X-Amz-SignedHeaders=host&amp;X-Amz-Signature=4bbb2490db1257c41157f9ab339989ebdb7535725b6e6aa4f81365a6e66c7b4d"/>
    <s v="https://productinspector-image-downloads-549105112588-us-east-1.s3.amazonaws.com/X001DZYWC9/DEN3/2022/5/11/7/89/SICK_TUNNEL_DEN3_ATAC-1_20220511_070633562_DEEC1344-1DDE-11B2-8AD4-23441651FC56_00000100_COLOR.jpg?X-Amz-Algorithm=AWS4-HMAC-SHA256&amp;X-Amz-Credential=AKIAYLS2MPVYZ4GVWR4V%2F20230131%2Fus-east-1%2Fs3%2Faws4_request&amp;X-Amz-Date=20230131T151439Z&amp;X-Amz-Expires=604800&amp;X-Amz-SignedHeaders=host&amp;X-Amz-Signature=444ef2468090f2dd64f595b2b27734075573427114099742ba9f8dbc76306356"/>
    <s v="https://productinspector-image-downloads-549105112588-us-east-1.s3.amazonaws.com/X001DZYWC9/DEN3/2022/5/11/7/89/SICK_TUNNEL_DEN3_ATAC-1_20220511_070633562_DEEC1344-1DDE-11B2-8AD4-23441651FC56_00000100_TOP.jpg?X-Amz-Algorithm=AWS4-HMAC-SHA256&amp;X-Amz-Credential=AKIAYLS2MPVYZ4GVWR4V%2F20230131%2Fus-east-1%2Fs3%2Faws4_request&amp;X-Amz-Date=20230131T151439Z&amp;X-Amz-Expires=604800&amp;X-Amz-SignedHeaders=host&amp;X-Amz-Signature=8f85f8908c6456b8b65dd43fc9913a1c9daa43063ef5b44699e1134826377836"/>
    <s v="https://productinspector-image-downloads-549105112588-us-east-1.s3.amazonaws.com/X001DZYWC9/CMH1/st8474409/2021/12/20/12/1957/AFEX_409b8a8e-f8b9-4a4b-8b2e-26c9bc3254e0_CMH1_F1_L4_1640003557618_ICR890.jpg?X-Amz-Algorithm=AWS4-HMAC-SHA256&amp;X-Amz-Credential=AKIAYLS2MPVYZ4GVWR4V%2F20230131%2Fus-east-1%2Fs3%2Faws4_request&amp;X-Amz-Date=20230131T151439Z&amp;X-Amz-Expires=604800&amp;X-Amz-SignedHeaders=host&amp;X-Amz-Signature=16afaf90f75e74c1e8a31c2811c5737376e3a528a1f45499416f13967555bca3"/>
    <s v="https://productinspector-image-downloads-549105112588-us-east-1.s3.amazonaws.com/X001DZYWC9/CMH1/st8474409/2021/12/20/12/1957/AFEX_409b8a8e-f8b9-4a4b-8b2e-26c9bc3254e0_CMH1_F1_L4_1640003557618_RGB-CAM-1.jpg?X-Amz-Algorithm=AWS4-HMAC-SHA256&amp;X-Amz-Credential=AKIAYLS2MPVYZ4GVWR4V%2F20230131%2Fus-east-1%2Fs3%2Faws4_request&amp;X-Amz-Date=20230131T151439Z&amp;X-Amz-Expires=604800&amp;X-Amz-SignedHeaders=host&amp;X-Amz-Signature=ae6a2fb9a3149231fb2caf35a23e4b96ae76b2b10a15b91f266f1d2edd7913d4"/>
    <s v="https://productinspector-image-downloads-549105112588-us-east-1.s3.amazonaws.com/X001DZYWC9/CMH1/st8474409/2021/12/20/12/1957/AFEX_409b8a8e-f8b9-4a4b-8b2e-26c9bc3254e0_CMH1_F1_L4_1640003557618_RGB-CAM-2.jpg?X-Amz-Algorithm=AWS4-HMAC-SHA256&amp;X-Amz-Credential=AKIAYLS2MPVYZ4GVWR4V%2F20230131%2Fus-east-1%2Fs3%2Faws4_request&amp;X-Amz-Date=20230131T151439Z&amp;X-Amz-Expires=604800&amp;X-Amz-SignedHeaders=host&amp;X-Amz-Signature=918c4dd300b140dce161eb06fe3a2223766c79517f4f0bad1df0c28962106427"/>
    <s v="https://productinspector-image-downloads-549105112588-us-east-1.s3.amazonaws.com/X001DZYWC9/CMH1/st8475971/2021/12/12/4/1232/AFEX_2e02be12-0136-4d63-8ba2-75addd7a71f1_CMH1_F1_L4_1639282832662_ICR890.jpg?X-Amz-Algorithm=AWS4-HMAC-SHA256&amp;X-Amz-Credential=AKIAYLS2MPVYZ4GVWR4V%2F20230131%2Fus-east-1%2Fs3%2Faws4_request&amp;X-Amz-Date=20230131T151439Z&amp;X-Amz-Expires=604800&amp;X-Amz-SignedHeaders=host&amp;X-Amz-Signature=9da315575b2dfef29dc2840436d8a53f8dfc58a99de0cd9f4fa11e8d8452d479"/>
    <s v="https://productinspector-image-downloads-549105112588-us-east-1.s3.amazonaws.com/X001DZYWC9/CMH1/st8475971/2021/12/12/4/1232/AFEX_2e02be12-0136-4d63-8ba2-75addd7a71f1_CMH1_F1_L4_1639282832662_RGB-CAM-1.jpg?X-Amz-Algorithm=AWS4-HMAC-SHA256&amp;X-Amz-Credential=AKIAYLS2MPVYZ4GVWR4V%2F20230131%2Fus-east-1%2Fs3%2Faws4_request&amp;X-Amz-Date=20230131T151439Z&amp;X-Amz-Expires=604800&amp;X-Amz-SignedHeaders=host&amp;X-Amz-Signature=008b1659706ddb7b51edfb3cf98f548c7d4d59c8aee2f5b63e689738342ce261"/>
    <s v="https://productinspector-image-downloads-549105112588-us-east-1.s3.amazonaws.com/X001DZYWC9/CMH1/st8475971/2021/12/12/4/1232/AFEX_2e02be12-0136-4d63-8ba2-75addd7a71f1_CMH1_F1_L4_1639282832662_RGB-CAM-2.jpg?X-Amz-Algorithm=AWS4-HMAC-SHA256&amp;X-Amz-Credential=AKIAYLS2MPVYZ4GVWR4V%2F20230131%2Fus-east-1%2Fs3%2Faws4_request&amp;X-Amz-Date=20230131T151439Z&amp;X-Amz-Expires=604800&amp;X-Amz-SignedHeaders=host&amp;X-Amz-Signature=6e978fc5b110a4767881241e82caabe5c31d398070949f861d719a32abad9865"/>
    <s v="https://productinspector-image-downloads-549105112588-us-east-1.s3.amazonaws.com/X001DZYWC9/CMH1/st8511333/2021/10/31/3/1160/AFEX_1853f30e-5d5c-4bcf-89b5-4221cc579a83_CMH1_F1_L3_1635650360658_ICR890.jpg?X-Amz-Algorithm=AWS4-HMAC-SHA256&amp;X-Amz-Credential=AKIAYLS2MPVYZ4GVWR4V%2F20230131%2Fus-east-1%2Fs3%2Faws4_request&amp;X-Amz-Date=20230131T151439Z&amp;X-Amz-Expires=604800&amp;X-Amz-SignedHeaders=host&amp;X-Amz-Signature=11698499f8f98adc86f3e79c8742b3a5970bb504d28fa067a112aef1168d2918"/>
    <m/>
    <m/>
    <d v="2023-02-07T00:00:00"/>
    <s v="https://www.amazon.com/dp/B06ZZD7WDG"/>
    <x v="1"/>
  </r>
  <r>
    <n v="131"/>
    <s v="PR_NA"/>
    <n v="1"/>
    <s v="US"/>
    <s v="PI-closure-adhoc-watkinsl-2023-01-20-22-35-24"/>
    <s v="ADHOC"/>
    <s v="SANGBISH"/>
    <s v="B001DC5KSG"/>
    <x v="0"/>
    <s v="NONE"/>
    <s v="PRIMARY_CLOSURE_NO_DECISION,SECONDARY_CLOSURE_NO_DECISION"/>
    <s v="2023-01-23 19:06:37.986"/>
    <s v="mosujit"/>
    <s v="2023-01-26 21:29:13"/>
    <s v="GO-AI"/>
    <s v="2023-01-23 19:06:26.532"/>
    <s v="2023-01-23 19:06:37.986"/>
    <n v="11.454000000000001"/>
    <s v="https://productinspector-image-downloads-549105112588-us-east-1.s3.amazonaws.com/X002EAFW49/CMH1/st8511042/2022/7/17/12/2950/AFEX_1327945e-885c-4fc0-8416-4bc5ebdf1fae_CMH1_F2_L2_1658062150903_ICR890.jpg?X-Amz-Algorithm=AWS4-HMAC-SHA256&amp;X-Amz-Credential=AKIAYLS2MPVYZ4GVWR4V%2F20230131%2Fus-east-1%2Fs3%2Faws4_request&amp;X-Amz-Date=20230131T151428Z&amp;X-Amz-Expires=604800&amp;X-Amz-SignedHeaders=host&amp;X-Amz-Signature=78ce21ac94d9770efc089aa009869722d86c8d6b011a82cc2879c6844f61b33b"/>
    <s v="https://productinspector-image-downloads-549105112588-us-east-1.s3.amazonaws.com/X002EAFW49/CMH1/st8511042/2022/7/17/12/2950/AFEX_1327945e-885c-4fc0-8416-4bc5ebdf1fae_CMH1_F2_L2_1658062150903_RGB-CAM-1.jpg?X-Amz-Algorithm=AWS4-HMAC-SHA256&amp;X-Amz-Credential=AKIAYLS2MPVYZ4GVWR4V%2F20230131%2Fus-east-1%2Fs3%2Faws4_request&amp;X-Amz-Date=20230131T151428Z&amp;X-Amz-Expires=604800&amp;X-Amz-SignedHeaders=host&amp;X-Amz-Signature=ab4fb1295bdbdff8987543f70a71f64d925084283a37e79cf10a08dc1e21f863"/>
    <s v="https://productinspector-image-downloads-549105112588-us-east-1.s3.amazonaws.com/X002EAFW49/CMH1/st8511042/2022/7/17/12/2950/AFEX_1327945e-885c-4fc0-8416-4bc5ebdf1fae_CMH1_F2_L2_1658062150903_RGB-CAM-2.jpg?X-Amz-Algorithm=AWS4-HMAC-SHA256&amp;X-Amz-Credential=AKIAYLS2MPVYZ4GVWR4V%2F20230131%2Fus-east-1%2Fs3%2Faws4_request&amp;X-Amz-Date=20230131T151428Z&amp;X-Amz-Expires=604800&amp;X-Amz-SignedHeaders=host&amp;X-Amz-Signature=b5cfc6a64f9feb1de147c9d8b36aad3313ceeaeb71e816e6984de0618e96eeb1"/>
    <s v="https://productinspector-image-downloads-549105112588-us-east-1.s3.amazonaws.com/X002EAFW49/CMH1/st8817541/2021/4/23/17/1920/AFEX_14054835-f0cd-4a6d-979a-a2d845d51782_CMH1_F1_L1_1619199120863_ICR890.jpg?X-Amz-Algorithm=AWS4-HMAC-SHA256&amp;X-Amz-Credential=AKIAYLS2MPVYZ4GVWR4V%2F20230131%2Fus-east-1%2Fs3%2Faws4_request&amp;X-Amz-Date=20230131T151428Z&amp;X-Amz-Expires=604800&amp;X-Amz-SignedHeaders=host&amp;X-Amz-Signature=7e912ee60933ad6e3b0e5a02cab26792e1a510de00078806599eab7c1a660703"/>
    <s v="https://productinspector-image-downloads-549105112588-us-east-1.s3.amazonaws.com/X002EAFW49/CMH1/st8817541/2021/4/23/17/1920/AFEX_14054835-f0cd-4a6d-979a-a2d845d51782_CMH1_F1_L1_1619199120863_RGB-CAM-1.jpg?X-Amz-Algorithm=AWS4-HMAC-SHA256&amp;X-Amz-Credential=AKIAYLS2MPVYZ4GVWR4V%2F20230131%2Fus-east-1%2Fs3%2Faws4_request&amp;X-Amz-Date=20230131T151428Z&amp;X-Amz-Expires=604800&amp;X-Amz-SignedHeaders=host&amp;X-Amz-Signature=d2cd0897d5c7d5a1380305d107fef786e40e3b00d795d2f3b8d05f4b4abc2c7f"/>
    <s v="https://productinspector-image-downloads-549105112588-us-east-1.s3.amazonaws.com/X002EAFW49/CMH1/st8817541/2021/4/23/17/1920/AFEX_14054835-f0cd-4a6d-979a-a2d845d51782_CMH1_F1_L1_1619199120863_RGB-CAM-2.jpg?X-Amz-Algorithm=AWS4-HMAC-SHA256&amp;X-Amz-Credential=AKIAYLS2MPVYZ4GVWR4V%2F20230131%2Fus-east-1%2Fs3%2Faws4_request&amp;X-Amz-Date=20230131T151428Z&amp;X-Amz-Expires=604800&amp;X-Amz-SignedHeaders=host&amp;X-Amz-Signature=9300fc5617bc576fec38e63e8c0aff736f3d5b1ef68446ab2a5ffa537fd9706c"/>
    <s v="https://productinspector-image-downloads-549105112588-us-east-1.s3.amazonaws.com/X002EAFW49/CMH1/st8819082/2022/1/6/17/3067/AFEX_0af4f152-092a-4845-8601-014b175c9c20_CMH1_F2_L1_1641491467740_ICR890.jpg?X-Amz-Algorithm=AWS4-HMAC-SHA256&amp;X-Amz-Credential=AKIAYLS2MPVYZ4GVWR4V%2F20230131%2Fus-east-1%2Fs3%2Faws4_request&amp;X-Amz-Date=20230131T151428Z&amp;X-Amz-Expires=604800&amp;X-Amz-SignedHeaders=host&amp;X-Amz-Signature=53bd0a86676e85a5ff41080416d3eea1715f3ee72992e3ac37f2b92db6758de7"/>
    <s v="https://productinspector-image-downloads-549105112588-us-east-1.s3.amazonaws.com/X002EAFW49/CMH1/st8819082/2022/1/6/17/3067/AFEX_0af4f152-092a-4845-8601-014b175c9c20_CMH1_F2_L1_1641491467740_RGB-CAM-1.jpg?X-Amz-Algorithm=AWS4-HMAC-SHA256&amp;X-Amz-Credential=AKIAYLS2MPVYZ4GVWR4V%2F20230131%2Fus-east-1%2Fs3%2Faws4_request&amp;X-Amz-Date=20230131T151428Z&amp;X-Amz-Expires=604800&amp;X-Amz-SignedHeaders=host&amp;X-Amz-Signature=0893b54d4f08bb14da9ef7d2a31f86774b693e6a1496a116ab309872b4d8e92d"/>
    <s v="https://productinspector-image-downloads-549105112588-us-east-1.s3.amazonaws.com/X002EAFW49/CMH1/st8819082/2022/1/6/17/3067/AFEX_0af4f152-092a-4845-8601-014b175c9c20_CMH1_F2_L1_1641491467740_RGB-CAM-2.jpg?X-Amz-Algorithm=AWS4-HMAC-SHA256&amp;X-Amz-Credential=AKIAYLS2MPVYZ4GVWR4V%2F20230131%2Fus-east-1%2Fs3%2Faws4_request&amp;X-Amz-Date=20230131T151428Z&amp;X-Amz-Expires=604800&amp;X-Amz-SignedHeaders=host&amp;X-Amz-Signature=991f574afc27a07a5c1e49e535d555c0384eac7b6fa0867b5b721e9ff42d154e"/>
    <s v="https://productinspector-image-downloads-549105112588-us-east-1.s3.amazonaws.com/X002EAFW49/GEG1/st8943945/2022/2/27/4/1933/AFEX_060de109-885d-4789-b3c4-4fd218f917a5_GEG1_F2_L4_1645936333606_ICR890.jpg?X-Amz-Algorithm=AWS4-HMAC-SHA256&amp;X-Amz-Credential=AKIAYLS2MPVYZ4GVWR4V%2F20230131%2Fus-east-1%2Fs3%2Faws4_request&amp;X-Amz-Date=20230131T151428Z&amp;X-Amz-Expires=604800&amp;X-Amz-SignedHeaders=host&amp;X-Amz-Signature=196d5bd98b749aea0b15e7fe7c27e1007804c72fccce56db1af6fde35eaeaeef"/>
    <s v="https://productinspector-image-downloads-549105112588-us-east-1.s3.amazonaws.com/X001JQJQZR/LCY2/st8639350/2022/4/20/1/812/AFEX_cb9d7485-255c-4a5e-ba21-d19abf3ac403_LCY2_F1_L1_1650417212263_ICR890.jpg?X-Amz-Algorithm=AWS4-HMAC-SHA256&amp;X-Amz-Credential=AKIAYLS2MPVYZ4GVWR4V%2F20230131%2Fus-east-1%2Fs3%2Faws4_request&amp;X-Amz-Date=20230131T151428Z&amp;X-Amz-Expires=604800&amp;X-Amz-SignedHeaders=host&amp;X-Amz-Signature=b4f1dc76f1b335daca2247e1276333ac848b302c4fe2bd676209b6910e2d432a"/>
    <s v="https://productinspector-image-downloads-549105112588-us-east-1.s3.amazonaws.com/X001JQJQZR/LCY2/st8639350/2022/4/20/1/812/cropped/AFEX_cb9d7485-255c-4a5e-ba21-d19abf3ac403_LCY2_F1_L1_1650417212263_RGB-CAM-1.jpg?X-Amz-Algorithm=AWS4-HMAC-SHA256&amp;X-Amz-Credential=AKIAYLS2MPVYZ4GVWR4V%2F20230131%2Fus-east-1%2Fs3%2Faws4_request&amp;X-Amz-Date=20230131T151428Z&amp;X-Amz-Expires=604800&amp;X-Amz-SignedHeaders=host&amp;X-Amz-Signature=58c0a13f58a16cdb1b7fc047282c2b0a2d97c106ddb010c979197d098dfe14e6"/>
    <d v="2023-02-07T00:00:00"/>
    <s v="https://www.amazon.com/dp/B001DC5KSG"/>
    <x v="2"/>
  </r>
  <r>
    <n v="132"/>
    <s v="PR_NA"/>
    <n v="1"/>
    <s v="US"/>
    <s v="PI-closure-adhoc-watkinsl-2023-01-20-22-35-24"/>
    <s v="ADHOC"/>
    <s v="SANGBISH"/>
    <s v="B00W61T2EG"/>
    <x v="0"/>
    <s v="NONE"/>
    <s v="NONBOX_CLOSURE"/>
    <s v="2023-01-23 13:49:26.766"/>
    <s v="mosujit"/>
    <s v="2023-01-26 21:33:43"/>
    <s v="GO-AI"/>
    <s v="2023-01-23 13:49:20.60"/>
    <s v="2023-01-23 13:49:26.766"/>
    <n v="6.1660000000000004"/>
    <s v="https://productinspector-image-downloads-549105112588-us-east-1.s3.amazonaws.com/B00W61T2EG/CMH1/st8476155/2021/12/1/17/541/AFEX_122e6793-54d6-4a3a-bc3f-d3e938f7457e_CMH1_F1_L1_1638378541766_ICR890.jpg?X-Amz-Algorithm=AWS4-HMAC-SHA256&amp;X-Amz-Credential=AKIAYLS2MPVYZ4GVWR4V%2F20230131%2Fus-east-1%2Fs3%2Faws4_request&amp;X-Amz-Date=20230131T151434Z&amp;X-Amz-Expires=604800&amp;X-Amz-SignedHeaders=host&amp;X-Amz-Signature=68bc1ef7ed63aa58ebba3322b522ee5d2acac69e9b531198185e1fdc3778db63"/>
    <s v="https://productinspector-image-downloads-549105112588-us-east-1.s3.amazonaws.com/B00W61T2EG/CMH1/st8476155/2021/12/1/17/541/AFEX_122e6793-54d6-4a3a-bc3f-d3e938f7457e_CMH1_F1_L1_1638378541766_RGB-CAM-1.jpg?X-Amz-Algorithm=AWS4-HMAC-SHA256&amp;X-Amz-Credential=AKIAYLS2MPVYZ4GVWR4V%2F20230131%2Fus-east-1%2Fs3%2Faws4_request&amp;X-Amz-Date=20230131T151434Z&amp;X-Amz-Expires=604800&amp;X-Amz-SignedHeaders=host&amp;X-Amz-Signature=bacf3e16dc4dc059d46ac1b4f47ea0e0e281de8cc4a565fedf7fa59b39017851"/>
    <s v="https://productinspector-image-downloads-549105112588-us-east-1.s3.amazonaws.com/B00W61T2EG/CMH1/st8476155/2021/12/1/17/541/AFEX_122e6793-54d6-4a3a-bc3f-d3e938f7457e_CMH1_F1_L1_1638378541766_RGB-CAM-2.jpg?X-Amz-Algorithm=AWS4-HMAC-SHA256&amp;X-Amz-Credential=AKIAYLS2MPVYZ4GVWR4V%2F20230131%2Fus-east-1%2Fs3%2Faws4_request&amp;X-Amz-Date=20230131T151434Z&amp;X-Amz-Expires=604800&amp;X-Amz-SignedHeaders=host&amp;X-Amz-Signature=5fabf89c6f1eb2c0cbef2c6cf4ce2853623b3aff36ba0b807600a25d00980ba2"/>
    <s v="https://productinspector-image-downloads-549105112588-us-east-1.s3.amazonaws.com/B00W61T2EG/CMH1/st8512262/2021/12/3/23/3110/AFEX_0e11d11a-4417-4fe7-bd0c-e7e661876ca5_CMH1_F2_L4_1638575510325_ICR890.jpg?X-Amz-Algorithm=AWS4-HMAC-SHA256&amp;X-Amz-Credential=AKIAYLS2MPVYZ4GVWR4V%2F20230131%2Fus-east-1%2Fs3%2Faws4_request&amp;X-Amz-Date=20230131T151434Z&amp;X-Amz-Expires=604800&amp;X-Amz-SignedHeaders=host&amp;X-Amz-Signature=7ed343892b139f42b807e547fb704472e2288549382dc7462e64a287d899a6db"/>
    <s v="https://productinspector-image-downloads-549105112588-us-east-1.s3.amazonaws.com/B00W61T2EG/CMH1/st8512262/2021/12/3/23/3110/AFEX_0e11d11a-4417-4fe7-bd0c-e7e661876ca5_CMH1_F2_L4_1638575510325_RGB-CAM-1.jpg?X-Amz-Algorithm=AWS4-HMAC-SHA256&amp;X-Amz-Credential=AKIAYLS2MPVYZ4GVWR4V%2F20230131%2Fus-east-1%2Fs3%2Faws4_request&amp;X-Amz-Date=20230131T151434Z&amp;X-Amz-Expires=604800&amp;X-Amz-SignedHeaders=host&amp;X-Amz-Signature=cca6439aa545a34e73ed6eb209f650cb84277af9663396c50e3969b79cfe5087"/>
    <s v="https://productinspector-image-downloads-549105112588-us-east-1.s3.amazonaws.com/B00W61T2EG/CMH1/st8512262/2021/12/3/23/3110/AFEX_0e11d11a-4417-4fe7-bd0c-e7e661876ca5_CMH1_F2_L4_1638575510325_RGB-CAM-2.jpg?X-Amz-Algorithm=AWS4-HMAC-SHA256&amp;X-Amz-Credential=AKIAYLS2MPVYZ4GVWR4V%2F20230131%2Fus-east-1%2Fs3%2Faws4_request&amp;X-Amz-Date=20230131T151434Z&amp;X-Amz-Expires=604800&amp;X-Amz-SignedHeaders=host&amp;X-Amz-Signature=c8c4a5042b0695d048567eca32817d927625fa723e5bbccb6961ebbd6e361343"/>
    <s v="https://productinspector-image-downloads-549105112588-us-east-1.s3.amazonaws.com/B00W61T2EG/CMH1/st9118726/2020/12/8/13/509/AFEX_01f41118-4bab-4d3a-a2eb-9f76f6e6d55f_CMH1_F2_L4_1607432909863_ICR890.jpg?X-Amz-Algorithm=AWS4-HMAC-SHA256&amp;X-Amz-Credential=AKIAYLS2MPVYZ4GVWR4V%2F20230131%2Fus-east-1%2Fs3%2Faws4_request&amp;X-Amz-Date=20230131T151434Z&amp;X-Amz-Expires=604800&amp;X-Amz-SignedHeaders=host&amp;X-Amz-Signature=90a7f2e246ff2b081f5c92e91f1d68b29685f42444a1a092fa7902ecda18160b"/>
    <s v="https://productinspector-image-downloads-549105112588-us-east-1.s3.amazonaws.com/B00W61T2EG/CMH1/st9118726/2020/12/8/13/509/cropped/AFEX_01f41118-4bab-4d3a-a2eb-9f76f6e6d55f_CMH1_F2_L4_1607432909863_RGB-CAM-1.jpg?X-Amz-Algorithm=AWS4-HMAC-SHA256&amp;X-Amz-Credential=AKIAYLS2MPVYZ4GVWR4V%2F20230131%2Fus-east-1%2Fs3%2Faws4_request&amp;X-Amz-Date=20230131T151434Z&amp;X-Amz-Expires=604800&amp;X-Amz-SignedHeaders=host&amp;X-Amz-Signature=6603c2d3b92161cee5d8d9763aab6b1da8c3f8b3d255ddbc687b6c5b0a57b780"/>
    <s v="https://productinspector-image-downloads-549105112588-us-east-1.s3.amazonaws.com/B00W61T2EG/GEG1/st8617762/2021/11/15/8/2307/AFEX_2bcbfa80-620a-409d-b378-17efd02b409f_GEG1_F1_L6_1636965507915_ICR890.jpg?X-Amz-Algorithm=AWS4-HMAC-SHA256&amp;X-Amz-Credential=AKIAYLS2MPVYZ4GVWR4V%2F20230131%2Fus-east-1%2Fs3%2Faws4_request&amp;X-Amz-Date=20230131T151434Z&amp;X-Amz-Expires=604800&amp;X-Amz-SignedHeaders=host&amp;X-Amz-Signature=83e66a3e4124d3c435d88618bd9cf5877bf35eb4e5d36534d27ed9096927fa75"/>
    <s v="https://productinspector-image-downloads-549105112588-us-east-1.s3.amazonaws.com/B00W61T2EG/GEG1/st8617762/2021/11/15/8/2307/AFEX_2bcbfa80-620a-409d-b378-17efd02b409f_GEG1_F1_L6_1636965507915_RGB-CAM-1.jpg?X-Amz-Algorithm=AWS4-HMAC-SHA256&amp;X-Amz-Credential=AKIAYLS2MPVYZ4GVWR4V%2F20230131%2Fus-east-1%2Fs3%2Faws4_request&amp;X-Amz-Date=20230131T151434Z&amp;X-Amz-Expires=604800&amp;X-Amz-SignedHeaders=host&amp;X-Amz-Signature=1c1261dcd6c9b07aa89a9d7010fd1f89716074aec8c124bf198fedd62081927c"/>
    <m/>
    <m/>
    <d v="2023-02-07T00:00:00"/>
    <s v="https://www.amazon.com/dp/B00W61T2EG"/>
    <x v="3"/>
  </r>
  <r>
    <n v="133"/>
    <s v="PR_NA"/>
    <n v="1"/>
    <s v="US"/>
    <s v="PI-closure-adhoc-watkinsl-2023-01-20-22-35-24"/>
    <s v="ADHOC"/>
    <s v="SANGBISH"/>
    <s v="B07894LKZY"/>
    <x v="0"/>
    <s v="NONE"/>
    <s v="VARIABLE_PACKAGING"/>
    <s v="2023-01-23 13:57:06.475"/>
    <s v="mosujit"/>
    <s v="2023-01-26 21:33:43"/>
    <s v="GO-AI"/>
    <s v="2023-01-23 13:56:56.134"/>
    <s v="2023-01-23 13:57:06.475"/>
    <n v="10.340999999999999"/>
    <s v="https://productinspector-image-downloads-549105112588-us-east-1.s3.amazonaws.com/B07894LKZY/CMH1/st8508967/2022/1/18/5/3339/AFEX_0601fa30-c880-4810-9b62-a5176def23be_CMH1_F1_L4_1642485339684_ICR890.jpg?X-Amz-Algorithm=AWS4-HMAC-SHA256&amp;X-Amz-Credential=AKIAYLS2MPVYZ4GVWR4V%2F20230131%2Fus-east-1%2Fs3%2Faws4_request&amp;X-Amz-Date=20230131T151441Z&amp;X-Amz-Expires=604800&amp;X-Amz-SignedHeaders=host&amp;X-Amz-Signature=287c9a675abb8d1b92a559d01f8227c77a2f47f4cc55c1e10f1b4bf7e8347ef4"/>
    <s v="https://productinspector-image-downloads-549105112588-us-east-1.s3.amazonaws.com/B07894LKZY/CMH1/st8508967/2022/1/18/5/3339/AFEX_0601fa30-c880-4810-9b62-a5176def23be_CMH1_F1_L4_1642485339684_RGB-CAM-1.jpg?X-Amz-Algorithm=AWS4-HMAC-SHA256&amp;X-Amz-Credential=AKIAYLS2MPVYZ4GVWR4V%2F20230131%2Fus-east-1%2Fs3%2Faws4_request&amp;X-Amz-Date=20230131T151442Z&amp;X-Amz-Expires=604800&amp;X-Amz-SignedHeaders=host&amp;X-Amz-Signature=5c9e1f81249538bfc29901bcb1ec2ef17b0581d44b0daf908c2db864bd293064"/>
    <s v="https://productinspector-image-downloads-549105112588-us-east-1.s3.amazonaws.com/B07894LKZY/CMH1/st8508967/2022/1/18/5/3339/AFEX_0601fa30-c880-4810-9b62-a5176def23be_CMH1_F1_L4_1642485339684_RGB-CAM-2.jpg?X-Amz-Algorithm=AWS4-HMAC-SHA256&amp;X-Amz-Credential=AKIAYLS2MPVYZ4GVWR4V%2F20230131%2Fus-east-1%2Fs3%2Faws4_request&amp;X-Amz-Date=20230131T151442Z&amp;X-Amz-Expires=604800&amp;X-Amz-SignedHeaders=host&amp;X-Amz-Signature=c5287b98915b2db71ca0b65f5af5ee65bcaa12da344771fda0c6b1ba822cc81b"/>
    <s v="https://productinspector-image-downloads-549105112588-us-east-1.s3.amazonaws.com/B07894LKZY/CMH1/st8512442/2022/1/12/22/696/AFEX_1ced32ae-8299-4e70-b71e-0464fdb2bba1_CMH1_F2_L3_1642025496135_ICR890.jpg?X-Amz-Algorithm=AWS4-HMAC-SHA256&amp;X-Amz-Credential=AKIAYLS2MPVYZ4GVWR4V%2F20230131%2Fus-east-1%2Fs3%2Faws4_request&amp;X-Amz-Date=20230131T151442Z&amp;X-Amz-Expires=604800&amp;X-Amz-SignedHeaders=host&amp;X-Amz-Signature=56fcc480692ee0307b02dd7913f30e6a54529a9930115243019e92a8a14c22e7"/>
    <s v="https://productinspector-image-downloads-549105112588-us-east-1.s3.amazonaws.com/B07894LKZY/CMH1/st8512442/2022/1/12/22/696/AFEX_1ced32ae-8299-4e70-b71e-0464fdb2bba1_CMH1_F2_L3_1642025496135_RGB-CAM-1.jpg?X-Amz-Algorithm=AWS4-HMAC-SHA256&amp;X-Amz-Credential=AKIAYLS2MPVYZ4GVWR4V%2F20230131%2Fus-east-1%2Fs3%2Faws4_request&amp;X-Amz-Date=20230131T151442Z&amp;X-Amz-Expires=604800&amp;X-Amz-SignedHeaders=host&amp;X-Amz-Signature=6e891f2eefb28d654c766a772deaae9cd383d0e0b40e2670dd569ca5555ebb35"/>
    <s v="https://productinspector-image-downloads-549105112588-us-east-1.s3.amazonaws.com/B07894LKZY/CMH1/st8512442/2022/1/12/22/696/AFEX_1ced32ae-8299-4e70-b71e-0464fdb2bba1_CMH1_F2_L3_1642025496135_RGB-CAM-2.jpg?X-Amz-Algorithm=AWS4-HMAC-SHA256&amp;X-Amz-Credential=AKIAYLS2MPVYZ4GVWR4V%2F20230131%2Fus-east-1%2Fs3%2Faws4_request&amp;X-Amz-Date=20230131T151442Z&amp;X-Amz-Expires=604800&amp;X-Amz-SignedHeaders=host&amp;X-Amz-Signature=824c6a5e286b8228b3e02f01a72c1b9a9adda9d2e0aaed2ad88d8c7df11cdebe"/>
    <s v="https://productinspector-image-downloads-549105112588-us-east-1.s3.amazonaws.com/B07894LKZY/CMH1/st8512716/2022/2/21/2/1543/AFEX_3cd7e66c-69a4-4801-9b89-3ecb43884ed0_CMH1_F1_L2_1645410343700_ICR890.jpg?X-Amz-Algorithm=AWS4-HMAC-SHA256&amp;X-Amz-Credential=AKIAYLS2MPVYZ4GVWR4V%2F20230131%2Fus-east-1%2Fs3%2Faws4_request&amp;X-Amz-Date=20230131T151442Z&amp;X-Amz-Expires=604800&amp;X-Amz-SignedHeaders=host&amp;X-Amz-Signature=7be6eb5d8b1a474873d069b13a5a8d1f7b2af0fbb8f678051c25d3e0f4928b94"/>
    <s v="https://productinspector-image-downloads-549105112588-us-east-1.s3.amazonaws.com/B07894LKZY/CMH1/st8512716/2022/2/21/2/1543/AFEX_3cd7e66c-69a4-4801-9b89-3ecb43884ed0_CMH1_F1_L2_1645410343700_RGB-CAM-1.jpg?X-Amz-Algorithm=AWS4-HMAC-SHA256&amp;X-Amz-Credential=AKIAYLS2MPVYZ4GVWR4V%2F20230131%2Fus-east-1%2Fs3%2Faws4_request&amp;X-Amz-Date=20230131T151442Z&amp;X-Amz-Expires=604800&amp;X-Amz-SignedHeaders=host&amp;X-Amz-Signature=d0fca8e87c54a4da4e974d758e4e64b5846254ee69f8900701dee075692cd65f"/>
    <s v="https://productinspector-image-downloads-549105112588-us-east-1.s3.amazonaws.com/B07894LKZY/CMH1/st8512716/2022/2/21/2/1543/AFEX_3cd7e66c-69a4-4801-9b89-3ecb43884ed0_CMH1_F1_L2_1645410343700_RGB-CAM-2.jpg?X-Amz-Algorithm=AWS4-HMAC-SHA256&amp;X-Amz-Credential=AKIAYLS2MPVYZ4GVWR4V%2F20230131%2Fus-east-1%2Fs3%2Faws4_request&amp;X-Amz-Date=20230131T151442Z&amp;X-Amz-Expires=604800&amp;X-Amz-SignedHeaders=host&amp;X-Amz-Signature=dd8ca48ad13236e9111dd720f4dc7a8485c45d920998d07c959209ee0424053a"/>
    <s v="https://productinspector-image-downloads-549105112588-us-east-1.s3.amazonaws.com/B07894LKZY/CMH1/st8817200/2021/12/30/18/1064/AFEX_3ed34c4b-4ef3-443c-98b2-42cf5f3f98c1_CMH1_F2_L1_1640888264048_ICR890.jpg?X-Amz-Algorithm=AWS4-HMAC-SHA256&amp;X-Amz-Credential=AKIAYLS2MPVYZ4GVWR4V%2F20230131%2Fus-east-1%2Fs3%2Faws4_request&amp;X-Amz-Date=20230131T151442Z&amp;X-Amz-Expires=604800&amp;X-Amz-SignedHeaders=host&amp;X-Amz-Signature=13ea09add6b0340528b73a90e6877394d8f7f8b7553db270792b4a343f223c31"/>
    <m/>
    <m/>
    <d v="2023-02-07T00:00:00"/>
    <s v="https://www.amazon.com/dp/B07894LKZY"/>
    <x v="0"/>
  </r>
  <r>
    <n v="134"/>
    <s v="PR_NA"/>
    <n v="1"/>
    <s v="US"/>
    <s v="PI-closure-adhoc-watkinsl-2023-01-19-22-44-51"/>
    <s v="ADHOC"/>
    <s v="SHAIANCH"/>
    <s v="B00GRS0BUI"/>
    <x v="0"/>
    <s v="NONE"/>
    <s v="PRIMARY_CLOSURE_NO_DECISION,SECONDARY_CLOSURE_NO_DECISION"/>
    <s v="2023-01-23 15:30:55.111"/>
    <s v="mosujit"/>
    <s v="2023-01-26 21:33:43"/>
    <s v="GO-AI"/>
    <s v="2023-01-23 15:30:19.738"/>
    <s v="2023-01-23 15:30:55.111"/>
    <n v="35.372999999999998"/>
    <s v="https://productinspector-image-downloads-549105112588-us-east-1.s3.amazonaws.com/X001GMG2L5/LCY2/st8640123/2022/3/22/0/1267/AFEX_c8d6e8c6-218a-47b3-b4de-cc67a8bf2808_LCY2_F1_L2_1647908467977_ICR890.jpg?X-Amz-Algorithm=AWS4-HMAC-SHA256&amp;X-Amz-Credential=AKIAYLS2MPVYZ4GVWR4V%2F20230131%2Fus-east-1%2Fs3%2Faws4_request&amp;X-Amz-Date=20230131T151432Z&amp;X-Amz-Expires=604800&amp;X-Amz-SignedHeaders=host&amp;X-Amz-Signature=8a5930d8bc687c1228b82317121d8189889d3dc1ff0b81c9a357deb307d783d9"/>
    <s v="https://productinspector-image-downloads-549105112588-us-east-1.s3.amazonaws.com/X001GMG2L5/LCY2/st8640123/2022/3/22/0/1267/AFEX_c8d6e8c6-218a-47b3-b4de-cc67a8bf2808_LCY2_F1_L2_1647908467977_RGB-CAM-2.jpg?X-Amz-Algorithm=AWS4-HMAC-SHA256&amp;X-Amz-Credential=AKIAYLS2MPVYZ4GVWR4V%2F20230131%2Fus-east-1%2Fs3%2Faws4_request&amp;X-Amz-Date=20230131T151432Z&amp;X-Amz-Expires=604800&amp;X-Amz-SignedHeaders=host&amp;X-Amz-Signature=2facb6bf5cf873ecf4c44444c1558baedd3fb730ac0e8f5636956253d85641f2"/>
    <s v="https://productinspector-image-downloads-549105112588-us-east-1.s3.amazonaws.com/X001GMG2L5/LCY2/st8640123/2022/3/22/0/1267/cropped/AFEX_c8d6e8c6-218a-47b3-b4de-cc67a8bf2808_LCY2_F1_L2_1647908467977_RGB-CAM-1.jpg?X-Amz-Algorithm=AWS4-HMAC-SHA256&amp;X-Amz-Credential=AKIAYLS2MPVYZ4GVWR4V%2F20230131%2Fus-east-1%2Fs3%2Faws4_request&amp;X-Amz-Date=20230131T151432Z&amp;X-Amz-Expires=604800&amp;X-Amz-SignedHeaders=host&amp;X-Amz-Signature=4d1fff40ea52fdec63500cce8a41d5020c06bfd000f84d678b6ef1c00a0bcf5a"/>
    <s v="https://productinspector-image-downloads-549105112588-us-east-1.s3.amazonaws.com/X001GMG2L5/LCY2/st8641224/2022/4/15/18/2113/AFEX_d365e52b-8eb8-4b33-9603-92c0d93cab90_LCY2_F1_L1_1650047713464_ICR890.jpg?X-Amz-Algorithm=AWS4-HMAC-SHA256&amp;X-Amz-Credential=AKIAYLS2MPVYZ4GVWR4V%2F20230131%2Fus-east-1%2Fs3%2Faws4_request&amp;X-Amz-Date=20230131T151432Z&amp;X-Amz-Expires=604800&amp;X-Amz-SignedHeaders=host&amp;X-Amz-Signature=f90c27228836e15f0c711b609e91b5ffb34331b534fccec859509f32a3ab799c"/>
    <s v="https://productinspector-image-downloads-549105112588-us-east-1.s3.amazonaws.com/X001GMG2L5/LCY2/st8641224/2022/4/15/18/2113/cropped/AFEX_d365e52b-8eb8-4b33-9603-92c0d93cab90_LCY2_F1_L1_1650047713464_RGB-CAM-1.jpg?X-Amz-Algorithm=AWS4-HMAC-SHA256&amp;X-Amz-Credential=AKIAYLS2MPVYZ4GVWR4V%2F20230131%2Fus-east-1%2Fs3%2Faws4_request&amp;X-Amz-Date=20230131T151432Z&amp;X-Amz-Expires=604800&amp;X-Amz-SignedHeaders=host&amp;X-Amz-Signature=199fdedc77c7275f1d9d34ac2b934da8a19fe9c4dcfe03bdf3ad0e7f9668b0b9"/>
    <s v="https://productinspector-image-downloads-549105112588-us-east-1.s3.amazonaws.com/X001GMG2L5/LCY2/st8641224/2022/4/15/18/2113/cropped/AFEX_d365e52b-8eb8-4b33-9603-92c0d93cab90_LCY2_F1_L1_1650047713464_RGB-CAM-2.jpg?X-Amz-Algorithm=AWS4-HMAC-SHA256&amp;X-Amz-Credential=AKIAYLS2MPVYZ4GVWR4V%2F20230131%2Fus-east-1%2Fs3%2Faws4_request&amp;X-Amz-Date=20230131T151432Z&amp;X-Amz-Expires=604800&amp;X-Amz-SignedHeaders=host&amp;X-Amz-Signature=8da60b2c600f3c87e533a7a4babd1f4ea199877d98ad0ca9321b948e85c1284e"/>
    <s v="https://productinspector-image-downloads-549105112588-us-east-1.s3.amazonaws.com/X001GMG2L5/LCY2/st8641291/2022/10/7/1/2123/AFEX_4957fde9-4e09-42ce-9188-67fd455fea8b_LCY2_F1_L1_1665106523941_ICR890.jpg?X-Amz-Algorithm=AWS4-HMAC-SHA256&amp;X-Amz-Credential=AKIAYLS2MPVYZ4GVWR4V%2F20230131%2Fus-east-1%2Fs3%2Faws4_request&amp;X-Amz-Date=20230131T151432Z&amp;X-Amz-Expires=604800&amp;X-Amz-SignedHeaders=host&amp;X-Amz-Signature=e8bad2b3a2a08b5bee64e69b0ca63cd0fe3d6d223684f379d782386d179c50bd"/>
    <s v="https://productinspector-image-downloads-549105112588-us-east-1.s3.amazonaws.com/X001GMG2L5/LCY2/st8641291/2022/10/7/1/2123/cropped/AFEX_4957fde9-4e09-42ce-9188-67fd455fea8b_LCY2_F1_L1_1665106523941_RGB-CAM-1.jpg?X-Amz-Algorithm=AWS4-HMAC-SHA256&amp;X-Amz-Credential=AKIAYLS2MPVYZ4GVWR4V%2F20230131%2Fus-east-1%2Fs3%2Faws4_request&amp;X-Amz-Date=20230131T151432Z&amp;X-Amz-Expires=604800&amp;X-Amz-SignedHeaders=host&amp;X-Amz-Signature=0b86adab869f3477d8c9f268559e70129a94ad6742c9c9cdefc3b82d0a60ddcc"/>
    <s v="https://productinspector-image-downloads-549105112588-us-east-1.s3.amazonaws.com/X001GMG2L5/LCY2/st8641291/2022/10/7/1/2123/cropped/AFEX_4957fde9-4e09-42ce-9188-67fd455fea8b_LCY2_F1_L1_1665106523941_RGB-CAM-2.jpg?X-Amz-Algorithm=AWS4-HMAC-SHA256&amp;X-Amz-Credential=AKIAYLS2MPVYZ4GVWR4V%2F20230131%2Fus-east-1%2Fs3%2Faws4_request&amp;X-Amz-Date=20230131T151432Z&amp;X-Amz-Expires=604800&amp;X-Amz-SignedHeaders=host&amp;X-Amz-Signature=366485947f248ad034ea3852f772ab369174637d2a22757017a1fb81407c27e7"/>
    <s v="https://productinspector-image-downloads-549105112588-us-east-1.s3.amazonaws.com/X001GMG2L5/LCY2/st8642384/2022/3/6/22/1607/AFEX_38b77aca-036d-432c-985a-2bd1074e4fd7_LCY2_F1_L2_1646605607050_ICR890.jpg?X-Amz-Algorithm=AWS4-HMAC-SHA256&amp;X-Amz-Credential=AKIAYLS2MPVYZ4GVWR4V%2F20230131%2Fus-east-1%2Fs3%2Faws4_request&amp;X-Amz-Date=20230131T151432Z&amp;X-Amz-Expires=604800&amp;X-Amz-SignedHeaders=host&amp;X-Amz-Signature=366f03e5303f5f24e26ee4f7621e0134b3a74ed7ee664d0b0f435a29c5a55809"/>
    <m/>
    <m/>
    <d v="2023-02-07T00:00:00"/>
    <s v="https://www.amazon.com/dp/B00GRS0BUI"/>
    <x v="1"/>
  </r>
  <r>
    <n v="136"/>
    <s v="PR_NA"/>
    <n v="1"/>
    <s v="US"/>
    <s v="PI-closure-adhoc-watkinsl-2023-01-19-14-47-52"/>
    <s v="ADHOC"/>
    <s v="SHAIKSEE"/>
    <s v="B072WN8XFN"/>
    <x v="0"/>
    <s v="NONE"/>
    <s v="NONBOX_CLOSURE"/>
    <s v="2023-01-23 12:29:16.349"/>
    <s v="mosujit"/>
    <s v="2023-01-26 21:33:43"/>
    <s v="GO-AI"/>
    <s v="2023-01-23 12:29:11.581"/>
    <s v="2023-01-23 12:29:16.349"/>
    <n v="4.7679999999999998"/>
    <s v="https://productinspector-image-downloads-549105112588-us-east-1.s3.amazonaws.com/X001OB3CWN/CMH1/st8511374/2022/1/2/18/1531/AFEX_0105d659-4af7-4335-a648-ea2b5cfc4cf1_CMH1_F1_L4_1641147931512_ICR890.jpg?X-Amz-Algorithm=AWS4-HMAC-SHA256&amp;X-Amz-Credential=AKIAYLS2MPVYZ4GVWR4V%2F20230131%2Fus-east-1%2Fs3%2Faws4_request&amp;X-Amz-Date=20230131T151440Z&amp;X-Amz-Expires=604800&amp;X-Amz-SignedHeaders=host&amp;X-Amz-Signature=770a2d680db4f5eed2fa9241c98a8831028eb063dc37c06b8f57e1cfc2cc7163"/>
    <s v="https://productinspector-image-downloads-549105112588-us-east-1.s3.amazonaws.com/X001OB3CWN/CMH1/st8511374/2022/1/2/18/1531/AFEX_0105d659-4af7-4335-a648-ea2b5cfc4cf1_CMH1_F1_L4_1641147931512_RGB-CAM-1.jpg?X-Amz-Algorithm=AWS4-HMAC-SHA256&amp;X-Amz-Credential=AKIAYLS2MPVYZ4GVWR4V%2F20230131%2Fus-east-1%2Fs3%2Faws4_request&amp;X-Amz-Date=20230131T151440Z&amp;X-Amz-Expires=604800&amp;X-Amz-SignedHeaders=host&amp;X-Amz-Signature=5f6600e8cbf653833407a41bdcf990ab17ad29c5ce713063786c746f31c9003e"/>
    <s v="https://productinspector-image-downloads-549105112588-us-east-1.s3.amazonaws.com/X001OB3CWN/CMH1/st8511374/2022/1/2/18/1531/AFEX_0105d659-4af7-4335-a648-ea2b5cfc4cf1_CMH1_F1_L4_1641147931512_RGB-CAM-2.jpg?X-Amz-Algorithm=AWS4-HMAC-SHA256&amp;X-Amz-Credential=AKIAYLS2MPVYZ4GVWR4V%2F20230131%2Fus-east-1%2Fs3%2Faws4_request&amp;X-Amz-Date=20230131T151440Z&amp;X-Amz-Expires=604800&amp;X-Amz-SignedHeaders=host&amp;X-Amz-Signature=ab2dffd5a3a03de50c80302411ae79da85a0961e4f58451ab58c546cfdcc16b5"/>
    <s v="https://productinspector-image-downloads-549105112588-us-east-1.s3.amazonaws.com/X001OB3CWN/CMH1/st8818853/2021/12/30/21/2594/AFEX_0f4cbb88-3ba4-4880-a9e7-4eddc6faba8e_CMH1_F1_L1_1640900594199_ICR890.jpg?X-Amz-Algorithm=AWS4-HMAC-SHA256&amp;X-Amz-Credential=AKIAYLS2MPVYZ4GVWR4V%2F20230131%2Fus-east-1%2Fs3%2Faws4_request&amp;X-Amz-Date=20230131T151440Z&amp;X-Amz-Expires=604800&amp;X-Amz-SignedHeaders=host&amp;X-Amz-Signature=5a63129d34b6a895e5b0c88ed35d3f15a742e685233d9325b732bc1044762c58"/>
    <s v="https://productinspector-image-downloads-549105112588-us-east-1.s3.amazonaws.com/X001OB3CWN/CMH1/st8818853/2021/12/30/21/2594/AFEX_0f4cbb88-3ba4-4880-a9e7-4eddc6faba8e_CMH1_F1_L1_1640900594199_RGB-CAM-1.jpg?X-Amz-Algorithm=AWS4-HMAC-SHA256&amp;X-Amz-Credential=AKIAYLS2MPVYZ4GVWR4V%2F20230131%2Fus-east-1%2Fs3%2Faws4_request&amp;X-Amz-Date=20230131T151440Z&amp;X-Amz-Expires=604800&amp;X-Amz-SignedHeaders=host&amp;X-Amz-Signature=e979de4c5eceddfb89122077ccf19f15ff60b62c02dfdfa9709e88356bc18319"/>
    <s v="https://productinspector-image-downloads-549105112588-us-east-1.s3.amazonaws.com/X001OB3CWN/CMH1/st8818853/2021/12/30/21/2594/AFEX_0f4cbb88-3ba4-4880-a9e7-4eddc6faba8e_CMH1_F1_L1_1640900594199_RGB-CAM-2.jpg?X-Amz-Algorithm=AWS4-HMAC-SHA256&amp;X-Amz-Credential=AKIAYLS2MPVYZ4GVWR4V%2F20230131%2Fus-east-1%2Fs3%2Faws4_request&amp;X-Amz-Date=20230131T151440Z&amp;X-Amz-Expires=604800&amp;X-Amz-SignedHeaders=host&amp;X-Amz-Signature=a2a263e711383d407269f1689f9313e38dcd02989958b39b6f53ddd0054df291"/>
    <s v="https://productinspector-image-downloads-549105112588-us-east-1.s3.amazonaws.com/X001OB3CWN/CMH1/st9117891/2022/1/14/5/2415/AFEX_5e94a912-d25d-4bb3-b104-2a3f2e9bf4ca_CMH1_F1_L2_1642138815101_ICR890.jpg?X-Amz-Algorithm=AWS4-HMAC-SHA256&amp;X-Amz-Credential=AKIAYLS2MPVYZ4GVWR4V%2F20230131%2Fus-east-1%2Fs3%2Faws4_request&amp;X-Amz-Date=20230131T151440Z&amp;X-Amz-Expires=604800&amp;X-Amz-SignedHeaders=host&amp;X-Amz-Signature=d637c67c72d2ce61552f9ceab96a804fd4a64216763ce17183a84d7ee67c7d49"/>
    <s v="https://productinspector-image-downloads-549105112588-us-east-1.s3.amazonaws.com/X001OB3CWN/CMH1/st9117891/2022/1/14/5/2415/AFEX_5e94a912-d25d-4bb3-b104-2a3f2e9bf4ca_CMH1_F1_L2_1642138815101_RGB-CAM-1.jpg?X-Amz-Algorithm=AWS4-HMAC-SHA256&amp;X-Amz-Credential=AKIAYLS2MPVYZ4GVWR4V%2F20230131%2Fus-east-1%2Fs3%2Faws4_request&amp;X-Amz-Date=20230131T151440Z&amp;X-Amz-Expires=604800&amp;X-Amz-SignedHeaders=host&amp;X-Amz-Signature=a5234d938e3b0c36286bebb1d6fc4c7ccc887d2f82aec494a6c38d013d28c668"/>
    <s v="https://productinspector-image-downloads-549105112588-us-east-1.s3.amazonaws.com/X001OB3CWN/CMH1/st9117891/2022/1/14/5/2415/AFEX_5e94a912-d25d-4bb3-b104-2a3f2e9bf4ca_CMH1_F1_L2_1642138815101_RGB-CAM-2.jpg?X-Amz-Algorithm=AWS4-HMAC-SHA256&amp;X-Amz-Credential=AKIAYLS2MPVYZ4GVWR4V%2F20230131%2Fus-east-1%2Fs3%2Faws4_request&amp;X-Amz-Date=20230131T151440Z&amp;X-Amz-Expires=604800&amp;X-Amz-SignedHeaders=host&amp;X-Amz-Signature=3991580f2f6a2ac0c5e698e05007e722d6d77e231cd540be16862b80b665fbbd"/>
    <s v="https://productinspector-image-downloads-549105112588-us-east-1.s3.amazonaws.com/X001OB3CWN/GEG1/st8707047/2021/8/9/5/1371/AFEX_0342475e-cfb1-484d-ab56-12cbbfb5acc2_GEG1_F2_L4_1628486571104_ICR890.jpg?X-Amz-Algorithm=AWS4-HMAC-SHA256&amp;X-Amz-Credential=AKIAYLS2MPVYZ4GVWR4V%2F20230131%2Fus-east-1%2Fs3%2Faws4_request&amp;X-Amz-Date=20230131T151440Z&amp;X-Amz-Expires=604800&amp;X-Amz-SignedHeaders=host&amp;X-Amz-Signature=42eba4582bd3b8b071fa199259d4422e9f265dbebdf39013d84318e8ac751e92"/>
    <m/>
    <m/>
    <d v="2023-02-07T00:00:00"/>
    <s v="https://www.amazon.com/dp/B072WN8XFN"/>
    <x v="2"/>
  </r>
  <r>
    <n v="137"/>
    <s v="PR_NA"/>
    <n v="1"/>
    <s v="US"/>
    <s v="PI-closure-adhoc-watkinsl-2023-01-20-22-35-24"/>
    <s v="ADHOC"/>
    <s v="SHBILKIS"/>
    <s v="B01INYI92U"/>
    <x v="0"/>
    <s v="NONE"/>
    <s v="NONBOX_CLOSURE"/>
    <s v="2023-01-23 13:38:29.429"/>
    <s v="mosujit"/>
    <s v="2023-01-26 21:33:43"/>
    <s v="GO-AI"/>
    <s v="2023-01-23 13:38:19.479"/>
    <s v="2023-01-23 13:38:29.429"/>
    <n v="9.9499999999999993"/>
    <s v="https://productinspector-image-downloads-549105112588-us-east-1.s3.amazonaws.com/X0016PMFY3/DEN3/2021/4/14/21/1443/SICK_TUNNEL_DEN3_ATAC-1_20210414_212722249_A0E4D034-24AC-11B2-92CE-23441651FC56_00010109_BOT.jpg?X-Amz-Algorithm=AWS4-HMAC-SHA256&amp;X-Amz-Credential=AKIAYLS2MPVYZ4GVWR4V%2F20230131%2Fus-east-1%2Fs3%2Faws4_request&amp;X-Amz-Date=20230131T151437Z&amp;X-Amz-Expires=604800&amp;X-Amz-SignedHeaders=host&amp;X-Amz-Signature=83a059412116aaeb5c695dbd06c3c94e613f46600156c3c90197bf39046ae03a"/>
    <s v="https://productinspector-image-downloads-549105112588-us-east-1.s3.amazonaws.com/X0016PMFY3/DEN3/2021/4/14/21/1443/SICK_TUNNEL_DEN3_ATAC-1_20210414_212722249_A0E4D034-24AC-11B2-92CE-23441651FC56_00010109_COLOR.jpg?X-Amz-Algorithm=AWS4-HMAC-SHA256&amp;X-Amz-Credential=AKIAYLS2MPVYZ4GVWR4V%2F20230131%2Fus-east-1%2Fs3%2Faws4_request&amp;X-Amz-Date=20230131T151437Z&amp;X-Amz-Expires=604800&amp;X-Amz-SignedHeaders=host&amp;X-Amz-Signature=4ecbd1a9aa60d9ca04a78366ff018c4d0d0d260ddf7481f5c11624246a161a8e"/>
    <s v="https://productinspector-image-downloads-549105112588-us-east-1.s3.amazonaws.com/X0016PMFY3/DEN3/2021/4/14/21/1443/SICK_TUNNEL_DEN3_ATAC-1_20210414_212722249_A0E4D034-24AC-11B2-92CE-23441651FC56_00010109_TOP.jpg?X-Amz-Algorithm=AWS4-HMAC-SHA256&amp;X-Amz-Credential=AKIAYLS2MPVYZ4GVWR4V%2F20230131%2Fus-east-1%2Fs3%2Faws4_request&amp;X-Amz-Date=20230131T151437Z&amp;X-Amz-Expires=604800&amp;X-Amz-SignedHeaders=host&amp;X-Amz-Signature=0a16c2f8d7e5e49482d5a5228877a8803d8404ea54d452dfd829391721d153fe"/>
    <s v="https://productinspector-image-downloads-549105112588-us-east-1.s3.amazonaws.com/X0020JHKUD/DEN3/2021/7/9/13/1729/SICK_TUNNEL_DEN3_ATAC-1_20210709_133202947_797DDF3E-2189-11B2-B6E9-23441651FC56_00005255_BOT.jpg?X-Amz-Algorithm=AWS4-HMAC-SHA256&amp;X-Amz-Credential=AKIAYLS2MPVYZ4GVWR4V%2F20230131%2Fus-east-1%2Fs3%2Faws4_request&amp;X-Amz-Date=20230131T151437Z&amp;X-Amz-Expires=604800&amp;X-Amz-SignedHeaders=host&amp;X-Amz-Signature=8b048357cee136378b639f0efdaaa56e3fa0c80d5e0abb0d23b939df6803890f"/>
    <s v="https://productinspector-image-downloads-549105112588-us-east-1.s3.amazonaws.com/X0020JHKUD/DEN3/2021/7/9/13/1729/SICK_TUNNEL_DEN3_ATAC-1_20210709_133202947_797DDF3E-2189-11B2-B6E9-23441651FC56_00005255_COLOR.jpg?X-Amz-Algorithm=AWS4-HMAC-SHA256&amp;X-Amz-Credential=AKIAYLS2MPVYZ4GVWR4V%2F20230131%2Fus-east-1%2Fs3%2Faws4_request&amp;X-Amz-Date=20230131T151437Z&amp;X-Amz-Expires=604800&amp;X-Amz-SignedHeaders=host&amp;X-Amz-Signature=d5b2c819b104a8c78c1198f35666a0e428b4ffbb1d120e9e2dbf6db6a4792298"/>
    <s v="https://productinspector-image-downloads-549105112588-us-east-1.s3.amazonaws.com/X0020JHKUD/DEN3/2021/7/9/13/1729/SICK_TUNNEL_DEN3_ATAC-1_20210709_133202947_797DDF3E-2189-11B2-B6E9-23441651FC56_00005255_TOP.jpg?X-Amz-Algorithm=AWS4-HMAC-SHA256&amp;X-Amz-Credential=AKIAYLS2MPVYZ4GVWR4V%2F20230131%2Fus-east-1%2Fs3%2Faws4_request&amp;X-Amz-Date=20230131T151437Z&amp;X-Amz-Expires=604800&amp;X-Amz-SignedHeaders=host&amp;X-Amz-Signature=7e898a69a5d060b97f621bbedc0b8ff2be6c2264ff5763c2e896a51f662e1642"/>
    <s v="https://productinspector-image-downloads-549105112588-us-east-1.s3.amazonaws.com/X0016PMFY3/CMH1/st8511029/2022/1/4/13/593/AFEX_00c1a753-f229-4cf8-affd-a1987c35a33c_CMH1_F2_L2_1641301793032_ICR890.jpg?X-Amz-Algorithm=AWS4-HMAC-SHA256&amp;X-Amz-Credential=AKIAYLS2MPVYZ4GVWR4V%2F20230131%2Fus-east-1%2Fs3%2Faws4_request&amp;X-Amz-Date=20230131T151437Z&amp;X-Amz-Expires=604800&amp;X-Amz-SignedHeaders=host&amp;X-Amz-Signature=65f29afedc5df42d06965eb4be28dd4325df3aad55362b042b3f9f3440fa2815"/>
    <s v="https://productinspector-image-downloads-549105112588-us-east-1.s3.amazonaws.com/X0016PMFY3/CMH1/st8511029/2022/1/4/13/593/AFEX_00c1a753-f229-4cf8-affd-a1987c35a33c_CMH1_F2_L2_1641301793032_RGB-CAM-1.jpg?X-Amz-Algorithm=AWS4-HMAC-SHA256&amp;X-Amz-Credential=AKIAYLS2MPVYZ4GVWR4V%2F20230131%2Fus-east-1%2Fs3%2Faws4_request&amp;X-Amz-Date=20230131T151437Z&amp;X-Amz-Expires=604800&amp;X-Amz-SignedHeaders=host&amp;X-Amz-Signature=0bca3e71a310571f9ca2d73be6ce64e2db5aaf2f2699cdc9fd264b43776693b1"/>
    <s v="https://productinspector-image-downloads-549105112588-us-east-1.s3.amazonaws.com/X0016PMFY3/CMH1/st8511029/2022/1/4/13/593/AFEX_00c1a753-f229-4cf8-affd-a1987c35a33c_CMH1_F2_L2_1641301793032_RGB-CAM-2.jpg?X-Amz-Algorithm=AWS4-HMAC-SHA256&amp;X-Amz-Credential=AKIAYLS2MPVYZ4GVWR4V%2F20230131%2Fus-east-1%2Fs3%2Faws4_request&amp;X-Amz-Date=20230131T151437Z&amp;X-Amz-Expires=604800&amp;X-Amz-SignedHeaders=host&amp;X-Amz-Signature=8ee0f859bc74a1b5eed5a42a1e1bdbb139f139d1a3dc907b68de6dc9acf26ac6"/>
    <s v="https://productinspector-image-downloads-549105112588-us-east-1.s3.amazonaws.com/X0016PMFY3/CMH1/st8511357/2021/12/12/12/2601/AFEX_0ae3c4fa-44da-4a39-92d3-4eb6d78da9b1_CMH1_F1_L3_1639313001517_ICR890.jpg?X-Amz-Algorithm=AWS4-HMAC-SHA256&amp;X-Amz-Credential=AKIAYLS2MPVYZ4GVWR4V%2F20230131%2Fus-east-1%2Fs3%2Faws4_request&amp;X-Amz-Date=20230131T151437Z&amp;X-Amz-Expires=604800&amp;X-Amz-SignedHeaders=host&amp;X-Amz-Signature=5d911a88ce973f5bf768a47c87fcaf05493d4bd060f9f230a4fc52c99d240c18"/>
    <m/>
    <m/>
    <d v="2023-02-07T00:00:00"/>
    <s v="https://www.amazon.com/dp/B01INYI92U"/>
    <x v="3"/>
  </r>
  <r>
    <n v="138"/>
    <s v="PR_NA"/>
    <n v="1"/>
    <s v="US"/>
    <s v="PI-closure-adhoc-watkinsl-2023-01-20-22-35-24"/>
    <s v="ADHOC"/>
    <s v="SHBILKIS"/>
    <s v="B073G2GXCZ"/>
    <x v="0"/>
    <s v="NONE"/>
    <s v="NONBOX_CLOSURE"/>
    <s v="2023-01-23 15:08:15.414"/>
    <s v="mosujit"/>
    <s v="2023-01-26 21:33:43"/>
    <s v="GO-AI"/>
    <s v="2023-01-23 15:08:06.81"/>
    <s v="2023-01-23 15:08:15.414"/>
    <n v="8.6039999999999992"/>
    <s v="https://productinspector-image-downloads-549105112588-us-east-1.s3.amazonaws.com/B073G2GXCZ/LGB8/2021/8/31/10/830/SICK_TUNNEL_LGB8_ATAC-1_20210831_101438511_5D7BB474-1DE6-11B2-BBD1-23441651FC56_00000074_BOT.jpg?X-Amz-Algorithm=AWS4-HMAC-SHA256&amp;X-Amz-Credential=AKIAYLS2MPVYZ4GVWR4V%2F20230131%2Fus-east-1%2Fs3%2Faws4_request&amp;X-Amz-Date=20230131T151440Z&amp;X-Amz-Expires=604800&amp;X-Amz-SignedHeaders=host&amp;X-Amz-Signature=a3163e7a235170e858db4a586ca0369f3f193a763d1b3c4cb8c2d418e409adc8"/>
    <s v="https://productinspector-image-downloads-549105112588-us-east-1.s3.amazonaws.com/B073G2GXCZ/LGB8/2021/8/31/10/830/SICK_TUNNEL_LGB8_ATAC-1_20210831_101438511_5D7BB474-1DE6-11B2-BBD1-23441651FC56_00000074_COLOR.jpg?X-Amz-Algorithm=AWS4-HMAC-SHA256&amp;X-Amz-Credential=AKIAYLS2MPVYZ4GVWR4V%2F20230131%2Fus-east-1%2Fs3%2Faws4_request&amp;X-Amz-Date=20230131T151440Z&amp;X-Amz-Expires=604800&amp;X-Amz-SignedHeaders=host&amp;X-Amz-Signature=434234816d2620606022d28411719e14a307becb192861ae8a4b3ddb90378fea"/>
    <s v="https://productinspector-image-downloads-549105112588-us-east-1.s3.amazonaws.com/B073G2GXCZ/LGB8/2021/8/31/10/830/SICK_TUNNEL_LGB8_ATAC-1_20210831_101438511_5D7BB474-1DE6-11B2-BBD1-23441651FC56_00000074_TOP.jpg?X-Amz-Algorithm=AWS4-HMAC-SHA256&amp;X-Amz-Credential=AKIAYLS2MPVYZ4GVWR4V%2F20230131%2Fus-east-1%2Fs3%2Faws4_request&amp;X-Amz-Date=20230131T151440Z&amp;X-Amz-Expires=604800&amp;X-Amz-SignedHeaders=host&amp;X-Amz-Signature=5b9e0781a98b47231e76d286b5795b1dc45f94ad8042cf29ffec556671a58975"/>
    <s v="https://productinspector-image-downloads-549105112588-us-east-1.s3.amazonaws.com/B073G2GXCZ/LGB8/2021/8/31/10/833/SICK_TUNNEL_LGB8_ATAC-1_20210831_101441332_5F2A2C7E-1DE6-11B2-8A0F-23441651FC56_00000075_BOT.jpg?X-Amz-Algorithm=AWS4-HMAC-SHA256&amp;X-Amz-Credential=AKIAYLS2MPVYZ4GVWR4V%2F20230131%2Fus-east-1%2Fs3%2Faws4_request&amp;X-Amz-Date=20230131T151440Z&amp;X-Amz-Expires=604800&amp;X-Amz-SignedHeaders=host&amp;X-Amz-Signature=79aa3945a3632bfa5b861cc6b96820a8237f2e96514f288d8b3cef24db8aa259"/>
    <s v="https://productinspector-image-downloads-549105112588-us-east-1.s3.amazonaws.com/B073G2GXCZ/LGB8/2021/8/31/10/833/SICK_TUNNEL_LGB8_ATAC-1_20210831_101441332_5F2A2C7E-1DE6-11B2-8A0F-23441651FC56_00000075_COLOR.jpg?X-Amz-Algorithm=AWS4-HMAC-SHA256&amp;X-Amz-Credential=AKIAYLS2MPVYZ4GVWR4V%2F20230131%2Fus-east-1%2Fs3%2Faws4_request&amp;X-Amz-Date=20230131T151440Z&amp;X-Amz-Expires=604800&amp;X-Amz-SignedHeaders=host&amp;X-Amz-Signature=99f30ba679aaec998a11f44329b76e66d1c3aeda04dab375fc89f126a69ab6d3"/>
    <s v="https://productinspector-image-downloads-549105112588-us-east-1.s3.amazonaws.com/B073G2GXCZ/LGB8/2021/8/31/10/833/SICK_TUNNEL_LGB8_ATAC-1_20210831_101441332_5F2A2C7E-1DE6-11B2-8A0F-23441651FC56_00000075_TOP.jpg?X-Amz-Algorithm=AWS4-HMAC-SHA256&amp;X-Amz-Credential=AKIAYLS2MPVYZ4GVWR4V%2F20230131%2Fus-east-1%2Fs3%2Faws4_request&amp;X-Amz-Date=20230131T151440Z&amp;X-Amz-Expires=604800&amp;X-Amz-SignedHeaders=host&amp;X-Amz-Signature=002d2f44b4abef3650314e2aa953d4d768f949e0f1fbe39c4dfbd4063205428f"/>
    <s v="https://productinspector-image-downloads-549105112588-us-east-1.s3.amazonaws.com/B073G2GXCZ/LGB8/2021/8/31/10/837/SICK_TUNNEL_LGB8_ATAC-1_20210831_101444077_60CD15BE-1DE6-11B2-916E-23441651FC56_00000076_BOT.jpg?X-Amz-Algorithm=AWS4-HMAC-SHA256&amp;X-Amz-Credential=AKIAYLS2MPVYZ4GVWR4V%2F20230131%2Fus-east-1%2Fs3%2Faws4_request&amp;X-Amz-Date=20230131T151440Z&amp;X-Amz-Expires=604800&amp;X-Amz-SignedHeaders=host&amp;X-Amz-Signature=75bc4ef54e453670122cd8b8c16fadcb8dc1b90d05671e9f659e42200254a2f1"/>
    <s v="https://productinspector-image-downloads-549105112588-us-east-1.s3.amazonaws.com/B073G2GXCZ/LGB8/2021/8/31/10/837/SICK_TUNNEL_LGB8_ATAC-1_20210831_101444077_60CD15BE-1DE6-11B2-916E-23441651FC56_00000076_COLOR.jpg?X-Amz-Algorithm=AWS4-HMAC-SHA256&amp;X-Amz-Credential=AKIAYLS2MPVYZ4GVWR4V%2F20230131%2Fus-east-1%2Fs3%2Faws4_request&amp;X-Amz-Date=20230131T151440Z&amp;X-Amz-Expires=604800&amp;X-Amz-SignedHeaders=host&amp;X-Amz-Signature=e9eb0f22937a3e132c94abc178e8e0a6822020ba2bc53950b729e5743e52195d"/>
    <s v="https://productinspector-image-downloads-549105112588-us-east-1.s3.amazonaws.com/B073G2GXCZ/LGB8/2021/8/31/10/837/SICK_TUNNEL_LGB8_ATAC-1_20210831_101444077_60CD15BE-1DE6-11B2-916E-23441651FC56_00000076_TOP.jpg?X-Amz-Algorithm=AWS4-HMAC-SHA256&amp;X-Amz-Credential=AKIAYLS2MPVYZ4GVWR4V%2F20230131%2Fus-east-1%2Fs3%2Faws4_request&amp;X-Amz-Date=20230131T151440Z&amp;X-Amz-Expires=604800&amp;X-Amz-SignedHeaders=host&amp;X-Amz-Signature=71a487b4973a2004feee3d1b21bc734df282764c31bd9c9a11ac45ac71bb8570"/>
    <s v="https://productinspector-image-downloads-549105112588-us-east-1.s3.amazonaws.com/B073G2GXCZ/GEG1/st8706832/2021/3/26/14/2162/AFEX_27b99c4b-1d5a-419c-9fad-b11bae62f61d_GEG1_F2_L3_1616769362901_ICR890.jpg?X-Amz-Algorithm=AWS4-HMAC-SHA256&amp;X-Amz-Credential=AKIAYLS2MPVYZ4GVWR4V%2F20230131%2Fus-east-1%2Fs3%2Faws4_request&amp;X-Amz-Date=20230131T151440Z&amp;X-Amz-Expires=604800&amp;X-Amz-SignedHeaders=host&amp;X-Amz-Signature=43455b85be8f82b693bdb174f816cd4bbb20f30a03a6413f4e02941186b5e018"/>
    <m/>
    <m/>
    <d v="2023-02-07T00:00:00"/>
    <s v="https://www.amazon.com/dp/B073G2GXCZ"/>
    <x v="0"/>
  </r>
  <r>
    <n v="139"/>
    <s v="PR_NA"/>
    <n v="1"/>
    <s v="US"/>
    <s v="PI-closure-adhoc-watkinsl-2023-01-19-22-44-34"/>
    <s v="ADHOC"/>
    <s v="SKEESARI"/>
    <s v="B0170AD680"/>
    <x v="0"/>
    <s v="NONE"/>
    <s v="NONBOX_CLOSURE"/>
    <s v="2023-01-23 17:30:41.798"/>
    <s v="mosujit"/>
    <s v="2023-01-26 21:33:43"/>
    <s v="GO-AI"/>
    <s v="2023-01-23 17:30:37.234"/>
    <s v="2023-01-23 17:30:41.798"/>
    <n v="4.5640000000000001"/>
    <s v="https://productinspector-image-downloads-549105112588-us-east-1.s3.amazonaws.com/B0170AD680/CAE1/st8494825/2023/1/10/1/1412/AFEX_5b678071-2272-44d2-bcdd-77b60805cac5_CAE1_F1_L5_1673313812542_ICR890.jpg?X-Amz-Algorithm=AWS4-HMAC-SHA256&amp;X-Amz-Credential=AKIAYLS2MPVYZ4GVWR4V%2F20230131%2Fus-east-1%2Fs3%2Faws4_request&amp;X-Amz-Date=20230131T151435Z&amp;X-Amz-Expires=604800&amp;X-Amz-SignedHeaders=host&amp;X-Amz-Signature=0ebe3d6774de4848e5e57331d3555f7556a3c2c244be1fe5789149e29b67a3d2"/>
    <s v="https://productinspector-image-downloads-549105112588-us-east-1.s3.amazonaws.com/B0170AD680/CAE1/st8494825/2023/1/10/1/1412/AFEX_5b678071-2272-44d2-bcdd-77b60805cac5_CAE1_F1_L5_1673313812542_RGB-CAM-1.jpg?X-Amz-Algorithm=AWS4-HMAC-SHA256&amp;X-Amz-Credential=AKIAYLS2MPVYZ4GVWR4V%2F20230131%2Fus-east-1%2Fs3%2Faws4_request&amp;X-Amz-Date=20230131T151435Z&amp;X-Amz-Expires=604800&amp;X-Amz-SignedHeaders=host&amp;X-Amz-Signature=ea44d9ad4e830532e7de678bac00d197442d6d1be6ed119263ccb8d055f7afca"/>
    <s v="https://productinspector-image-downloads-549105112588-us-east-1.s3.amazonaws.com/B0170AD680/CAE1/st8494825/2023/1/10/1/1412/AFEX_5b678071-2272-44d2-bcdd-77b60805cac5_CAE1_F1_L5_1673313812542_RGB-CAM-2.jpg?X-Amz-Algorithm=AWS4-HMAC-SHA256&amp;X-Amz-Credential=AKIAYLS2MPVYZ4GVWR4V%2F20230131%2Fus-east-1%2Fs3%2Faws4_request&amp;X-Amz-Date=20230131T151435Z&amp;X-Amz-Expires=604800&amp;X-Amz-SignedHeaders=host&amp;X-Amz-Signature=ca572e6ba82b9f90644e7cda769e7958302b96383e810824ca5d51a5d455bcb5"/>
    <s v="https://productinspector-image-downloads-549105112588-us-east-1.s3.amazonaws.com/B0170AD680/CMH1/st8509693/2022/7/18/21/1126/AFEX_79609f93-e1e7-4786-a637-f969bb90981f_CMH1_F1_L2_1658179126521_ICR890.jpg?X-Amz-Algorithm=AWS4-HMAC-SHA256&amp;X-Amz-Credential=AKIAYLS2MPVYZ4GVWR4V%2F20230131%2Fus-east-1%2Fs3%2Faws4_request&amp;X-Amz-Date=20230131T151435Z&amp;X-Amz-Expires=604800&amp;X-Amz-SignedHeaders=host&amp;X-Amz-Signature=846025e550efc3dc25ed35297fc01b38373fe984588b620736333046c2582850"/>
    <s v="https://productinspector-image-downloads-549105112588-us-east-1.s3.amazonaws.com/B0170AD680/CMH1/st8509693/2022/7/18/21/1126/AFEX_79609f93-e1e7-4786-a637-f969bb90981f_CMH1_F1_L2_1658179126521_RGB-CAM-1.jpg?X-Amz-Algorithm=AWS4-HMAC-SHA256&amp;X-Amz-Credential=AKIAYLS2MPVYZ4GVWR4V%2F20230131%2Fus-east-1%2Fs3%2Faws4_request&amp;X-Amz-Date=20230131T151435Z&amp;X-Amz-Expires=604800&amp;X-Amz-SignedHeaders=host&amp;X-Amz-Signature=f4a700fe7bb20a9c8cbfb12e35ec57490971acca27d1818c9e647c14e7f51780"/>
    <s v="https://productinspector-image-downloads-549105112588-us-east-1.s3.amazonaws.com/B0170AD680/CMH1/st8509693/2022/7/18/21/1126/AFEX_79609f93-e1e7-4786-a637-f969bb90981f_CMH1_F1_L2_1658179126521_RGB-CAM-2.jpg?X-Amz-Algorithm=AWS4-HMAC-SHA256&amp;X-Amz-Credential=AKIAYLS2MPVYZ4GVWR4V%2F20230131%2Fus-east-1%2Fs3%2Faws4_request&amp;X-Amz-Date=20230131T151435Z&amp;X-Amz-Expires=604800&amp;X-Amz-SignedHeaders=host&amp;X-Amz-Signature=6a2eb2a291659ba345e72b3aabfca9331323744a87f9b365f59025b38a201438"/>
    <s v="https://productinspector-image-downloads-549105112588-us-east-1.s3.amazonaws.com/B0170AD680/CMH1/st8818252/2021/6/15/17/3346/AFEX_736f71f3-ca3e-48ab-a8bf-f600e9076de0_CMH1_F1_L4_1623779746122_ICR890.jpg?X-Amz-Algorithm=AWS4-HMAC-SHA256&amp;X-Amz-Credential=AKIAYLS2MPVYZ4GVWR4V%2F20230131%2Fus-east-1%2Fs3%2Faws4_request&amp;X-Amz-Date=20230131T151435Z&amp;X-Amz-Expires=604800&amp;X-Amz-SignedHeaders=host&amp;X-Amz-Signature=68205142311d52a87911db24f0e51ff2ecfd5b3dcb111021489fdfbdf0872be8"/>
    <s v="https://productinspector-image-downloads-549105112588-us-east-1.s3.amazonaws.com/B0170AD680/CMH1/st8818252/2021/6/15/17/3346/AFEX_736f71f3-ca3e-48ab-a8bf-f600e9076de0_CMH1_F1_L4_1623779746122_RGB-CAM-1.jpg?X-Amz-Algorithm=AWS4-HMAC-SHA256&amp;X-Amz-Credential=AKIAYLS2MPVYZ4GVWR4V%2F20230131%2Fus-east-1%2Fs3%2Faws4_request&amp;X-Amz-Date=20230131T151435Z&amp;X-Amz-Expires=604800&amp;X-Amz-SignedHeaders=host&amp;X-Amz-Signature=df1decfab5c6e11d2e40f6068db12763bf5fc8237acc29b130f4188fa7d4d2d1"/>
    <s v="https://productinspector-image-downloads-549105112588-us-east-1.s3.amazonaws.com/B0170AD680/CMH1/st8818252/2021/6/15/17/3346/AFEX_736f71f3-ca3e-48ab-a8bf-f600e9076de0_CMH1_F1_L4_1623779746122_RGB-CAM-2.jpg?X-Amz-Algorithm=AWS4-HMAC-SHA256&amp;X-Amz-Credential=AKIAYLS2MPVYZ4GVWR4V%2F20230131%2Fus-east-1%2Fs3%2Faws4_request&amp;X-Amz-Date=20230131T151435Z&amp;X-Amz-Expires=604800&amp;X-Amz-SignedHeaders=host&amp;X-Amz-Signature=00556f4ecc2032889e7fd391e3eb0f265ae14391c46cd70f318710a28596002b"/>
    <s v="https://productinspector-image-downloads-549105112588-us-east-1.s3.amazonaws.com/B0170AD680/CMH1/st8819078/2022/6/14/13/2244/AFEX_466203eb-8469-49fe-8a05-27e1e1fb4514_CMH1_F2_L2_1655213844113_ICR890.jpg?X-Amz-Algorithm=AWS4-HMAC-SHA256&amp;X-Amz-Credential=AKIAYLS2MPVYZ4GVWR4V%2F20230131%2Fus-east-1%2Fs3%2Faws4_request&amp;X-Amz-Date=20230131T151435Z&amp;X-Amz-Expires=604800&amp;X-Amz-SignedHeaders=host&amp;X-Amz-Signature=f20f7f402fede1746c4cbb7f500b8255260bf5d23943c4e7ee6d850b4e164187"/>
    <m/>
    <m/>
    <d v="2023-02-07T00:00:00"/>
    <s v="https://www.amazon.com/dp/B0170AD680"/>
    <x v="1"/>
  </r>
  <r>
    <n v="140"/>
    <s v="PR_NA"/>
    <n v="1"/>
    <s v="US"/>
    <s v="PI-closure-adhoc-watkinsl-2023-01-19-14-47-52"/>
    <s v="ADHOC"/>
    <s v="SLHUDM"/>
    <s v="B00V9XOARG"/>
    <x v="0"/>
    <s v="NONE"/>
    <s v="NONBOX_CLOSURE"/>
    <s v="2023-01-23 12:40:47.67"/>
    <s v="mosujit"/>
    <s v="2023-01-26 21:33:43"/>
    <s v="GO-AI"/>
    <s v="2023-01-23 12:40:39.952"/>
    <s v="2023-01-23 12:40:47.67"/>
    <n v="7.718"/>
    <s v="https://productinspector-image-downloads-549105112588-us-east-1.s3.amazonaws.com/B00V9XOARG/CAE1/st8277891/2023/1/9/15/1347/AFEX_8d7bb4d4-fad5-4a9c-874f-086a5dd0fbac_CAE1_F1_L5_1673277747564_ICR890.jpg?X-Amz-Algorithm=AWS4-HMAC-SHA256&amp;X-Amz-Credential=AKIAYLS2MPVYZ4GVWR4V%2F20230131%2Fus-east-1%2Fs3%2Faws4_request&amp;X-Amz-Date=20230131T151434Z&amp;X-Amz-Expires=604800&amp;X-Amz-SignedHeaders=host&amp;X-Amz-Signature=4060ee06c018fe48f694dadb010dfeb5674c2ea15254e7c4345af1b627353d28"/>
    <s v="https://productinspector-image-downloads-549105112588-us-east-1.s3.amazonaws.com/B00V9XOARG/CAE1/st8277891/2023/1/9/15/1347/AFEX_8d7bb4d4-fad5-4a9c-874f-086a5dd0fbac_CAE1_F1_L5_1673277747564_RGB-CAM-1.jpg?X-Amz-Algorithm=AWS4-HMAC-SHA256&amp;X-Amz-Credential=AKIAYLS2MPVYZ4GVWR4V%2F20230131%2Fus-east-1%2Fs3%2Faws4_request&amp;X-Amz-Date=20230131T151434Z&amp;X-Amz-Expires=604800&amp;X-Amz-SignedHeaders=host&amp;X-Amz-Signature=edf0c4617d79c53ff6f5dd86621c14e1e67e953b5e773a77d8959aa85333f1d2"/>
    <s v="https://productinspector-image-downloads-549105112588-us-east-1.s3.amazonaws.com/B00V9XOARG/CAE1/st8277891/2023/1/9/15/1347/AFEX_8d7bb4d4-fad5-4a9c-874f-086a5dd0fbac_CAE1_F1_L5_1673277747564_RGB-CAM-2.jpg?X-Amz-Algorithm=AWS4-HMAC-SHA256&amp;X-Amz-Credential=AKIAYLS2MPVYZ4GVWR4V%2F20230131%2Fus-east-1%2Fs3%2Faws4_request&amp;X-Amz-Date=20230131T151434Z&amp;X-Amz-Expires=604800&amp;X-Amz-SignedHeaders=host&amp;X-Amz-Signature=a52cd4cc66f885752932b6831dda916c2fb7c5d38484dc16039198be896e24fb"/>
    <s v="https://productinspector-image-downloads-549105112588-us-east-1.s3.amazonaws.com/B00V9XOARG/CMH1/st8509328/2022/1/9/1/3598/AFEX_202c1750-975f-416b-a476-2fea418008e0_CMH1_F1_L1_1641693598943_ICR890.jpg?X-Amz-Algorithm=AWS4-HMAC-SHA256&amp;X-Amz-Credential=AKIAYLS2MPVYZ4GVWR4V%2F20230131%2Fus-east-1%2Fs3%2Faws4_request&amp;X-Amz-Date=20230131T151434Z&amp;X-Amz-Expires=604800&amp;X-Amz-SignedHeaders=host&amp;X-Amz-Signature=f9bcac3ab4ac796bc2a7563950fae541b8e96a1b0ccd67c57b2338132164433f"/>
    <s v="https://productinspector-image-downloads-549105112588-us-east-1.s3.amazonaws.com/B00V9XOARG/CMH1/st8509328/2022/1/9/1/3598/AFEX_202c1750-975f-416b-a476-2fea418008e0_CMH1_F1_L1_1641693598943_RGB-CAM-1.jpg?X-Amz-Algorithm=AWS4-HMAC-SHA256&amp;X-Amz-Credential=AKIAYLS2MPVYZ4GVWR4V%2F20230131%2Fus-east-1%2Fs3%2Faws4_request&amp;X-Amz-Date=20230131T151434Z&amp;X-Amz-Expires=604800&amp;X-Amz-SignedHeaders=host&amp;X-Amz-Signature=a712e6899321f68bc146fc68bd486ff9f27f6bfb7a4d75d9679bc932c6050410"/>
    <s v="https://productinspector-image-downloads-549105112588-us-east-1.s3.amazonaws.com/B00V9XOARG/CMH1/st8509328/2022/1/9/1/3598/AFEX_202c1750-975f-416b-a476-2fea418008e0_CMH1_F1_L1_1641693598943_RGB-CAM-2.jpg?X-Amz-Algorithm=AWS4-HMAC-SHA256&amp;X-Amz-Credential=AKIAYLS2MPVYZ4GVWR4V%2F20230131%2Fus-east-1%2Fs3%2Faws4_request&amp;X-Amz-Date=20230131T151434Z&amp;X-Amz-Expires=604800&amp;X-Amz-SignedHeaders=host&amp;X-Amz-Signature=904118722c964605e2ed21ac48d87ec97d92abe1494f6cef38762260b7835963"/>
    <s v="https://productinspector-image-downloads-549105112588-us-east-1.s3.amazonaws.com/B00V9XOARG/CMH1/st9114750/2022/1/6/18/2105/AFEX_8f3faf7c-2c2f-4235-8e87-189eb1193edc_CMH1_F2_L2_1641494105429_ICR890.jpg?X-Amz-Algorithm=AWS4-HMAC-SHA256&amp;X-Amz-Credential=AKIAYLS2MPVYZ4GVWR4V%2F20230131%2Fus-east-1%2Fs3%2Faws4_request&amp;X-Amz-Date=20230131T151434Z&amp;X-Amz-Expires=604800&amp;X-Amz-SignedHeaders=host&amp;X-Amz-Signature=1f14ebdb450eea0cd88651ef4a5c8ac31757c1b5cc8d268c82cc1b2858a33438"/>
    <s v="https://productinspector-image-downloads-549105112588-us-east-1.s3.amazonaws.com/B00V9XOARG/CMH1/st9114750/2022/1/6/18/2105/AFEX_8f3faf7c-2c2f-4235-8e87-189eb1193edc_CMH1_F2_L2_1641494105429_RGB-CAM-1.jpg?X-Amz-Algorithm=AWS4-HMAC-SHA256&amp;X-Amz-Credential=AKIAYLS2MPVYZ4GVWR4V%2F20230131%2Fus-east-1%2Fs3%2Faws4_request&amp;X-Amz-Date=20230131T151434Z&amp;X-Amz-Expires=604800&amp;X-Amz-SignedHeaders=host&amp;X-Amz-Signature=d31b87f9fe0b7c35ccfabda52e41377ba7ae355afd3d1f3a01a454ddc8624425"/>
    <s v="https://productinspector-image-downloads-549105112588-us-east-1.s3.amazonaws.com/B00V9XOARG/CMH1/st9114750/2022/1/6/18/2105/AFEX_8f3faf7c-2c2f-4235-8e87-189eb1193edc_CMH1_F2_L2_1641494105429_RGB-CAM-2.jpg?X-Amz-Algorithm=AWS4-HMAC-SHA256&amp;X-Amz-Credential=AKIAYLS2MPVYZ4GVWR4V%2F20230131%2Fus-east-1%2Fs3%2Faws4_request&amp;X-Amz-Date=20230131T151434Z&amp;X-Amz-Expires=604800&amp;X-Amz-SignedHeaders=host&amp;X-Amz-Signature=5390f3d29ada4a788597249499add6c28ced3c40fd94523d1357863815464185"/>
    <s v="https://productinspector-image-downloads-549105112588-us-east-1.s3.amazonaws.com/B00V9XOARG/CMH1/st9117461/2022/1/31/13/1711/AFEX_fed954ff-5bba-4a19-9e18-984ff8ad800b_CMH1_F2_L2_1643635711028_ICR890.jpg?X-Amz-Algorithm=AWS4-HMAC-SHA256&amp;X-Amz-Credential=AKIAYLS2MPVYZ4GVWR4V%2F20230131%2Fus-east-1%2Fs3%2Faws4_request&amp;X-Amz-Date=20230131T151434Z&amp;X-Amz-Expires=604800&amp;X-Amz-SignedHeaders=host&amp;X-Amz-Signature=916b88ddd61486adcfc00bc9331d6dcb83588bd6b57acd3b00da17c19cbaed67"/>
    <m/>
    <m/>
    <d v="2023-02-07T00:00:00"/>
    <s v="https://www.amazon.com/dp/B00V9XOARG"/>
    <x v="2"/>
  </r>
  <r>
    <n v="141"/>
    <s v="PR_NA"/>
    <n v="1"/>
    <s v="US"/>
    <s v="PI-closure-adhoc-watkinsl-2023-01-19-14-47-52"/>
    <s v="ADHOC"/>
    <s v="SRKMARN"/>
    <s v="B00B28IQ50"/>
    <x v="0"/>
    <s v="NONE"/>
    <s v="PRIMARY_TELESCOPE"/>
    <s v="2023-01-23 11:57:12.426"/>
    <s v="mosujit"/>
    <s v="2023-01-26 21:33:43"/>
    <s v="GO-AI"/>
    <s v="2023-01-23 11:56:56.05"/>
    <s v="2023-01-23 11:57:12.426"/>
    <n v="16.376000000000001"/>
    <s v="https://productinspector-image-downloads-549105112588-us-east-1.s3.amazonaws.com/B00B28IQ50/AKC1/st8970858/2023/1/18/17/1458/AFEX_09a66e9c-06e8-4296-9da1-31a7acc073c8_AKC1_F2_L2_1674062658716_RGB-CAM-1.jpg?X-Amz-Algorithm=AWS4-HMAC-SHA256&amp;X-Amz-Credential=AKIAYLS2MPVYZ4GVWR4V%2F20230131%2Fus-east-1%2Fs3%2Faws4_request&amp;X-Amz-Date=20230131T151431Z&amp;X-Amz-Expires=604800&amp;X-Amz-SignedHeaders=host&amp;X-Amz-Signature=4bb6295678c22cc02510e7d43cefe391d6a4faeef02c39436a141a4e1d12c7b1"/>
    <s v="https://productinspector-image-downloads-549105112588-us-east-1.s3.amazonaws.com/B00B28IQ50/AKC1/st8970858/2023/1/18/17/1458/AFEX_09a66e9c-06e8-4296-9da1-31a7acc073c8_AKC1_F2_L2_1674062658716_RGB-CAM-2.jpg?X-Amz-Algorithm=AWS4-HMAC-SHA256&amp;X-Amz-Credential=AKIAYLS2MPVYZ4GVWR4V%2F20230131%2Fus-east-1%2Fs3%2Faws4_request&amp;X-Amz-Date=20230131T151431Z&amp;X-Amz-Expires=604800&amp;X-Amz-SignedHeaders=host&amp;X-Amz-Signature=10734699601b236ebcd038f6a4af235a7205ca43d0c75100ed6e7aa912733ff2"/>
    <s v="https://productinspector-image-downloads-549105112588-us-east-1.s3.amazonaws.com/B00B28IQ50/CMH1/st8509140/2021/11/29/10/1617/AFEX_0a71972a-45b2-4a9a-b8a8-be6e8357a6da_CMH1_F1_L2_1638181617639_ICR890.jpg?X-Amz-Algorithm=AWS4-HMAC-SHA256&amp;X-Amz-Credential=AKIAYLS2MPVYZ4GVWR4V%2F20230131%2Fus-east-1%2Fs3%2Faws4_request&amp;X-Amz-Date=20230131T151431Z&amp;X-Amz-Expires=604800&amp;X-Amz-SignedHeaders=host&amp;X-Amz-Signature=ea99d7fec5ac86bda490faffe3a9892a6c5a80d7d30525ba83b3d8d740c80e24"/>
    <s v="https://productinspector-image-downloads-549105112588-us-east-1.s3.amazonaws.com/B00B28IQ50/CMH1/st8573538/2021/11/9/1/2508/AFEX_07fb140d-9822-45ae-948e-75356a3af29a_CMH1_F1_L2_1636422108585_ICR890.jpg?X-Amz-Algorithm=AWS4-HMAC-SHA256&amp;X-Amz-Credential=AKIAYLS2MPVYZ4GVWR4V%2F20230131%2Fus-east-1%2Fs3%2Faws4_request&amp;X-Amz-Date=20230131T151431Z&amp;X-Amz-Expires=604800&amp;X-Amz-SignedHeaders=host&amp;X-Amz-Signature=92ed5ccb1ffd78faa339a828ea12019db7ad61d5eb76139d352945db867f2c08"/>
    <s v="https://productinspector-image-downloads-549105112588-us-east-1.s3.amazonaws.com/B00B28IQ50/CMH1/st8819565/2021/11/15/16/3504/AFEX_1cc9faf8-e46e-4dc2-b2a1-3ffcd8804f54_CMH1_F1_L1_1636995504111_ICR890.jpg?X-Amz-Algorithm=AWS4-HMAC-SHA256&amp;X-Amz-Credential=AKIAYLS2MPVYZ4GVWR4V%2F20230131%2Fus-east-1%2Fs3%2Faws4_request&amp;X-Amz-Date=20230131T151431Z&amp;X-Amz-Expires=604800&amp;X-Amz-SignedHeaders=host&amp;X-Amz-Signature=4848ae1f85cbb1868c7a83cbdae3972d53f3e2aec405e1eb7f668bebe60b93b1"/>
    <s v="https://productinspector-image-downloads-549105112588-us-east-1.s3.amazonaws.com/B00B28IQ50/CMH1/st8819565/2021/11/15/16/3504/AFEX_1cc9faf8-e46e-4dc2-b2a1-3ffcd8804f54_CMH1_F1_L1_1636995504111_RGB-CAM-1.jpg?X-Amz-Algorithm=AWS4-HMAC-SHA256&amp;X-Amz-Credential=AKIAYLS2MPVYZ4GVWR4V%2F20230131%2Fus-east-1%2Fs3%2Faws4_request&amp;X-Amz-Date=20230131T151431Z&amp;X-Amz-Expires=604800&amp;X-Amz-SignedHeaders=host&amp;X-Amz-Signature=b423f78c12aac6c5086b9c5916965cf46d3473a091c7545ae3d06afdaeb5d9e0"/>
    <s v="https://productinspector-image-downloads-549105112588-us-east-1.s3.amazonaws.com/B00B28IQ50/CMH1/st8819565/2021/11/15/16/3504/AFEX_1cc9faf8-e46e-4dc2-b2a1-3ffcd8804f54_CMH1_F1_L1_1636995504111_RGB-CAM-2.jpg?X-Amz-Algorithm=AWS4-HMAC-SHA256&amp;X-Amz-Credential=AKIAYLS2MPVYZ4GVWR4V%2F20230131%2Fus-east-1%2Fs3%2Faws4_request&amp;X-Amz-Date=20230131T151431Z&amp;X-Amz-Expires=604800&amp;X-Amz-SignedHeaders=host&amp;X-Amz-Signature=ae25824cda3d757af93a4dd7439482b1ce7cb53e2838d7fe372b77a80e29977d"/>
    <s v="https://productinspector-image-downloads-549105112588-us-east-1.s3.amazonaws.com/B00B28IQ50/CMH1/st9114618/2021/12/8/6/130/AFEX_1eb0f085-c5fb-4f99-882e-17e6b081b2ca_CMH1_F2_L3_1638943330043_ICR890.jpg?X-Amz-Algorithm=AWS4-HMAC-SHA256&amp;X-Amz-Credential=AKIAYLS2MPVYZ4GVWR4V%2F20230131%2Fus-east-1%2Fs3%2Faws4_request&amp;X-Amz-Date=20230131T151431Z&amp;X-Amz-Expires=604800&amp;X-Amz-SignedHeaders=host&amp;X-Amz-Signature=6e550f06858b8d98d4df35fb9dcec49d4bed78b51ff25e5fc29b6a44382dbcdb"/>
    <s v="https://productinspector-image-downloads-549105112588-us-east-1.s3.amazonaws.com/B00B28IQ50/CMH1/st9114618/2021/12/8/6/130/AFEX_1eb0f085-c5fb-4f99-882e-17e6b081b2ca_CMH1_F2_L3_1638943330043_RGB-CAM-1.jpg?X-Amz-Algorithm=AWS4-HMAC-SHA256&amp;X-Amz-Credential=AKIAYLS2MPVYZ4GVWR4V%2F20230131%2Fus-east-1%2Fs3%2Faws4_request&amp;X-Amz-Date=20230131T151431Z&amp;X-Amz-Expires=604800&amp;X-Amz-SignedHeaders=host&amp;X-Amz-Signature=15a87bf0945e806e9de4b1ef083ac3f547d5d89e62529745dfa8e70ba0de784a"/>
    <s v="https://productinspector-image-downloads-549105112588-us-east-1.s3.amazonaws.com/B00B28IQ50/CMH1/st9114618/2021/12/8/6/130/AFEX_1eb0f085-c5fb-4f99-882e-17e6b081b2ca_CMH1_F2_L3_1638943330043_RGB-CAM-2.jpg?X-Amz-Algorithm=AWS4-HMAC-SHA256&amp;X-Amz-Credential=AKIAYLS2MPVYZ4GVWR4V%2F20230131%2Fus-east-1%2Fs3%2Faws4_request&amp;X-Amz-Date=20230131T151431Z&amp;X-Amz-Expires=604800&amp;X-Amz-SignedHeaders=host&amp;X-Amz-Signature=1772d1df45f74891be69d710f18828c8f0695a4760e0575a360287c33e41e0b5"/>
    <m/>
    <m/>
    <d v="2023-02-07T00:00:00"/>
    <s v="https://www.amazon.com/dp/B00B28IQ50"/>
    <x v="3"/>
  </r>
  <r>
    <n v="143"/>
    <s v="PR_NA"/>
    <n v="1"/>
    <s v="US"/>
    <s v="PI-closure-adhoc-watkinsl-2023-01-20-22-35-11"/>
    <s v="ADHOC"/>
    <s v="SRKMARN"/>
    <s v="B075B3LB8K"/>
    <x v="0"/>
    <s v="NONE"/>
    <s v="SECONDARY_STRAIGHT_TUCK,PRIMARY_STRAIGHT_TUCK"/>
    <s v="2023-01-23 13:37:51.924"/>
    <s v="mosujit"/>
    <s v="2023-01-26 21:29:13"/>
    <s v="GO-AI"/>
    <s v="2023-01-23 13:37:17.306"/>
    <s v="2023-01-23 13:37:51.924"/>
    <n v="34.618000000000002"/>
    <s v="https://productinspector-image-downloads-549105112588-us-east-1.s3.amazonaws.com/X001K7LD63/GEG1/st8610837/2022/1/18/10/96/AFEX_1bc1369b-66e4-494a-9c71-5f6beaec1901_GEG1_F1_L3_1642500096913_ICR890.jpg?X-Amz-Algorithm=AWS4-HMAC-SHA256&amp;X-Amz-Credential=AKIAYLS2MPVYZ4GVWR4V%2F20230131%2Fus-east-1%2Fs3%2Faws4_request&amp;X-Amz-Date=20230131T151441Z&amp;X-Amz-Expires=604800&amp;X-Amz-SignedHeaders=host&amp;X-Amz-Signature=f768203a2f446b4038f93b4f9ec55f979a206e0c19e27051894749ec65043ba2"/>
    <s v="https://productinspector-image-downloads-549105112588-us-east-1.s3.amazonaws.com/X001K7LD63/GEG1/st8610837/2022/1/18/10/96/AFEX_1bc1369b-66e4-494a-9c71-5f6beaec1901_GEG1_F1_L3_1642500096913_RGB-CAM-1.jpg?X-Amz-Algorithm=AWS4-HMAC-SHA256&amp;X-Amz-Credential=AKIAYLS2MPVYZ4GVWR4V%2F20230131%2Fus-east-1%2Fs3%2Faws4_request&amp;X-Amz-Date=20230131T151441Z&amp;X-Amz-Expires=604800&amp;X-Amz-SignedHeaders=host&amp;X-Amz-Signature=5518c10a0c30e949f7f49b6bf09acdd5f3547e2138874e2073bdcd648ad3321e"/>
    <s v="https://productinspector-image-downloads-549105112588-us-east-1.s3.amazonaws.com/X001K7LD63/GEG1/st8610837/2022/1/18/10/96/AFEX_1bc1369b-66e4-494a-9c71-5f6beaec1901_GEG1_F1_L3_1642500096913_RGB-CAM-2.jpg?X-Amz-Algorithm=AWS4-HMAC-SHA256&amp;X-Amz-Credential=AKIAYLS2MPVYZ4GVWR4V%2F20230131%2Fus-east-1%2Fs3%2Faws4_request&amp;X-Amz-Date=20230131T151441Z&amp;X-Amz-Expires=604800&amp;X-Amz-SignedHeaders=host&amp;X-Amz-Signature=c3920207bbc77bd3e69a59a1d0b8462f244f93bef0c9e0e00152862990fd362f"/>
    <s v="https://productinspector-image-downloads-549105112588-us-east-1.s3.amazonaws.com/X001K7LD63/GEG1/st8611606/2021/11/22/4/2135/AFEX_1bdcddc1-faf6-4d15-b30f-0fe79671c19a_GEG1_F1_L6_1637555735879_ICR890.jpg?X-Amz-Algorithm=AWS4-HMAC-SHA256&amp;X-Amz-Credential=AKIAYLS2MPVYZ4GVWR4V%2F20230131%2Fus-east-1%2Fs3%2Faws4_request&amp;X-Amz-Date=20230131T151441Z&amp;X-Amz-Expires=604800&amp;X-Amz-SignedHeaders=host&amp;X-Amz-Signature=c41070268b286212b16f18f37c76242be2cce33734f4b78a6dc51a33f61c2262"/>
    <s v="https://productinspector-image-downloads-549105112588-us-east-1.s3.amazonaws.com/X001K7LD63/GEG1/st8611606/2021/11/22/4/2135/AFEX_1bdcddc1-faf6-4d15-b30f-0fe79671c19a_GEG1_F1_L6_1637555735879_RGB-CAM-1.jpg?X-Amz-Algorithm=AWS4-HMAC-SHA256&amp;X-Amz-Credential=AKIAYLS2MPVYZ4GVWR4V%2F20230131%2Fus-east-1%2Fs3%2Faws4_request&amp;X-Amz-Date=20230131T151441Z&amp;X-Amz-Expires=604800&amp;X-Amz-SignedHeaders=host&amp;X-Amz-Signature=606a568f73a9c36a3689ff0a42b4bc3fdc4272e7458cd8a020d5d79b7afb6a29"/>
    <s v="https://productinspector-image-downloads-549105112588-us-east-1.s3.amazonaws.com/X001K7LD63/GEG1/st8611606/2021/11/22/4/2135/AFEX_1bdcddc1-faf6-4d15-b30f-0fe79671c19a_GEG1_F1_L6_1637555735879_RGB-CAM-2.jpg?X-Amz-Algorithm=AWS4-HMAC-SHA256&amp;X-Amz-Credential=AKIAYLS2MPVYZ4GVWR4V%2F20230131%2Fus-east-1%2Fs3%2Faws4_request&amp;X-Amz-Date=20230131T151441Z&amp;X-Amz-Expires=604800&amp;X-Amz-SignedHeaders=host&amp;X-Amz-Signature=d9e9bc6ae12adb5854ba25ce23f19b66b0b870bebaf7d0686f2e87fa8b5a037a"/>
    <s v="https://productinspector-image-downloads-549105112588-us-east-1.s3.amazonaws.com/X001K7LD63/GEG1/st8619875/2021/11/9/6/2575/AFEX_04ee73fc-9dee-4e4f-9bc0-22fa25cb43b2_GEG1_F2_L3_1636440175333_ICR890.jpg?X-Amz-Algorithm=AWS4-HMAC-SHA256&amp;X-Amz-Credential=AKIAYLS2MPVYZ4GVWR4V%2F20230131%2Fus-east-1%2Fs3%2Faws4_request&amp;X-Amz-Date=20230131T151441Z&amp;X-Amz-Expires=604800&amp;X-Amz-SignedHeaders=host&amp;X-Amz-Signature=bf471a07d7b0215c229c83526efd8ac87c5ccb9712b35a864c19ca89b21b4e7d"/>
    <s v="https://productinspector-image-downloads-549105112588-us-east-1.s3.amazonaws.com/X001K7LD63/GEG1/st8619875/2021/11/9/6/2575/AFEX_04ee73fc-9dee-4e4f-9bc0-22fa25cb43b2_GEG1_F2_L3_1636440175333_RGB-CAM-1.jpg?X-Amz-Algorithm=AWS4-HMAC-SHA256&amp;X-Amz-Credential=AKIAYLS2MPVYZ4GVWR4V%2F20230131%2Fus-east-1%2Fs3%2Faws4_request&amp;X-Amz-Date=20230131T151441Z&amp;X-Amz-Expires=604800&amp;X-Amz-SignedHeaders=host&amp;X-Amz-Signature=8d1af637d31593c5aba19280f5432345a62b732ad1c932a11021718806c3328e"/>
    <s v="https://productinspector-image-downloads-549105112588-us-east-1.s3.amazonaws.com/X001K7LD63/GEG1/st8619875/2021/11/9/6/2575/AFEX_04ee73fc-9dee-4e4f-9bc0-22fa25cb43b2_GEG1_F2_L3_1636440175333_RGB-CAM-2.jpg?X-Amz-Algorithm=AWS4-HMAC-SHA256&amp;X-Amz-Credential=AKIAYLS2MPVYZ4GVWR4V%2F20230131%2Fus-east-1%2Fs3%2Faws4_request&amp;X-Amz-Date=20230131T151441Z&amp;X-Amz-Expires=604800&amp;X-Amz-SignedHeaders=host&amp;X-Amz-Signature=3adfcf11ff1863cc559830ef3a20808b840fb763defc7b7058f799f8d3cde680"/>
    <s v="https://productinspector-image-downloads-549105112588-us-east-1.s3.amazonaws.com/X001K7LD63/GEG1/st8706765/2022/1/19/19/2159/AFEX_09d7fcf1-cb35-46af-80a6-d0b1910dcde2_GEG1_F1_L6_1642620959712_ICR890.jpg?X-Amz-Algorithm=AWS4-HMAC-SHA256&amp;X-Amz-Credential=AKIAYLS2MPVYZ4GVWR4V%2F20230131%2Fus-east-1%2Fs3%2Faws4_request&amp;X-Amz-Date=20230131T151441Z&amp;X-Amz-Expires=604800&amp;X-Amz-SignedHeaders=host&amp;X-Amz-Signature=08cdf661602f3b4fe5295d0a0970f2062b2ea9170b93825f21cadfc5cda0d4d5"/>
    <m/>
    <m/>
    <d v="2023-02-07T00:00:00"/>
    <s v="https://www.amazon.com/dp/B075B3LB8K"/>
    <x v="0"/>
  </r>
  <r>
    <n v="144"/>
    <s v="PR_NA"/>
    <n v="1"/>
    <s v="US"/>
    <s v="PI-closure-adhoc-watkinsl-2023-01-19-14-47-52"/>
    <s v="ADHOC"/>
    <s v="VADAKATT"/>
    <s v="B01IAI43XI"/>
    <x v="0"/>
    <s v="NONE"/>
    <s v="NONBOX_CLOSURE"/>
    <s v="2023-01-23 13:14:31.689"/>
    <s v="mosujit"/>
    <s v="2023-01-26 21:33:43"/>
    <s v="GO-AI"/>
    <s v="2023-01-23 13:14:11.086"/>
    <s v="2023-01-23 13:14:31.689"/>
    <n v="20.603000000000002"/>
    <s v="https://productinspector-image-downloads-549105112588-us-east-1.s3.amazonaws.com/B01IAI43XI/CMH1/st8817449/2021/10/29/9/2317/AFEX_4c6bf9d9-6e6e-4398-9b8a-0f71a3568e41_CMH1_F1_L3_1635500317707_ICR890.jpg?X-Amz-Algorithm=AWS4-HMAC-SHA256&amp;X-Amz-Credential=AKIAYLS2MPVYZ4GVWR4V%2F20230131%2Fus-east-1%2Fs3%2Faws4_request&amp;X-Amz-Date=20230131T151437Z&amp;X-Amz-Expires=604800&amp;X-Amz-SignedHeaders=host&amp;X-Amz-Signature=93e761e8bfda417edff3ea88f9643699ba313108388b4ac591a1da0004bebfb4"/>
    <s v="https://productinspector-image-downloads-549105112588-us-east-1.s3.amazonaws.com/B01IAI43XI/CMH1/st8817449/2021/10/29/9/2317/AFEX_4c6bf9d9-6e6e-4398-9b8a-0f71a3568e41_CMH1_F1_L3_1635500317707_RGB-CAM-1.jpg?X-Amz-Algorithm=AWS4-HMAC-SHA256&amp;X-Amz-Credential=AKIAYLS2MPVYZ4GVWR4V%2F20230131%2Fus-east-1%2Fs3%2Faws4_request&amp;X-Amz-Date=20230131T151437Z&amp;X-Amz-Expires=604800&amp;X-Amz-SignedHeaders=host&amp;X-Amz-Signature=0bd2bfb901ef1b64eb098fe5f36f9a875534fcc38f48cae5ae05094f5f4b73b5"/>
    <s v="https://productinspector-image-downloads-549105112588-us-east-1.s3.amazonaws.com/B01IAI43XI/CMH1/st8817449/2021/10/29/9/2317/AFEX_4c6bf9d9-6e6e-4398-9b8a-0f71a3568e41_CMH1_F1_L3_1635500317707_RGB-CAM-2.jpg?X-Amz-Algorithm=AWS4-HMAC-SHA256&amp;X-Amz-Credential=AKIAYLS2MPVYZ4GVWR4V%2F20230131%2Fus-east-1%2Fs3%2Faws4_request&amp;X-Amz-Date=20230131T151437Z&amp;X-Amz-Expires=604800&amp;X-Amz-SignedHeaders=host&amp;X-Amz-Signature=5d89bdaa298494c5e8bc6ccae2b8eae916ff28bffa506b7566701c8daeaf14cd"/>
    <s v="https://productinspector-image-downloads-549105112588-us-east-1.s3.amazonaws.com/B01IAI43XI/CMH1/st9114952/2021/10/4/13/3266/AFEX_07ea7e4f-2f99-4879-858a-3e90fa378bd6_CMH1_F1_L1_1633355666963_ICR890.jpg?X-Amz-Algorithm=AWS4-HMAC-SHA256&amp;X-Amz-Credential=AKIAYLS2MPVYZ4GVWR4V%2F20230131%2Fus-east-1%2Fs3%2Faws4_request&amp;X-Amz-Date=20230131T151437Z&amp;X-Amz-Expires=604800&amp;X-Amz-SignedHeaders=host&amp;X-Amz-Signature=e76bcfb277a161c40ee28636fa65ddc873317803ccc1f3c4bfec644d9e19b2f3"/>
    <s v="https://productinspector-image-downloads-549105112588-us-east-1.s3.amazonaws.com/B01IAI43XI/CMH1/st9114952/2021/10/4/13/3266/AFEX_07ea7e4f-2f99-4879-858a-3e90fa378bd6_CMH1_F1_L1_1633355666963_RGB-CAM-1.jpg?X-Amz-Algorithm=AWS4-HMAC-SHA256&amp;X-Amz-Credential=AKIAYLS2MPVYZ4GVWR4V%2F20230131%2Fus-east-1%2Fs3%2Faws4_request&amp;X-Amz-Date=20230131T151437Z&amp;X-Amz-Expires=604800&amp;X-Amz-SignedHeaders=host&amp;X-Amz-Signature=da5d69d703fe01c57eda88a0b37b31c2cc0bacb654eb21fb51d3fa830b04a218"/>
    <s v="https://productinspector-image-downloads-549105112588-us-east-1.s3.amazonaws.com/B01IAI43XI/CMH1/st9114952/2021/10/4/13/3266/AFEX_07ea7e4f-2f99-4879-858a-3e90fa378bd6_CMH1_F1_L1_1633355666963_RGB-CAM-2.jpg?X-Amz-Algorithm=AWS4-HMAC-SHA256&amp;X-Amz-Credential=AKIAYLS2MPVYZ4GVWR4V%2F20230131%2Fus-east-1%2Fs3%2Faws4_request&amp;X-Amz-Date=20230131T151437Z&amp;X-Amz-Expires=604800&amp;X-Amz-SignedHeaders=host&amp;X-Amz-Signature=055e731c73893772837970a71133bf23059466cb1888c65a1580d2e4ae848bce"/>
    <s v="https://productinspector-image-downloads-549105112588-us-east-1.s3.amazonaws.com/B01IAI43XI/GEG1/st8620576/2021/10/2/19/13/AFEX_3b654e6e-52a5-498b-9d14-421ceacca3ca_GEG1_F1_L6_1633201213277_ICR890.jpg?X-Amz-Algorithm=AWS4-HMAC-SHA256&amp;X-Amz-Credential=AKIAYLS2MPVYZ4GVWR4V%2F20230131%2Fus-east-1%2Fs3%2Faws4_request&amp;X-Amz-Date=20230131T151437Z&amp;X-Amz-Expires=604800&amp;X-Amz-SignedHeaders=host&amp;X-Amz-Signature=620ed026b246e3e36db1e0ad4138ea544fdd6f97b5ae8426c1a91f0b2a6a2dba"/>
    <s v="https://productinspector-image-downloads-549105112588-us-east-1.s3.amazonaws.com/B01IAI43XI/GEG1/st8620576/2021/10/2/19/13/AFEX_3b654e6e-52a5-498b-9d14-421ceacca3ca_GEG1_F1_L6_1633201213277_RGB-CAM-1.jpg?X-Amz-Algorithm=AWS4-HMAC-SHA256&amp;X-Amz-Credential=AKIAYLS2MPVYZ4GVWR4V%2F20230131%2Fus-east-1%2Fs3%2Faws4_request&amp;X-Amz-Date=20230131T151437Z&amp;X-Amz-Expires=604800&amp;X-Amz-SignedHeaders=host&amp;X-Amz-Signature=d8ad872c38ad843ee3d5f1b90761809b96ee2282640a274554e774df52d4d92a"/>
    <s v="https://productinspector-image-downloads-549105112588-us-east-1.s3.amazonaws.com/B01IAI43XI/GEG1/st8620576/2021/10/2/19/13/AFEX_3b654e6e-52a5-498b-9d14-421ceacca3ca_GEG1_F1_L6_1633201213277_RGB-CAM-2.jpg?X-Amz-Algorithm=AWS4-HMAC-SHA256&amp;X-Amz-Credential=AKIAYLS2MPVYZ4GVWR4V%2F20230131%2Fus-east-1%2Fs3%2Faws4_request&amp;X-Amz-Date=20230131T151437Z&amp;X-Amz-Expires=604800&amp;X-Amz-SignedHeaders=host&amp;X-Amz-Signature=3bd8175d22b3cc4d13506fb0a1156c9bd851eefd1001cdc71d426d9417e1af0c"/>
    <s v="https://productinspector-image-downloads-549105112588-us-east-1.s3.amazonaws.com/X0027JDTJ7/CMH1/st9114667/2021/6/4/15/242/AFEX_43e7637e-1b0f-4b37-84d5-17e6443079e4_CMH1_F1_L1_1622819042658_ICR890.jpg?X-Amz-Algorithm=AWS4-HMAC-SHA256&amp;X-Amz-Credential=AKIAYLS2MPVYZ4GVWR4V%2F20230131%2Fus-east-1%2Fs3%2Faws4_request&amp;X-Amz-Date=20230131T151437Z&amp;X-Amz-Expires=604800&amp;X-Amz-SignedHeaders=host&amp;X-Amz-Signature=b78ac08c2517ca3d814b683bebf45085ce4ee97bfe79c7f7d98558c58518cff4"/>
    <m/>
    <m/>
    <d v="2023-02-07T00:00:00"/>
    <s v="https://www.amazon.com/dp/B01IAI43XI"/>
    <x v="1"/>
  </r>
  <r>
    <n v="145"/>
    <s v="PR_NA"/>
    <n v="1"/>
    <s v="US"/>
    <s v="PI-closure-adhoc-watkinsl-2023-01-19-14-47-52"/>
    <s v="ADHOC"/>
    <s v="VADAKATT"/>
    <s v="B01M2TSIOL"/>
    <x v="0"/>
    <s v="NONE"/>
    <s v="NONBOX_CLOSURE"/>
    <s v="2023-01-23 11:05:46.736"/>
    <s v="mosujit"/>
    <s v="2023-01-26 21:33:43"/>
    <s v="GO-AI"/>
    <s v="2023-01-23 11:05:25.199"/>
    <s v="2023-01-23 11:05:46.736"/>
    <n v="21.536999999999999"/>
    <s v="https://productinspector-image-downloads-549105112588-us-east-1.s3.amazonaws.com/X0024XY5MV/CMH1/st9158536/2022/1/12/21/2079/AFEX_16a8a937-9ee5-4385-b832-1afac83ffb1a_CMH1_F2_L4_1642023279621_ICR890.jpg?X-Amz-Algorithm=AWS4-HMAC-SHA256&amp;X-Amz-Credential=AKIAYLS2MPVYZ4GVWR4V%2F20230131%2Fus-east-1%2Fs3%2Faws4_request&amp;X-Amz-Date=20230131T151438Z&amp;X-Amz-Expires=604800&amp;X-Amz-SignedHeaders=host&amp;X-Amz-Signature=769b664a90d6192dca7af4fb3107bf4921f6f14db915cb334cd9f7a3b0dc6509"/>
    <s v="https://productinspector-image-downloads-549105112588-us-east-1.s3.amazonaws.com/X0024XY5MV/CMH1/st9158536/2022/1/12/21/2079/AFEX_16a8a937-9ee5-4385-b832-1afac83ffb1a_CMH1_F2_L4_1642023279621_RGB-CAM-1.jpg?X-Amz-Algorithm=AWS4-HMAC-SHA256&amp;X-Amz-Credential=AKIAYLS2MPVYZ4GVWR4V%2F20230131%2Fus-east-1%2Fs3%2Faws4_request&amp;X-Amz-Date=20230131T151438Z&amp;X-Amz-Expires=604800&amp;X-Amz-SignedHeaders=host&amp;X-Amz-Signature=666f024ecc241ffdb496091575eb8bc5959372823810a39465260447d3f1747c"/>
    <s v="https://productinspector-image-downloads-549105112588-us-east-1.s3.amazonaws.com/X0024XY5MV/CMH1/st9158536/2022/1/12/21/2079/AFEX_16a8a937-9ee5-4385-b832-1afac83ffb1a_CMH1_F2_L4_1642023279621_RGB-CAM-2.jpg?X-Amz-Algorithm=AWS4-HMAC-SHA256&amp;X-Amz-Credential=AKIAYLS2MPVYZ4GVWR4V%2F20230131%2Fus-east-1%2Fs3%2Faws4_request&amp;X-Amz-Date=20230131T151438Z&amp;X-Amz-Expires=604800&amp;X-Amz-SignedHeaders=host&amp;X-Amz-Signature=e6ebb10e82626cb584eddfa3820e2962969c0bfee5b61c9353d6ad0ced594a40"/>
    <s v="https://productinspector-image-downloads-549105112588-us-east-1.s3.amazonaws.com/X0028HT77L/CMH1/st9159176/2021/11/29/1/2701/AFEX_0f5e516e-70e7-4b62-a9df-0db619b44c1a_CMH1_F1_L4_1638150301110_ICR890.jpg?X-Amz-Algorithm=AWS4-HMAC-SHA256&amp;X-Amz-Credential=AKIAYLS2MPVYZ4GVWR4V%2F20230131%2Fus-east-1%2Fs3%2Faws4_request&amp;X-Amz-Date=20230131T151438Z&amp;X-Amz-Expires=604800&amp;X-Amz-SignedHeaders=host&amp;X-Amz-Signature=5868bac8fe8a2af22f9e9908b177d357a1abec8f4a7bfef1678b7ade8a050cd5"/>
    <s v="https://productinspector-image-downloads-549105112588-us-east-1.s3.amazonaws.com/X0028HT77L/CMH1/st9159176/2021/11/29/1/2701/AFEX_0f5e516e-70e7-4b62-a9df-0db619b44c1a_CMH1_F1_L4_1638150301110_RGB-CAM-1.jpg?X-Amz-Algorithm=AWS4-HMAC-SHA256&amp;X-Amz-Credential=AKIAYLS2MPVYZ4GVWR4V%2F20230131%2Fus-east-1%2Fs3%2Faws4_request&amp;X-Amz-Date=20230131T151438Z&amp;X-Amz-Expires=604800&amp;X-Amz-SignedHeaders=host&amp;X-Amz-Signature=dc7e0d46309200adea42ccf6aca8041ae23fc09cdf7d79807979d8d8d2f475a9"/>
    <s v="https://productinspector-image-downloads-549105112588-us-east-1.s3.amazonaws.com/X0028HT77L/CMH1/st9159176/2021/11/29/1/2701/AFEX_0f5e516e-70e7-4b62-a9df-0db619b44c1a_CMH1_F1_L4_1638150301110_RGB-CAM-2.jpg?X-Amz-Algorithm=AWS4-HMAC-SHA256&amp;X-Amz-Credential=AKIAYLS2MPVYZ4GVWR4V%2F20230131%2Fus-east-1%2Fs3%2Faws4_request&amp;X-Amz-Date=20230131T151438Z&amp;X-Amz-Expires=604800&amp;X-Amz-SignedHeaders=host&amp;X-Amz-Signature=7e72bd6e378aade2967c7d1b927d6e5576e77c697ee75374ec058a01dde8a8c4"/>
    <s v="https://productinspector-image-downloads-549105112588-us-east-1.s3.amazonaws.com/X002KAOGZ9/CMH1/st9319294/2021/5/11/20/1566/AFEX_00c62313-6c1d-4eb6-a075-d97981d65892_CMH1_F1_L2_1620764766559_ICR890.jpg?X-Amz-Algorithm=AWS4-HMAC-SHA256&amp;X-Amz-Credential=AKIAYLS2MPVYZ4GVWR4V%2F20230131%2Fus-east-1%2Fs3%2Faws4_request&amp;X-Amz-Date=20230131T151438Z&amp;X-Amz-Expires=604800&amp;X-Amz-SignedHeaders=host&amp;X-Amz-Signature=896a5fa3affe0e5c72ceddb444b26271339069c5d13cc0f76b6170ff1ebf5058"/>
    <s v="https://productinspector-image-downloads-549105112588-us-east-1.s3.amazonaws.com/X002KAOGZ9/CMH1/st9319294/2021/5/11/20/1566/AFEX_00c62313-6c1d-4eb6-a075-d97981d65892_CMH1_F1_L2_1620764766559_RGB-CAM-1.jpg?X-Amz-Algorithm=AWS4-HMAC-SHA256&amp;X-Amz-Credential=AKIAYLS2MPVYZ4GVWR4V%2F20230131%2Fus-east-1%2Fs3%2Faws4_request&amp;X-Amz-Date=20230131T151438Z&amp;X-Amz-Expires=604800&amp;X-Amz-SignedHeaders=host&amp;X-Amz-Signature=b14e14ea29d94ecf47da30c971bbb507e984f90c4d27f3c04ea568e994357554"/>
    <s v="https://productinspector-image-downloads-549105112588-us-east-1.s3.amazonaws.com/X002KAOGZ9/CMH1/st9319294/2021/5/11/20/1566/AFEX_00c62313-6c1d-4eb6-a075-d97981d65892_CMH1_F1_L2_1620764766559_RGB-CAM-2.jpg?X-Amz-Algorithm=AWS4-HMAC-SHA256&amp;X-Amz-Credential=AKIAYLS2MPVYZ4GVWR4V%2F20230131%2Fus-east-1%2Fs3%2Faws4_request&amp;X-Amz-Date=20230131T151438Z&amp;X-Amz-Expires=604800&amp;X-Amz-SignedHeaders=host&amp;X-Amz-Signature=38a4be5b7fe4c9396c17f1102e1fac70ebf49677934bc671394e921c759dfc46"/>
    <s v="https://productinspector-image-downloads-549105112588-us-east-1.s3.amazonaws.com/X002KAOGZ9/CMH1/st9319415/2021/9/19/17/1853/AFEX_120ffbfd-2e71-4c52-9995-ba2a887314dd_CMH1_F1_L3_1632072653749_ICR890.jpg?X-Amz-Algorithm=AWS4-HMAC-SHA256&amp;X-Amz-Credential=AKIAYLS2MPVYZ4GVWR4V%2F20230131%2Fus-east-1%2Fs3%2Faws4_request&amp;X-Amz-Date=20230131T151438Z&amp;X-Amz-Expires=604800&amp;X-Amz-SignedHeaders=host&amp;X-Amz-Signature=d6251e25798ee42d3978e8ae716374766f57dafb360fd1e8baf8e19b19f94f30"/>
    <m/>
    <m/>
    <d v="2023-02-07T00:00:00"/>
    <s v="https://www.amazon.com/dp/B01M2TSIOL"/>
    <x v="2"/>
  </r>
  <r>
    <n v="147"/>
    <s v="PR_NA"/>
    <n v="1"/>
    <s v="US"/>
    <s v="PI-closure-adhoc-watkinsl-2023-01-20-22-34-56"/>
    <s v="ADHOC"/>
    <s v="PMAHITHA"/>
    <s v="B0716P7B11"/>
    <x v="0"/>
    <s v="NONE"/>
    <s v="SECONDARY_CENTER_MEET,PRIMARY_CLOSURE_NO_DECISION"/>
    <s v="2023-01-23 14:25:11.189"/>
    <s v="mosujit"/>
    <s v="2023-01-26 21:29:13"/>
    <s v="GO-AI"/>
    <s v="2023-01-23 14:25:02.759"/>
    <s v="2023-01-23 14:25:11.189"/>
    <n v="8.43"/>
    <s v="https://productinspector-image-downloads-549105112588-us-east-1.s3.amazonaws.com/B0716P7B11/AKC1/st8463398/2023/1/10/14/3161/AFEX_002eee40-7d5d-48bb-b684-eeef65b14178_AKC1_F2_L1_1673362361502_ICR890.jpg?X-Amz-Algorithm=AWS4-HMAC-SHA256&amp;X-Amz-Credential=AKIAYLS2MPVYZ4GVWR4V%2F20230131%2Fus-east-1%2Fs3%2Faws4_request&amp;X-Amz-Date=20230131T151439Z&amp;X-Amz-Expires=604800&amp;X-Amz-SignedHeaders=host&amp;X-Amz-Signature=c490f646d0ff7b80d9b8c305447071890dda77265ac64670c461c11cb44d1b22"/>
    <s v="https://productinspector-image-downloads-549105112588-us-east-1.s3.amazonaws.com/B0716P7B11/AKC1/st8463398/2023/1/10/14/3161/AFEX_002eee40-7d5d-48bb-b684-eeef65b14178_AKC1_F2_L1_1673362361502_RGB-CAM-1.jpg?X-Amz-Algorithm=AWS4-HMAC-SHA256&amp;X-Amz-Credential=AKIAYLS2MPVYZ4GVWR4V%2F20230131%2Fus-east-1%2Fs3%2Faws4_request&amp;X-Amz-Date=20230131T151439Z&amp;X-Amz-Expires=604800&amp;X-Amz-SignedHeaders=host&amp;X-Amz-Signature=61759fc8d472533aba06bcb1fcefcb01aff36c9f91d330bef2f4d76944348f01"/>
    <s v="https://productinspector-image-downloads-549105112588-us-east-1.s3.amazonaws.com/B0716P7B11/AKC1/st8463398/2023/1/10/14/3161/AFEX_002eee40-7d5d-48bb-b684-eeef65b14178_AKC1_F2_L1_1673362361502_RGB-CAM-2.jpg?X-Amz-Algorithm=AWS4-HMAC-SHA256&amp;X-Amz-Credential=AKIAYLS2MPVYZ4GVWR4V%2F20230131%2Fus-east-1%2Fs3%2Faws4_request&amp;X-Amz-Date=20230131T151439Z&amp;X-Amz-Expires=604800&amp;X-Amz-SignedHeaders=host&amp;X-Amz-Signature=f45313d73351630f3dbe0424adb12a68261fa6c5b862858a8d0dd295a8284fc0"/>
    <s v="https://productinspector-image-downloads-549105112588-us-east-1.s3.amazonaws.com/B0716P7B11/AKC1/st8966360/2023/1/9/2/589/AFEX_33910901-c99b-478a-b59b-d8cf9985f6dd_AKC1_F2_L2_1673230189604_RGB-CAM-1.jpg?X-Amz-Algorithm=AWS4-HMAC-SHA256&amp;X-Amz-Credential=AKIAYLS2MPVYZ4GVWR4V%2F20230131%2Fus-east-1%2Fs3%2Faws4_request&amp;X-Amz-Date=20230131T151439Z&amp;X-Amz-Expires=604800&amp;X-Amz-SignedHeaders=host&amp;X-Amz-Signature=15fae89e270a568480a8b0a6b605f84b0d92e602bdbbbb09e2b106073d95cef3"/>
    <s v="https://productinspector-image-downloads-549105112588-us-east-1.s3.amazonaws.com/B0716P7B11/AKC1/st8966360/2023/1/9/2/589/AFEX_33910901-c99b-478a-b59b-d8cf9985f6dd_AKC1_F2_L2_1673230189604_RGB-CAM-2.jpg?X-Amz-Algorithm=AWS4-HMAC-SHA256&amp;X-Amz-Credential=AKIAYLS2MPVYZ4GVWR4V%2F20230131%2Fus-east-1%2Fs3%2Faws4_request&amp;X-Amz-Date=20230131T151439Z&amp;X-Amz-Expires=604800&amp;X-Amz-SignedHeaders=host&amp;X-Amz-Signature=2018c84f97277d46fad58d2d2afcd773200bd38f3f5f535eb6f6e26cc411eddf"/>
    <s v="https://productinspector-image-downloads-549105112588-us-east-1.s3.amazonaws.com/B0716P7B11/GEG1/st8611145/2023/1/22/9/2506/AFEX_09acaeae-39ed-405c-9f05-801bde228195_GEG1_F1_L6_1674380506045_ICR890.jpg?X-Amz-Algorithm=AWS4-HMAC-SHA256&amp;X-Amz-Credential=AKIAYLS2MPVYZ4GVWR4V%2F20230131%2Fus-east-1%2Fs3%2Faws4_request&amp;X-Amz-Date=20230131T151439Z&amp;X-Amz-Expires=604800&amp;X-Amz-SignedHeaders=host&amp;X-Amz-Signature=2babe82fc191d4b12c49a03a93fa0f02a33477c923d662641499faec40566dd4"/>
    <s v="https://productinspector-image-downloads-549105112588-us-east-1.s3.amazonaws.com/B0716P7B11/HOU6/st8229329/2023/1/9/22/727/AFEX_5147baf9-840d-4501-b658-974c76bcdca1_HOU6_F2_L6_1673302327504_ICR890.jpg?X-Amz-Algorithm=AWS4-HMAC-SHA256&amp;X-Amz-Credential=AKIAYLS2MPVYZ4GVWR4V%2F20230131%2Fus-east-1%2Fs3%2Faws4_request&amp;X-Amz-Date=20230131T151439Z&amp;X-Amz-Expires=604800&amp;X-Amz-SignedHeaders=host&amp;X-Amz-Signature=4194b0b89184942c51cd67523c4024aff040fb7d00285a3c1dd24396fd70b6ad"/>
    <s v="https://productinspector-image-downloads-549105112588-us-east-1.s3.amazonaws.com/B0716P7B11/HOU6/st8229329/2023/1/9/22/727/AFEX_5147baf9-840d-4501-b658-974c76bcdca1_HOU6_F2_L6_1673302327504_RGB-CAM-1.jpg?X-Amz-Algorithm=AWS4-HMAC-SHA256&amp;X-Amz-Credential=AKIAYLS2MPVYZ4GVWR4V%2F20230131%2Fus-east-1%2Fs3%2Faws4_request&amp;X-Amz-Date=20230131T151439Z&amp;X-Amz-Expires=604800&amp;X-Amz-SignedHeaders=host&amp;X-Amz-Signature=5db12406a23486441e3f24e41b0400ec5bb0f9df04f3f041ac58e7174c80d138"/>
    <s v="https://productinspector-image-downloads-549105112588-us-east-1.s3.amazonaws.com/B0716P7B11/HOU6/st8229329/2023/1/9/22/727/cropped/AFEX_5147baf9-840d-4501-b658-974c76bcdca1_HOU6_F2_L6_1673302327504_RGB-CAM-2.jpg?X-Amz-Algorithm=AWS4-HMAC-SHA256&amp;X-Amz-Credential=AKIAYLS2MPVYZ4GVWR4V%2F20230131%2Fus-east-1%2Fs3%2Faws4_request&amp;X-Amz-Date=20230131T151439Z&amp;X-Amz-Expires=604800&amp;X-Amz-SignedHeaders=host&amp;X-Amz-Signature=732e1909a4e79219671448a0fc690072b6e14a2b9363fe4e409e4601f68d9e27"/>
    <s v="https://productinspector-image-downloads-549105112588-us-east-1.s3.amazonaws.com/B0716P7B11/LAS7/st8466475/2022/11/1/5/3171/AFEX_41f857ce-56cb-41a0-8313-0f45fe4b5ae2_LAS7_F1_L4_1667281971989_ICR890.jpg?X-Amz-Algorithm=AWS4-HMAC-SHA256&amp;X-Amz-Credential=AKIAYLS2MPVYZ4GVWR4V%2F20230131%2Fus-east-1%2Fs3%2Faws4_request&amp;X-Amz-Date=20230131T151439Z&amp;X-Amz-Expires=604800&amp;X-Amz-SignedHeaders=host&amp;X-Amz-Signature=02951e0a71fd53302c2b95d3d107447cf4b5b837b295b7683696d8ffdf159ee3"/>
    <m/>
    <m/>
    <d v="2023-02-07T00:00:00"/>
    <s v="https://www.amazon.com/dp/B0716P7B11"/>
    <x v="3"/>
  </r>
  <r>
    <n v="148"/>
    <s v="PR_NA"/>
    <n v="1"/>
    <s v="US"/>
    <s v="PI-closure-adhoc-watkinsl-2023-01-20-22-35-24"/>
    <s v="ADHOC"/>
    <s v="DURGACHD"/>
    <s v="B07RX1WPXJ"/>
    <x v="0"/>
    <s v="NONE"/>
    <s v="SECONDARY_CLOSURE_NO_DECISION,PRIMARY_CLOSURE_NO_DECISION"/>
    <s v="2023-01-23 13:55:18.945"/>
    <s v="mosujit"/>
    <s v="2023-01-26 21:33:43"/>
    <s v="GO-AI"/>
    <s v="2023-01-23 13:55:00.869"/>
    <s v="2023-01-23 13:55:18.945"/>
    <n v="18.076000000000001"/>
    <s v="https://productinspector-image-downloads-549105112588-us-east-1.s3.amazonaws.com/B07RX1WPXJ/CMH1/st8512599/2021/11/28/19/540/AFEX_18e32634-f2e9-448d-a69c-949dbc639d4d_CMH1_F2_L4_1638126540925_ICR890.jpg?X-Amz-Algorithm=AWS4-HMAC-SHA256&amp;X-Amz-Credential=AKIAYLS2MPVYZ4GVWR4V%2F20230131%2Fus-east-1%2Fs3%2Faws4_request&amp;X-Amz-Date=20230131T151443Z&amp;X-Amz-Expires=604800&amp;X-Amz-SignedHeaders=host&amp;X-Amz-Signature=d9d023c5618989097fdebec3db8806396c68bf59d5856550e40da1f262448909"/>
    <s v="https://productinspector-image-downloads-549105112588-us-east-1.s3.amazonaws.com/B07RX1WPXJ/CMH1/st8512599/2021/11/28/19/540/AFEX_18e32634-f2e9-448d-a69c-949dbc639d4d_CMH1_F2_L4_1638126540925_RGB-CAM-1.jpg?X-Amz-Algorithm=AWS4-HMAC-SHA256&amp;X-Amz-Credential=AKIAYLS2MPVYZ4GVWR4V%2F20230131%2Fus-east-1%2Fs3%2Faws4_request&amp;X-Amz-Date=20230131T151443Z&amp;X-Amz-Expires=604800&amp;X-Amz-SignedHeaders=host&amp;X-Amz-Signature=8338c00adc855f5c4b0eceac7694124f2bf5cc55599273063575bf245bd4c79d"/>
    <s v="https://productinspector-image-downloads-549105112588-us-east-1.s3.amazonaws.com/B07RX1WPXJ/CMH1/st8512599/2021/11/28/19/540/AFEX_18e32634-f2e9-448d-a69c-949dbc639d4d_CMH1_F2_L4_1638126540925_RGB-CAM-2.jpg?X-Amz-Algorithm=AWS4-HMAC-SHA256&amp;X-Amz-Credential=AKIAYLS2MPVYZ4GVWR4V%2F20230131%2Fus-east-1%2Fs3%2Faws4_request&amp;X-Amz-Date=20230131T151443Z&amp;X-Amz-Expires=604800&amp;X-Amz-SignedHeaders=host&amp;X-Amz-Signature=1cfc4cacc8ddf63c683595f7534b465290a27d8121a1ee1a0b03998b0c044b12"/>
    <s v="https://productinspector-image-downloads-549105112588-us-east-1.s3.amazonaws.com/B07RX1WPXJ/CMH1/st8817688/2021/11/29/20/2490/AFEX_3011a251-602f-48dc-b48a-ee1555d776a2_CMH1_F1_L1_1638218490609_ICR890.jpg?X-Amz-Algorithm=AWS4-HMAC-SHA256&amp;X-Amz-Credential=AKIAYLS2MPVYZ4GVWR4V%2F20230131%2Fus-east-1%2Fs3%2Faws4_request&amp;X-Amz-Date=20230131T151443Z&amp;X-Amz-Expires=604800&amp;X-Amz-SignedHeaders=host&amp;X-Amz-Signature=ade0b7b2110c37838427539d6bd03d930cd3ca66f34f57bfed8fb55324d406ca"/>
    <s v="https://productinspector-image-downloads-549105112588-us-east-1.s3.amazonaws.com/B07RX1WPXJ/CMH1/st8817688/2021/11/29/20/2490/AFEX_3011a251-602f-48dc-b48a-ee1555d776a2_CMH1_F1_L1_1638218490609_RGB-CAM-1.jpg?X-Amz-Algorithm=AWS4-HMAC-SHA256&amp;X-Amz-Credential=AKIAYLS2MPVYZ4GVWR4V%2F20230131%2Fus-east-1%2Fs3%2Faws4_request&amp;X-Amz-Date=20230131T151443Z&amp;X-Amz-Expires=604800&amp;X-Amz-SignedHeaders=host&amp;X-Amz-Signature=1f71c2db757919f1e8a1406db59df0ce50b9eb652e548e9bde69835dddc37c74"/>
    <s v="https://productinspector-image-downloads-549105112588-us-east-1.s3.amazonaws.com/B07RX1WPXJ/CMH1/st8817688/2021/11/29/20/2490/AFEX_3011a251-602f-48dc-b48a-ee1555d776a2_CMH1_F1_L1_1638218490609_RGB-CAM-2.jpg?X-Amz-Algorithm=AWS4-HMAC-SHA256&amp;X-Amz-Credential=AKIAYLS2MPVYZ4GVWR4V%2F20230131%2Fus-east-1%2Fs3%2Faws4_request&amp;X-Amz-Date=20230131T151443Z&amp;X-Amz-Expires=604800&amp;X-Amz-SignedHeaders=host&amp;X-Amz-Signature=bfab6cbb1c52a12aa80c1a380d7336f20290fe32247913f3d45d0d14905afb8e"/>
    <s v="https://productinspector-image-downloads-549105112588-us-east-1.s3.amazonaws.com/B07RX1WPXJ/GEG1/st8707434/2021/3/31/10/1961/AFEX_13f3d99a-3830-49d2-ae93-29636e452dfb_GEG1_F2_L4_1617186761079_ICR890.jpg?X-Amz-Algorithm=AWS4-HMAC-SHA256&amp;X-Amz-Credential=AKIAYLS2MPVYZ4GVWR4V%2F20230131%2Fus-east-1%2Fs3%2Faws4_request&amp;X-Amz-Date=20230131T151443Z&amp;X-Amz-Expires=604800&amp;X-Amz-SignedHeaders=host&amp;X-Amz-Signature=3c1fd09bbabffa7b9c49a5a887d00b57c37761ccdba207f48b1f2fc0686dfa39"/>
    <s v="https://productinspector-image-downloads-549105112588-us-east-1.s3.amazonaws.com/B07RX1WPXJ/GEG1/st8707434/2021/3/31/10/1961/AFEX_13f3d99a-3830-49d2-ae93-29636e452dfb_GEG1_F2_L4_1617186761079_RGB-CAM-1.jpg?X-Amz-Algorithm=AWS4-HMAC-SHA256&amp;X-Amz-Credential=AKIAYLS2MPVYZ4GVWR4V%2F20230131%2Fus-east-1%2Fs3%2Faws4_request&amp;X-Amz-Date=20230131T151443Z&amp;X-Amz-Expires=604800&amp;X-Amz-SignedHeaders=host&amp;X-Amz-Signature=deb3ae1535e89a94659802d24c66467e929a1e9cece5f74da55ad0c67e43d121"/>
    <s v="https://productinspector-image-downloads-549105112588-us-east-1.s3.amazonaws.com/B07RX1WPXJ/GEG1/st8707434/2021/3/31/10/1961/AFEX_13f3d99a-3830-49d2-ae93-29636e452dfb_GEG1_F2_L4_1617186761079_RGB-CAM-2.jpg?X-Amz-Algorithm=AWS4-HMAC-SHA256&amp;X-Amz-Credential=AKIAYLS2MPVYZ4GVWR4V%2F20230131%2Fus-east-1%2Fs3%2Faws4_request&amp;X-Amz-Date=20230131T151443Z&amp;X-Amz-Expires=604800&amp;X-Amz-SignedHeaders=host&amp;X-Amz-Signature=2603d798b117950ea560548ae5060ab25927ff2c26f3e45101423713138edd46"/>
    <s v="https://productinspector-image-downloads-549105112588-us-east-1.s3.amazonaws.com/B07RX1WPXJ/MSP1/st8539124/2021/12/14/15/3354/AFEX_1ee26ef6-ee47-4a91-a9c9-92da1909be7a_MSP1_F2_L2_1639497354956_ICR890.jpg?X-Amz-Algorithm=AWS4-HMAC-SHA256&amp;X-Amz-Credential=AKIAYLS2MPVYZ4GVWR4V%2F20230131%2Fus-east-1%2Fs3%2Faws4_request&amp;X-Amz-Date=20230131T151443Z&amp;X-Amz-Expires=604800&amp;X-Amz-SignedHeaders=host&amp;X-Amz-Signature=b5c6657db934a441b0f04620369fa22b1d55c12abbb8c2e9ac7a54cdd5f758ad"/>
    <m/>
    <m/>
    <d v="2023-02-07T00:00:00"/>
    <s v="https://www.amazon.com/dp/B07RX1WPXJ"/>
    <x v="0"/>
  </r>
  <r>
    <n v="149"/>
    <s v="PR_NA"/>
    <n v="1"/>
    <s v="US"/>
    <s v="PI-closure-adhoc-watkinsl-2023-01-20-22-35-11"/>
    <s v="ADHOC"/>
    <s v="FARMARAH"/>
    <s v="B009089FP4"/>
    <x v="0"/>
    <s v="NONE"/>
    <s v="SECONDARY_CLOSURE_NO_DECISION,PRIMARY_CLOSURE_NO_DECISION"/>
    <s v="2023-01-23 16:05:00.388"/>
    <s v="mosujit"/>
    <s v="2023-01-26 21:29:13"/>
    <s v="GO-AI"/>
    <s v="2023-01-23 16:04:25.846"/>
    <s v="2023-01-23 16:05:00.388"/>
    <n v="34.542000000000002"/>
    <s v="https://productinspector-image-downloads-549105112588-us-east-1.s3.amazonaws.com/X002IXAG1V/CMH1/st8474109/2022/9/21/11/3241/AFEX_0a0b5139-258a-48ae-afba-15bbe239f1d1_CMH1_F1_L4_1663761241651_ICR890.jpg?X-Amz-Algorithm=AWS4-HMAC-SHA256&amp;X-Amz-Credential=AKIAYLS2MPVYZ4GVWR4V%2F20230131%2Fus-east-1%2Fs3%2Faws4_request&amp;X-Amz-Date=20230131T151431Z&amp;X-Amz-Expires=604800&amp;X-Amz-SignedHeaders=host&amp;X-Amz-Signature=5dfb93140c3cb8bb03d3455879ac1064569f6659d0ef8c4fabe0814aa79a92e1"/>
    <s v="https://productinspector-image-downloads-549105112588-us-east-1.s3.amazonaws.com/X002IXAG1V/CMH1/st8474109/2022/9/21/11/3241/AFEX_0a0b5139-258a-48ae-afba-15bbe239f1d1_CMH1_F1_L4_1663761241651_RGB-CAM-1.jpg?X-Amz-Algorithm=AWS4-HMAC-SHA256&amp;X-Amz-Credential=AKIAYLS2MPVYZ4GVWR4V%2F20230131%2Fus-east-1%2Fs3%2Faws4_request&amp;X-Amz-Date=20230131T151431Z&amp;X-Amz-Expires=604800&amp;X-Amz-SignedHeaders=host&amp;X-Amz-Signature=736c7daea965b122b381d7ac0b8496a8269885b2cfb4d433987878253498e233"/>
    <s v="https://productinspector-image-downloads-549105112588-us-east-1.s3.amazonaws.com/X002IXAG1V/CMH1/st8474109/2022/9/21/11/3241/AFEX_0a0b5139-258a-48ae-afba-15bbe239f1d1_CMH1_F1_L4_1663761241651_RGB-CAM-2.jpg?X-Amz-Algorithm=AWS4-HMAC-SHA256&amp;X-Amz-Credential=AKIAYLS2MPVYZ4GVWR4V%2F20230131%2Fus-east-1%2Fs3%2Faws4_request&amp;X-Amz-Date=20230131T151431Z&amp;X-Amz-Expires=604800&amp;X-Amz-SignedHeaders=host&amp;X-Amz-Signature=73e6733a9593dc976d887f4ebedcca84a78aeb9787822df784018f4104be33d5"/>
    <s v="https://productinspector-image-downloads-549105112588-us-east-1.s3.amazonaws.com/X002IXAG1V/CMH1/st8475747/2022/4/1/1/1772/AFEX_01e66cbf-ef78-4287-8261-7ba695c6a182_CMH1_F2_L2_1648776572398_ICR890.jpg?X-Amz-Algorithm=AWS4-HMAC-SHA256&amp;X-Amz-Credential=AKIAYLS2MPVYZ4GVWR4V%2F20230131%2Fus-east-1%2Fs3%2Faws4_request&amp;X-Amz-Date=20230131T151431Z&amp;X-Amz-Expires=604800&amp;X-Amz-SignedHeaders=host&amp;X-Amz-Signature=b8ad151e287e7f1bda50720313ae09c5e1f97fd51a6753d2c64d48e9a43092dd"/>
    <s v="https://productinspector-image-downloads-549105112588-us-east-1.s3.amazonaws.com/X002IXAG1V/CMH1/st8475747/2022/4/1/1/1772/AFEX_01e66cbf-ef78-4287-8261-7ba695c6a182_CMH1_F2_L2_1648776572398_RGB-CAM-1.jpg?X-Amz-Algorithm=AWS4-HMAC-SHA256&amp;X-Amz-Credential=AKIAYLS2MPVYZ4GVWR4V%2F20230131%2Fus-east-1%2Fs3%2Faws4_request&amp;X-Amz-Date=20230131T151431Z&amp;X-Amz-Expires=604800&amp;X-Amz-SignedHeaders=host&amp;X-Amz-Signature=7ce9bd635179f242068524d8c398742499050388d59a4336a4fb1b3eb4998cee"/>
    <s v="https://productinspector-image-downloads-549105112588-us-east-1.s3.amazonaws.com/X002IXAG1V/CMH1/st8475747/2022/4/1/1/1772/AFEX_01e66cbf-ef78-4287-8261-7ba695c6a182_CMH1_F2_L2_1648776572398_RGB-CAM-2.jpg?X-Amz-Algorithm=AWS4-HMAC-SHA256&amp;X-Amz-Credential=AKIAYLS2MPVYZ4GVWR4V%2F20230131%2Fus-east-1%2Fs3%2Faws4_request&amp;X-Amz-Date=20230131T151431Z&amp;X-Amz-Expires=604800&amp;X-Amz-SignedHeaders=host&amp;X-Amz-Signature=72a4f884ac1d6eeb8246b340dbb04c63fb3d87e02ed735d988a56038440c942d"/>
    <s v="https://productinspector-image-downloads-549105112588-us-east-1.s3.amazonaws.com/X002IXAG1V/CMH1/st8476075/2022/11/3/20/1036/AFEX_0beb3f1b-d08a-4f3c-ac90-69f775ade4d1_CMH1_F2_L4_1667506636071_ICR890.jpg?X-Amz-Algorithm=AWS4-HMAC-SHA256&amp;X-Amz-Credential=AKIAYLS2MPVYZ4GVWR4V%2F20230131%2Fus-east-1%2Fs3%2Faws4_request&amp;X-Amz-Date=20230131T151431Z&amp;X-Amz-Expires=604800&amp;X-Amz-SignedHeaders=host&amp;X-Amz-Signature=146dcbb0da9eb4facc0d391681f878ab61817fbd04e70bc5898849d07a25be5b"/>
    <s v="https://productinspector-image-downloads-549105112588-us-east-1.s3.amazonaws.com/X002IXAG1V/CMH1/st8476075/2022/11/3/20/1036/AFEX_0beb3f1b-d08a-4f3c-ac90-69f775ade4d1_CMH1_F2_L4_1667506636071_RGB-CAM-1.jpg?X-Amz-Algorithm=AWS4-HMAC-SHA256&amp;X-Amz-Credential=AKIAYLS2MPVYZ4GVWR4V%2F20230131%2Fus-east-1%2Fs3%2Faws4_request&amp;X-Amz-Date=20230131T151431Z&amp;X-Amz-Expires=604800&amp;X-Amz-SignedHeaders=host&amp;X-Amz-Signature=e1801fa04103db3078cf1aa9a736a2c9d4476f8fa696c59d05da90d3fc06f9a8"/>
    <s v="https://productinspector-image-downloads-549105112588-us-east-1.s3.amazonaws.com/X002IXAG1V/CMH1/st8476075/2022/11/3/20/1036/AFEX_0beb3f1b-d08a-4f3c-ac90-69f775ade4d1_CMH1_F2_L4_1667506636071_RGB-CAM-2.jpg?X-Amz-Algorithm=AWS4-HMAC-SHA256&amp;X-Amz-Credential=AKIAYLS2MPVYZ4GVWR4V%2F20230131%2Fus-east-1%2Fs3%2Faws4_request&amp;X-Amz-Date=20230131T151431Z&amp;X-Amz-Expires=604800&amp;X-Amz-SignedHeaders=host&amp;X-Amz-Signature=8b73a4aa7336626162deec6d96245dc9692019ba0dd31925655f2dacf057a23a"/>
    <s v="https://productinspector-image-downloads-549105112588-us-east-1.s3.amazonaws.com/X002IXAG1V/CMH1/st8819143/2021/10/7/8/323/AFEX_027aed16-a5b5-4fab-902f-68ceca406f65_CMH1_F2_L1_1633593923146_ICR890.jpg?X-Amz-Algorithm=AWS4-HMAC-SHA256&amp;X-Amz-Credential=AKIAYLS2MPVYZ4GVWR4V%2F20230131%2Fus-east-1%2Fs3%2Faws4_request&amp;X-Amz-Date=20230131T151431Z&amp;X-Amz-Expires=604800&amp;X-Amz-SignedHeaders=host&amp;X-Amz-Signature=7d6896b9e8201fec66ddb32fbd6b49e6b9db8d11a101ca68855751f38d714c97"/>
    <m/>
    <m/>
    <d v="2023-02-07T00:00:00"/>
    <s v="https://www.amazon.com/dp/B009089FP4"/>
    <x v="1"/>
  </r>
  <r>
    <n v="150"/>
    <s v="PR_NA"/>
    <n v="1"/>
    <s v="US"/>
    <s v="PI-closure-adhoc-watkinsl-2023-01-20-22-35-11"/>
    <s v="ADHOC"/>
    <s v="FARMARAH"/>
    <s v="B00XMLNNZ8"/>
    <x v="0"/>
    <s v="NONE"/>
    <s v="SECONDARY_CLOSURE_NO_DECISION,PRIMARY_CLOSURE_NO_DECISION"/>
    <s v="2023-01-23 16:08:04.349"/>
    <s v="mosujit"/>
    <s v="2023-01-26 21:29:13"/>
    <s v="GO-AI"/>
    <s v="2023-01-23 16:07:24.92"/>
    <s v="2023-01-23 16:08:04.349"/>
    <n v="39.429000000000002"/>
    <s v="https://productinspector-image-downloads-549105112588-us-east-1.s3.amazonaws.com/X003FDN0ZR/TEB9/2022/10/10/7/3223/SICK_TUNNEL_TEB9_ATAC-1_20221010_075219444_fffb8db0-edb3-44c6-9ae2-1b68bfe2016d_ATAC-1_BOT.jpg?X-Amz-Algorithm=AWS4-HMAC-SHA256&amp;X-Amz-Credential=AKIAYLS2MPVYZ4GVWR4V%2F20230131%2Fus-east-1%2Fs3%2Faws4_request&amp;X-Amz-Date=20230131T151434Z&amp;X-Amz-Expires=604800&amp;X-Amz-SignedHeaders=host&amp;X-Amz-Signature=e399317b1cebdb24da35677efd82619c0d398089f26e316c65c8b65b8976db96"/>
    <s v="https://productinspector-image-downloads-549105112588-us-east-1.s3.amazonaws.com/X003FDN0ZR/TEB9/2022/10/10/7/3223/SICK_TUNNEL_TEB9_ATAC-1_20221010_075219444_fffb8db0-edb3-44c6-9ae2-1b68bfe2016d_ATAC-1_TOP.jpg?X-Amz-Algorithm=AWS4-HMAC-SHA256&amp;X-Amz-Credential=AKIAYLS2MPVYZ4GVWR4V%2F20230131%2Fus-east-1%2Fs3%2Faws4_request&amp;X-Amz-Date=20230131T151434Z&amp;X-Amz-Expires=604800&amp;X-Amz-SignedHeaders=host&amp;X-Amz-Signature=08a08fee7d91c3fac587bed58f4df51e941248bdebf77ac9e4d351800d2e1d12"/>
    <s v="https://productinspector-image-downloads-549105112588-us-east-1.s3.amazonaws.com/B00XMLNNZ8/CLE3/P-8-C569B749/2020/11/21/0/2011/CLE3_A01_1163_top_2020-11-21T00%253A33%253A31Z_face_D_level_8_bin_101.jpg?X-Amz-Algorithm=AWS4-HMAC-SHA256&amp;X-Amz-Credential=AKIAYLS2MPVYZ4GVWR4V%2F20230131%2Fus-east-1%2Fs3%2Faws4_request&amp;X-Amz-Date=20230131T151434Z&amp;X-Amz-Expires=604800&amp;X-Amz-SignedHeaders=host&amp;X-Amz-Signature=34a41e57216198027ac8027a4fffd47106189d6487186cdd4fb4ba6bd712c8b9"/>
    <s v="https://productinspector-image-downloads-549105112588-us-east-1.s3.amazonaws.com/B00XMLNNZ8/DCA1/P-7-C792B760/2022/1/14/13/2148/DCA1_A02_2133_middle_2022-01-14T13%253A35%253A48Z_face_D_level_1_bin_94.jpg?X-Amz-Algorithm=AWS4-HMAC-SHA256&amp;X-Amz-Credential=AKIAYLS2MPVYZ4GVWR4V%2F20230131%2Fus-east-1%2Fs3%2Faws4_request&amp;X-Amz-Date=20230131T151434Z&amp;X-Amz-Expires=604800&amp;X-Amz-SignedHeaders=host&amp;X-Amz-Signature=5520f9bce30c3b61ef70f933ec520ac82198d4a8edf561da26d954a90da1d68a"/>
    <s v="https://productinspector-image-downloads-549105112588-us-east-1.s3.amazonaws.com/B00XMLNNZ8/OAK4/P-7-A764W533/2022/11/3/20/3316/OAK4_A01G_1113_bottom_2022-11-03T20%253A55%253A16Z_face_B_level_1_bin_46.jpg?X-Amz-Algorithm=AWS4-HMAC-SHA256&amp;X-Amz-Credential=AKIAYLS2MPVYZ4GVWR4V%2F20230131%2Fus-east-1%2Fs3%2Faws4_request&amp;X-Amz-Date=20230131T151434Z&amp;X-Amz-Expires=604800&amp;X-Amz-SignedHeaders=host&amp;X-Amz-Signature=4eaf26f06a10dc21a46041ceb8aab0ebe280f529079dbd1c1bb087664415fbfc"/>
    <s v="https://productinspector-image-downloads-549105112588-us-east-1.s3.amazonaws.com/B00XMLNNZ8/OAK4/P-7-A958A224/2021/6/23/1/730/OAK4_B04_4122_top_2021-06-23T01%253A12%253A10Z_face_B_level_6_bin_47.jpg?X-Amz-Algorithm=AWS4-HMAC-SHA256&amp;X-Amz-Credential=AKIAYLS2MPVYZ4GVWR4V%2F20230131%2Fus-east-1%2Fs3%2Faws4_request&amp;X-Amz-Date=20230131T151434Z&amp;X-Amz-Expires=604800&amp;X-Amz-SignedHeaders=host&amp;X-Amz-Signature=e7066f5cbe358f607bd120a888673674b295d92a749113e621ceee451edbd1c5"/>
    <s v="https://productinspector-image-downloads-549105112588-us-east-1.s3.amazonaws.com/B00XMLNNZ8/OAK4/P-8-A220D249/2021/7/20/5/1572/OAK4_A01G_1118_bottom_2021-07-20T05%253A26%253A12Z_face_B_level_1_bin_42.jpg?X-Amz-Algorithm=AWS4-HMAC-SHA256&amp;X-Amz-Credential=AKIAYLS2MPVYZ4GVWR4V%2F20230131%2Fus-east-1%2Fs3%2Faws4_request&amp;X-Amz-Date=20230131T151434Z&amp;X-Amz-Expires=604800&amp;X-Amz-SignedHeaders=host&amp;X-Amz-Signature=a07d2cb54fc3ce64f5e143faa4c629ae8475d80f0e3c07047827c9ae4cf7dc1d"/>
    <s v="https://productinspector-image-downloads-549105112588-us-east-1.s3.amazonaws.com/B00XMLNNZ8/OAK4/P-8-A740A060/2021/6/26/12/2848/OAK4_B04_4313_top_2021-06-26T12%253A47%253A28Z_face_C_level_8_bin_74.jpg?X-Amz-Algorithm=AWS4-HMAC-SHA256&amp;X-Amz-Credential=AKIAYLS2MPVYZ4GVWR4V%2F20230131%2Fus-east-1%2Fs3%2Faws4_request&amp;X-Amz-Date=20230131T151434Z&amp;X-Amz-Expires=604800&amp;X-Amz-SignedHeaders=host&amp;X-Amz-Signature=1785de95b31692e39f4768520963cd6a9af381e3e931b7d49b5c45c58a18f91d"/>
    <s v="https://productinspector-image-downloads-549105112588-us-east-1.s3.amazonaws.com/B00XMLNNZ8/OAK4/P-8-A742A245/2021/6/26/7/488/OAK4_B02_2112_top_2021-06-26T07%253A08%253A08Z_face_C_level_8_bin_72.jpg?X-Amz-Algorithm=AWS4-HMAC-SHA256&amp;X-Amz-Credential=AKIAYLS2MPVYZ4GVWR4V%2F20230131%2Fus-east-1%2Fs3%2Faws4_request&amp;X-Amz-Date=20230131T151434Z&amp;X-Amz-Expires=604800&amp;X-Amz-SignedHeaders=host&amp;X-Amz-Signature=1224e082337c141aaa6f1dda29022574d58acbbc9892e5f705efba99e71a6196"/>
    <s v="https://productinspector-image-downloads-549105112588-us-east-1.s3.amazonaws.com/B00XMLNNZ8/SMF1/P-8-A424G225/2022/12/19/20/2653/SMF1_A01_1162_middle_2022-12-19T20%253A44%253A13Z_face_B_level_3_bin_44.jpg?X-Amz-Algorithm=AWS4-HMAC-SHA256&amp;X-Amz-Credential=AKIAYLS2MPVYZ4GVWR4V%2F20230131%2Fus-east-1%2Fs3%2Faws4_request&amp;X-Amz-Date=20230131T151434Z&amp;X-Amz-Expires=604800&amp;X-Amz-SignedHeaders=host&amp;X-Amz-Signature=e98e803f8d8ad3d3b6c55d85ad95ef2d4b7f73abe4bedd852d8e1f1f93772f56"/>
    <m/>
    <m/>
    <d v="2023-02-07T00:00:00"/>
    <s v="https://www.amazon.com/dp/B00XMLNNZ8"/>
    <x v="2"/>
  </r>
  <r>
    <n v="151"/>
    <s v="PR_NA"/>
    <n v="1"/>
    <s v="US"/>
    <s v="PI-closure-adhoc-watkinsl-2023-01-20-22-34-56"/>
    <s v="ADHOC"/>
    <s v="GARAGAL"/>
    <s v="B001L1RGC2"/>
    <x v="0"/>
    <s v="NONE"/>
    <s v="NONBOX_CLOSURE"/>
    <s v="2023-01-23 15:34:42.071"/>
    <s v="mosujit"/>
    <s v="2023-01-26 21:33:43"/>
    <s v="GO-AI"/>
    <s v="2023-01-23 15:34:34.866"/>
    <s v="2023-01-23 15:34:42.071"/>
    <n v="7.2050000000000001"/>
    <s v="https://productinspector-image-downloads-549105112588-us-east-1.s3.amazonaws.com/B001L1RGC2/DEN3/2021/1/3/4/48/SICK_TUNNEL_DEN3_ATAC-1_20210103_040406347_BFE3DC2E-1EB6-11B2-B2B9-23441651FC56_00001543_BOT.jpg?X-Amz-Algorithm=AWS4-HMAC-SHA256&amp;X-Amz-Credential=AKIAYLS2MPVYZ4GVWR4V%2F20230131%2Fus-east-1%2Fs3%2Faws4_request&amp;X-Amz-Date=20230131T151428Z&amp;X-Amz-Expires=604800&amp;X-Amz-SignedHeaders=host&amp;X-Amz-Signature=3aa52c1bd92059a95dd99c4377f59b12e6b4e5aa3916f23e56b10fe0930ab682"/>
    <s v="https://productinspector-image-downloads-549105112588-us-east-1.s3.amazonaws.com/B001L1RGC2/DEN3/2021/1/3/4/48/SICK_TUNNEL_DEN3_ATAC-1_20210103_040406347_BFE3DC2E-1EB6-11B2-B2B9-23441651FC56_00001543_COLOR.jpg?X-Amz-Algorithm=AWS4-HMAC-SHA256&amp;X-Amz-Credential=AKIAYLS2MPVYZ4GVWR4V%2F20230131%2Fus-east-1%2Fs3%2Faws4_request&amp;X-Amz-Date=20230131T151428Z&amp;X-Amz-Expires=604800&amp;X-Amz-SignedHeaders=host&amp;X-Amz-Signature=8044f388725b095da9637e57917c4febe52793a321df61cb5c2aee6544c24b2a"/>
    <s v="https://productinspector-image-downloads-549105112588-us-east-1.s3.amazonaws.com/B001L1RGC2/DEN3/2021/1/3/4/48/SICK_TUNNEL_DEN3_ATAC-1_20210103_040406347_BFE3DC2E-1EB6-11B2-B2B9-23441651FC56_00001543_TOP.jpg?X-Amz-Algorithm=AWS4-HMAC-SHA256&amp;X-Amz-Credential=AKIAYLS2MPVYZ4GVWR4V%2F20230131%2Fus-east-1%2Fs3%2Faws4_request&amp;X-Amz-Date=20230131T151428Z&amp;X-Amz-Expires=604800&amp;X-Amz-SignedHeaders=host&amp;X-Amz-Signature=a6dade2872f0bb37eddf08d1eb7d401b7d3ce78ed769193358ced8fa4d3584b9"/>
    <s v="https://productinspector-image-downloads-549105112588-us-east-1.s3.amazonaws.com/B001L1RGC2/CMH1/st8817861/2021/10/4/8/1531/AFEX_0b9c964d-14a9-4cd8-9c2c-b69db1f70fcb_CMH1_F1_L1_1633335931468_ICR890.jpg?X-Amz-Algorithm=AWS4-HMAC-SHA256&amp;X-Amz-Credential=AKIAYLS2MPVYZ4GVWR4V%2F20230131%2Fus-east-1%2Fs3%2Faws4_request&amp;X-Amz-Date=20230131T151428Z&amp;X-Amz-Expires=604800&amp;X-Amz-SignedHeaders=host&amp;X-Amz-Signature=dd8646c0a007e171ea372b8e0406a5c4480bdd7d55cfb2c559160d686d630040"/>
    <s v="https://productinspector-image-downloads-549105112588-us-east-1.s3.amazonaws.com/B001L1RGC2/CMH1/st8817861/2021/10/4/8/1531/AFEX_0b9c964d-14a9-4cd8-9c2c-b69db1f70fcb_CMH1_F1_L1_1633335931468_RGB-CAM-1.jpg?X-Amz-Algorithm=AWS4-HMAC-SHA256&amp;X-Amz-Credential=AKIAYLS2MPVYZ4GVWR4V%2F20230131%2Fus-east-1%2Fs3%2Faws4_request&amp;X-Amz-Date=20230131T151428Z&amp;X-Amz-Expires=604800&amp;X-Amz-SignedHeaders=host&amp;X-Amz-Signature=920471635559b157b1792bf9c450936bfb38663a4970cc35132d7d3d153aa4a6"/>
    <s v="https://productinspector-image-downloads-549105112588-us-east-1.s3.amazonaws.com/B001L1RGC2/CMH1/st8817861/2021/10/4/8/1531/AFEX_0b9c964d-14a9-4cd8-9c2c-b69db1f70fcb_CMH1_F1_L1_1633335931468_RGB-CAM-2.jpg?X-Amz-Algorithm=AWS4-HMAC-SHA256&amp;X-Amz-Credential=AKIAYLS2MPVYZ4GVWR4V%2F20230131%2Fus-east-1%2Fs3%2Faws4_request&amp;X-Amz-Date=20230131T151428Z&amp;X-Amz-Expires=604800&amp;X-Amz-SignedHeaders=host&amp;X-Amz-Signature=5a291c5a6961a3fd6c62e5c142e5a292ac5079072713e414b4c4880e891d8bf5"/>
    <s v="https://productinspector-image-downloads-549105112588-us-east-1.s3.amazonaws.com/B001L1RGC2/CMH1/st8819374/2021/8/13/17/1745/AFEX_7570f7cb-7e04-4ecf-beb2-b488fa182cff_CMH1_F2_L3_1628875745318_ICR890.jpg?X-Amz-Algorithm=AWS4-HMAC-SHA256&amp;X-Amz-Credential=AKIAYLS2MPVYZ4GVWR4V%2F20230131%2Fus-east-1%2Fs3%2Faws4_request&amp;X-Amz-Date=20230131T151428Z&amp;X-Amz-Expires=604800&amp;X-Amz-SignedHeaders=host&amp;X-Amz-Signature=68cd077d0d647634b36a849a13ddc3935df987bc97b978ae290088b1485adc2c"/>
    <s v="https://productinspector-image-downloads-549105112588-us-east-1.s3.amazonaws.com/B001L1RGC2/CMH1/st8819374/2021/8/13/17/1745/AFEX_7570f7cb-7e04-4ecf-beb2-b488fa182cff_CMH1_F2_L3_1628875745318_RGB-CAM-1.jpg?X-Amz-Algorithm=AWS4-HMAC-SHA256&amp;X-Amz-Credential=AKIAYLS2MPVYZ4GVWR4V%2F20230131%2Fus-east-1%2Fs3%2Faws4_request&amp;X-Amz-Date=20230131T151428Z&amp;X-Amz-Expires=604800&amp;X-Amz-SignedHeaders=host&amp;X-Amz-Signature=530ed297f6fa5fc2feec28f76daf2645f38f904b4db1f771b5f374f0a73197b8"/>
    <s v="https://productinspector-image-downloads-549105112588-us-east-1.s3.amazonaws.com/B001L1RGC2/CMH1/st8819374/2021/8/13/17/1745/AFEX_7570f7cb-7e04-4ecf-beb2-b488fa182cff_CMH1_F2_L3_1628875745318_RGB-CAM-2.jpg?X-Amz-Algorithm=AWS4-HMAC-SHA256&amp;X-Amz-Credential=AKIAYLS2MPVYZ4GVWR4V%2F20230131%2Fus-east-1%2Fs3%2Faws4_request&amp;X-Amz-Date=20230131T151428Z&amp;X-Amz-Expires=604800&amp;X-Amz-SignedHeaders=host&amp;X-Amz-Signature=2fb208733ce3881d47d77a4212bebc6cd1a84c7908aaa5adfcdd2ff0f7c86248"/>
    <s v="https://productinspector-image-downloads-549105112588-us-east-1.s3.amazonaws.com/B001L1RGC2/CMH1/st9118275/2021/10/12/20/353/AFEX_4727208e-ace0-48e8-aacb-09d5d373fd94_CMH1_F2_L3_1634069153316_ICR890.jpg?X-Amz-Algorithm=AWS4-HMAC-SHA256&amp;X-Amz-Credential=AKIAYLS2MPVYZ4GVWR4V%2F20230131%2Fus-east-1%2Fs3%2Faws4_request&amp;X-Amz-Date=20230131T151428Z&amp;X-Amz-Expires=604800&amp;X-Amz-SignedHeaders=host&amp;X-Amz-Signature=c92db78ddeaede8d074b620dc598a3b12c2f219cd70b750ca5655c2d23926e07"/>
    <m/>
    <m/>
    <d v="2023-02-07T00:00:00"/>
    <s v="https://www.amazon.com/dp/B001L1RGC2"/>
    <x v="3"/>
  </r>
  <r>
    <n v="152"/>
    <s v="PR_NA"/>
    <n v="1"/>
    <s v="US"/>
    <s v="PI-closure-adhoc-watkinsl-2023-01-20-22-35-24"/>
    <s v="ADHOC"/>
    <s v="KKVISHA"/>
    <s v="B00N5N5KZO"/>
    <x v="0"/>
    <s v="NONE"/>
    <s v="NONBOX_CLOSURE"/>
    <s v="2023-01-23 13:41:26.52"/>
    <s v="mosujit"/>
    <s v="2023-01-26 21:33:43"/>
    <s v="GO-AI"/>
    <s v="2023-01-23 13:41:15.43"/>
    <s v="2023-01-23 13:41:26.52"/>
    <n v="11.09"/>
    <s v="https://productinspector-image-downloads-549105112588-us-east-1.s3.amazonaws.com/X0032FOKCP/CMH1/st8474277/2022/4/4/18/2004/AFEX_2a453db5-3248-47d0-83bc-9404214e7d24_CMH1_F2_L1_1649097204126_ICR890.jpg?X-Amz-Algorithm=AWS4-HMAC-SHA256&amp;X-Amz-Credential=AKIAYLS2MPVYZ4GVWR4V%2F20230131%2Fus-east-1%2Fs3%2Faws4_request&amp;X-Amz-Date=20230131T151433Z&amp;X-Amz-Expires=604800&amp;X-Amz-SignedHeaders=host&amp;X-Amz-Signature=84e4886d87da33784d7523eb70ba7730aac3c1c1da5a7e0e9488e4da204ead32"/>
    <s v="https://productinspector-image-downloads-549105112588-us-east-1.s3.amazonaws.com/X0032FOKCP/CMH1/st8474277/2022/4/4/18/2004/AFEX_2a453db5-3248-47d0-83bc-9404214e7d24_CMH1_F2_L1_1649097204126_RGB-CAM-1.jpg?X-Amz-Algorithm=AWS4-HMAC-SHA256&amp;X-Amz-Credential=AKIAYLS2MPVYZ4GVWR4V%2F20230131%2Fus-east-1%2Fs3%2Faws4_request&amp;X-Amz-Date=20230131T151433Z&amp;X-Amz-Expires=604800&amp;X-Amz-SignedHeaders=host&amp;X-Amz-Signature=858999a4696665e1eb746a1c4ba58de0591f6288dbdfb7a2cc132b79f854e61e"/>
    <s v="https://productinspector-image-downloads-549105112588-us-east-1.s3.amazonaws.com/X0032FOKCP/CMH1/st8474277/2022/4/4/18/2004/AFEX_2a453db5-3248-47d0-83bc-9404214e7d24_CMH1_F2_L1_1649097204126_RGB-CAM-2.jpg?X-Amz-Algorithm=AWS4-HMAC-SHA256&amp;X-Amz-Credential=AKIAYLS2MPVYZ4GVWR4V%2F20230131%2Fus-east-1%2Fs3%2Faws4_request&amp;X-Amz-Date=20230131T151433Z&amp;X-Amz-Expires=604800&amp;X-Amz-SignedHeaders=host&amp;X-Amz-Signature=49e830ec651563b317567af1b18c97236a50d9fea1157fa4e0f86cee5a28f226"/>
    <s v="https://productinspector-image-downloads-549105112588-us-east-1.s3.amazonaws.com/X0032FOKCP/CMH1/st8819446/2022/4/15/14/1031/AFEX_4e168c28-c605-4531-bdbf-404fb74be72c_CMH1_F1_L1_1650032231029_ICR890.jpg?X-Amz-Algorithm=AWS4-HMAC-SHA256&amp;X-Amz-Credential=AKIAYLS2MPVYZ4GVWR4V%2F20230131%2Fus-east-1%2Fs3%2Faws4_request&amp;X-Amz-Date=20230131T151433Z&amp;X-Amz-Expires=604800&amp;X-Amz-SignedHeaders=host&amp;X-Amz-Signature=41f3e9f931aef405c68d983dcece1c17ed9cf47355af069742bbfbccfc771156"/>
    <s v="https://productinspector-image-downloads-549105112588-us-east-1.s3.amazonaws.com/X0032FOKCP/CMH1/st8819446/2022/4/15/14/1031/AFEX_4e168c28-c605-4531-bdbf-404fb74be72c_CMH1_F1_L1_1650032231029_RGB-CAM-1.jpg?X-Amz-Algorithm=AWS4-HMAC-SHA256&amp;X-Amz-Credential=AKIAYLS2MPVYZ4GVWR4V%2F20230131%2Fus-east-1%2Fs3%2Faws4_request&amp;X-Amz-Date=20230131T151433Z&amp;X-Amz-Expires=604800&amp;X-Amz-SignedHeaders=host&amp;X-Amz-Signature=2821f44794a9b519cd0cd6da0f24de6fd826dc0f64f097d35ddfeeb9ff305361"/>
    <s v="https://productinspector-image-downloads-549105112588-us-east-1.s3.amazonaws.com/X0032FOKCP/CMH1/st8819446/2022/4/15/14/1031/AFEX_4e168c28-c605-4531-bdbf-404fb74be72c_CMH1_F1_L1_1650032231029_RGB-CAM-2.jpg?X-Amz-Algorithm=AWS4-HMAC-SHA256&amp;X-Amz-Credential=AKIAYLS2MPVYZ4GVWR4V%2F20230131%2Fus-east-1%2Fs3%2Faws4_request&amp;X-Amz-Date=20230131T151433Z&amp;X-Amz-Expires=604800&amp;X-Amz-SignedHeaders=host&amp;X-Amz-Signature=1bb794e06219063ba55b10ed7a8868e52b150f6777691fe1979c7a033e846921"/>
    <s v="https://productinspector-image-downloads-549105112588-us-east-1.s3.amazonaws.com/X0032FOKCP/CMH1/st9147794/2022/4/15/13/2604/AFEX_135fce44-d428-460f-96d3-f9ac09b3bae5_CMH1_F1_L1_1650030204188_ICR890.jpg?X-Amz-Algorithm=AWS4-HMAC-SHA256&amp;X-Amz-Credential=AKIAYLS2MPVYZ4GVWR4V%2F20230131%2Fus-east-1%2Fs3%2Faws4_request&amp;X-Amz-Date=20230131T151433Z&amp;X-Amz-Expires=604800&amp;X-Amz-SignedHeaders=host&amp;X-Amz-Signature=d98ad95b96a7bc6bf61cd8fe12c8874eeb82f53f9db0506af24c1570cd5722d1"/>
    <s v="https://productinspector-image-downloads-549105112588-us-east-1.s3.amazonaws.com/X0032FOKCP/CMH1/st9147794/2022/4/15/13/2604/AFEX_135fce44-d428-460f-96d3-f9ac09b3bae5_CMH1_F1_L1_1650030204188_RGB-CAM-1.jpg?X-Amz-Algorithm=AWS4-HMAC-SHA256&amp;X-Amz-Credential=AKIAYLS2MPVYZ4GVWR4V%2F20230131%2Fus-east-1%2Fs3%2Faws4_request&amp;X-Amz-Date=20230131T151433Z&amp;X-Amz-Expires=604800&amp;X-Amz-SignedHeaders=host&amp;X-Amz-Signature=2a67fe1b7ad7c64554287260ad8478a98177faf231cd08af81df95aa2505b1df"/>
    <s v="https://productinspector-image-downloads-549105112588-us-east-1.s3.amazonaws.com/X0032FOKCP/CMH1/st9147794/2022/4/15/13/2604/AFEX_135fce44-d428-460f-96d3-f9ac09b3bae5_CMH1_F1_L1_1650030204188_RGB-CAM-2.jpg?X-Amz-Algorithm=AWS4-HMAC-SHA256&amp;X-Amz-Credential=AKIAYLS2MPVYZ4GVWR4V%2F20230131%2Fus-east-1%2Fs3%2Faws4_request&amp;X-Amz-Date=20230131T151433Z&amp;X-Amz-Expires=604800&amp;X-Amz-SignedHeaders=host&amp;X-Amz-Signature=a9aeb4efada2306415654743cb3db18f4fb2c2831abb6dad8bcd0f7c3f996945"/>
    <s v="https://productinspector-image-downloads-549105112588-us-east-1.s3.amazonaws.com/X0032FOKCP/GEG1/st8198436/2022/12/4/17/3039/AFEX_43157aa4-30c3-412f-b4ad-40346ec8c2e5_GEG1_F2_L4_1670176239709_ICR890.jpg?X-Amz-Algorithm=AWS4-HMAC-SHA256&amp;X-Amz-Credential=AKIAYLS2MPVYZ4GVWR4V%2F20230131%2Fus-east-1%2Fs3%2Faws4_request&amp;X-Amz-Date=20230131T151433Z&amp;X-Amz-Expires=604800&amp;X-Amz-SignedHeaders=host&amp;X-Amz-Signature=76b72cb04f3e0f320a54203ec2f91917eee0e835c82a52ebb234b24a83d0dd84"/>
    <m/>
    <m/>
    <d v="2023-02-07T00:00:00"/>
    <s v="https://www.amazon.com/dp/B00N5N5KZO"/>
    <x v="0"/>
  </r>
  <r>
    <n v="154"/>
    <s v="PR_NA"/>
    <n v="1"/>
    <s v="US"/>
    <s v="PI-closure-adhoc-watkinsl-2023-01-20-22-35-24"/>
    <s v="ADHOC"/>
    <s v="KKVISHA"/>
    <s v="B07CPCMY1W"/>
    <x v="0"/>
    <s v="NONE"/>
    <s v="PRIMARY_LOCK_TRAY"/>
    <s v="2023-01-23 11:39:03.039"/>
    <s v="mosujit"/>
    <s v="2023-01-26 21:33:43"/>
    <s v="GO-AI"/>
    <s v="2023-01-23 11:38:53.649"/>
    <s v="2023-01-23 11:39:03.039"/>
    <n v="9.39"/>
    <s v="https://productinspector-image-downloads-549105112588-us-east-1.s3.amazonaws.com/X0024003FR/CMH1/st8819506/2021/11/24/10/1918/AFEX_3894a8f2-1f70-4797-afd8-bdbdacc2bb52_CMH1_F2_L2_1637749918077_ICR890.jpg?X-Amz-Algorithm=AWS4-HMAC-SHA256&amp;X-Amz-Credential=AKIAYLS2MPVYZ4GVWR4V%2F20230131%2Fus-east-1%2Fs3%2Faws4_request&amp;X-Amz-Date=20230131T151442Z&amp;X-Amz-Expires=604800&amp;X-Amz-SignedHeaders=host&amp;X-Amz-Signature=7adfde7c9e0eb42bf9f1c0b3d922becd7d3f1bc2413169e83d7bda533a028001"/>
    <s v="https://productinspector-image-downloads-549105112588-us-east-1.s3.amazonaws.com/X0024003FR/CMH1/st8819506/2021/11/24/10/1918/AFEX_3894a8f2-1f70-4797-afd8-bdbdacc2bb52_CMH1_F2_L2_1637749918077_RGB-CAM-1.jpg?X-Amz-Algorithm=AWS4-HMAC-SHA256&amp;X-Amz-Credential=AKIAYLS2MPVYZ4GVWR4V%2F20230131%2Fus-east-1%2Fs3%2Faws4_request&amp;X-Amz-Date=20230131T151442Z&amp;X-Amz-Expires=604800&amp;X-Amz-SignedHeaders=host&amp;X-Amz-Signature=dc73949e9bef9b75a080c7f493109bb52829bd475c3a14636cf54031789652f7"/>
    <s v="https://productinspector-image-downloads-549105112588-us-east-1.s3.amazonaws.com/X0024003FR/CMH1/st8819506/2021/11/24/10/1918/AFEX_3894a8f2-1f70-4797-afd8-bdbdacc2bb52_CMH1_F2_L2_1637749918077_RGB-CAM-2.jpg?X-Amz-Algorithm=AWS4-HMAC-SHA256&amp;X-Amz-Credential=AKIAYLS2MPVYZ4GVWR4V%2F20230131%2Fus-east-1%2Fs3%2Faws4_request&amp;X-Amz-Date=20230131T151442Z&amp;X-Amz-Expires=604800&amp;X-Amz-SignedHeaders=host&amp;X-Amz-Signature=eec86c2694830df062c6e4220b9a941cc9cd650e9c555dbe2a37a1d3351d5129"/>
    <s v="https://productinspector-image-downloads-549105112588-us-east-1.s3.amazonaws.com/X0024003FR/CMH1/st9148475/2021/11/10/3/2868/AFEX_3adc8c66-55ca-4637-a26d-dfd0164f7c1a_CMH1_F2_L1_1636516068189_ICR890.jpg?X-Amz-Algorithm=AWS4-HMAC-SHA256&amp;X-Amz-Credential=AKIAYLS2MPVYZ4GVWR4V%2F20230131%2Fus-east-1%2Fs3%2Faws4_request&amp;X-Amz-Date=20230131T151442Z&amp;X-Amz-Expires=604800&amp;X-Amz-SignedHeaders=host&amp;X-Amz-Signature=5d85baf1c8e4947ee3f3f1e05662e380119ca0ffaa22222072961ab3a5bff3f9"/>
    <s v="https://productinspector-image-downloads-549105112588-us-east-1.s3.amazonaws.com/X0024003FR/CMH1/st9148475/2021/11/10/3/2868/AFEX_3adc8c66-55ca-4637-a26d-dfd0164f7c1a_CMH1_F2_L1_1636516068189_RGB-CAM-1.jpg?X-Amz-Algorithm=AWS4-HMAC-SHA256&amp;X-Amz-Credential=AKIAYLS2MPVYZ4GVWR4V%2F20230131%2Fus-east-1%2Fs3%2Faws4_request&amp;X-Amz-Date=20230131T151442Z&amp;X-Amz-Expires=604800&amp;X-Amz-SignedHeaders=host&amp;X-Amz-Signature=30fa51cbce479b97ba01d903dd4b278e39b663ab2958c3e996c37692dff652b4"/>
    <s v="https://productinspector-image-downloads-549105112588-us-east-1.s3.amazonaws.com/X0024003FR/CMH1/st9148475/2021/11/10/3/2868/AFEX_3adc8c66-55ca-4637-a26d-dfd0164f7c1a_CMH1_F2_L1_1636516068189_RGB-CAM-2.jpg?X-Amz-Algorithm=AWS4-HMAC-SHA256&amp;X-Amz-Credential=AKIAYLS2MPVYZ4GVWR4V%2F20230131%2Fus-east-1%2Fs3%2Faws4_request&amp;X-Amz-Date=20230131T151442Z&amp;X-Amz-Expires=604800&amp;X-Amz-SignedHeaders=host&amp;X-Amz-Signature=44be6aaae301e6818bef6f03c61787ba6d7d72c3f3d674d1dae77e48702dfa72"/>
    <s v="https://productinspector-image-downloads-549105112588-us-east-1.s3.amazonaws.com/X0024003FR/GEG1/st9043621/2021/3/31/17/2258/AFEX_43c738b6-eda5-4985-81cd-d72f1575e16e_GEG1_F1_L6_1617212258213_ICR890.jpg?X-Amz-Algorithm=AWS4-HMAC-SHA256&amp;X-Amz-Credential=AKIAYLS2MPVYZ4GVWR4V%2F20230131%2Fus-east-1%2Fs3%2Faws4_request&amp;X-Amz-Date=20230131T151442Z&amp;X-Amz-Expires=604800&amp;X-Amz-SignedHeaders=host&amp;X-Amz-Signature=87de4bc660a025ccf3f41c1bf47b8d54a931c8bcc0144a11f589c1eb863b3c11"/>
    <s v="https://productinspector-image-downloads-549105112588-us-east-1.s3.amazonaws.com/X0024003FR/GEG1/st9043621/2021/3/31/17/2258/AFEX_43c738b6-eda5-4985-81cd-d72f1575e16e_GEG1_F1_L6_1617212258213_RGB-CAM-1.jpg?X-Amz-Algorithm=AWS4-HMAC-SHA256&amp;X-Amz-Credential=AKIAYLS2MPVYZ4GVWR4V%2F20230131%2Fus-east-1%2Fs3%2Faws4_request&amp;X-Amz-Date=20230131T151442Z&amp;X-Amz-Expires=604800&amp;X-Amz-SignedHeaders=host&amp;X-Amz-Signature=066825ff510349591501ab2037f869543e559de870e313989dec328239ea7f9e"/>
    <s v="https://productinspector-image-downloads-549105112588-us-east-1.s3.amazonaws.com/X0024003FR/GEG1/st9043621/2021/3/31/17/2258/AFEX_43c738b6-eda5-4985-81cd-d72f1575e16e_GEG1_F1_L6_1617212258213_RGB-CAM-2.jpg?X-Amz-Algorithm=AWS4-HMAC-SHA256&amp;X-Amz-Credential=AKIAYLS2MPVYZ4GVWR4V%2F20230131%2Fus-east-1%2Fs3%2Faws4_request&amp;X-Amz-Date=20230131T151442Z&amp;X-Amz-Expires=604800&amp;X-Amz-SignedHeaders=host&amp;X-Amz-Signature=6ba40d8c780c5fc8fb933b0ea666fba719c47b2a8061ccb64d07d0f59feb010b"/>
    <s v="https://productinspector-image-downloads-549105112588-us-east-1.s3.amazonaws.com/X0024003FR/MSP1/st8549608/2021/12/16/18/3444/AFEX_0f38cfdd-47bd-43e3-ad17-ee54126e8f39_MSP1_F2_L2_1639681044815_ICR890.jpg?X-Amz-Algorithm=AWS4-HMAC-SHA256&amp;X-Amz-Credential=AKIAYLS2MPVYZ4GVWR4V%2F20230131%2Fus-east-1%2Fs3%2Faws4_request&amp;X-Amz-Date=20230131T151442Z&amp;X-Amz-Expires=604800&amp;X-Amz-SignedHeaders=host&amp;X-Amz-Signature=7a696953b45af8ca0829712fe82e9916a8a11afce0a1fefc7a08ceacf7fd009b"/>
    <m/>
    <m/>
    <d v="2023-02-07T00:00:00"/>
    <s v="https://www.amazon.com/dp/B07CPCMY1W"/>
    <x v="1"/>
  </r>
  <r>
    <n v="156"/>
    <s v="PR_NA"/>
    <n v="1"/>
    <s v="US"/>
    <s v="PI-closure-adhoc-watkinsl-2023-01-19-22-44-34"/>
    <s v="ADHOC"/>
    <s v="MOLIMAA"/>
    <s v="B0000TN7MY"/>
    <x v="0"/>
    <s v="NONE"/>
    <s v="SECONDARY_STRAIGHT_TUCK,PRIMARY_STRAIGHT_TUCK"/>
    <s v="2023-01-23 14:53:16.38"/>
    <s v="mosujit"/>
    <s v="2023-01-26 21:33:43"/>
    <s v="GO-AI"/>
    <s v="2023-01-23 14:52:26.15"/>
    <s v="2023-01-23 14:53:16.38"/>
    <n v="50.23"/>
    <s v="https://productinspector-image-downloads-549105112588-us-east-1.s3.amazonaws.com/B0000TN7MY/CMH1/st8474267/2021/11/10/2/1602/AFEX_415902a1-cdb0-499e-ba37-6ce5154c9620_CMH1_F2_L1_1636511202695_ICR890.jpg?X-Amz-Algorithm=AWS4-HMAC-SHA256&amp;X-Amz-Credential=AKIAYLS2MPVYZ4GVWR4V%2F20230131%2Fus-east-1%2Fs3%2Faws4_request&amp;X-Amz-Date=20230131T151426Z&amp;X-Amz-Expires=604800&amp;X-Amz-SignedHeaders=host&amp;X-Amz-Signature=a44c4b955325069526c321f0b173fbc8842933370e5815eeed92949f1f2e4675"/>
    <s v="https://productinspector-image-downloads-549105112588-us-east-1.s3.amazonaws.com/B0000TN7MY/CMH1/st8474267/2021/11/10/2/1602/AFEX_415902a1-cdb0-499e-ba37-6ce5154c9620_CMH1_F2_L1_1636511202695_RGB-CAM-1.jpg?X-Amz-Algorithm=AWS4-HMAC-SHA256&amp;X-Amz-Credential=AKIAYLS2MPVYZ4GVWR4V%2F20230131%2Fus-east-1%2Fs3%2Faws4_request&amp;X-Amz-Date=20230131T151426Z&amp;X-Amz-Expires=604800&amp;X-Amz-SignedHeaders=host&amp;X-Amz-Signature=283ffd257f272eb54711b357559a469d0d5628e24a70118ef0ed606eec71abc4"/>
    <s v="https://productinspector-image-downloads-549105112588-us-east-1.s3.amazonaws.com/B0000TN7MY/CMH1/st8474267/2021/11/10/2/1602/AFEX_415902a1-cdb0-499e-ba37-6ce5154c9620_CMH1_F2_L1_1636511202695_RGB-CAM-2.jpg?X-Amz-Algorithm=AWS4-HMAC-SHA256&amp;X-Amz-Credential=AKIAYLS2MPVYZ4GVWR4V%2F20230131%2Fus-east-1%2Fs3%2Faws4_request&amp;X-Amz-Date=20230131T151426Z&amp;X-Amz-Expires=604800&amp;X-Amz-SignedHeaders=host&amp;X-Amz-Signature=22e382911a767d97e1905600db560381486e2f7d1af1ed39cbff2e2e9a33af4a"/>
    <s v="https://productinspector-image-downloads-549105112588-us-east-1.s3.amazonaws.com/B0000TN7MY/GEG1/st8610823/2021/11/16/17/1353/AFEX_074c76dd-872d-4e7f-a6c7-62dd210ec2b5_GEG1_F2_L4_1637083353534_ICR890.jpg?X-Amz-Algorithm=AWS4-HMAC-SHA256&amp;X-Amz-Credential=AKIAYLS2MPVYZ4GVWR4V%2F20230131%2Fus-east-1%2Fs3%2Faws4_request&amp;X-Amz-Date=20230131T151426Z&amp;X-Amz-Expires=604800&amp;X-Amz-SignedHeaders=host&amp;X-Amz-Signature=50df77ec3124df82fbe8cc6832bc075088c174e063477785d3ca7573e2f51468"/>
    <s v="https://productinspector-image-downloads-549105112588-us-east-1.s3.amazonaws.com/B0000TN7MY/GEG1/st8610823/2021/11/16/17/1353/AFEX_074c76dd-872d-4e7f-a6c7-62dd210ec2b5_GEG1_F2_L4_1637083353534_RGB-CAM-1.jpg?X-Amz-Algorithm=AWS4-HMAC-SHA256&amp;X-Amz-Credential=AKIAYLS2MPVYZ4GVWR4V%2F20230131%2Fus-east-1%2Fs3%2Faws4_request&amp;X-Amz-Date=20230131T151426Z&amp;X-Amz-Expires=604800&amp;X-Amz-SignedHeaders=host&amp;X-Amz-Signature=03fbd666079146651401f57ebd88236c6637da60d7c9d5a980c615261b549910"/>
    <s v="https://productinspector-image-downloads-549105112588-us-east-1.s3.amazonaws.com/B0000TN7MY/GEG1/st8610823/2021/11/16/17/1353/AFEX_074c76dd-872d-4e7f-a6c7-62dd210ec2b5_GEG1_F2_L4_1637083353534_RGB-CAM-2.jpg?X-Amz-Algorithm=AWS4-HMAC-SHA256&amp;X-Amz-Credential=AKIAYLS2MPVYZ4GVWR4V%2F20230131%2Fus-east-1%2Fs3%2Faws4_request&amp;X-Amz-Date=20230131T151426Z&amp;X-Amz-Expires=604800&amp;X-Amz-SignedHeaders=host&amp;X-Amz-Signature=53913b4a0b37edee64eac05105cf254eb364225aef1232705256ea0d0f41e299"/>
    <s v="https://productinspector-image-downloads-549105112588-us-east-1.s3.amazonaws.com/B0000TN7MY/GEG1/st8610968/2021/11/20/11/2833/AFEX_1a97c56c-0168-43e1-8248-b0c553b48b59_GEG1_F2_L4_1637408833545_ICR890.jpg?X-Amz-Algorithm=AWS4-HMAC-SHA256&amp;X-Amz-Credential=AKIAYLS2MPVYZ4GVWR4V%2F20230131%2Fus-east-1%2Fs3%2Faws4_request&amp;X-Amz-Date=20230131T151426Z&amp;X-Amz-Expires=604800&amp;X-Amz-SignedHeaders=host&amp;X-Amz-Signature=24ffcebabf153dccd169843417ed50ce4f1c39e951cbedc6998cde725eb5cc94"/>
    <s v="https://productinspector-image-downloads-549105112588-us-east-1.s3.amazonaws.com/B0000TN7MY/GEG1/st8610968/2021/11/20/11/2833/AFEX_1a97c56c-0168-43e1-8248-b0c553b48b59_GEG1_F2_L4_1637408833545_RGB-CAM-1.jpg?X-Amz-Algorithm=AWS4-HMAC-SHA256&amp;X-Amz-Credential=AKIAYLS2MPVYZ4GVWR4V%2F20230131%2Fus-east-1%2Fs3%2Faws4_request&amp;X-Amz-Date=20230131T151426Z&amp;X-Amz-Expires=604800&amp;X-Amz-SignedHeaders=host&amp;X-Amz-Signature=962ef9834422887ca1ccd164aa13b1cc105b4b7d43587f3a2545dd40dc6c521c"/>
    <s v="https://productinspector-image-downloads-549105112588-us-east-1.s3.amazonaws.com/B0000TN7MY/GEG1/st8610968/2021/11/20/11/2833/AFEX_1a97c56c-0168-43e1-8248-b0c553b48b59_GEG1_F2_L4_1637408833545_RGB-CAM-2.jpg?X-Amz-Algorithm=AWS4-HMAC-SHA256&amp;X-Amz-Credential=AKIAYLS2MPVYZ4GVWR4V%2F20230131%2Fus-east-1%2Fs3%2Faws4_request&amp;X-Amz-Date=20230131T151426Z&amp;X-Amz-Expires=604800&amp;X-Amz-SignedHeaders=host&amp;X-Amz-Signature=fd8f5ae2a825ba59fab2c706fa85985fbeb263b0d3649213778858afcfc8becf"/>
    <s v="https://productinspector-image-downloads-549105112588-us-east-1.s3.amazonaws.com/B0000TN7MY/GEG1/st8611222/2022/1/13/0/67/AFEX_08b36dc3-d04a-40b1-9f82-694568a8a1ac_GEG1_F2_L4_1642032067293_ICR890.jpg?X-Amz-Algorithm=AWS4-HMAC-SHA256&amp;X-Amz-Credential=AKIAYLS2MPVYZ4GVWR4V%2F20230131%2Fus-east-1%2Fs3%2Faws4_request&amp;X-Amz-Date=20230131T151426Z&amp;X-Amz-Expires=604800&amp;X-Amz-SignedHeaders=host&amp;X-Amz-Signature=0ec1d3893f3e16d9a13505516703acc02ffb400d2be99d85e635a8bd46795681"/>
    <m/>
    <m/>
    <d v="2023-02-07T00:00:00"/>
    <s v="https://www.amazon.com/dp/B0000TN7MY"/>
    <x v="2"/>
  </r>
  <r>
    <n v="157"/>
    <s v="PR_NA"/>
    <n v="1"/>
    <s v="US"/>
    <s v="PI-closure-adhoc-watkinsl-2023-01-19-22-44-34"/>
    <s v="ADHOC"/>
    <s v="MOLIMAA"/>
    <s v="B019SCAWI0"/>
    <x v="0"/>
    <s v="NONE"/>
    <s v="NONBOX_CLOSURE"/>
    <s v="2023-01-23 13:23:07.489"/>
    <s v="mosujit"/>
    <s v="2023-01-26 21:33:43"/>
    <s v="GO-AI"/>
    <s v="2023-01-23 13:23:00.567"/>
    <s v="2023-01-23 13:23:07.489"/>
    <n v="6.9219999999999997"/>
    <s v="https://productinspector-image-downloads-549105112588-us-east-1.s3.amazonaws.com/X000XK0L2Z/CMH1/st8509052/2022/1/14/23/2974/AFEX_440f2d2c-1c7e-4e60-b732-8f7544485f34_CMH1_F1_L2_1642204174999_ICR890.jpg?X-Amz-Algorithm=AWS4-HMAC-SHA256&amp;X-Amz-Credential=AKIAYLS2MPVYZ4GVWR4V%2F20230131%2Fus-east-1%2Fs3%2Faws4_request&amp;X-Amz-Date=20230131T151436Z&amp;X-Amz-Expires=604800&amp;X-Amz-SignedHeaders=host&amp;X-Amz-Signature=07daa019606719cce0f1e839b7521203384e6b357fe83ba39c0298dca91fb928"/>
    <s v="https://productinspector-image-downloads-549105112588-us-east-1.s3.amazonaws.com/X000XK0L2Z/CMH1/st8509052/2022/1/14/23/2974/AFEX_440f2d2c-1c7e-4e60-b732-8f7544485f34_CMH1_F1_L2_1642204174999_RGB-CAM-1.jpg?X-Amz-Algorithm=AWS4-HMAC-SHA256&amp;X-Amz-Credential=AKIAYLS2MPVYZ4GVWR4V%2F20230131%2Fus-east-1%2Fs3%2Faws4_request&amp;X-Amz-Date=20230131T151436Z&amp;X-Amz-Expires=604800&amp;X-Amz-SignedHeaders=host&amp;X-Amz-Signature=1a7c5f10f30360d679f1cdaff3dd19515f251a57cfdeb5adf30299980bc2221c"/>
    <s v="https://productinspector-image-downloads-549105112588-us-east-1.s3.amazonaws.com/X000XK0L2Z/CMH1/st8509052/2022/1/14/23/2974/AFEX_440f2d2c-1c7e-4e60-b732-8f7544485f34_CMH1_F1_L2_1642204174999_RGB-CAM-2.jpg?X-Amz-Algorithm=AWS4-HMAC-SHA256&amp;X-Amz-Credential=AKIAYLS2MPVYZ4GVWR4V%2F20230131%2Fus-east-1%2Fs3%2Faws4_request&amp;X-Amz-Date=20230131T151436Z&amp;X-Amz-Expires=604800&amp;X-Amz-SignedHeaders=host&amp;X-Amz-Signature=9312416053f02bf1381bfd88b765cbbf47b1f3c09067b3d89afa42c88b3aa063"/>
    <s v="https://productinspector-image-downloads-549105112588-us-east-1.s3.amazonaws.com/X000XK0L2Z/CMH1/st8818404/2022/3/1/1/1058/AFEX_0643382a-d36f-43e2-bb69-b07b1471bab8_CMH1_F2_L2_1646097458084_ICR890.jpg?X-Amz-Algorithm=AWS4-HMAC-SHA256&amp;X-Amz-Credential=AKIAYLS2MPVYZ4GVWR4V%2F20230131%2Fus-east-1%2Fs3%2Faws4_request&amp;X-Amz-Date=20230131T151436Z&amp;X-Amz-Expires=604800&amp;X-Amz-SignedHeaders=host&amp;X-Amz-Signature=69ec5ef781b5145a91b7b5e6fcb388ca5e5cb2327e1eb0e993b21d9884110620"/>
    <s v="https://productinspector-image-downloads-549105112588-us-east-1.s3.amazonaws.com/X000XK0L2Z/CMH1/st8818404/2022/3/1/1/1058/AFEX_0643382a-d36f-43e2-bb69-b07b1471bab8_CMH1_F2_L2_1646097458084_RGB-CAM-1.jpg?X-Amz-Algorithm=AWS4-HMAC-SHA256&amp;X-Amz-Credential=AKIAYLS2MPVYZ4GVWR4V%2F20230131%2Fus-east-1%2Fs3%2Faws4_request&amp;X-Amz-Date=20230131T151436Z&amp;X-Amz-Expires=604800&amp;X-Amz-SignedHeaders=host&amp;X-Amz-Signature=cb6396dc00374c1e3dcd65c2f12717ecef4f8107a860a78ca5f68018e65108f6"/>
    <s v="https://productinspector-image-downloads-549105112588-us-east-1.s3.amazonaws.com/X000XK0L2Z/CMH1/st8818404/2022/3/1/1/1058/AFEX_0643382a-d36f-43e2-bb69-b07b1471bab8_CMH1_F2_L2_1646097458084_RGB-CAM-2.jpg?X-Amz-Algorithm=AWS4-HMAC-SHA256&amp;X-Amz-Credential=AKIAYLS2MPVYZ4GVWR4V%2F20230131%2Fus-east-1%2Fs3%2Faws4_request&amp;X-Amz-Date=20230131T151436Z&amp;X-Amz-Expires=604800&amp;X-Amz-SignedHeaders=host&amp;X-Amz-Signature=30bf56722fa764507cb2733fc85d964f3c858411d3a9b943663502eb9697e2d7"/>
    <s v="https://productinspector-image-downloads-549105112588-us-east-1.s3.amazonaws.com/X000XK0L2Z/CMH1/st9115000/2021/9/18/6/911/AFEX_4f157b24-f5c6-45ac-ad5b-77ab2a0b1d8c_CMH1_F1_L4_1631945711618_ICR890.jpg?X-Amz-Algorithm=AWS4-HMAC-SHA256&amp;X-Amz-Credential=AKIAYLS2MPVYZ4GVWR4V%2F20230131%2Fus-east-1%2Fs3%2Faws4_request&amp;X-Amz-Date=20230131T151436Z&amp;X-Amz-Expires=604800&amp;X-Amz-SignedHeaders=host&amp;X-Amz-Signature=4b0eafadaa4127333148dd363094cc8a95fde0e849b4f039234afbd07f1b1d72"/>
    <s v="https://productinspector-image-downloads-549105112588-us-east-1.s3.amazonaws.com/X000XK0L2Z/CMH1/st9115000/2021/9/18/6/911/AFEX_4f157b24-f5c6-45ac-ad5b-77ab2a0b1d8c_CMH1_F1_L4_1631945711618_RGB-CAM-1.jpg?X-Amz-Algorithm=AWS4-HMAC-SHA256&amp;X-Amz-Credential=AKIAYLS2MPVYZ4GVWR4V%2F20230131%2Fus-east-1%2Fs3%2Faws4_request&amp;X-Amz-Date=20230131T151436Z&amp;X-Amz-Expires=604800&amp;X-Amz-SignedHeaders=host&amp;X-Amz-Signature=a3fafce59708efc87784ccd809a308a4927834af4bb7719a56e55a481fec8e64"/>
    <s v="https://productinspector-image-downloads-549105112588-us-east-1.s3.amazonaws.com/X000XK0L2Z/CMH1/st9115000/2021/9/18/6/911/AFEX_4f157b24-f5c6-45ac-ad5b-77ab2a0b1d8c_CMH1_F1_L4_1631945711618_RGB-CAM-2.jpg?X-Amz-Algorithm=AWS4-HMAC-SHA256&amp;X-Amz-Credential=AKIAYLS2MPVYZ4GVWR4V%2F20230131%2Fus-east-1%2Fs3%2Faws4_request&amp;X-Amz-Date=20230131T151436Z&amp;X-Amz-Expires=604800&amp;X-Amz-SignedHeaders=host&amp;X-Amz-Signature=70fe6f31a927bd995a489d2a15dfd0e6f1f0647cf55ea309d452da3d4c5d07c0"/>
    <s v="https://productinspector-image-downloads-549105112588-us-east-1.s3.amazonaws.com/X000XK0L2Z/CMH1/st9117670/2021/8/23/12/3279/AFEX_6df2bf05-5a7c-42df-9b69-cce4c68a22ef_CMH1_F2_L1_1629723279800_ICR890.jpg?X-Amz-Algorithm=AWS4-HMAC-SHA256&amp;X-Amz-Credential=AKIAYLS2MPVYZ4GVWR4V%2F20230131%2Fus-east-1%2Fs3%2Faws4_request&amp;X-Amz-Date=20230131T151436Z&amp;X-Amz-Expires=604800&amp;X-Amz-SignedHeaders=host&amp;X-Amz-Signature=995b7cdcd67660aaecf3fd56d880345c01afb684ddce22bb6fcc1404be31c27f"/>
    <m/>
    <m/>
    <d v="2023-02-07T00:00:00"/>
    <s v="https://www.amazon.com/dp/B019SCAWI0"/>
    <x v="3"/>
  </r>
  <r>
    <n v="158"/>
    <s v="PR_NA"/>
    <n v="1"/>
    <s v="US"/>
    <s v="PI-closure-adhoc-watkinsl-2023-01-19-22-44-34"/>
    <s v="ADHOC"/>
    <s v="NAGESGOU"/>
    <s v="B00146I2WM"/>
    <x v="0"/>
    <s v="NONE"/>
    <s v="NONBOX_CLOSURE"/>
    <s v="2023-01-23 14:12:18.125"/>
    <s v="mosujit"/>
    <s v="2023-01-26 21:33:43"/>
    <s v="GO-AI"/>
    <s v="2023-01-23 14:12:13.211"/>
    <s v="2023-01-23 14:12:18.125"/>
    <n v="4.9139999999999997"/>
    <s v="https://productinspector-image-downloads-549105112588-us-east-1.s3.amazonaws.com/B00146I2WM/AKC1/st8583035/2023/1/4/18/1167/AFEX_24f2661b-dc26-4768-85da-3de62f1a3267_AKC1_F2_L2_1672856367785_RGB-CAM-1.jpg?X-Amz-Algorithm=AWS4-HMAC-SHA256&amp;X-Amz-Credential=AKIAYLS2MPVYZ4GVWR4V%2F20230131%2Fus-east-1%2Fs3%2Faws4_request&amp;X-Amz-Date=20230131T151428Z&amp;X-Amz-Expires=604800&amp;X-Amz-SignedHeaders=host&amp;X-Amz-Signature=c67ea38b96ac415f4fd8ddb721a42ebc742eff22c4918f775b73031f84eeacc4"/>
    <s v="https://productinspector-image-downloads-549105112588-us-east-1.s3.amazonaws.com/B00146I2WM/AKC1/st8583035/2023/1/4/18/1167/AFEX_24f2661b-dc26-4768-85da-3de62f1a3267_AKC1_F2_L2_1672856367785_RGB-CAM-2.jpg?X-Amz-Algorithm=AWS4-HMAC-SHA256&amp;X-Amz-Credential=AKIAYLS2MPVYZ4GVWR4V%2F20230131%2Fus-east-1%2Fs3%2Faws4_request&amp;X-Amz-Date=20230131T151428Z&amp;X-Amz-Expires=604800&amp;X-Amz-SignedHeaders=host&amp;X-Amz-Signature=c1e9fb7d30d2b0af5fca0cd6e71d835f6630aacc75c9e0239d9ec786198b923a"/>
    <s v="https://productinspector-image-downloads-549105112588-us-east-1.s3.amazonaws.com/B00146I2WM/CMH1/st8510769/2022/4/9/18/682/AFEX_1dbc5f7f-1159-4cca-86cb-0ea5118af166_CMH1_F1_L4_1649527882228_ICR890.jpg?X-Amz-Algorithm=AWS4-HMAC-SHA256&amp;X-Amz-Credential=AKIAYLS2MPVYZ4GVWR4V%2F20230131%2Fus-east-1%2Fs3%2Faws4_request&amp;X-Amz-Date=20230131T151428Z&amp;X-Amz-Expires=604800&amp;X-Amz-SignedHeaders=host&amp;X-Amz-Signature=98b9fc229c9cf6c5a49862c89f8bdf214fc0ea37d0521ba9a2bae3cba723a0c9"/>
    <s v="https://productinspector-image-downloads-549105112588-us-east-1.s3.amazonaws.com/B00146I2WM/CMH1/st8510769/2022/4/9/18/682/AFEX_1dbc5f7f-1159-4cca-86cb-0ea5118af166_CMH1_F1_L4_1649527882228_RGB-CAM-1.jpg?X-Amz-Algorithm=AWS4-HMAC-SHA256&amp;X-Amz-Credential=AKIAYLS2MPVYZ4GVWR4V%2F20230131%2Fus-east-1%2Fs3%2Faws4_request&amp;X-Amz-Date=20230131T151428Z&amp;X-Amz-Expires=604800&amp;X-Amz-SignedHeaders=host&amp;X-Amz-Signature=479749423047df7ce5c283c5a1ba1fa019e12f4bb9ff5d8094d393666bb0fa94"/>
    <s v="https://productinspector-image-downloads-549105112588-us-east-1.s3.amazonaws.com/B00146I2WM/CMH1/st8510769/2022/4/9/18/682/AFEX_1dbc5f7f-1159-4cca-86cb-0ea5118af166_CMH1_F1_L4_1649527882228_RGB-CAM-2.jpg?X-Amz-Algorithm=AWS4-HMAC-SHA256&amp;X-Amz-Credential=AKIAYLS2MPVYZ4GVWR4V%2F20230131%2Fus-east-1%2Fs3%2Faws4_request&amp;X-Amz-Date=20230131T151428Z&amp;X-Amz-Expires=604800&amp;X-Amz-SignedHeaders=host&amp;X-Amz-Signature=a33df836e4c8d5981330c8d9cb567e34ffe0f40e4d0cff7dbe410aaf9bffe4f3"/>
    <s v="https://productinspector-image-downloads-549105112588-us-east-1.s3.amazonaws.com/B00146I2WM/CMH1/st8817517/2022/10/21/12/54/AFEX_22bcf4b6-a6e3-4b33-94c6-c31118add96d_CMH1_F1_L3_1666353654911_ICR890.jpg?X-Amz-Algorithm=AWS4-HMAC-SHA256&amp;X-Amz-Credential=AKIAYLS2MPVYZ4GVWR4V%2F20230131%2Fus-east-1%2Fs3%2Faws4_request&amp;X-Amz-Date=20230131T151428Z&amp;X-Amz-Expires=604800&amp;X-Amz-SignedHeaders=host&amp;X-Amz-Signature=56a37dc5522d371daa174a0067c3bca8a1f663baf89c16e2c268bb37e85c89d0"/>
    <s v="https://productinspector-image-downloads-549105112588-us-east-1.s3.amazonaws.com/B00146I2WM/CMH1/st8818717/2022/10/19/16/2820/AFEX_0cda0f54-bf0b-49b5-be42-24a91dd2754a_CMH1_F2_L2_1666198020001_ICR890.jpg?X-Amz-Algorithm=AWS4-HMAC-SHA256&amp;X-Amz-Credential=AKIAYLS2MPVYZ4GVWR4V%2F20230131%2Fus-east-1%2Fs3%2Faws4_request&amp;X-Amz-Date=20230131T151428Z&amp;X-Amz-Expires=604800&amp;X-Amz-SignedHeaders=host&amp;X-Amz-Signature=e8e18c426fb1bdb306f3cd645e893d81a25f10a045c3f8687ec924d712526b03"/>
    <s v="https://productinspector-image-downloads-549105112588-us-east-1.s3.amazonaws.com/B00146I2WM/CMH1/st9317038/2021/10/28/5/463/AFEX_0d24a034-b7f7-4cc8-b215-6385232fd6f0_CMH1_F2_L3_1635397663822_ICR890.jpg?X-Amz-Algorithm=AWS4-HMAC-SHA256&amp;X-Amz-Credential=AKIAYLS2MPVYZ4GVWR4V%2F20230131%2Fus-east-1%2Fs3%2Faws4_request&amp;X-Amz-Date=20230131T151428Z&amp;X-Amz-Expires=604800&amp;X-Amz-SignedHeaders=host&amp;X-Amz-Signature=530ae6255dcb0b77316e94eecf014e8e0ab64f6e34357f863c25432377afe39f"/>
    <s v="https://productinspector-image-downloads-549105112588-us-east-1.s3.amazonaws.com/B00146I2WM/CMH1/st9317038/2021/10/28/5/463/AFEX_0d24a034-b7f7-4cc8-b215-6385232fd6f0_CMH1_F2_L3_1635397663822_RGB-CAM-1.jpg?X-Amz-Algorithm=AWS4-HMAC-SHA256&amp;X-Amz-Credential=AKIAYLS2MPVYZ4GVWR4V%2F20230131%2Fus-east-1%2Fs3%2Faws4_request&amp;X-Amz-Date=20230131T151428Z&amp;X-Amz-Expires=604800&amp;X-Amz-SignedHeaders=host&amp;X-Amz-Signature=3c2ae6a8e65e012b00cee2e91892b0464dc6a5f26f328e17b4cd226512cc908b"/>
    <s v="https://productinspector-image-downloads-549105112588-us-east-1.s3.amazonaws.com/B00146I2WM/FTW6/st8908229/2022/10/18/17/1852/AFEX_3c3dd3e5-1481-416d-a5a2-e4d7124ecbf0_FTW6_F1_L2_1666114252116_ICR890.jpg?X-Amz-Algorithm=AWS4-HMAC-SHA256&amp;X-Amz-Credential=AKIAYLS2MPVYZ4GVWR4V%2F20230131%2Fus-east-1%2Fs3%2Faws4_request&amp;X-Amz-Date=20230131T151428Z&amp;X-Amz-Expires=604800&amp;X-Amz-SignedHeaders=host&amp;X-Amz-Signature=01de4e2aec0a0c674fc62b0860ff16b9d5ffc8b44316b3044b14101e9114f35f"/>
    <m/>
    <m/>
    <d v="2023-02-07T00:00:00"/>
    <s v="https://www.amazon.com/dp/B00146I2WM"/>
    <x v="0"/>
  </r>
  <r>
    <n v="161"/>
    <s v="PR_NA"/>
    <n v="1"/>
    <s v="US"/>
    <s v="PI-closure-adhoc-watkinsl-2023-01-20-22-35-24"/>
    <s v="ADHOC"/>
    <s v="REDBHAR"/>
    <s v="B01MU54M3B"/>
    <x v="0"/>
    <s v="NONE"/>
    <s v="NONBOX_CLOSURE"/>
    <s v="2023-01-23 17:04:54.317"/>
    <s v="mosujit"/>
    <s v="2023-01-26 21:33:43"/>
    <s v="GO-AI"/>
    <s v="2023-01-23 17:04:39.528"/>
    <s v="2023-01-23 17:04:54.317"/>
    <n v="14.789"/>
    <s v="https://productinspector-image-downloads-549105112588-us-east-1.s3.amazonaws.com/X001G3SYJP/CMH1/st8475971/2021/12/29/22/1714/AFEX_08ce39ab-1aae-47c1-b5b3-dfc5689f6c39_CMH1_F1_L1_1640816914162_ICR890.jpg?X-Amz-Algorithm=AWS4-HMAC-SHA256&amp;X-Amz-Credential=AKIAYLS2MPVYZ4GVWR4V%2F20230131%2Fus-east-1%2Fs3%2Faws4_request&amp;X-Amz-Date=20230131T151438Z&amp;X-Amz-Expires=604800&amp;X-Amz-SignedHeaders=host&amp;X-Amz-Signature=9cd2d62ccd6e31ebefa4be32ec0971f36f939ed42991a761219b60517aa00929"/>
    <s v="https://productinspector-image-downloads-549105112588-us-east-1.s3.amazonaws.com/X001G3SYJP/CMH1/st8475971/2021/12/29/22/1714/AFEX_08ce39ab-1aae-47c1-b5b3-dfc5689f6c39_CMH1_F1_L1_1640816914162_RGB-CAM-1.jpg?X-Amz-Algorithm=AWS4-HMAC-SHA256&amp;X-Amz-Credential=AKIAYLS2MPVYZ4GVWR4V%2F20230131%2Fus-east-1%2Fs3%2Faws4_request&amp;X-Amz-Date=20230131T151438Z&amp;X-Amz-Expires=604800&amp;X-Amz-SignedHeaders=host&amp;X-Amz-Signature=56f80affaae49a80692eb3a989eb8234a8bd052a29a0635d834614d9632d0778"/>
    <s v="https://productinspector-image-downloads-549105112588-us-east-1.s3.amazonaws.com/X001G3SYJP/CMH1/st8475971/2021/12/29/22/1714/AFEX_08ce39ab-1aae-47c1-b5b3-dfc5689f6c39_CMH1_F1_L1_1640816914162_RGB-CAM-2.jpg?X-Amz-Algorithm=AWS4-HMAC-SHA256&amp;X-Amz-Credential=AKIAYLS2MPVYZ4GVWR4V%2F20230131%2Fus-east-1%2Fs3%2Faws4_request&amp;X-Amz-Date=20230131T151438Z&amp;X-Amz-Expires=604800&amp;X-Amz-SignedHeaders=host&amp;X-Amz-Signature=f82b61a63bcbee25c709455b503da4a47546dfcb3ea8534ba7137d94167949ad"/>
    <s v="https://productinspector-image-downloads-549105112588-us-east-1.s3.amazonaws.com/X001G3SYJP/CMH1/st8818045/2021/4/3/9/3098/AFEX_0da3c922-fc6e-47e0-aeda-a50514d51bb5_CMH1_F2_L2_1617443498459_ICR890.jpg?X-Amz-Algorithm=AWS4-HMAC-SHA256&amp;X-Amz-Credential=AKIAYLS2MPVYZ4GVWR4V%2F20230131%2Fus-east-1%2Fs3%2Faws4_request&amp;X-Amz-Date=20230131T151438Z&amp;X-Amz-Expires=604800&amp;X-Amz-SignedHeaders=host&amp;X-Amz-Signature=a8f8a8a183e9a1fc593c5390b24982abf65b72b76a7eaa6046105622e3efa8b5"/>
    <s v="https://productinspector-image-downloads-549105112588-us-east-1.s3.amazonaws.com/X001G3SYJP/CMH1/st8818045/2021/4/3/9/3098/AFEX_0da3c922-fc6e-47e0-aeda-a50514d51bb5_CMH1_F2_L2_1617443498459_RGB-CAM-1.jpg?X-Amz-Algorithm=AWS4-HMAC-SHA256&amp;X-Amz-Credential=AKIAYLS2MPVYZ4GVWR4V%2F20230131%2Fus-east-1%2Fs3%2Faws4_request&amp;X-Amz-Date=20230131T151438Z&amp;X-Amz-Expires=604800&amp;X-Amz-SignedHeaders=host&amp;X-Amz-Signature=76009ee2684709b5dcf401796dd303a84c4ade3115d555025aeff4a9e2934517"/>
    <s v="https://productinspector-image-downloads-549105112588-us-east-1.s3.amazonaws.com/X001G3SYJP/CMH1/st8818045/2021/4/3/9/3098/AFEX_0da3c922-fc6e-47e0-aeda-a50514d51bb5_CMH1_F2_L2_1617443498459_RGB-CAM-2.jpg?X-Amz-Algorithm=AWS4-HMAC-SHA256&amp;X-Amz-Credential=AKIAYLS2MPVYZ4GVWR4V%2F20230131%2Fus-east-1%2Fs3%2Faws4_request&amp;X-Amz-Date=20230131T151438Z&amp;X-Amz-Expires=604800&amp;X-Amz-SignedHeaders=host&amp;X-Amz-Signature=12926d3500fecc4a7372ffc028524a8803ffae4981ffe49710d33a67b1b57aa6"/>
    <s v="https://productinspector-image-downloads-549105112588-us-east-1.s3.amazonaws.com/X001G3SYJP/CMH1/st9117877/2022/5/23/12/1032/AFEX_1946848f-3875-44de-894b-312624230b65_CMH1_F2_L2_1653308232771_ICR890.jpg?X-Amz-Algorithm=AWS4-HMAC-SHA256&amp;X-Amz-Credential=AKIAYLS2MPVYZ4GVWR4V%2F20230131%2Fus-east-1%2Fs3%2Faws4_request&amp;X-Amz-Date=20230131T151438Z&amp;X-Amz-Expires=604800&amp;X-Amz-SignedHeaders=host&amp;X-Amz-Signature=ee1a4f88a75f85d8b48a6884bbac9c4bb0ccbfdbdcbba4202fe297b1c79adb6e"/>
    <s v="https://productinspector-image-downloads-549105112588-us-east-1.s3.amazonaws.com/X001G3SYJP/CMH1/st9117877/2022/5/23/12/1032/AFEX_1946848f-3875-44de-894b-312624230b65_CMH1_F2_L2_1653308232771_RGB-CAM-1.jpg?X-Amz-Algorithm=AWS4-HMAC-SHA256&amp;X-Amz-Credential=AKIAYLS2MPVYZ4GVWR4V%2F20230131%2Fus-east-1%2Fs3%2Faws4_request&amp;X-Amz-Date=20230131T151438Z&amp;X-Amz-Expires=604800&amp;X-Amz-SignedHeaders=host&amp;X-Amz-Signature=1bbe2cd2d28081d91544c9347fb0be5d02cea966b038581f3a7b24562a3a738d"/>
    <s v="https://productinspector-image-downloads-549105112588-us-east-1.s3.amazonaws.com/X001G3SYJP/CMH1/st9117877/2022/5/23/12/1032/AFEX_1946848f-3875-44de-894b-312624230b65_CMH1_F2_L2_1653308232771_RGB-CAM-2.jpg?X-Amz-Algorithm=AWS4-HMAC-SHA256&amp;X-Amz-Credential=AKIAYLS2MPVYZ4GVWR4V%2F20230131%2Fus-east-1%2Fs3%2Faws4_request&amp;X-Amz-Date=20230131T151438Z&amp;X-Amz-Expires=604800&amp;X-Amz-SignedHeaders=host&amp;X-Amz-Signature=3c7a6686e4f65b47973dbf15ca30cc7e3a495216355310720ec6fc5071c8709c"/>
    <s v="https://productinspector-image-downloads-549105112588-us-east-1.s3.amazonaws.com/X001G3SYJP/CMH1/st9148475/2022/1/22/18/2586/AFEX_0059a273-ac35-46ab-a21e-ff91f63bd0d5_CMH1_F2_L1_1642876986205_ICR890.jpg?X-Amz-Algorithm=AWS4-HMAC-SHA256&amp;X-Amz-Credential=AKIAYLS2MPVYZ4GVWR4V%2F20230131%2Fus-east-1%2Fs3%2Faws4_request&amp;X-Amz-Date=20230131T151438Z&amp;X-Amz-Expires=604800&amp;X-Amz-SignedHeaders=host&amp;X-Amz-Signature=c415f1ad1e450e25cd903065221a22136e9d0298e6efb3a256fe2c915faac44f"/>
    <m/>
    <m/>
    <d v="2023-02-07T00:00:00"/>
    <s v="https://www.amazon.com/dp/B01MU54M3B"/>
    <x v="1"/>
  </r>
  <r>
    <n v="162"/>
    <s v="PR_NA"/>
    <n v="1"/>
    <s v="US"/>
    <s v="PI-closure-adhoc-watkinsl-2023-01-20-22-35-24"/>
    <s v="ADHOC"/>
    <s v="SANGBISH"/>
    <s v="B001FB5IP0"/>
    <x v="0"/>
    <s v="NONE"/>
    <s v="NONBOX_CLOSURE"/>
    <s v="2023-01-23 16:14:14.565"/>
    <s v="mosujit"/>
    <s v="2023-01-26 21:33:43"/>
    <s v="GO-AI"/>
    <s v="2023-01-23 16:14:08.533"/>
    <s v="2023-01-23 16:14:14.565"/>
    <n v="6.032"/>
    <s v="https://productinspector-image-downloads-549105112588-us-east-1.s3.amazonaws.com/B001FB5IP0/CMH1/st8509406/2021/10/21/19/2562/AFEX_031e583e-72b3-4fc0-8356-f4fdd73ddba9_CMH1_F1_L2_1634845362665_ICR890.jpg?X-Amz-Algorithm=AWS4-HMAC-SHA256&amp;X-Amz-Credential=AKIAYLS2MPVYZ4GVWR4V%2F20230131%2Fus-east-1%2Fs3%2Faws4_request&amp;X-Amz-Date=20230131T151428Z&amp;X-Amz-Expires=604800&amp;X-Amz-SignedHeaders=host&amp;X-Amz-Signature=e97fd02f1f95b1d73bc8e13818cd6198904c351b4779a743de84c71133638c4e"/>
    <s v="https://productinspector-image-downloads-549105112588-us-east-1.s3.amazonaws.com/B001FB5IP0/CMH1/st8509406/2021/10/21/19/2562/AFEX_031e583e-72b3-4fc0-8356-f4fdd73ddba9_CMH1_F1_L2_1634845362665_RGB-CAM-1.jpg?X-Amz-Algorithm=AWS4-HMAC-SHA256&amp;X-Amz-Credential=AKIAYLS2MPVYZ4GVWR4V%2F20230131%2Fus-east-1%2Fs3%2Faws4_request&amp;X-Amz-Date=20230131T151428Z&amp;X-Amz-Expires=604800&amp;X-Amz-SignedHeaders=host&amp;X-Amz-Signature=59dbdaa8b7c7299b0d310a7615371731c1e017932265aa67934d2dc5ccafcd69"/>
    <s v="https://productinspector-image-downloads-549105112588-us-east-1.s3.amazonaws.com/B001FB5IP0/CMH1/st8509406/2021/10/21/19/2562/AFEX_031e583e-72b3-4fc0-8356-f4fdd73ddba9_CMH1_F1_L2_1634845362665_RGB-CAM-2.jpg?X-Amz-Algorithm=AWS4-HMAC-SHA256&amp;X-Amz-Credential=AKIAYLS2MPVYZ4GVWR4V%2F20230131%2Fus-east-1%2Fs3%2Faws4_request&amp;X-Amz-Date=20230131T151428Z&amp;X-Amz-Expires=604800&amp;X-Amz-SignedHeaders=host&amp;X-Amz-Signature=10e193bca30b5d72fa1e2c995ae96ef26695d3e19eec0354199bdcd86f44b413"/>
    <s v="https://productinspector-image-downloads-549105112588-us-east-1.s3.amazonaws.com/B001FB5IP0/CMH1/st8573492/2022/8/19/2/3484/AFEX_0ed95908-3862-44a6-94ca-ded855424f22_CMH1_F1_L4_1660877884693_ICR890.jpg?X-Amz-Algorithm=AWS4-HMAC-SHA256&amp;X-Amz-Credential=AKIAYLS2MPVYZ4GVWR4V%2F20230131%2Fus-east-1%2Fs3%2Faws4_request&amp;X-Amz-Date=20230131T151428Z&amp;X-Amz-Expires=604800&amp;X-Amz-SignedHeaders=host&amp;X-Amz-Signature=f2bc742ec52afaea5d3051bdce5cc6880a4c7ea7070cbc4be93484a644070ddc"/>
    <s v="https://productinspector-image-downloads-549105112588-us-east-1.s3.amazonaws.com/B001FB5IP0/CMH1/st8573492/2022/8/19/2/3484/AFEX_0ed95908-3862-44a6-94ca-ded855424f22_CMH1_F1_L4_1660877884693_RGB-CAM-1.jpg?X-Amz-Algorithm=AWS4-HMAC-SHA256&amp;X-Amz-Credential=AKIAYLS2MPVYZ4GVWR4V%2F20230131%2Fus-east-1%2Fs3%2Faws4_request&amp;X-Amz-Date=20230131T151428Z&amp;X-Amz-Expires=604800&amp;X-Amz-SignedHeaders=host&amp;X-Amz-Signature=cae58d2df06d630f8efe72463ce16343b648a4a47505fe0707371acc0e656499"/>
    <s v="https://productinspector-image-downloads-549105112588-us-east-1.s3.amazonaws.com/B001FB5IP0/CMH1/st8573492/2022/8/19/2/3484/AFEX_0ed95908-3862-44a6-94ca-ded855424f22_CMH1_F1_L4_1660877884693_RGB-CAM-2.jpg?X-Amz-Algorithm=AWS4-HMAC-SHA256&amp;X-Amz-Credential=AKIAYLS2MPVYZ4GVWR4V%2F20230131%2Fus-east-1%2Fs3%2Faws4_request&amp;X-Amz-Date=20230131T151428Z&amp;X-Amz-Expires=604800&amp;X-Amz-SignedHeaders=host&amp;X-Amz-Signature=3c9ae68c59471a71a710bda17ecba78f45023a3b18549c5aa92e9a9a984cf731"/>
    <s v="https://productinspector-image-downloads-549105112588-us-east-1.s3.amazonaws.com/B001FB5IP0/GEG1/st8610611/2022/2/16/16/2755/AFEX_0e09056b-783b-4dc8-a3a3-fc314abc2a21_GEG1_F1_L6_1645029955166_ICR890.jpg?X-Amz-Algorithm=AWS4-HMAC-SHA256&amp;X-Amz-Credential=AKIAYLS2MPVYZ4GVWR4V%2F20230131%2Fus-east-1%2Fs3%2Faws4_request&amp;X-Amz-Date=20230131T151428Z&amp;X-Amz-Expires=604800&amp;X-Amz-SignedHeaders=host&amp;X-Amz-Signature=7a9b2bdf59779fef39b6b0a3b081465b9a18da4db8f063c3417d186938601827"/>
    <s v="https://productinspector-image-downloads-549105112588-us-east-1.s3.amazonaws.com/B001FB5IP0/GEG1/st8610611/2022/2/16/16/2755/AFEX_0e09056b-783b-4dc8-a3a3-fc314abc2a21_GEG1_F1_L6_1645029955166_RGB-CAM-1.jpg?X-Amz-Algorithm=AWS4-HMAC-SHA256&amp;X-Amz-Credential=AKIAYLS2MPVYZ4GVWR4V%2F20230131%2Fus-east-1%2Fs3%2Faws4_request&amp;X-Amz-Date=20230131T151428Z&amp;X-Amz-Expires=604800&amp;X-Amz-SignedHeaders=host&amp;X-Amz-Signature=4e35c84be86f65dd713a708f7145b5af02d493d7686919fe32017d3b649d1b35"/>
    <s v="https://productinspector-image-downloads-549105112588-us-east-1.s3.amazonaws.com/B001FB5IP0/GEG1/st8610611/2022/2/16/16/2755/cropped/AFEX_0e09056b-783b-4dc8-a3a3-fc314abc2a21_GEG1_F1_L6_1645029955166_RGB-CAM-2.jpg?X-Amz-Algorithm=AWS4-HMAC-SHA256&amp;X-Amz-Credential=AKIAYLS2MPVYZ4GVWR4V%2F20230131%2Fus-east-1%2Fs3%2Faws4_request&amp;X-Amz-Date=20230131T151428Z&amp;X-Amz-Expires=604800&amp;X-Amz-SignedHeaders=host&amp;X-Amz-Signature=4a8fb78f361a4040aafc3d6f6f4481bfde169bb82ff5d3f8a4333884bd3146ef"/>
    <s v="https://productinspector-image-downloads-549105112588-us-east-1.s3.amazonaws.com/B001FB5IP0/GEG1/st8611224/2022/1/22/8/561/AFEX_0b447ddd-b144-4ef0-9344-7aacad6f9b8b_GEG1_F1_L6_1642838961073_ICR890.jpg?X-Amz-Algorithm=AWS4-HMAC-SHA256&amp;X-Amz-Credential=AKIAYLS2MPVYZ4GVWR4V%2F20230131%2Fus-east-1%2Fs3%2Faws4_request&amp;X-Amz-Date=20230131T151428Z&amp;X-Amz-Expires=604800&amp;X-Amz-SignedHeaders=host&amp;X-Amz-Signature=097b496596f0f4fcb44fdc8d68801d5a7e66b66afbb363d122067c8f44c701af"/>
    <m/>
    <m/>
    <d v="2023-02-07T00:00:00"/>
    <s v="https://www.amazon.com/dp/B001FB5IP0"/>
    <x v="2"/>
  </r>
  <r>
    <n v="164"/>
    <s v="PR_NA"/>
    <n v="1"/>
    <s v="US"/>
    <s v="PI-closure-adhoc-watkinsl-2023-01-19-22-44-34"/>
    <s v="ADHOC"/>
    <s v="SHAIANCH"/>
    <s v="B0073UBRP2"/>
    <x v="0"/>
    <s v="NONE"/>
    <s v="SECONDARY_CLOSURE_NO_DECISION,PRIMARY_CLOSURE_NO_DECISION"/>
    <s v="2023-01-23 14:58:35.722"/>
    <s v="mosujit"/>
    <s v="2023-01-26 21:33:43"/>
    <s v="GO-AI"/>
    <s v="2023-01-23 14:58:24.248"/>
    <s v="2023-01-23 14:58:35.722"/>
    <n v="11.474"/>
    <s v="https://productinspector-image-downloads-549105112588-us-east-1.s3.amazonaws.com/X0036DYT9R/AKC1/st8215060/2022/12/5/4/967/AFEX_05425458-5c28-482c-a4d4-a53484839293_AKC1_F2_L1_1670213767896_ICR890.jpg?X-Amz-Algorithm=AWS4-HMAC-SHA256&amp;X-Amz-Credential=AKIAYLS2MPVYZ4GVWR4V%2F20230131%2Fus-east-1%2Fs3%2Faws4_request&amp;X-Amz-Date=20230131T151430Z&amp;X-Amz-Expires=604800&amp;X-Amz-SignedHeaders=host&amp;X-Amz-Signature=757b820dc66bd5e061984c6919f99030224445b8756be487f91baf44b65ce7ca"/>
    <s v="https://productinspector-image-downloads-549105112588-us-east-1.s3.amazonaws.com/X0036DYT9R/AKC1/st8215060/2022/12/5/4/967/AFEX_05425458-5c28-482c-a4d4-a53484839293_AKC1_F2_L1_1670213767896_RGB-CAM-2.jpg?X-Amz-Algorithm=AWS4-HMAC-SHA256&amp;X-Amz-Credential=AKIAYLS2MPVYZ4GVWR4V%2F20230131%2Fus-east-1%2Fs3%2Faws4_request&amp;X-Amz-Date=20230131T151430Z&amp;X-Amz-Expires=604800&amp;X-Amz-SignedHeaders=host&amp;X-Amz-Signature=d799a854976a1cad931af9c50f602b54db3e5056695acf7428106b8b5da5023e"/>
    <s v="https://productinspector-image-downloads-549105112588-us-east-1.s3.amazonaws.com/X0036DYT9R/AKC1/st8463453/2022/10/12/1/3120/AFEX_d2c6ea1d-a405-4e91-8426-62c63c7d80cf_AKC1_F2_L1_1665539520607_ICR890.jpg?X-Amz-Algorithm=AWS4-HMAC-SHA256&amp;X-Amz-Credential=AKIAYLS2MPVYZ4GVWR4V%2F20230131%2Fus-east-1%2Fs3%2Faws4_request&amp;X-Amz-Date=20230131T151430Z&amp;X-Amz-Expires=604800&amp;X-Amz-SignedHeaders=host&amp;X-Amz-Signature=6854a22b26ac8bde29e67763f2d8ce45fda9357836c027468115ec0d2d9c16c3"/>
    <s v="https://productinspector-image-downloads-549105112588-us-east-1.s3.amazonaws.com/X0036DYT9R/AKC1/st8463453/2022/10/12/1/3120/AFEX_d2c6ea1d-a405-4e91-8426-62c63c7d80cf_AKC1_F2_L1_1665539520607_RGB-CAM-1.jpg?X-Amz-Algorithm=AWS4-HMAC-SHA256&amp;X-Amz-Credential=AKIAYLS2MPVYZ4GVWR4V%2F20230131%2Fus-east-1%2Fs3%2Faws4_request&amp;X-Amz-Date=20230131T151430Z&amp;X-Amz-Expires=604800&amp;X-Amz-SignedHeaders=host&amp;X-Amz-Signature=768357ed92688505ce11281de240edad395b3fe56d53ce41863ebb0aa50984d7"/>
    <s v="https://productinspector-image-downloads-549105112588-us-east-1.s3.amazonaws.com/X0036DYT9R/AKC1/st8463453/2022/10/12/1/3120/AFEX_d2c6ea1d-a405-4e91-8426-62c63c7d80cf_AKC1_F2_L1_1665539520607_RGB-CAM-2.jpg?X-Amz-Algorithm=AWS4-HMAC-SHA256&amp;X-Amz-Credential=AKIAYLS2MPVYZ4GVWR4V%2F20230131%2Fus-east-1%2Fs3%2Faws4_request&amp;X-Amz-Date=20230131T151430Z&amp;X-Amz-Expires=604800&amp;X-Amz-SignedHeaders=host&amp;X-Amz-Signature=cb22b639ee62d329f957cbd31010ff22757a755b88bdd97871f726e95141d5cf"/>
    <s v="https://productinspector-image-downloads-549105112588-us-east-1.s3.amazonaws.com/X0036DYT9R/AKC1/st8743380/2022/11/30/6/1390/AFEX_75b0c6ec-c1eb-4bda-ab2a-c2c6402f54dc_AKC1_F2_L2_1669789390440_RGB-CAM-1.jpg?X-Amz-Algorithm=AWS4-HMAC-SHA256&amp;X-Amz-Credential=AKIAYLS2MPVYZ4GVWR4V%2F20230131%2Fus-east-1%2Fs3%2Faws4_request&amp;X-Amz-Date=20230131T151430Z&amp;X-Amz-Expires=604800&amp;X-Amz-SignedHeaders=host&amp;X-Amz-Signature=b36fa2a0f53e254ac15f4800a70e331c8e63b8360effffea4b78169146a0e184"/>
    <s v="https://productinspector-image-downloads-549105112588-us-east-1.s3.amazonaws.com/X0036DYT9R/AKC1/st8743380/2022/11/30/6/1390/AFEX_75b0c6ec-c1eb-4bda-ab2a-c2c6402f54dc_AKC1_F2_L2_1669789390440_RGB-CAM-2.jpg?X-Amz-Algorithm=AWS4-HMAC-SHA256&amp;X-Amz-Credential=AKIAYLS2MPVYZ4GVWR4V%2F20230131%2Fus-east-1%2Fs3%2Faws4_request&amp;X-Amz-Date=20230131T151430Z&amp;X-Amz-Expires=604800&amp;X-Amz-SignedHeaders=host&amp;X-Amz-Signature=1c5ad3ff1630556e18c6ab6c33538e18a53589d468cb0efce168124fe8971c1d"/>
    <s v="https://productinspector-image-downloads-549105112588-us-east-1.s3.amazonaws.com/X0036DYT9R/AKC1/st8743470/2022/12/5/4/978/AFEX_502e6567-b48f-4b0c-bc98-514f240fcc43_AKC1_F2_L1_1670213778344_ICR890.jpg?X-Amz-Algorithm=AWS4-HMAC-SHA256&amp;X-Amz-Credential=AKIAYLS2MPVYZ4GVWR4V%2F20230131%2Fus-east-1%2Fs3%2Faws4_request&amp;X-Amz-Date=20230131T151430Z&amp;X-Amz-Expires=604800&amp;X-Amz-SignedHeaders=host&amp;X-Amz-Signature=1493f7abb754f4ace9d112850733de152148f5d0db6112c27db33085f467b86b"/>
    <s v="https://productinspector-image-downloads-549105112588-us-east-1.s3.amazonaws.com/X0036DYT9R/AKC1/st8966843/2022/12/5/4/971/AFEX_5925307c-d271-4956-8cc5-dd72690c55f5_AKC1_F2_L1_1670213771666_ICR890.jpg?X-Amz-Algorithm=AWS4-HMAC-SHA256&amp;X-Amz-Credential=AKIAYLS2MPVYZ4GVWR4V%2F20230131%2Fus-east-1%2Fs3%2Faws4_request&amp;X-Amz-Date=20230131T151430Z&amp;X-Amz-Expires=604800&amp;X-Amz-SignedHeaders=host&amp;X-Amz-Signature=daebf3e35743b8025f1cec07b5a8d4a43953f00d134310615b413dea1afb53e7"/>
    <s v="https://productinspector-image-downloads-549105112588-us-east-1.s3.amazonaws.com/X0036DYT9R/AKC1/st8966843/2022/12/5/4/971/AFEX_5925307c-d271-4956-8cc5-dd72690c55f5_AKC1_F2_L1_1670213771666_RGB-CAM-2.jpg?X-Amz-Algorithm=AWS4-HMAC-SHA256&amp;X-Amz-Credential=AKIAYLS2MPVYZ4GVWR4V%2F20230131%2Fus-east-1%2Fs3%2Faws4_request&amp;X-Amz-Date=20230131T151430Z&amp;X-Amz-Expires=604800&amp;X-Amz-SignedHeaders=host&amp;X-Amz-Signature=20db4f07beff8e51e093adac64437f66a4220b47804f3b3df5e680506c55654b"/>
    <s v="https://productinspector-image-downloads-549105112588-us-east-1.s3.amazonaws.com/X0015QFJG1/LCY2/st8639158/2021/12/27/23/3401/AFEX_1f531705-2346-428e-a98f-b911adfa7e67_LCY2_F1_L2_1640649401392_ICR890.jpg?X-Amz-Algorithm=AWS4-HMAC-SHA256&amp;X-Amz-Credential=AKIAYLS2MPVYZ4GVWR4V%2F20230131%2Fus-east-1%2Fs3%2Faws4_request&amp;X-Amz-Date=20230131T151430Z&amp;X-Amz-Expires=604800&amp;X-Amz-SignedHeaders=host&amp;X-Amz-Signature=66e33997c4866fad6b4a644e642f7ed677fe84ec72bd2b634c766a8709015611"/>
    <s v="https://productinspector-image-downloads-549105112588-us-east-1.s3.amazonaws.com/X0015QFJG1/LCY2/st8639158/2021/12/27/23/3401/AFEX_1f531705-2346-428e-a98f-b911adfa7e67_LCY2_F1_L2_1640649401392_RGB-CAM-1.jpg?X-Amz-Algorithm=AWS4-HMAC-SHA256&amp;X-Amz-Credential=AKIAYLS2MPVYZ4GVWR4V%2F20230131%2Fus-east-1%2Fs3%2Faws4_request&amp;X-Amz-Date=20230131T151430Z&amp;X-Amz-Expires=604800&amp;X-Amz-SignedHeaders=host&amp;X-Amz-Signature=b3e01a9a416e654f4a0ec6e1bb6d54fb06e7a3a859eca2c16cf047f80ebc8b8a"/>
    <d v="2023-02-07T00:00:00"/>
    <s v="https://www.amazon.com/dp/B0073UBRP2"/>
    <x v="3"/>
  </r>
  <r>
    <n v="166"/>
    <s v="PR_NA"/>
    <n v="1"/>
    <s v="US"/>
    <s v="PI-closure-adhoc-watkinsl-2023-01-19-14-47-52"/>
    <s v="ADHOC"/>
    <s v="SHAIKSEE"/>
    <s v="B002D7S3DY"/>
    <x v="0"/>
    <s v="NONE"/>
    <s v="SECONDARY_CLOSURE_NO_DECISION,PRIMARY_STRAIGHT_TUCK"/>
    <s v="2023-01-23 12:34:32.503"/>
    <s v="mosujit"/>
    <s v="2023-01-26 21:33:43"/>
    <s v="GO-AI"/>
    <s v="2023-01-23 12:34:08.945"/>
    <s v="2023-01-23 12:34:32.503"/>
    <n v="23.558"/>
    <s v="https://productinspector-image-downloads-549105112588-us-east-1.s3.amazonaws.com/B002D7S3DY/CAE1/st8277882/2022/11/22/23/2747/AFEX_500d84d1-a6aa-4b5a-8acf-62b4bd68db4c_CAE1_F1_L6_1669160747798_ICR890.jpg?X-Amz-Algorithm=AWS4-HMAC-SHA256&amp;X-Amz-Credential=AKIAYLS2MPVYZ4GVWR4V%2F20230131%2Fus-east-1%2Fs3%2Faws4_request&amp;X-Amz-Date=20230131T151428Z&amp;X-Amz-Expires=604800&amp;X-Amz-SignedHeaders=host&amp;X-Amz-Signature=47283fe2a2012f5f392b05b79d267bb8be07f09dd916393ff4a35fe541497c1f"/>
    <s v="https://productinspector-image-downloads-549105112588-us-east-1.s3.amazonaws.com/B002D7S3DY/CAE1/st8277882/2022/11/22/23/2747/AFEX_500d84d1-a6aa-4b5a-8acf-62b4bd68db4c_CAE1_F1_L6_1669160747798_RGB-CAM-1.jpg?X-Amz-Algorithm=AWS4-HMAC-SHA256&amp;X-Amz-Credential=AKIAYLS2MPVYZ4GVWR4V%2F20230131%2Fus-east-1%2Fs3%2Faws4_request&amp;X-Amz-Date=20230131T151428Z&amp;X-Amz-Expires=604800&amp;X-Amz-SignedHeaders=host&amp;X-Amz-Signature=9533ced70f1108c27887b3c921c36f63c9b6ff34a4f9999828244cf093f313f0"/>
    <s v="https://productinspector-image-downloads-549105112588-us-east-1.s3.amazonaws.com/B002D7S3DY/CAE1/st8277882/2022/11/22/23/2747/AFEX_500d84d1-a6aa-4b5a-8acf-62b4bd68db4c_CAE1_F1_L6_1669160747798_RGB-CAM-2.jpg?X-Amz-Algorithm=AWS4-HMAC-SHA256&amp;X-Amz-Credential=AKIAYLS2MPVYZ4GVWR4V%2F20230131%2Fus-east-1%2Fs3%2Faws4_request&amp;X-Amz-Date=20230131T151428Z&amp;X-Amz-Expires=604800&amp;X-Amz-SignedHeaders=host&amp;X-Amz-Signature=a2c27a62a9122416edab7a0f5a5d2390ef3675d84d5672138f965f94d81afc89"/>
    <s v="https://productinspector-image-downloads-549105112588-us-east-1.s3.amazonaws.com/B002D7S3DY/CMH1/st8243622/2023/1/11/1/484/AFEX_35420b1e-1701-4fa8-9d01-040a7faf646e_CMH1_F1_L4_1673399284447_ICR890.jpg?X-Amz-Algorithm=AWS4-HMAC-SHA256&amp;X-Amz-Credential=AKIAYLS2MPVYZ4GVWR4V%2F20230131%2Fus-east-1%2Fs3%2Faws4_request&amp;X-Amz-Date=20230131T151428Z&amp;X-Amz-Expires=604800&amp;X-Amz-SignedHeaders=host&amp;X-Amz-Signature=d2600a3db0ff87c8292206311a6a51453f0a5759cff6c458f1ddadc4cda8116a"/>
    <s v="https://productinspector-image-downloads-549105112588-us-east-1.s3.amazonaws.com/B002D7S3DY/CMH1/st8243622/2023/1/11/1/484/AFEX_35420b1e-1701-4fa8-9d01-040a7faf646e_CMH1_F1_L4_1673399284447_RGB-CAM-1.jpg?X-Amz-Algorithm=AWS4-HMAC-SHA256&amp;X-Amz-Credential=AKIAYLS2MPVYZ4GVWR4V%2F20230131%2Fus-east-1%2Fs3%2Faws4_request&amp;X-Amz-Date=20230131T151428Z&amp;X-Amz-Expires=604800&amp;X-Amz-SignedHeaders=host&amp;X-Amz-Signature=17b9ac8d89cc00fd6621183ccd16db3e3e689189c77a7d15d8278e783493c8d4"/>
    <s v="https://productinspector-image-downloads-549105112588-us-east-1.s3.amazonaws.com/B002D7S3DY/CMH1/st8243622/2023/1/11/1/484/AFEX_35420b1e-1701-4fa8-9d01-040a7faf646e_CMH1_F1_L4_1673399284447_RGB-CAM-2.jpg?X-Amz-Algorithm=AWS4-HMAC-SHA256&amp;X-Amz-Credential=AKIAYLS2MPVYZ4GVWR4V%2F20230131%2Fus-east-1%2Fs3%2Faws4_request&amp;X-Amz-Date=20230131T151428Z&amp;X-Amz-Expires=604800&amp;X-Amz-SignedHeaders=host&amp;X-Amz-Signature=8bfc846fd2bd0d420039b211418311203f65d0761b34fc6a7c0f397af6cc5bad"/>
    <s v="https://productinspector-image-downloads-549105112588-us-east-1.s3.amazonaws.com/B002D7S3DY/CMH1/st8475779/2022/11/25/8/2458/AFEX_577d8f4b-57e2-4a0a-b61e-25b0d37efc28_CMH1_F2_L2_1669365658095_ICR890.jpg?X-Amz-Algorithm=AWS4-HMAC-SHA256&amp;X-Amz-Credential=AKIAYLS2MPVYZ4GVWR4V%2F20230131%2Fus-east-1%2Fs3%2Faws4_request&amp;X-Amz-Date=20230131T151428Z&amp;X-Amz-Expires=604800&amp;X-Amz-SignedHeaders=host&amp;X-Amz-Signature=0bf4130a6405c9a353b53721ebec2fb4f22ecf2442336e85d0f04b258767821d"/>
    <s v="https://productinspector-image-downloads-549105112588-us-east-1.s3.amazonaws.com/B002D7S3DY/CMH1/st8475779/2022/11/25/8/2458/AFEX_577d8f4b-57e2-4a0a-b61e-25b0d37efc28_CMH1_F2_L2_1669365658095_RGB-CAM-1.jpg?X-Amz-Algorithm=AWS4-HMAC-SHA256&amp;X-Amz-Credential=AKIAYLS2MPVYZ4GVWR4V%2F20230131%2Fus-east-1%2Fs3%2Faws4_request&amp;X-Amz-Date=20230131T151428Z&amp;X-Amz-Expires=604800&amp;X-Amz-SignedHeaders=host&amp;X-Amz-Signature=930d31de983094bc42c264ab46f9c92e968505158dffba66c8c0df63cb055637"/>
    <s v="https://productinspector-image-downloads-549105112588-us-east-1.s3.amazonaws.com/B002D7S3DY/CMH1/st8475779/2022/11/25/8/2458/AFEX_577d8f4b-57e2-4a0a-b61e-25b0d37efc28_CMH1_F2_L2_1669365658095_RGB-CAM-2.jpg?X-Amz-Algorithm=AWS4-HMAC-SHA256&amp;X-Amz-Credential=AKIAYLS2MPVYZ4GVWR4V%2F20230131%2Fus-east-1%2Fs3%2Faws4_request&amp;X-Amz-Date=20230131T151428Z&amp;X-Amz-Expires=604800&amp;X-Amz-SignedHeaders=host&amp;X-Amz-Signature=e8e7b8b8fdd0b392c8b2552395241eaf1196d00e866f347b6340b32e3dc9ed64"/>
    <s v="https://productinspector-image-downloads-549105112588-us-east-1.s3.amazonaws.com/B002D7S3DY/CMH1/st9118704/2021/10/21/22/3045/AFEX_1ad170f2-1394-4489-a119-418d9f5b57bc_CMH1_F1_L1_1634856645732_ICR890.jpg?X-Amz-Algorithm=AWS4-HMAC-SHA256&amp;X-Amz-Credential=AKIAYLS2MPVYZ4GVWR4V%2F20230131%2Fus-east-1%2Fs3%2Faws4_request&amp;X-Amz-Date=20230131T151428Z&amp;X-Amz-Expires=604800&amp;X-Amz-SignedHeaders=host&amp;X-Amz-Signature=2776ba63f2d95bc1ff530708339626511b99f097bca5fa7b1d9b40257241eb2f"/>
    <m/>
    <m/>
    <d v="2023-02-07T00:00:00"/>
    <s v="https://www.amazon.com/dp/B002D7S3DY"/>
    <x v="0"/>
  </r>
  <r>
    <n v="168"/>
    <s v="PR_NA"/>
    <n v="1"/>
    <s v="US"/>
    <s v="PI-closure-adhoc-watkinsl-2023-01-20-22-35-24"/>
    <s v="ADHOC"/>
    <s v="SHBILKIS"/>
    <s v="B0734YK5TQ"/>
    <x v="0"/>
    <s v="NONE"/>
    <s v="SECONDARY_STRAIGHT_TUCK,PRIMARY_CLOSURE_NO_DECISION"/>
    <s v="2023-01-23 19:26:33.803"/>
    <s v="mosujit"/>
    <s v="2023-01-26 21:33:43"/>
    <s v="GO-AI"/>
    <s v="2023-01-23 19:26:00.252"/>
    <s v="2023-01-23 19:26:33.803"/>
    <n v="33.551000000000002"/>
    <s v="https://productinspector-image-downloads-549105112588-us-east-1.s3.amazonaws.com/X001GFWCTB/CMH1/st8168089/2022/11/20/21/1659/AFEX_16be65cb-b2ee-42d5-a181-cba56ef903a8_CMH1_F1_L2_1668979659390_ICR890.jpg?X-Amz-Algorithm=AWS4-HMAC-SHA256&amp;X-Amz-Credential=AKIAYLS2MPVYZ4GVWR4V%2F20230131%2Fus-east-1%2Fs3%2Faws4_request&amp;X-Amz-Date=20230131T151440Z&amp;X-Amz-Expires=604800&amp;X-Amz-SignedHeaders=host&amp;X-Amz-Signature=0efff5fb482d9296a33362825d670b1bb2bf5e7727f86678e90bc847e550db7a"/>
    <s v="https://productinspector-image-downloads-549105112588-us-east-1.s3.amazonaws.com/X001GFWCTB/CMH1/st8168089/2022/11/20/21/1659/AFEX_16be65cb-b2ee-42d5-a181-cba56ef903a8_CMH1_F1_L2_1668979659390_RGB-CAM-1.jpg?X-Amz-Algorithm=AWS4-HMAC-SHA256&amp;X-Amz-Credential=AKIAYLS2MPVYZ4GVWR4V%2F20230131%2Fus-east-1%2Fs3%2Faws4_request&amp;X-Amz-Date=20230131T151440Z&amp;X-Amz-Expires=604800&amp;X-Amz-SignedHeaders=host&amp;X-Amz-Signature=ff31d36b4707ebb6de15fd4d5c0629731ddf60e6f2f0851a9cd2a17a116cbd28"/>
    <s v="https://productinspector-image-downloads-549105112588-us-east-1.s3.amazonaws.com/X001GFWCTB/CMH1/st8168089/2022/11/20/21/1659/AFEX_16be65cb-b2ee-42d5-a181-cba56ef903a8_CMH1_F1_L2_1668979659390_RGB-CAM-2.jpg?X-Amz-Algorithm=AWS4-HMAC-SHA256&amp;X-Amz-Credential=AKIAYLS2MPVYZ4GVWR4V%2F20230131%2Fus-east-1%2Fs3%2Faws4_request&amp;X-Amz-Date=20230131T151440Z&amp;X-Amz-Expires=604800&amp;X-Amz-SignedHeaders=host&amp;X-Amz-Signature=83f150f7d7bcdb03b18d04d92cf9b4e36e92e05d3f46c7c920028f8f70ca32ec"/>
    <s v="https://productinspector-image-downloads-549105112588-us-east-1.s3.amazonaws.com/X001GFWCTB/CMH1/st8232807/2023/1/8/15/2375/AFEX_19bd821f-798f-45b3-b086-90adac4f8c51_CMH1_F1_L4_1673192375429_ICR890.jpg?X-Amz-Algorithm=AWS4-HMAC-SHA256&amp;X-Amz-Credential=AKIAYLS2MPVYZ4GVWR4V%2F20230131%2Fus-east-1%2Fs3%2Faws4_request&amp;X-Amz-Date=20230131T151440Z&amp;X-Amz-Expires=604800&amp;X-Amz-SignedHeaders=host&amp;X-Amz-Signature=f6e920d3c454dbd26f44792bfd47edd412cb1520712f0a6ff83bb0965d052146"/>
    <s v="https://productinspector-image-downloads-549105112588-us-east-1.s3.amazonaws.com/X001GFWCTB/CMH1/st8232807/2023/1/8/15/2375/AFEX_19bd821f-798f-45b3-b086-90adac4f8c51_CMH1_F1_L4_1673192375429_RGB-CAM-1.jpg?X-Amz-Algorithm=AWS4-HMAC-SHA256&amp;X-Amz-Credential=AKIAYLS2MPVYZ4GVWR4V%2F20230131%2Fus-east-1%2Fs3%2Faws4_request&amp;X-Amz-Date=20230131T151440Z&amp;X-Amz-Expires=604800&amp;X-Amz-SignedHeaders=host&amp;X-Amz-Signature=9781b9f6270518994a18353f04bbaecbbc693c040446a5d54ecfe89b3b44131c"/>
    <s v="https://productinspector-image-downloads-549105112588-us-east-1.s3.amazonaws.com/X001GFWCTB/CMH1/st8232807/2023/1/8/15/2375/AFEX_19bd821f-798f-45b3-b086-90adac4f8c51_CMH1_F1_L4_1673192375429_RGB-CAM-2.jpg?X-Amz-Algorithm=AWS4-HMAC-SHA256&amp;X-Amz-Credential=AKIAYLS2MPVYZ4GVWR4V%2F20230131%2Fus-east-1%2Fs3%2Faws4_request&amp;X-Amz-Date=20230131T151440Z&amp;X-Amz-Expires=604800&amp;X-Amz-SignedHeaders=host&amp;X-Amz-Signature=356032689f836e28df52945431fce200024e91a11d357f541653114d37275548"/>
    <s v="https://productinspector-image-downloads-549105112588-us-east-1.s3.amazonaws.com/X001GFWCTB/CMH1/st8510013/2022/1/3/21/887/AFEX_2e0daf07-c64a-4bab-a4dc-b6d55934d56d_CMH1_F2_L1_1641244487183_ICR890.jpg?X-Amz-Algorithm=AWS4-HMAC-SHA256&amp;X-Amz-Credential=AKIAYLS2MPVYZ4GVWR4V%2F20230131%2Fus-east-1%2Fs3%2Faws4_request&amp;X-Amz-Date=20230131T151440Z&amp;X-Amz-Expires=604800&amp;X-Amz-SignedHeaders=host&amp;X-Amz-Signature=2d14fc0e2bec6f0e38fffb19ae2b9cab8d2d30978919e6fb5b7f46fafb310624"/>
    <s v="https://productinspector-image-downloads-549105112588-us-east-1.s3.amazonaws.com/X001GFWCTB/CMH1/st8510013/2022/1/3/21/887/AFEX_2e0daf07-c64a-4bab-a4dc-b6d55934d56d_CMH1_F2_L1_1641244487183_RGB-CAM-1.jpg?X-Amz-Algorithm=AWS4-HMAC-SHA256&amp;X-Amz-Credential=AKIAYLS2MPVYZ4GVWR4V%2F20230131%2Fus-east-1%2Fs3%2Faws4_request&amp;X-Amz-Date=20230131T151440Z&amp;X-Amz-Expires=604800&amp;X-Amz-SignedHeaders=host&amp;X-Amz-Signature=57cca16e30959c45b31be6bd44814eb093ed16f28e7df545a8bbca9b8c5afd40"/>
    <s v="https://productinspector-image-downloads-549105112588-us-east-1.s3.amazonaws.com/X001GFWCTB/CMH1/st8510013/2022/1/3/21/887/AFEX_2e0daf07-c64a-4bab-a4dc-b6d55934d56d_CMH1_F2_L1_1641244487183_RGB-CAM-2.jpg?X-Amz-Algorithm=AWS4-HMAC-SHA256&amp;X-Amz-Credential=AKIAYLS2MPVYZ4GVWR4V%2F20230131%2Fus-east-1%2Fs3%2Faws4_request&amp;X-Amz-Date=20230131T151440Z&amp;X-Amz-Expires=604800&amp;X-Amz-SignedHeaders=host&amp;X-Amz-Signature=3971b784b4ad44899a51e3885f26e37767edea6f88b47877da0eb2b89dfe2aa7"/>
    <s v="https://productinspector-image-downloads-549105112588-us-east-1.s3.amazonaws.com/X001GFWCTB/CMH1/st9118023/2021/7/11/15/1711/AFEX_1e1da586-1566-49e2-9080-f15f54c94c65_CMH1_F2_L3_1626017311929_ICR890.jpg?X-Amz-Algorithm=AWS4-HMAC-SHA256&amp;X-Amz-Credential=AKIAYLS2MPVYZ4GVWR4V%2F20230131%2Fus-east-1%2Fs3%2Faws4_request&amp;X-Amz-Date=20230131T151440Z&amp;X-Amz-Expires=604800&amp;X-Amz-SignedHeaders=host&amp;X-Amz-Signature=b59eb842ca4cb673abc40477680a6d6b6cf60cecc4be42b88edef95f3d9375f8"/>
    <m/>
    <m/>
    <d v="2023-02-07T00:00:00"/>
    <s v="https://www.amazon.com/dp/B0734YK5TQ"/>
    <x v="1"/>
  </r>
  <r>
    <n v="169"/>
    <s v="PR_NA"/>
    <n v="1"/>
    <s v="US"/>
    <s v="PI-closure-adhoc-watkinsl-2023-01-20-22-35-24"/>
    <s v="ADHOC"/>
    <s v="SHILGUTH"/>
    <s v="B000BY4ZHO"/>
    <x v="0"/>
    <s v="NONE"/>
    <s v="SECONDARY_CLOSURE_NO_DECISION,PRIMARY_TONGUE_TAB"/>
    <s v="2023-01-23 11:49:29.881"/>
    <s v="mosujit"/>
    <s v="2023-01-26 21:33:43"/>
    <s v="GO-AI"/>
    <s v="2023-01-23 11:48:46.893"/>
    <s v="2023-01-23 11:49:29.881"/>
    <n v="42.988"/>
    <s v="https://productinspector-image-downloads-549105112588-us-east-1.s3.amazonaws.com/B000BY4ZHO/CMH1/st8509149/2022/3/14/5/1662/AFEX_6c343a38-91d9-48de-a0b6-392705da981a_CMH1_F1_L4_1647235662877_ICR890.jpg?X-Amz-Algorithm=AWS4-HMAC-SHA256&amp;X-Amz-Credential=AKIAYLS2MPVYZ4GVWR4V%2F20230131%2Fus-east-1%2Fs3%2Faws4_request&amp;X-Amz-Date=20230131T151427Z&amp;X-Amz-Expires=604800&amp;X-Amz-SignedHeaders=host&amp;X-Amz-Signature=32cae9e0403118047bc0de18079e12e8803d0e53dd630251b19db8c70935c318"/>
    <s v="https://productinspector-image-downloads-549105112588-us-east-1.s3.amazonaws.com/B000BY4ZHO/CMH1/st8509149/2022/3/14/5/1662/AFEX_6c343a38-91d9-48de-a0b6-392705da981a_CMH1_F1_L4_1647235662877_RGB-CAM-1.jpg?X-Amz-Algorithm=AWS4-HMAC-SHA256&amp;X-Amz-Credential=AKIAYLS2MPVYZ4GVWR4V%2F20230131%2Fus-east-1%2Fs3%2Faws4_request&amp;X-Amz-Date=20230131T151427Z&amp;X-Amz-Expires=604800&amp;X-Amz-SignedHeaders=host&amp;X-Amz-Signature=ee71ac3e296e70aea931a27578f6713e2a2a437e1c608836e9ec38fb41369691"/>
    <s v="https://productinspector-image-downloads-549105112588-us-east-1.s3.amazonaws.com/B000BY4ZHO/CMH1/st8509149/2022/3/14/5/1662/AFEX_6c343a38-91d9-48de-a0b6-392705da981a_CMH1_F1_L4_1647235662877_RGB-CAM-2.jpg?X-Amz-Algorithm=AWS4-HMAC-SHA256&amp;X-Amz-Credential=AKIAYLS2MPVYZ4GVWR4V%2F20230131%2Fus-east-1%2Fs3%2Faws4_request&amp;X-Amz-Date=20230131T151427Z&amp;X-Amz-Expires=604800&amp;X-Amz-SignedHeaders=host&amp;X-Amz-Signature=fd0768c06f9ebfa25650346ad1a5e12e66cb9b92f7c401f5aa8c702d082fa8d0"/>
    <s v="https://productinspector-image-downloads-549105112588-us-east-1.s3.amazonaws.com/B000BY4ZHO/CMH1/st8511054/2022/6/17/23/102/AFEX_2b2015c9-6eb0-415b-9e32-28b8ac14028e_CMH1_F2_L1_1655506902597_ICR890.jpg?X-Amz-Algorithm=AWS4-HMAC-SHA256&amp;X-Amz-Credential=AKIAYLS2MPVYZ4GVWR4V%2F20230131%2Fus-east-1%2Fs3%2Faws4_request&amp;X-Amz-Date=20230131T151427Z&amp;X-Amz-Expires=604800&amp;X-Amz-SignedHeaders=host&amp;X-Amz-Signature=e70a64e917718935c4990b004dc8cded09007bffe16ab9b60d933dc51b00c5fe"/>
    <s v="https://productinspector-image-downloads-549105112588-us-east-1.s3.amazonaws.com/B000BY4ZHO/CMH1/st8511054/2022/6/17/23/102/AFEX_2b2015c9-6eb0-415b-9e32-28b8ac14028e_CMH1_F2_L1_1655506902597_RGB-CAM-1.jpg?X-Amz-Algorithm=AWS4-HMAC-SHA256&amp;X-Amz-Credential=AKIAYLS2MPVYZ4GVWR4V%2F20230131%2Fus-east-1%2Fs3%2Faws4_request&amp;X-Amz-Date=20230131T151427Z&amp;X-Amz-Expires=604800&amp;X-Amz-SignedHeaders=host&amp;X-Amz-Signature=8378db7f464b849bd3bdfeafffed13465f5adf9ac32466f34c6885db3ff85289"/>
    <s v="https://productinspector-image-downloads-549105112588-us-east-1.s3.amazonaws.com/B000BY4ZHO/CMH1/st8511054/2022/6/17/23/102/AFEX_2b2015c9-6eb0-415b-9e32-28b8ac14028e_CMH1_F2_L1_1655506902597_RGB-CAM-2.jpg?X-Amz-Algorithm=AWS4-HMAC-SHA256&amp;X-Amz-Credential=AKIAYLS2MPVYZ4GVWR4V%2F20230131%2Fus-east-1%2Fs3%2Faws4_request&amp;X-Amz-Date=20230131T151427Z&amp;X-Amz-Expires=604800&amp;X-Amz-SignedHeaders=host&amp;X-Amz-Signature=a7b21f6c320177c93faebaeb2803e2df79ba65295a326b9a8faa933775b71a43"/>
    <s v="https://productinspector-image-downloads-549105112588-us-east-1.s3.amazonaws.com/B000BY4ZHO/CMH1/st8573550/2022/4/7/12/2922/AFEX_eb47243d-3466-4424-8a87-1b6d87ab04b8_CMH1_F1_L3_1649335722193_ICR890.jpg?X-Amz-Algorithm=AWS4-HMAC-SHA256&amp;X-Amz-Credential=AKIAYLS2MPVYZ4GVWR4V%2F20230131%2Fus-east-1%2Fs3%2Faws4_request&amp;X-Amz-Date=20230131T151427Z&amp;X-Amz-Expires=604800&amp;X-Amz-SignedHeaders=host&amp;X-Amz-Signature=5e879cc630a617e88256a3ca2403067b5050b7fcc39cb0254a7f03552a4ca384"/>
    <s v="https://productinspector-image-downloads-549105112588-us-east-1.s3.amazonaws.com/B000BY4ZHO/CMH1/st8573550/2022/4/7/12/2922/AFEX_eb47243d-3466-4424-8a87-1b6d87ab04b8_CMH1_F1_L3_1649335722193_RGB-CAM-1.jpg?X-Amz-Algorithm=AWS4-HMAC-SHA256&amp;X-Amz-Credential=AKIAYLS2MPVYZ4GVWR4V%2F20230131%2Fus-east-1%2Fs3%2Faws4_request&amp;X-Amz-Date=20230131T151427Z&amp;X-Amz-Expires=604800&amp;X-Amz-SignedHeaders=host&amp;X-Amz-Signature=0e6407884e1ac84e6600431b2e03ba6a67b74610ffb1b423a045c395fc6decce"/>
    <s v="https://productinspector-image-downloads-549105112588-us-east-1.s3.amazonaws.com/B000BY4ZHO/CMH1/st8573550/2022/4/7/12/2922/AFEX_eb47243d-3466-4424-8a87-1b6d87ab04b8_CMH1_F1_L3_1649335722193_RGB-CAM-2.jpg?X-Amz-Algorithm=AWS4-HMAC-SHA256&amp;X-Amz-Credential=AKIAYLS2MPVYZ4GVWR4V%2F20230131%2Fus-east-1%2Fs3%2Faws4_request&amp;X-Amz-Date=20230131T151427Z&amp;X-Amz-Expires=604800&amp;X-Amz-SignedHeaders=host&amp;X-Amz-Signature=b891a3a2f2ea4cf445f08f95716fe12402b1590305f05f7bb4da4542c17caa59"/>
    <s v="https://productinspector-image-downloads-549105112588-us-east-1.s3.amazonaws.com/B000BY4ZHO/CMH1/st8817795/2022/4/10/1/3156/AFEX_0bdd1e9a-2cf2-4110-83db-e39be720bb8f_CMH1_F2_L1_1649555556301_ICR890.jpg?X-Amz-Algorithm=AWS4-HMAC-SHA256&amp;X-Amz-Credential=AKIAYLS2MPVYZ4GVWR4V%2F20230131%2Fus-east-1%2Fs3%2Faws4_request&amp;X-Amz-Date=20230131T151427Z&amp;X-Amz-Expires=604800&amp;X-Amz-SignedHeaders=host&amp;X-Amz-Signature=b221eaecb3afbdfcb6dbe602132416daee81be24d5d6b87e3a3bae294d67eae1"/>
    <m/>
    <m/>
    <d v="2023-02-07T00:00:00"/>
    <s v="https://www.amazon.com/dp/B000BY4ZHO"/>
    <x v="2"/>
  </r>
  <r>
    <n v="170"/>
    <s v="PR_NA"/>
    <n v="1"/>
    <s v="US"/>
    <s v="PI-closure-adhoc-watkinsl-2023-01-20-22-35-24"/>
    <s v="ADHOC"/>
    <s v="SHILGUTH"/>
    <s v="B001G60EK8"/>
    <x v="0"/>
    <s v="NONE"/>
    <s v="NONBOX_CLOSURE"/>
    <s v="2023-01-23 14:05:26.16"/>
    <s v="mosujit"/>
    <s v="2023-01-26 21:33:43"/>
    <s v="GO-AI"/>
    <s v="2023-01-23 14:05:13.088"/>
    <s v="2023-01-23 14:05:26.16"/>
    <n v="13.071999999999999"/>
    <s v="https://productinspector-image-downloads-549105112588-us-east-1.s3.amazonaws.com/B001G60EK8/CMH1/st8818415/2021/6/29/5/1695/AFEX_0abab69c-bc66-44bb-97f5-8f424c29416d_CMH1_F1_L2_1624944495521_ICR890.jpg?X-Amz-Algorithm=AWS4-HMAC-SHA256&amp;X-Amz-Credential=AKIAYLS2MPVYZ4GVWR4V%2F20230131%2Fus-east-1%2Fs3%2Faws4_request&amp;X-Amz-Date=20230131T151428Z&amp;X-Amz-Expires=604800&amp;X-Amz-SignedHeaders=host&amp;X-Amz-Signature=298bdf51644b9f87e41d70faaf38912fde6122adae64f4f9b10f48b29eaab421"/>
    <s v="https://productinspector-image-downloads-549105112588-us-east-1.s3.amazonaws.com/B001G60EK8/CMH1/st8818415/2021/6/29/5/1695/AFEX_0abab69c-bc66-44bb-97f5-8f424c29416d_CMH1_F1_L2_1624944495521_RGB-CAM-1.jpg?X-Amz-Algorithm=AWS4-HMAC-SHA256&amp;X-Amz-Credential=AKIAYLS2MPVYZ4GVWR4V%2F20230131%2Fus-east-1%2Fs3%2Faws4_request&amp;X-Amz-Date=20230131T151428Z&amp;X-Amz-Expires=604800&amp;X-Amz-SignedHeaders=host&amp;X-Amz-Signature=70eef182b997526b790065b6be172e3fdf9d36203b50f2608d78b654a0799634"/>
    <s v="https://productinspector-image-downloads-549105112588-us-east-1.s3.amazonaws.com/B001G60EK8/CMH1/st8818415/2021/6/29/5/1695/AFEX_0abab69c-bc66-44bb-97f5-8f424c29416d_CMH1_F1_L2_1624944495521_RGB-CAM-2.jpg?X-Amz-Algorithm=AWS4-HMAC-SHA256&amp;X-Amz-Credential=AKIAYLS2MPVYZ4GVWR4V%2F20230131%2Fus-east-1%2Fs3%2Faws4_request&amp;X-Amz-Date=20230131T151428Z&amp;X-Amz-Expires=604800&amp;X-Amz-SignedHeaders=host&amp;X-Amz-Signature=7d4eca5192818fdaf443a2b8fe61865740e5b1c7b15360cbb3766d3d97b22591"/>
    <s v="https://productinspector-image-downloads-549105112588-us-east-1.s3.amazonaws.com/B001G60EK8/CMH1/st8818448/2022/5/29/21/2718/AFEX_06e5ac87-affb-4081-9c11-b4cdf06db749_CMH1_F1_L2_1653860718831_ICR890.jpg?X-Amz-Algorithm=AWS4-HMAC-SHA256&amp;X-Amz-Credential=AKIAYLS2MPVYZ4GVWR4V%2F20230131%2Fus-east-1%2Fs3%2Faws4_request&amp;X-Amz-Date=20230131T151428Z&amp;X-Amz-Expires=604800&amp;X-Amz-SignedHeaders=host&amp;X-Amz-Signature=6c9086017644fa5f66ca8ae7071cad11221640874b6b9632fc85f9972bcfa41f"/>
    <s v="https://productinspector-image-downloads-549105112588-us-east-1.s3.amazonaws.com/B001G60EK8/CMH1/st8818448/2022/5/29/21/2718/AFEX_06e5ac87-affb-4081-9c11-b4cdf06db749_CMH1_F1_L2_1653860718831_RGB-CAM-1.jpg?X-Amz-Algorithm=AWS4-HMAC-SHA256&amp;X-Amz-Credential=AKIAYLS2MPVYZ4GVWR4V%2F20230131%2Fus-east-1%2Fs3%2Faws4_request&amp;X-Amz-Date=20230131T151428Z&amp;X-Amz-Expires=604800&amp;X-Amz-SignedHeaders=host&amp;X-Amz-Signature=a5c363a79f573fa3c39665ac6c32e074e708cfa45fafe527290f0e90909e6ca0"/>
    <s v="https://productinspector-image-downloads-549105112588-us-east-1.s3.amazonaws.com/B001G60EK8/CMH1/st8818448/2022/5/29/21/2718/AFEX_06e5ac87-affb-4081-9c11-b4cdf06db749_CMH1_F1_L2_1653860718831_RGB-CAM-2.jpg?X-Amz-Algorithm=AWS4-HMAC-SHA256&amp;X-Amz-Credential=AKIAYLS2MPVYZ4GVWR4V%2F20230131%2Fus-east-1%2Fs3%2Faws4_request&amp;X-Amz-Date=20230131T151428Z&amp;X-Amz-Expires=604800&amp;X-Amz-SignedHeaders=host&amp;X-Amz-Signature=7de90cb4b969fa96244a342e0bc1f0c0f781e7167aed32c569a6e1fe4a9b60b3"/>
    <s v="https://productinspector-image-downloads-549105112588-us-east-1.s3.amazonaws.com/B001G60EK8/CMH1/st8818565/2022/4/1/13/3048/AFEX_00bdf46f-480f-4763-9349-b7332adfacbd_CMH1_F1_L2_1648821048262_ICR890.jpg?X-Amz-Algorithm=AWS4-HMAC-SHA256&amp;X-Amz-Credential=AKIAYLS2MPVYZ4GVWR4V%2F20230131%2Fus-east-1%2Fs3%2Faws4_request&amp;X-Amz-Date=20230131T151428Z&amp;X-Amz-Expires=604800&amp;X-Amz-SignedHeaders=host&amp;X-Amz-Signature=1398e2409015311d9771b65fe8b2960dabcc9ae18a8a7acc48514df0870368ee"/>
    <s v="https://productinspector-image-downloads-549105112588-us-east-1.s3.amazonaws.com/B001G60EK8/CMH1/st8818565/2022/4/1/13/3048/AFEX_00bdf46f-480f-4763-9349-b7332adfacbd_CMH1_F1_L2_1648821048262_RGB-CAM-1.jpg?X-Amz-Algorithm=AWS4-HMAC-SHA256&amp;X-Amz-Credential=AKIAYLS2MPVYZ4GVWR4V%2F20230131%2Fus-east-1%2Fs3%2Faws4_request&amp;X-Amz-Date=20230131T151428Z&amp;X-Amz-Expires=604800&amp;X-Amz-SignedHeaders=host&amp;X-Amz-Signature=5c33e9e4c9e7b8506053d7a6401cb4366eb0f407d29b128d9b2f8a34c5a98140"/>
    <s v="https://productinspector-image-downloads-549105112588-us-east-1.s3.amazonaws.com/B001G60EK8/CMH1/st8818565/2022/4/1/13/3048/AFEX_00bdf46f-480f-4763-9349-b7332adfacbd_CMH1_F1_L2_1648821048262_RGB-CAM-2.jpg?X-Amz-Algorithm=AWS4-HMAC-SHA256&amp;X-Amz-Credential=AKIAYLS2MPVYZ4GVWR4V%2F20230131%2Fus-east-1%2Fs3%2Faws4_request&amp;X-Amz-Date=20230131T151428Z&amp;X-Amz-Expires=604800&amp;X-Amz-SignedHeaders=host&amp;X-Amz-Signature=d4526b1f2b8fb89cb58c3e16f7973f4a3fda4a92c56023c99504d21b9bb5d3ff"/>
    <s v="https://productinspector-image-downloads-549105112588-us-east-1.s3.amazonaws.com/B001G60EK8/CMH1/st8819009/2021/11/29/12/3105/AFEX_0e042564-c1f4-4b05-8291-5674500e7742_CMH1_F2_L2_1638190305572_ICR890.jpg?X-Amz-Algorithm=AWS4-HMAC-SHA256&amp;X-Amz-Credential=AKIAYLS2MPVYZ4GVWR4V%2F20230131%2Fus-east-1%2Fs3%2Faws4_request&amp;X-Amz-Date=20230131T151428Z&amp;X-Amz-Expires=604800&amp;X-Amz-SignedHeaders=host&amp;X-Amz-Signature=4158cf501a1c8b18a366a2e6fe167004c21c5a980e13742e306f17a3a14eeff6"/>
    <m/>
    <m/>
    <d v="2023-02-07T00:00:00"/>
    <s v="https://www.amazon.com/dp/B001G60EK8"/>
    <x v="3"/>
  </r>
  <r>
    <n v="171"/>
    <s v="PR_NA"/>
    <n v="1"/>
    <s v="US"/>
    <s v="PI-closure-adhoc-watkinsl-2023-01-20-22-35-24"/>
    <s v="ADHOC"/>
    <s v="SHILGUTH"/>
    <s v="B00548F6TS"/>
    <x v="0"/>
    <s v="NONE"/>
    <s v="VARIABLE_PACKAGING"/>
    <s v="2023-01-23 12:59:22.395"/>
    <s v="mosujit"/>
    <s v="2023-01-26 21:33:43"/>
    <s v="GO-AI"/>
    <s v="2023-01-23 12:59:12.942"/>
    <s v="2023-01-23 12:59:22.395"/>
    <n v="9.4529999999999994"/>
    <s v="https://productinspector-image-downloads-549105112588-us-east-1.s3.amazonaws.com/X001TETB8T/GEG1/st8847121/2021/4/8/9/3508/AFEX_36d2955d-8af7-43b6-ac2a-6533645dca01_GEG1_F1_L3_1617875908266_ICR890.jpg?X-Amz-Algorithm=AWS4-HMAC-SHA256&amp;X-Amz-Credential=AKIAYLS2MPVYZ4GVWR4V%2F20230131%2Fus-east-1%2Fs3%2Faws4_request&amp;X-Amz-Date=20230131T151430Z&amp;X-Amz-Expires=604800&amp;X-Amz-SignedHeaders=host&amp;X-Amz-Signature=f721d5e39b687edf355c42dc09854236c23bc1e88796d4202cbc279c3a6ea105"/>
    <s v="https://productinspector-image-downloads-549105112588-us-east-1.s3.amazonaws.com/X001TETB8T/GEG1/st8847121/2021/4/8/9/3508/AFEX_36d2955d-8af7-43b6-ac2a-6533645dca01_GEG1_F1_L3_1617875908266_RGB-CAM-1.jpg?X-Amz-Algorithm=AWS4-HMAC-SHA256&amp;X-Amz-Credential=AKIAYLS2MPVYZ4GVWR4V%2F20230131%2Fus-east-1%2Fs3%2Faws4_request&amp;X-Amz-Date=20230131T151430Z&amp;X-Amz-Expires=604800&amp;X-Amz-SignedHeaders=host&amp;X-Amz-Signature=3680ec52bafb520cfa85d2df2253c2d7117742a9cf24acd0422e5f58f8ce1973"/>
    <s v="https://productinspector-image-downloads-549105112588-us-east-1.s3.amazonaws.com/X001TETB8T/GEG1/st8847121/2021/4/8/9/3508/AFEX_36d2955d-8af7-43b6-ac2a-6533645dca01_GEG1_F1_L3_1617875908266_RGB-CAM-2.jpg?X-Amz-Algorithm=AWS4-HMAC-SHA256&amp;X-Amz-Credential=AKIAYLS2MPVYZ4GVWR4V%2F20230131%2Fus-east-1%2Fs3%2Faws4_request&amp;X-Amz-Date=20230131T151430Z&amp;X-Amz-Expires=604800&amp;X-Amz-SignedHeaders=host&amp;X-Amz-Signature=5e93e0661d4ee9f0ee483480ddf7800f056b3a494845a7c60f0051a99fe72b81"/>
    <s v="https://productinspector-image-downloads-549105112588-us-east-1.s3.amazonaws.com/X001TETB8T/GEG1/st9043853/2020/12/11/18/1916/AFEX_8234ce99-5a8b-48d4-b2fc-052886d4be83_GEG1_F1_L6_1607711516292_ICR890.jpg?X-Amz-Algorithm=AWS4-HMAC-SHA256&amp;X-Amz-Credential=AKIAYLS2MPVYZ4GVWR4V%2F20230131%2Fus-east-1%2Fs3%2Faws4_request&amp;X-Amz-Date=20230131T151430Z&amp;X-Amz-Expires=604800&amp;X-Amz-SignedHeaders=host&amp;X-Amz-Signature=59f8980efac940834f93724dae449aadfa9ffc130cddebec7db78cc151a21ae0"/>
    <s v="https://productinspector-image-downloads-549105112588-us-east-1.s3.amazonaws.com/X001TETB8T/GEG1/st9043853/2020/12/11/18/1916/AFEX_8234ce99-5a8b-48d4-b2fc-052886d4be83_GEG1_F1_L6_1607711516292_RGB-CAM-1.jpg?X-Amz-Algorithm=AWS4-HMAC-SHA256&amp;X-Amz-Credential=AKIAYLS2MPVYZ4GVWR4V%2F20230131%2Fus-east-1%2Fs3%2Faws4_request&amp;X-Amz-Date=20230131T151430Z&amp;X-Amz-Expires=604800&amp;X-Amz-SignedHeaders=host&amp;X-Amz-Signature=a7d327d2a62839ddeb6733f3bbdc7ac7e140b8d283f8120f292edb67390433b7"/>
    <s v="https://productinspector-image-downloads-549105112588-us-east-1.s3.amazonaws.com/X001TETB8T/GEG1/st9043853/2020/12/11/18/1916/AFEX_8234ce99-5a8b-48d4-b2fc-052886d4be83_GEG1_F1_L6_1607711516292_RGB-CAM-2.jpg?X-Amz-Algorithm=AWS4-HMAC-SHA256&amp;X-Amz-Credential=AKIAYLS2MPVYZ4GVWR4V%2F20230131%2Fus-east-1%2Fs3%2Faws4_request&amp;X-Amz-Date=20230131T151430Z&amp;X-Amz-Expires=604800&amp;X-Amz-SignedHeaders=host&amp;X-Amz-Signature=c3a7150f94114d9fcce548bad623c2d30c6dc090a46ebfc3da1242c019ecd5c6"/>
    <s v="https://productinspector-image-downloads-549105112588-us-east-1.s3.amazonaws.com/X002AJ9WR7/CMH1/st8818928/2021/8/3/7/2881/AFEX_7fa347a3-661b-4096-a527-2474f2cceeb0_CMH1_F2_L1_1627976881598_ICR890.jpg?X-Amz-Algorithm=AWS4-HMAC-SHA256&amp;X-Amz-Credential=AKIAYLS2MPVYZ4GVWR4V%2F20230131%2Fus-east-1%2Fs3%2Faws4_request&amp;X-Amz-Date=20230131T151430Z&amp;X-Amz-Expires=604800&amp;X-Amz-SignedHeaders=host&amp;X-Amz-Signature=2ce1d275525761705170d61a18cb0ad57804a6b6908452671b220d8a4edf1a0c"/>
    <s v="https://productinspector-image-downloads-549105112588-us-east-1.s3.amazonaws.com/X002AJ9WR7/CMH1/st8818928/2021/8/3/7/2881/AFEX_7fa347a3-661b-4096-a527-2474f2cceeb0_CMH1_F2_L1_1627976881598_RGB-CAM-1.jpg?X-Amz-Algorithm=AWS4-HMAC-SHA256&amp;X-Amz-Credential=AKIAYLS2MPVYZ4GVWR4V%2F20230131%2Fus-east-1%2Fs3%2Faws4_request&amp;X-Amz-Date=20230131T151430Z&amp;X-Amz-Expires=604800&amp;X-Amz-SignedHeaders=host&amp;X-Amz-Signature=59ddae4477e45549cfbf3c923037850a3055cd3f17cb933ba2c5c5462036c660"/>
    <s v="https://productinspector-image-downloads-549105112588-us-east-1.s3.amazonaws.com/X002AJ9WR7/CMH1/st8818928/2021/8/3/7/2881/AFEX_7fa347a3-661b-4096-a527-2474f2cceeb0_CMH1_F2_L1_1627976881598_RGB-CAM-2.jpg?X-Amz-Algorithm=AWS4-HMAC-SHA256&amp;X-Amz-Credential=AKIAYLS2MPVYZ4GVWR4V%2F20230131%2Fus-east-1%2Fs3%2Faws4_request&amp;X-Amz-Date=20230131T151430Z&amp;X-Amz-Expires=604800&amp;X-Amz-SignedHeaders=host&amp;X-Amz-Signature=e236f7478bbbaf5d2d7b2c223b8016e4b460acc905917ea460e0bc49085ef74c"/>
    <s v="https://productinspector-image-downloads-549105112588-us-east-1.s3.amazonaws.com/X002AJ9WR7/CMH1/st8819656/2021/7/24/21/2125/AFEX_10f5e05b-9c0f-42f8-ac3a-df5503fc1d1f_CMH1_F2_L3_1627162525978_ICR890.jpg?X-Amz-Algorithm=AWS4-HMAC-SHA256&amp;X-Amz-Credential=AKIAYLS2MPVYZ4GVWR4V%2F20230131%2Fus-east-1%2Fs3%2Faws4_request&amp;X-Amz-Date=20230131T151430Z&amp;X-Amz-Expires=604800&amp;X-Amz-SignedHeaders=host&amp;X-Amz-Signature=47ea8684e1b68cf05a8b8b23a8c62af64fb8cda09743ae62d2cbfbc881229e25"/>
    <m/>
    <m/>
    <d v="2023-02-07T00:00:00"/>
    <s v="https://www.amazon.com/dp/B00548F6TS"/>
    <x v="0"/>
  </r>
  <r>
    <n v="172"/>
    <s v="PR_NA"/>
    <n v="1"/>
    <s v="US"/>
    <s v="PI-closure-adhoc-watkinsl-2023-01-20-22-35-24"/>
    <s v="ADHOC"/>
    <s v="SHILGUTH"/>
    <s v="B00XOJ9Z8W"/>
    <x v="0"/>
    <s v="NONE"/>
    <s v="NONBOX_CLOSURE"/>
    <s v="2023-01-23 12:31:11.291"/>
    <s v="mosujit"/>
    <s v="2023-01-26 21:33:43"/>
    <s v="GO-AI"/>
    <s v="2023-01-23 12:30:30.209"/>
    <s v="2023-01-23 12:31:11.291"/>
    <n v="41.082000000000001"/>
    <s v="https://productinspector-image-downloads-549105112588-us-east-1.s3.amazonaws.com/B00XOJ9Z8W/CMH1/st8475787/2022/2/21/1/2072/AFEX_54915a17-1553-4cce-aa7f-efd8df500a2f_CMH1_F2_L1_1645407272543_ICR890.jpg?X-Amz-Algorithm=AWS4-HMAC-SHA256&amp;X-Amz-Credential=AKIAYLS2MPVYZ4GVWR4V%2F20230131%2Fus-east-1%2Fs3%2Faws4_request&amp;X-Amz-Date=20230131T151434Z&amp;X-Amz-Expires=604800&amp;X-Amz-SignedHeaders=host&amp;X-Amz-Signature=5408000462168466905c65d46fa75df20481156152b56de71460339a5cc7455a"/>
    <s v="https://productinspector-image-downloads-549105112588-us-east-1.s3.amazonaws.com/B00XOJ9Z8W/CMH1/st8475787/2022/2/21/1/2072/AFEX_54915a17-1553-4cce-aa7f-efd8df500a2f_CMH1_F2_L1_1645407272543_RGB-CAM-1.jpg?X-Amz-Algorithm=AWS4-HMAC-SHA256&amp;X-Amz-Credential=AKIAYLS2MPVYZ4GVWR4V%2F20230131%2Fus-east-1%2Fs3%2Faws4_request&amp;X-Amz-Date=20230131T151434Z&amp;X-Amz-Expires=604800&amp;X-Amz-SignedHeaders=host&amp;X-Amz-Signature=a3925ba2724b108ddea07c81b4f0b72aa213086abf93983792fc3d72e5713177"/>
    <s v="https://productinspector-image-downloads-549105112588-us-east-1.s3.amazonaws.com/B00XOJ9Z8W/CMH1/st8475787/2022/2/21/1/2072/AFEX_54915a17-1553-4cce-aa7f-efd8df500a2f_CMH1_F2_L1_1645407272543_RGB-CAM-2.jpg?X-Amz-Algorithm=AWS4-HMAC-SHA256&amp;X-Amz-Credential=AKIAYLS2MPVYZ4GVWR4V%2F20230131%2Fus-east-1%2Fs3%2Faws4_request&amp;X-Amz-Date=20230131T151434Z&amp;X-Amz-Expires=604800&amp;X-Amz-SignedHeaders=host&amp;X-Amz-Signature=b2b0d8625c92036caf26590cda64f8ff3df813d2dc7b73c8f09d9d97e3c28d19"/>
    <s v="https://productinspector-image-downloads-549105112588-us-east-1.s3.amazonaws.com/B00XOJ9Z8W/CMH1/st8511062/2022/1/9/1/1095/AFEX_3cb0202e-f015-4ef6-a338-1066fe49ce6d_CMH1_F2_L2_1641691095936_ICR890.jpg?X-Amz-Algorithm=AWS4-HMAC-SHA256&amp;X-Amz-Credential=AKIAYLS2MPVYZ4GVWR4V%2F20230131%2Fus-east-1%2Fs3%2Faws4_request&amp;X-Amz-Date=20230131T151434Z&amp;X-Amz-Expires=604800&amp;X-Amz-SignedHeaders=host&amp;X-Amz-Signature=485723d8e9254fdf3161d38f7cc107bcec4d1b7df11ebf2806d0dab01b066e91"/>
    <s v="https://productinspector-image-downloads-549105112588-us-east-1.s3.amazonaws.com/B00XOJ9Z8W/CMH1/st8511062/2022/1/9/1/1095/AFEX_3cb0202e-f015-4ef6-a338-1066fe49ce6d_CMH1_F2_L2_1641691095936_RGB-CAM-1.jpg?X-Amz-Algorithm=AWS4-HMAC-SHA256&amp;X-Amz-Credential=AKIAYLS2MPVYZ4GVWR4V%2F20230131%2Fus-east-1%2Fs3%2Faws4_request&amp;X-Amz-Date=20230131T151434Z&amp;X-Amz-Expires=604800&amp;X-Amz-SignedHeaders=host&amp;X-Amz-Signature=aa15d50fe7f15a497aad1b4435dffb63df993fbfe3d94a4910745f59ae48fa0d"/>
    <s v="https://productinspector-image-downloads-549105112588-us-east-1.s3.amazonaws.com/B00XOJ9Z8W/CMH1/st8511062/2022/1/9/1/1095/AFEX_3cb0202e-f015-4ef6-a338-1066fe49ce6d_CMH1_F2_L2_1641691095936_RGB-CAM-2.jpg?X-Amz-Algorithm=AWS4-HMAC-SHA256&amp;X-Amz-Credential=AKIAYLS2MPVYZ4GVWR4V%2F20230131%2Fus-east-1%2Fs3%2Faws4_request&amp;X-Amz-Date=20230131T151434Z&amp;X-Amz-Expires=604800&amp;X-Amz-SignedHeaders=host&amp;X-Amz-Signature=77c4b16be503eb2cfb374eb212dee0e95061f875b742fd055bac1d6b8b38c5ee"/>
    <s v="https://productinspector-image-downloads-549105112588-us-east-1.s3.amazonaws.com/B00XOJ9Z8W/CMH1/st8573612/2022/2/27/21/3278/AFEX_49bcd68f-3e07-4c03-badb-afca8f3c31cb_CMH1_F1_L1_1645998878764_ICR890.jpg?X-Amz-Algorithm=AWS4-HMAC-SHA256&amp;X-Amz-Credential=AKIAYLS2MPVYZ4GVWR4V%2F20230131%2Fus-east-1%2Fs3%2Faws4_request&amp;X-Amz-Date=20230131T151434Z&amp;X-Amz-Expires=604800&amp;X-Amz-SignedHeaders=host&amp;X-Amz-Signature=82570c360aba505f928a6bb90228e620056844b7f95c17e249ec9fdd9e390999"/>
    <s v="https://productinspector-image-downloads-549105112588-us-east-1.s3.amazonaws.com/B00XOJ9Z8W/CMH1/st8573612/2022/2/27/21/3278/AFEX_49bcd68f-3e07-4c03-badb-afca8f3c31cb_CMH1_F1_L1_1645998878764_RGB-CAM-1.jpg?X-Amz-Algorithm=AWS4-HMAC-SHA256&amp;X-Amz-Credential=AKIAYLS2MPVYZ4GVWR4V%2F20230131%2Fus-east-1%2Fs3%2Faws4_request&amp;X-Amz-Date=20230131T151435Z&amp;X-Amz-Expires=604800&amp;X-Amz-SignedHeaders=host&amp;X-Amz-Signature=7e5b6481ecae847b333cee2c1ed5f2c566a34f0229d602c70cb8d1f2d79cd02f"/>
    <s v="https://productinspector-image-downloads-549105112588-us-east-1.s3.amazonaws.com/B00XOJ9Z8W/CMH1/st8573612/2022/2/27/21/3278/AFEX_49bcd68f-3e07-4c03-badb-afca8f3c31cb_CMH1_F1_L1_1645998878764_RGB-CAM-2.jpg?X-Amz-Algorithm=AWS4-HMAC-SHA256&amp;X-Amz-Credential=AKIAYLS2MPVYZ4GVWR4V%2F20230131%2Fus-east-1%2Fs3%2Faws4_request&amp;X-Amz-Date=20230131T151435Z&amp;X-Amz-Expires=604800&amp;X-Amz-SignedHeaders=host&amp;X-Amz-Signature=cc6ac6be7923dc4c5431e187a6ea4b70887f7ff5971be84505b1a704de380492"/>
    <s v="https://productinspector-image-downloads-549105112588-us-east-1.s3.amazonaws.com/B00XOJ9Z8W/CMH1/st8817427/2021/11/19/14/2410/AFEX_0bb45caa-b2e5-4215-a8a5-2c33960b08ff_CMH1_F2_L4_1637332810983_ICR890.jpg?X-Amz-Algorithm=AWS4-HMAC-SHA256&amp;X-Amz-Credential=AKIAYLS2MPVYZ4GVWR4V%2F20230131%2Fus-east-1%2Fs3%2Faws4_request&amp;X-Amz-Date=20230131T151435Z&amp;X-Amz-Expires=604800&amp;X-Amz-SignedHeaders=host&amp;X-Amz-Signature=923077c3892a576df605c2a0426dc783b380e9a7d09f7188aa0fdf7d887bbe53"/>
    <m/>
    <m/>
    <d v="2023-02-07T00:00:00"/>
    <s v="https://www.amazon.com/dp/B00XOJ9Z8W"/>
    <x v="1"/>
  </r>
  <r>
    <n v="173"/>
    <s v="PR_NA"/>
    <n v="1"/>
    <s v="US"/>
    <s v="PI-closure-adhoc-watkinsl-2023-01-19-22-44-34"/>
    <s v="ADHOC"/>
    <s v="SKEESARI"/>
    <s v="B01BWJY4AO"/>
    <x v="0"/>
    <s v="NONE"/>
    <s v="VARIABLE_PACKAGING"/>
    <s v="2023-01-23 13:51:52.067"/>
    <s v="mosujit"/>
    <s v="2023-01-26 21:33:43"/>
    <s v="GO-AI"/>
    <s v="2023-01-23 13:51:43.745"/>
    <s v="2023-01-23 13:51:52.067"/>
    <n v="8.3219999999999992"/>
    <s v="https://productinspector-image-downloads-549105112588-us-east-1.s3.amazonaws.com/B01BWJY4AO/CMH1/st8511050/2021/12/16/17/1454/AFEX_6ed80d3e-5d01-46d1-beca-a0317f90fc08_CMH1_F2_L2_1639675454174_ICR890.jpg?X-Amz-Algorithm=AWS4-HMAC-SHA256&amp;X-Amz-Credential=AKIAYLS2MPVYZ4GVWR4V%2F20230131%2Fus-east-1%2Fs3%2Faws4_request&amp;X-Amz-Date=20230131T151436Z&amp;X-Amz-Expires=604800&amp;X-Amz-SignedHeaders=host&amp;X-Amz-Signature=e6bcb37ad7cdb89efce1e51a232a15118e00e26673429c5437626149dcd32038"/>
    <s v="https://productinspector-image-downloads-549105112588-us-east-1.s3.amazonaws.com/B01BWJY4AO/CMH1/st8511050/2021/12/16/17/1454/AFEX_6ed80d3e-5d01-46d1-beca-a0317f90fc08_CMH1_F2_L2_1639675454174_RGB-CAM-1.jpg?X-Amz-Algorithm=AWS4-HMAC-SHA256&amp;X-Amz-Credential=AKIAYLS2MPVYZ4GVWR4V%2F20230131%2Fus-east-1%2Fs3%2Faws4_request&amp;X-Amz-Date=20230131T151436Z&amp;X-Amz-Expires=604800&amp;X-Amz-SignedHeaders=host&amp;X-Amz-Signature=bd9a7b103a6c603512554c9af0153a445510ca2c16372344c32df521b008799d"/>
    <s v="https://productinspector-image-downloads-549105112588-us-east-1.s3.amazonaws.com/B01BWJY4AO/CMH1/st8511050/2021/12/16/17/1454/AFEX_6ed80d3e-5d01-46d1-beca-a0317f90fc08_CMH1_F2_L2_1639675454174_RGB-CAM-2.jpg?X-Amz-Algorithm=AWS4-HMAC-SHA256&amp;X-Amz-Credential=AKIAYLS2MPVYZ4GVWR4V%2F20230131%2Fus-east-1%2Fs3%2Faws4_request&amp;X-Amz-Date=20230131T151436Z&amp;X-Amz-Expires=604800&amp;X-Amz-SignedHeaders=host&amp;X-Amz-Signature=12dac6a081bb40f0e0b67a85fc41d7c77ca45dd5afb9ec027347a5d24553d369"/>
    <s v="https://productinspector-image-downloads-549105112588-us-east-1.s3.amazonaws.com/B01BWJY4AO/CMH1/st8817366/2022/4/7/17/2032/AFEX_7b717529-608b-4199-88a4-853aeb18465a_CMH1_F1_L2_1649352832736_ICR890.jpg?X-Amz-Algorithm=AWS4-HMAC-SHA256&amp;X-Amz-Credential=AKIAYLS2MPVYZ4GVWR4V%2F20230131%2Fus-east-1%2Fs3%2Faws4_request&amp;X-Amz-Date=20230131T151436Z&amp;X-Amz-Expires=604800&amp;X-Amz-SignedHeaders=host&amp;X-Amz-Signature=81480392471d346ef2ffee3bfdeec6d1ef08ed23a513e9ba77d8b4dab83621c1"/>
    <s v="https://productinspector-image-downloads-549105112588-us-east-1.s3.amazonaws.com/B01BWJY4AO/CMH1/st8817366/2022/4/7/17/2032/AFEX_7b717529-608b-4199-88a4-853aeb18465a_CMH1_F1_L2_1649352832736_RGB-CAM-1.jpg?X-Amz-Algorithm=AWS4-HMAC-SHA256&amp;X-Amz-Credential=AKIAYLS2MPVYZ4GVWR4V%2F20230131%2Fus-east-1%2Fs3%2Faws4_request&amp;X-Amz-Date=20230131T151436Z&amp;X-Amz-Expires=604800&amp;X-Amz-SignedHeaders=host&amp;X-Amz-Signature=46fe14dd5e05fa1275836eb2225b90cf33073d39ede4c9c2a070ebc7aa26e718"/>
    <s v="https://productinspector-image-downloads-549105112588-us-east-1.s3.amazonaws.com/B01BWJY4AO/CMH1/st8817366/2022/4/7/17/2032/AFEX_7b717529-608b-4199-88a4-853aeb18465a_CMH1_F1_L2_1649352832736_RGB-CAM-2.jpg?X-Amz-Algorithm=AWS4-HMAC-SHA256&amp;X-Amz-Credential=AKIAYLS2MPVYZ4GVWR4V%2F20230131%2Fus-east-1%2Fs3%2Faws4_request&amp;X-Amz-Date=20230131T151436Z&amp;X-Amz-Expires=604800&amp;X-Amz-SignedHeaders=host&amp;X-Amz-Signature=7539516be7584c39ae801edf5daf17babe3b6c0e9144884dd2031f34d84fed02"/>
    <s v="https://productinspector-image-downloads-549105112588-us-east-1.s3.amazonaws.com/B01BWJY4AO/CMH1/st8817679/2022/4/7/17/2067/AFEX_271e7ec0-3252-46ac-8dd8-bf89857d7282_CMH1_F1_L1_1649352867636_ICR890.jpg?X-Amz-Algorithm=AWS4-HMAC-SHA256&amp;X-Amz-Credential=AKIAYLS2MPVYZ4GVWR4V%2F20230131%2Fus-east-1%2Fs3%2Faws4_request&amp;X-Amz-Date=20230131T151436Z&amp;X-Amz-Expires=604800&amp;X-Amz-SignedHeaders=host&amp;X-Amz-Signature=242de2b6d5a2b5bf06c8369564bcd6491a43578276b9ad5d97129367cd0f59f0"/>
    <s v="https://productinspector-image-downloads-549105112588-us-east-1.s3.amazonaws.com/B01BWJY4AO/CMH1/st8817679/2022/4/7/17/2067/AFEX_271e7ec0-3252-46ac-8dd8-bf89857d7282_CMH1_F1_L1_1649352867636_RGB-CAM-1.jpg?X-Amz-Algorithm=AWS4-HMAC-SHA256&amp;X-Amz-Credential=AKIAYLS2MPVYZ4GVWR4V%2F20230131%2Fus-east-1%2Fs3%2Faws4_request&amp;X-Amz-Date=20230131T151436Z&amp;X-Amz-Expires=604800&amp;X-Amz-SignedHeaders=host&amp;X-Amz-Signature=8f97607a4ec9bfe3e164a2266adab59be471c7636d0feb2dd05011aedb1910a2"/>
    <s v="https://productinspector-image-downloads-549105112588-us-east-1.s3.amazonaws.com/B01BWJY4AO/CMH1/st8817679/2022/4/7/17/2067/AFEX_271e7ec0-3252-46ac-8dd8-bf89857d7282_CMH1_F1_L1_1649352867636_RGB-CAM-2.jpg?X-Amz-Algorithm=AWS4-HMAC-SHA256&amp;X-Amz-Credential=AKIAYLS2MPVYZ4GVWR4V%2F20230131%2Fus-east-1%2Fs3%2Faws4_request&amp;X-Amz-Date=20230131T151436Z&amp;X-Amz-Expires=604800&amp;X-Amz-SignedHeaders=host&amp;X-Amz-Signature=9e77f1749e44b48c7f101d56e682d31e88fde439b6f856d31dd5ada10c68e90e"/>
    <s v="https://productinspector-image-downloads-549105112588-us-east-1.s3.amazonaws.com/B01BWJY4AO/CMH1/st8818003/2021/11/2/20/2875/AFEX_7f608278-3be8-47c1-89ce-9d8f803d3e7e_CMH1_F1_L3_1635886075610_ICR890.jpg?X-Amz-Algorithm=AWS4-HMAC-SHA256&amp;X-Amz-Credential=AKIAYLS2MPVYZ4GVWR4V%2F20230131%2Fus-east-1%2Fs3%2Faws4_request&amp;X-Amz-Date=20230131T151436Z&amp;X-Amz-Expires=604800&amp;X-Amz-SignedHeaders=host&amp;X-Amz-Signature=4e59f811f45f7f00336da91dd6522b8fbfc9b444b85cfc3420c590dc39db76b5"/>
    <m/>
    <m/>
    <d v="2023-02-07T00:00:00"/>
    <s v="https://www.amazon.com/dp/B01BWJY4AO"/>
    <x v="2"/>
  </r>
  <r>
    <n v="174"/>
    <s v="PR_NA"/>
    <n v="1"/>
    <s v="US"/>
    <s v="PI-closure-adhoc-watkinsl-2023-01-19-22-44-34"/>
    <s v="ADHOC"/>
    <s v="SKEESARI"/>
    <s v="B07BPQTYBF"/>
    <x v="0"/>
    <s v="NONE"/>
    <s v="NONBOX_CLOSURE"/>
    <s v="2023-01-23 17:07:55.841"/>
    <s v="mosujit"/>
    <s v="2023-01-26 21:33:43"/>
    <s v="GO-AI"/>
    <s v="2023-01-23 17:07:48.977"/>
    <s v="2023-01-23 17:07:55.841"/>
    <n v="6.8639999999999999"/>
    <s v="https://productinspector-image-downloads-549105112588-us-east-1.s3.amazonaws.com/X001QGS587/CMH1/st8474368/2021/11/8/1/2352/AFEX_3fc445b5-608d-4a71-99e5-0f747f0c4de4_CMH1_F1_L3_1636335552846_ICR890.jpg?X-Amz-Algorithm=AWS4-HMAC-SHA256&amp;X-Amz-Credential=AKIAYLS2MPVYZ4GVWR4V%2F20230131%2Fus-east-1%2Fs3%2Faws4_request&amp;X-Amz-Date=20230131T151442Z&amp;X-Amz-Expires=604800&amp;X-Amz-SignedHeaders=host&amp;X-Amz-Signature=74258c432c95fae127e9652faa95ec220757868e0529f404ba06ce3fba962118"/>
    <s v="https://productinspector-image-downloads-549105112588-us-east-1.s3.amazonaws.com/X001QGS587/CMH1/st8474368/2021/11/8/1/2352/AFEX_3fc445b5-608d-4a71-99e5-0f747f0c4de4_CMH1_F1_L3_1636335552846_RGB-CAM-1.jpg?X-Amz-Algorithm=AWS4-HMAC-SHA256&amp;X-Amz-Credential=AKIAYLS2MPVYZ4GVWR4V%2F20230131%2Fus-east-1%2Fs3%2Faws4_request&amp;X-Amz-Date=20230131T151442Z&amp;X-Amz-Expires=604800&amp;X-Amz-SignedHeaders=host&amp;X-Amz-Signature=fe5ff90b94400e07a079ab9562399121b61cfc1a9e2fc7df58aebcfd3b358e24"/>
    <s v="https://productinspector-image-downloads-549105112588-us-east-1.s3.amazonaws.com/X001QGS587/CMH1/st8817785/2021/11/14/21/3195/AFEX_1156eeb2-b170-49cf-9ed5-221e12287c9c_CMH1_F1_L3_1636926795739_RGB-CAM-1.jpg?X-Amz-Algorithm=AWS4-HMAC-SHA256&amp;X-Amz-Credential=AKIAYLS2MPVYZ4GVWR4V%2F20230131%2Fus-east-1%2Fs3%2Faws4_request&amp;X-Amz-Date=20230131T151442Z&amp;X-Amz-Expires=604800&amp;X-Amz-SignedHeaders=host&amp;X-Amz-Signature=3823041c06c0787210348eca232589f5196e0074524c3294e8d8a748214bae77"/>
    <s v="https://productinspector-image-downloads-549105112588-us-east-1.s3.amazonaws.com/X001QGS587/CMH1/st8818849/2021/11/7/0/3426/AFEX_06ddaa5c-3710-43a8-ad6a-b9ee907d5ec9_CMH1_F2_L4_1636246626283_ICR890.jpg?X-Amz-Algorithm=AWS4-HMAC-SHA256&amp;X-Amz-Credential=AKIAYLS2MPVYZ4GVWR4V%2F20230131%2Fus-east-1%2Fs3%2Faws4_request&amp;X-Amz-Date=20230131T151442Z&amp;X-Amz-Expires=604800&amp;X-Amz-SignedHeaders=host&amp;X-Amz-Signature=5f2507cf4a19fe32a0ef66c430d594d3d25aac35683f712c6fbc539533c3d439"/>
    <s v="https://productinspector-image-downloads-549105112588-us-east-1.s3.amazonaws.com/X001QGS587/CMH1/st8818849/2021/11/7/0/3426/AFEX_06ddaa5c-3710-43a8-ad6a-b9ee907d5ec9_CMH1_F2_L4_1636246626283_RGB-CAM-1.jpg?X-Amz-Algorithm=AWS4-HMAC-SHA256&amp;X-Amz-Credential=AKIAYLS2MPVYZ4GVWR4V%2F20230131%2Fus-east-1%2Fs3%2Faws4_request&amp;X-Amz-Date=20230131T151442Z&amp;X-Amz-Expires=604800&amp;X-Amz-SignedHeaders=host&amp;X-Amz-Signature=4d4f7ed3b7df5e99a3511b47c4bf9d4f24951e3a851c4c182ebda60fa33ee8e0"/>
    <s v="https://productinspector-image-downloads-549105112588-us-east-1.s3.amazonaws.com/X001QGS587/CMH1/st8818849/2021/11/7/0/3426/AFEX_06ddaa5c-3710-43a8-ad6a-b9ee907d5ec9_CMH1_F2_L4_1636246626283_RGB-CAM-2.jpg?X-Amz-Algorithm=AWS4-HMAC-SHA256&amp;X-Amz-Credential=AKIAYLS2MPVYZ4GVWR4V%2F20230131%2Fus-east-1%2Fs3%2Faws4_request&amp;X-Amz-Date=20230131T151442Z&amp;X-Amz-Expires=604800&amp;X-Amz-SignedHeaders=host&amp;X-Amz-Signature=6c91b30df0263bfc1d6aa0ca2ad8dac98163db28ff3bb629138705f93e9f9eed"/>
    <s v="https://productinspector-image-downloads-549105112588-us-east-1.s3.amazonaws.com/X001QGS587/CMH1/st9118680/2022/1/17/14/3488/AFEX_4e76d5a3-0709-4361-80b4-92a0c8562527_CMH1_F2_L1_1642431488173_ICR890.jpg?X-Amz-Algorithm=AWS4-HMAC-SHA256&amp;X-Amz-Credential=AKIAYLS2MPVYZ4GVWR4V%2F20230131%2Fus-east-1%2Fs3%2Faws4_request&amp;X-Amz-Date=20230131T151442Z&amp;X-Amz-Expires=604800&amp;X-Amz-SignedHeaders=host&amp;X-Amz-Signature=998fbd1df02885d9a6cbc1e8f772c40a4b2fad5ccb8fe9da724e18977b1c1df1"/>
    <s v="https://productinspector-image-downloads-549105112588-us-east-1.s3.amazonaws.com/X001QGS587/CMH1/st9118680/2022/1/17/14/3488/AFEX_4e76d5a3-0709-4361-80b4-92a0c8562527_CMH1_F2_L1_1642431488173_RGB-CAM-1.jpg?X-Amz-Algorithm=AWS4-HMAC-SHA256&amp;X-Amz-Credential=AKIAYLS2MPVYZ4GVWR4V%2F20230131%2Fus-east-1%2Fs3%2Faws4_request&amp;X-Amz-Date=20230131T151442Z&amp;X-Amz-Expires=604800&amp;X-Amz-SignedHeaders=host&amp;X-Amz-Signature=e6bef9e5db65e2df8f2f14e06715247adf3942b5fe2639d4d7d603b33d22e507"/>
    <s v="https://productinspector-image-downloads-549105112588-us-east-1.s3.amazonaws.com/X001QGS587/CMH1/st9118680/2022/1/17/14/3488/AFEX_4e76d5a3-0709-4361-80b4-92a0c8562527_CMH1_F2_L1_1642431488173_RGB-CAM-2.jpg?X-Amz-Algorithm=AWS4-HMAC-SHA256&amp;X-Amz-Credential=AKIAYLS2MPVYZ4GVWR4V%2F20230131%2Fus-east-1%2Fs3%2Faws4_request&amp;X-Amz-Date=20230131T151442Z&amp;X-Amz-Expires=604800&amp;X-Amz-SignedHeaders=host&amp;X-Amz-Signature=122d8040d5fb4de52e56a4e7b8daab2af862c90dc6990d53eefd663eb423497c"/>
    <s v="https://productinspector-image-downloads-549105112588-us-east-1.s3.amazonaws.com/X001QGS587/CMH1/st9148291/2022/5/29/12/2216/AFEX_57d1ee3d-cbee-4d7c-a60a-3a951c561dfd_CMH1_F2_L1_1653827816539_ICR890.jpg?X-Amz-Algorithm=AWS4-HMAC-SHA256&amp;X-Amz-Credential=AKIAYLS2MPVYZ4GVWR4V%2F20230131%2Fus-east-1%2Fs3%2Faws4_request&amp;X-Amz-Date=20230131T151442Z&amp;X-Amz-Expires=604800&amp;X-Amz-SignedHeaders=host&amp;X-Amz-Signature=585bc3734af806951eb27e4880ba5d1c456854dbc8301fffcd6c0f0e4d70bf81"/>
    <m/>
    <m/>
    <d v="2023-02-07T00:00:00"/>
    <s v="https://www.amazon.com/dp/B07BPQTYBF"/>
    <x v="3"/>
  </r>
  <r>
    <n v="175"/>
    <s v="PR_NA"/>
    <n v="1"/>
    <s v="US"/>
    <s v="PI-closure-adhoc-watkinsl-2023-01-20-22-35-24"/>
    <s v="ADHOC"/>
    <s v="SLHUDM"/>
    <s v="B0007YRA16"/>
    <x v="0"/>
    <s v="NONE"/>
    <s v="NONBOX_CLOSURE"/>
    <s v="2023-01-23 18:54:29.727"/>
    <s v="mosujit"/>
    <s v="2023-01-26 21:29:13"/>
    <s v="GO-AI"/>
    <s v="2023-01-23 18:54:23.699"/>
    <s v="2023-01-23 18:54:29.727"/>
    <n v="6.0279999999999996"/>
    <s v="https://productinspector-image-downloads-549105112588-us-east-1.s3.amazonaws.com/B0007YRA16/CMH1/st8509148/2022/4/8/2/3093/AFEX_3116cf7e-a3ce-4d04-9d89-98e03ebe66f3_CMH1_F1_L1_1649386293152_ICR890.jpg?X-Amz-Algorithm=AWS4-HMAC-SHA256&amp;X-Amz-Credential=AKIAYLS2MPVYZ4GVWR4V%2F20230131%2Fus-east-1%2Fs3%2Faws4_request&amp;X-Amz-Date=20230131T151426Z&amp;X-Amz-Expires=604800&amp;X-Amz-SignedHeaders=host&amp;X-Amz-Signature=2555e227ec3773d61c0853e06ee28b76298cfaead3804d136d2d7b8e6e901b42"/>
    <s v="https://productinspector-image-downloads-549105112588-us-east-1.s3.amazonaws.com/B0007YRA16/CMH1/st8509148/2022/4/8/2/3093/AFEX_3116cf7e-a3ce-4d04-9d89-98e03ebe66f3_CMH1_F1_L1_1649386293152_RGB-CAM-1.jpg?X-Amz-Algorithm=AWS4-HMAC-SHA256&amp;X-Amz-Credential=AKIAYLS2MPVYZ4GVWR4V%2F20230131%2Fus-east-1%2Fs3%2Faws4_request&amp;X-Amz-Date=20230131T151426Z&amp;X-Amz-Expires=604800&amp;X-Amz-SignedHeaders=host&amp;X-Amz-Signature=0898ba1d89d7d30251820a3d028fee9f8e6f84ab8aeaaa7ef69a7e8049742f09"/>
    <s v="https://productinspector-image-downloads-549105112588-us-east-1.s3.amazonaws.com/B0007YRA16/CMH1/st8509148/2022/4/8/2/3093/AFEX_3116cf7e-a3ce-4d04-9d89-98e03ebe66f3_CMH1_F1_L1_1649386293152_RGB-CAM-2.jpg?X-Amz-Algorithm=AWS4-HMAC-SHA256&amp;X-Amz-Credential=AKIAYLS2MPVYZ4GVWR4V%2F20230131%2Fus-east-1%2Fs3%2Faws4_request&amp;X-Amz-Date=20230131T151426Z&amp;X-Amz-Expires=604800&amp;X-Amz-SignedHeaders=host&amp;X-Amz-Signature=cb2be102007e0cbff642c31beced580c5086f313536b48c042ec3f478f7774a1"/>
    <s v="https://productinspector-image-downloads-549105112588-us-east-1.s3.amazonaws.com/B0007YRA16/CMH1/st8509991/2022/1/19/22/355/AFEX_38e4021e-3d5a-46ea-8112-e23633602ef6_CMH1_F2_L2_1642629955903_ICR890.jpg?X-Amz-Algorithm=AWS4-HMAC-SHA256&amp;X-Amz-Credential=AKIAYLS2MPVYZ4GVWR4V%2F20230131%2Fus-east-1%2Fs3%2Faws4_request&amp;X-Amz-Date=20230131T151426Z&amp;X-Amz-Expires=604800&amp;X-Amz-SignedHeaders=host&amp;X-Amz-Signature=82c83e251412228c59385fcf59db07a5a42688cef0b25762ad98069ea1a938b5"/>
    <s v="https://productinspector-image-downloads-549105112588-us-east-1.s3.amazonaws.com/B0007YRA16/CMH1/st8509991/2022/1/19/22/355/AFEX_38e4021e-3d5a-46ea-8112-e23633602ef6_CMH1_F2_L2_1642629955903_RGB-CAM-1.jpg?X-Amz-Algorithm=AWS4-HMAC-SHA256&amp;X-Amz-Credential=AKIAYLS2MPVYZ4GVWR4V%2F20230131%2Fus-east-1%2Fs3%2Faws4_request&amp;X-Amz-Date=20230131T151426Z&amp;X-Amz-Expires=604800&amp;X-Amz-SignedHeaders=host&amp;X-Amz-Signature=77904bafa34417e7ce950f2c6ef72a44a9d2566a6968b02662f715b56110f487"/>
    <s v="https://productinspector-image-downloads-549105112588-us-east-1.s3.amazonaws.com/B0007YRA16/CMH1/st8509991/2022/1/19/22/355/AFEX_38e4021e-3d5a-46ea-8112-e23633602ef6_CMH1_F2_L2_1642629955903_RGB-CAM-2.jpg?X-Amz-Algorithm=AWS4-HMAC-SHA256&amp;X-Amz-Credential=AKIAYLS2MPVYZ4GVWR4V%2F20230131%2Fus-east-1%2Fs3%2Faws4_request&amp;X-Amz-Date=20230131T151426Z&amp;X-Amz-Expires=604800&amp;X-Amz-SignedHeaders=host&amp;X-Amz-Signature=2519848aa8b107390ee060136cadb055889949243b9f55f6ea64d183c8004ebe"/>
    <s v="https://productinspector-image-downloads-549105112588-us-east-1.s3.amazonaws.com/B0007YRA16/CMH1/st8817950/2021/7/14/4/1379/AFEX_17fcbffd-ea2c-4558-99aa-c51a738172ba_CMH1_F2_L3_1626236579453_ICR890.jpg?X-Amz-Algorithm=AWS4-HMAC-SHA256&amp;X-Amz-Credential=AKIAYLS2MPVYZ4GVWR4V%2F20230131%2Fus-east-1%2Fs3%2Faws4_request&amp;X-Amz-Date=20230131T151426Z&amp;X-Amz-Expires=604800&amp;X-Amz-SignedHeaders=host&amp;X-Amz-Signature=e3d2d342853867715b2bbe85757f9ff9a3c877ea7214161dbdb645950040ebf4"/>
    <s v="https://productinspector-image-downloads-549105112588-us-east-1.s3.amazonaws.com/B0007YRA16/CMH1/st8817950/2021/7/14/4/1379/AFEX_17fcbffd-ea2c-4558-99aa-c51a738172ba_CMH1_F2_L3_1626236579453_RGB-CAM-1.jpg?X-Amz-Algorithm=AWS4-HMAC-SHA256&amp;X-Amz-Credential=AKIAYLS2MPVYZ4GVWR4V%2F20230131%2Fus-east-1%2Fs3%2Faws4_request&amp;X-Amz-Date=20230131T151426Z&amp;X-Amz-Expires=604800&amp;X-Amz-SignedHeaders=host&amp;X-Amz-Signature=8587090bbc91301d40068e264185685202554258b933533e2d90b9d748a22c3d"/>
    <s v="https://productinspector-image-downloads-549105112588-us-east-1.s3.amazonaws.com/B0007YRA16/CMH1/st8817950/2021/7/14/4/1379/AFEX_17fcbffd-ea2c-4558-99aa-c51a738172ba_CMH1_F2_L3_1626236579453_RGB-CAM-2.jpg?X-Amz-Algorithm=AWS4-HMAC-SHA256&amp;X-Amz-Credential=AKIAYLS2MPVYZ4GVWR4V%2F20230131%2Fus-east-1%2Fs3%2Faws4_request&amp;X-Amz-Date=20230131T151426Z&amp;X-Amz-Expires=604800&amp;X-Amz-SignedHeaders=host&amp;X-Amz-Signature=9a00df801f9e1c3e1021d8916dee3881dbd0de8fb6657be6ce60c54c853ea72f"/>
    <s v="https://productinspector-image-downloads-549105112588-us-east-1.s3.amazonaws.com/B0007YRA16/CMH1/st8818404/2021/7/19/3/1948/AFEX_38a2adeb-380e-46d1-a859-736c01c4985c_CMH1_F2_L1_1626665548205_ICR890.jpg?X-Amz-Algorithm=AWS4-HMAC-SHA256&amp;X-Amz-Credential=AKIAYLS2MPVYZ4GVWR4V%2F20230131%2Fus-east-1%2Fs3%2Faws4_request&amp;X-Amz-Date=20230131T151426Z&amp;X-Amz-Expires=604800&amp;X-Amz-SignedHeaders=host&amp;X-Amz-Signature=b43d36cd6c217bb994014b59e461502c67ef7e069afed8e7a910fa36c1708b00"/>
    <m/>
    <m/>
    <d v="2023-02-07T00:00:00"/>
    <s v="https://www.amazon.com/dp/B0007YRA16"/>
    <x v="0"/>
  </r>
  <r>
    <n v="178"/>
    <s v="PR_NA"/>
    <n v="1"/>
    <s v="US"/>
    <s v="PI-closure-adhoc-watkinsl-2023-01-19-14-47-52"/>
    <s v="ADHOC"/>
    <s v="VADAKATT"/>
    <s v="B01KYJN6DE"/>
    <x v="0"/>
    <s v="NONE"/>
    <s v="NONBOX_CLOSURE"/>
    <s v="2023-01-23 12:20:01.224"/>
    <s v="mosujit"/>
    <s v="2023-01-26 21:33:43"/>
    <s v="GO-AI"/>
    <s v="2023-01-23 12:19:52.376"/>
    <s v="2023-01-23 12:20:01.224"/>
    <n v="8.8480000000000008"/>
    <s v="https://productinspector-image-downloads-549105112588-us-east-1.s3.amazonaws.com/X002XFBLZT/AVP1/2021/7/1/20/10/SICK_TUNNEL_AVP1_ATAC-1_20210701_200107033_32CB84F0-1E1F-11B2-9FE8-23441651FC56_00000673_BOT.jpg?X-Amz-Algorithm=AWS4-HMAC-SHA256&amp;X-Amz-Credential=AKIAYLS2MPVYZ4GVWR4V%2F20230131%2Fus-east-1%2Fs3%2Faws4_request&amp;X-Amz-Date=20230131T151437Z&amp;X-Amz-Expires=604800&amp;X-Amz-SignedHeaders=host&amp;X-Amz-Signature=dc0c152f9efe54a726b975e88c4c79297b90ed1b622349e0e24703f2aabe7c92"/>
    <s v="https://productinspector-image-downloads-549105112588-us-east-1.s3.amazonaws.com/X002XFBLZT/AVP1/2021/7/1/20/10/SICK_TUNNEL_AVP1_ATAC-1_20210701_200107033_32CB84F0-1E1F-11B2-9FE8-23441651FC56_00000673_COLOR.jpg?X-Amz-Algorithm=AWS4-HMAC-SHA256&amp;X-Amz-Credential=AKIAYLS2MPVYZ4GVWR4V%2F20230131%2Fus-east-1%2Fs3%2Faws4_request&amp;X-Amz-Date=20230131T151437Z&amp;X-Amz-Expires=604800&amp;X-Amz-SignedHeaders=host&amp;X-Amz-Signature=03ab89418229b712badd1d3d7c1df36c124c938e0d447e6b08c7019b06131724"/>
    <s v="https://productinspector-image-downloads-549105112588-us-east-1.s3.amazonaws.com/X002XFBLZT/AVP1/2021/7/1/20/10/SICK_TUNNEL_AVP1_ATAC-1_20210701_200107033_32CB84F0-1E1F-11B2-9FE8-23441651FC56_00000673_TOP.jpg?X-Amz-Algorithm=AWS4-HMAC-SHA256&amp;X-Amz-Credential=AKIAYLS2MPVYZ4GVWR4V%2F20230131%2Fus-east-1%2Fs3%2Faws4_request&amp;X-Amz-Date=20230131T151437Z&amp;X-Amz-Expires=604800&amp;X-Amz-SignedHeaders=host&amp;X-Amz-Signature=d1637924b754d1d54f2395fcead72f11e28ce4d2465e5fdd16af252005c6298f"/>
    <s v="https://productinspector-image-downloads-549105112588-us-east-1.s3.amazonaws.com/X002WNLELX/CMH1/st8509787/2022/8/26/18/960/AFEX_03f1003e-be53-470a-87e2-6465a58d8e62_CMH1_F1_L3_1661537760310_ICR890.jpg?X-Amz-Algorithm=AWS4-HMAC-SHA256&amp;X-Amz-Credential=AKIAYLS2MPVYZ4GVWR4V%2F20230131%2Fus-east-1%2Fs3%2Faws4_request&amp;X-Amz-Date=20230131T151437Z&amp;X-Amz-Expires=604800&amp;X-Amz-SignedHeaders=host&amp;X-Amz-Signature=4db0e85e7b615fa4061a53d76dea10bab2699daff68a57567f6b1be3024d2018"/>
    <s v="https://productinspector-image-downloads-549105112588-us-east-1.s3.amazonaws.com/X002WNLELX/CMH1/st8509787/2022/8/26/18/960/AFEX_03f1003e-be53-470a-87e2-6465a58d8e62_CMH1_F1_L3_1661537760310_RGB-CAM-1.jpg?X-Amz-Algorithm=AWS4-HMAC-SHA256&amp;X-Amz-Credential=AKIAYLS2MPVYZ4GVWR4V%2F20230131%2Fus-east-1%2Fs3%2Faws4_request&amp;X-Amz-Date=20230131T151437Z&amp;X-Amz-Expires=604800&amp;X-Amz-SignedHeaders=host&amp;X-Amz-Signature=c8d1ee25f32597a2fb822f86bb5242ac33924b649460a188dbe70b53e5b6f06f"/>
    <s v="https://productinspector-image-downloads-549105112588-us-east-1.s3.amazonaws.com/X002WNLELX/CMH1/st8509787/2022/8/26/18/960/AFEX_03f1003e-be53-470a-87e2-6465a58d8e62_CMH1_F1_L3_1661537760310_RGB-CAM-2.jpg?X-Amz-Algorithm=AWS4-HMAC-SHA256&amp;X-Amz-Credential=AKIAYLS2MPVYZ4GVWR4V%2F20230131%2Fus-east-1%2Fs3%2Faws4_request&amp;X-Amz-Date=20230131T151437Z&amp;X-Amz-Expires=604800&amp;X-Amz-SignedHeaders=host&amp;X-Amz-Signature=0e81bb10330a3969b22744788bddb581fa3c1275610bd543acc6f26a10d1ede8"/>
    <s v="https://productinspector-image-downloads-549105112588-us-east-1.s3.amazonaws.com/X002WNLELX/CMH1/st8573585/2022/8/26/10/1342/AFEX_1c932ff0-8352-4f49-8863-ac881ee25bdc_CMH1_F1_L3_1661509342748_ICR890.jpg?X-Amz-Algorithm=AWS4-HMAC-SHA256&amp;X-Amz-Credential=AKIAYLS2MPVYZ4GVWR4V%2F20230131%2Fus-east-1%2Fs3%2Faws4_request&amp;X-Amz-Date=20230131T151437Z&amp;X-Amz-Expires=604800&amp;X-Amz-SignedHeaders=host&amp;X-Amz-Signature=addfd27e2dd9634ab4b942cedf534b8074f9b724f03e5a10f9b54e80bba11365"/>
    <s v="https://productinspector-image-downloads-549105112588-us-east-1.s3.amazonaws.com/X002WNLELX/CMH1/st8573585/2022/8/26/10/1342/AFEX_1c932ff0-8352-4f49-8863-ac881ee25bdc_CMH1_F1_L3_1661509342748_RGB-CAM-1.jpg?X-Amz-Algorithm=AWS4-HMAC-SHA256&amp;X-Amz-Credential=AKIAYLS2MPVYZ4GVWR4V%2F20230131%2Fus-east-1%2Fs3%2Faws4_request&amp;X-Amz-Date=20230131T151437Z&amp;X-Amz-Expires=604800&amp;X-Amz-SignedHeaders=host&amp;X-Amz-Signature=b3e4fd42c981164ed37325ba039b6135af1b0a44daed76cda762209ab42924fd"/>
    <s v="https://productinspector-image-downloads-549105112588-us-east-1.s3.amazonaws.com/X002WNLELX/CMH1/st8573585/2022/8/26/10/1342/AFEX_1c932ff0-8352-4f49-8863-ac881ee25bdc_CMH1_F1_L3_1661509342748_RGB-CAM-2.jpg?X-Amz-Algorithm=AWS4-HMAC-SHA256&amp;X-Amz-Credential=AKIAYLS2MPVYZ4GVWR4V%2F20230131%2Fus-east-1%2Fs3%2Faws4_request&amp;X-Amz-Date=20230131T151437Z&amp;X-Amz-Expires=604800&amp;X-Amz-SignedHeaders=host&amp;X-Amz-Signature=8d8687929390ed7e206a6279f7caf045a2a41c108259b00370770ff180ae451a"/>
    <s v="https://productinspector-image-downloads-549105112588-us-east-1.s3.amazonaws.com/X002WNLELX/CMH1/st8819107/2022/5/8/10/1882/AFEX_0e119ec1-8fe0-4d9a-b6f2-a4d89eb207f2_CMH1_F2_L1_1652005882807_ICR890.jpg?X-Amz-Algorithm=AWS4-HMAC-SHA256&amp;X-Amz-Credential=AKIAYLS2MPVYZ4GVWR4V%2F20230131%2Fus-east-1%2Fs3%2Faws4_request&amp;X-Amz-Date=20230131T151437Z&amp;X-Amz-Expires=604800&amp;X-Amz-SignedHeaders=host&amp;X-Amz-Signature=422669a5cbba2375226c61029a24cd177e301aa36f50a047afd761ff7b4c6e98"/>
    <m/>
    <m/>
    <d v="2023-02-07T00:00:00"/>
    <s v="https://www.amazon.com/dp/B01KYJN6DE"/>
    <x v="1"/>
  </r>
  <r>
    <n v="180"/>
    <s v="PR_NA"/>
    <n v="1"/>
    <s v="US"/>
    <s v="PI-closure-adhoc-watkinsl-2023-01-19-14-47-52"/>
    <s v="ADHOC"/>
    <s v="VADAKATT"/>
    <s v="B07BBLMY35"/>
    <x v="0"/>
    <s v="NONE"/>
    <s v="NONBOX_CLOSURE"/>
    <s v="2023-01-23 10:59:19.183"/>
    <s v="mosujit"/>
    <s v="2023-01-26 21:33:43"/>
    <s v="GO-AI"/>
    <s v="2023-01-23 10:59:10.78"/>
    <s v="2023-01-23 10:59:19.183"/>
    <n v="8.4030000000000005"/>
    <s v="https://productinspector-image-downloads-549105112588-us-east-1.s3.amazonaws.com/B07BBLMY35/CMH1/st8817743/2021/11/9/23/3584/AFEX_02970ee2-f8a8-471f-aa09-83179ce01fa8_CMH1_F1_L3_1636502384047_ICR890.jpg?X-Amz-Algorithm=AWS4-HMAC-SHA256&amp;X-Amz-Credential=AKIAYLS2MPVYZ4GVWR4V%2F20230131%2Fus-east-1%2Fs3%2Faws4_request&amp;X-Amz-Date=20230131T151442Z&amp;X-Amz-Expires=604800&amp;X-Amz-SignedHeaders=host&amp;X-Amz-Signature=4c49a2377b78773bd33eb8775f37c7454d64af00cec39b571e725bef75c25733"/>
    <s v="https://productinspector-image-downloads-549105112588-us-east-1.s3.amazonaws.com/B07BBLMY35/CMH1/st8817743/2021/11/9/23/3584/AFEX_02970ee2-f8a8-471f-aa09-83179ce01fa8_CMH1_F1_L3_1636502384047_RGB-CAM-1.jpg?X-Amz-Algorithm=AWS4-HMAC-SHA256&amp;X-Amz-Credential=AKIAYLS2MPVYZ4GVWR4V%2F20230131%2Fus-east-1%2Fs3%2Faws4_request&amp;X-Amz-Date=20230131T151442Z&amp;X-Amz-Expires=604800&amp;X-Amz-SignedHeaders=host&amp;X-Amz-Signature=309359588ce6b7927ab3e70edcd451d2a98851caf1437e31440e0b9b9adab5a7"/>
    <s v="https://productinspector-image-downloads-549105112588-us-east-1.s3.amazonaws.com/B07BBLMY35/CMH1/st8817743/2021/11/9/23/3584/AFEX_02970ee2-f8a8-471f-aa09-83179ce01fa8_CMH1_F1_L3_1636502384047_RGB-CAM-2.jpg?X-Amz-Algorithm=AWS4-HMAC-SHA256&amp;X-Amz-Credential=AKIAYLS2MPVYZ4GVWR4V%2F20230131%2Fus-east-1%2Fs3%2Faws4_request&amp;X-Amz-Date=20230131T151442Z&amp;X-Amz-Expires=604800&amp;X-Amz-SignedHeaders=host&amp;X-Amz-Signature=40b5043db86c110f552f21704d7cb34f2be260ff32089dbdb128bbc3899ba8d5"/>
    <s v="https://productinspector-image-downloads-549105112588-us-east-1.s3.amazonaws.com/B07BBLMY35/CMH1/st8818439/2021/10/8/0/3433/AFEX_5ccb3fdc-62de-4a05-993b-f5dd30803f3b_CMH1_F1_L4_1633654633267_ICR890.jpg?X-Amz-Algorithm=AWS4-HMAC-SHA256&amp;X-Amz-Credential=AKIAYLS2MPVYZ4GVWR4V%2F20230131%2Fus-east-1%2Fs3%2Faws4_request&amp;X-Amz-Date=20230131T151442Z&amp;X-Amz-Expires=604800&amp;X-Amz-SignedHeaders=host&amp;X-Amz-Signature=5c5feddc6b4b09b50079a1327b2b0c71ad22a920d822e1a690b8c45f533258fb"/>
    <s v="https://productinspector-image-downloads-549105112588-us-east-1.s3.amazonaws.com/B07BBLMY35/CMH1/st8818439/2021/10/8/0/3433/AFEX_5ccb3fdc-62de-4a05-993b-f5dd30803f3b_CMH1_F1_L4_1633654633267_RGB-CAM-1.jpg?X-Amz-Algorithm=AWS4-HMAC-SHA256&amp;X-Amz-Credential=AKIAYLS2MPVYZ4GVWR4V%2F20230131%2Fus-east-1%2Fs3%2Faws4_request&amp;X-Amz-Date=20230131T151442Z&amp;X-Amz-Expires=604800&amp;X-Amz-SignedHeaders=host&amp;X-Amz-Signature=665340284f65d088d1bd9f22d24039317dc8b7db259e44c827558bb992d72434"/>
    <s v="https://productinspector-image-downloads-549105112588-us-east-1.s3.amazonaws.com/B07BBLMY35/CMH1/st8818439/2021/10/8/0/3433/AFEX_5ccb3fdc-62de-4a05-993b-f5dd30803f3b_CMH1_F1_L4_1633654633267_RGB-CAM-2.jpg?X-Amz-Algorithm=AWS4-HMAC-SHA256&amp;X-Amz-Credential=AKIAYLS2MPVYZ4GVWR4V%2F20230131%2Fus-east-1%2Fs3%2Faws4_request&amp;X-Amz-Date=20230131T151442Z&amp;X-Amz-Expires=604800&amp;X-Amz-SignedHeaders=host&amp;X-Amz-Signature=32d7201ffcb3a53c2450e9f8c4004007dcfcaf873bbfd2d344c6015d23a59b71"/>
    <s v="https://productinspector-image-downloads-549105112588-us-east-1.s3.amazonaws.com/B07BBLMY35/GEG1/st8610972/2022/1/13/12/532/AFEX_5e80f9ac-c891-4ab7-adf3-53db147b0416_GEG1_F2_L3_1642075732814_ICR890.jpg?X-Amz-Algorithm=AWS4-HMAC-SHA256&amp;X-Amz-Credential=AKIAYLS2MPVYZ4GVWR4V%2F20230131%2Fus-east-1%2Fs3%2Faws4_request&amp;X-Amz-Date=20230131T151442Z&amp;X-Amz-Expires=604800&amp;X-Amz-SignedHeaders=host&amp;X-Amz-Signature=273b659cdba26cfc73fb528270846fdaff63b5df2bf0ca8deaa8a99d026d7b7c"/>
    <s v="https://productinspector-image-downloads-549105112588-us-east-1.s3.amazonaws.com/B07BBLMY35/GEG1/st8610972/2022/1/13/12/532/AFEX_5e80f9ac-c891-4ab7-adf3-53db147b0416_GEG1_F2_L3_1642075732814_RGB-CAM-1.jpg?X-Amz-Algorithm=AWS4-HMAC-SHA256&amp;X-Amz-Credential=AKIAYLS2MPVYZ4GVWR4V%2F20230131%2Fus-east-1%2Fs3%2Faws4_request&amp;X-Amz-Date=20230131T151442Z&amp;X-Amz-Expires=604800&amp;X-Amz-SignedHeaders=host&amp;X-Amz-Signature=36c590ca13a4b26cb02ccca29d8813e5b9a72218b6728160bfa49583e7e459e8"/>
    <s v="https://productinspector-image-downloads-549105112588-us-east-1.s3.amazonaws.com/B07BBLMY35/GEG1/st8610972/2022/1/13/12/532/AFEX_5e80f9ac-c891-4ab7-adf3-53db147b0416_GEG1_F2_L3_1642075732814_RGB-CAM-2.jpg?X-Amz-Algorithm=AWS4-HMAC-SHA256&amp;X-Amz-Credential=AKIAYLS2MPVYZ4GVWR4V%2F20230131%2Fus-east-1%2Fs3%2Faws4_request&amp;X-Amz-Date=20230131T151442Z&amp;X-Amz-Expires=604800&amp;X-Amz-SignedHeaders=host&amp;X-Amz-Signature=09353ebdd0e913266c8c11263a8caac049fb488203d13df6d8688fc35a3ead65"/>
    <s v="https://productinspector-image-downloads-549105112588-us-east-1.s3.amazonaws.com/B07BBLMY35/GEG1/st8617853/2021/9/24/10/2573/AFEX_684ecd38-e8b8-4447-9649-cf0a4f25291a_GEG1_F2_L4_1632480173992_ICR890.jpg?X-Amz-Algorithm=AWS4-HMAC-SHA256&amp;X-Amz-Credential=AKIAYLS2MPVYZ4GVWR4V%2F20230131%2Fus-east-1%2Fs3%2Faws4_request&amp;X-Amz-Date=20230131T151442Z&amp;X-Amz-Expires=604800&amp;X-Amz-SignedHeaders=host&amp;X-Amz-Signature=cb6dc1d6de3f1f698845a1d5ad208707d165f22c7c1ddef1552faffc64f6a90e"/>
    <m/>
    <m/>
    <d v="2023-02-07T00:00:00"/>
    <s v="https://www.amazon.com/dp/B07BBLMY35"/>
    <x v="2"/>
  </r>
  <r>
    <n v="182"/>
    <s v="PR_NA"/>
    <n v="1"/>
    <s v="US"/>
    <s v="PI-closure-adhoc-watkinsl-2023-01-19-22-44-34"/>
    <s v="ADHOC"/>
    <s v="NAGESGOU"/>
    <s v="B06X9QV2D7"/>
    <x v="0"/>
    <s v="NONE"/>
    <s v="PRIMARY_CLOSURE_NO_DECISION,SECONDARY_TONGUE_TAB"/>
    <s v="2023-01-23 14:30:28.364"/>
    <s v="mosujit"/>
    <s v="2023-01-26 21:33:43"/>
    <s v="GO-AI"/>
    <s v="2023-01-23 14:30:08.097"/>
    <s v="2023-01-23 14:30:28.364"/>
    <n v="20.266999999999999"/>
    <s v="https://productinspector-image-downloads-549105112588-us-east-1.s3.amazonaws.com/B06X9QV2D7/CMH1/st8817913/2021/4/30/0/1707/AFEX_1153a7fd-58e3-406f-a5ad-b3bd1f62536c_CMH1_F1_L1_1619742507069_ICR890.jpg?X-Amz-Algorithm=AWS4-HMAC-SHA256&amp;X-Amz-Credential=AKIAYLS2MPVYZ4GVWR4V%2F20230131%2Fus-east-1%2Fs3%2Faws4_request&amp;X-Amz-Date=20230131T151439Z&amp;X-Amz-Expires=604800&amp;X-Amz-SignedHeaders=host&amp;X-Amz-Signature=6c4b67faca8bcfad109176c917ed5ac4bfa5ea747338d5047fa7f3c4ac121fdb"/>
    <s v="https://productinspector-image-downloads-549105112588-us-east-1.s3.amazonaws.com/B06X9QV2D7/CMH1/st8817913/2021/4/30/0/1707/AFEX_1153a7fd-58e3-406f-a5ad-b3bd1f62536c_CMH1_F1_L1_1619742507069_RGB-CAM-1.jpg?X-Amz-Algorithm=AWS4-HMAC-SHA256&amp;X-Amz-Credential=AKIAYLS2MPVYZ4GVWR4V%2F20230131%2Fus-east-1%2Fs3%2Faws4_request&amp;X-Amz-Date=20230131T151439Z&amp;X-Amz-Expires=604800&amp;X-Amz-SignedHeaders=host&amp;X-Amz-Signature=5cac95f1ead0f06515f7573dc7e045e29356c7621e7c2ad2fdefc177b5f46b2d"/>
    <s v="https://productinspector-image-downloads-549105112588-us-east-1.s3.amazonaws.com/B06X9QV2D7/CMH1/st8817913/2021/4/30/0/1707/cropped/AFEX_1153a7fd-58e3-406f-a5ad-b3bd1f62536c_CMH1_F1_L1_1619742507069_RGB-CAM-2.jpg?X-Amz-Algorithm=AWS4-HMAC-SHA256&amp;X-Amz-Credential=AKIAYLS2MPVYZ4GVWR4V%2F20230131%2Fus-east-1%2Fs3%2Faws4_request&amp;X-Amz-Date=20230131T151439Z&amp;X-Amz-Expires=604800&amp;X-Amz-SignedHeaders=host&amp;X-Amz-Signature=5553968cc7b23c51e736227e1b126c03a35a254b0fa68bb9491244cb16268428"/>
    <s v="https://productinspector-image-downloads-549105112588-us-east-1.s3.amazonaws.com/B06X9QV2D7/CMH1/st8818248/2021/4/17/17/2009/AFEX_1bb342b1-5dd0-4b59-81a3-3e4527804426_CMH1_F1_L3_1618680809044_ICR890.jpg?X-Amz-Algorithm=AWS4-HMAC-SHA256&amp;X-Amz-Credential=AKIAYLS2MPVYZ4GVWR4V%2F20230131%2Fus-east-1%2Fs3%2Faws4_request&amp;X-Amz-Date=20230131T151439Z&amp;X-Amz-Expires=604800&amp;X-Amz-SignedHeaders=host&amp;X-Amz-Signature=4952ffb54c23f25a923d33f476a5cf2a9fb8af3475e9b7cf07dd5a279230de64"/>
    <s v="https://productinspector-image-downloads-549105112588-us-east-1.s3.amazonaws.com/B06X9QV2D7/CMH1/st8818248/2021/4/17/17/2009/AFEX_1bb342b1-5dd0-4b59-81a3-3e4527804426_CMH1_F1_L3_1618680809044_RGB-CAM-1.jpg?X-Amz-Algorithm=AWS4-HMAC-SHA256&amp;X-Amz-Credential=AKIAYLS2MPVYZ4GVWR4V%2F20230131%2Fus-east-1%2Fs3%2Faws4_request&amp;X-Amz-Date=20230131T151439Z&amp;X-Amz-Expires=604800&amp;X-Amz-SignedHeaders=host&amp;X-Amz-Signature=eaa39b9fdc54d032dc45d485cf585bf992969ab4dc3112fcc14dd4aa457ab23a"/>
    <s v="https://productinspector-image-downloads-549105112588-us-east-1.s3.amazonaws.com/B06X9QV2D7/CMH1/st8818248/2021/4/17/17/2009/AFEX_1bb342b1-5dd0-4b59-81a3-3e4527804426_CMH1_F1_L3_1618680809044_RGB-CAM-2.jpg?X-Amz-Algorithm=AWS4-HMAC-SHA256&amp;X-Amz-Credential=AKIAYLS2MPVYZ4GVWR4V%2F20230131%2Fus-east-1%2Fs3%2Faws4_request&amp;X-Amz-Date=20230131T151439Z&amp;X-Amz-Expires=604800&amp;X-Amz-SignedHeaders=host&amp;X-Amz-Signature=2591923cefb23bdae7e26af65e8a09de9a602c4460c45ad3909e4f81b7bd9c17"/>
    <s v="https://productinspector-image-downloads-549105112588-us-east-1.s3.amazonaws.com/B06X9QV2D7/CMH1/st8818676/2021/4/18/21/290/AFEX_0b0e16d5-3d69-4fe1-a256-6d14317ced14_CMH1_F2_L4_1618779890880_ICR890.jpg?X-Amz-Algorithm=AWS4-HMAC-SHA256&amp;X-Amz-Credential=AKIAYLS2MPVYZ4GVWR4V%2F20230131%2Fus-east-1%2Fs3%2Faws4_request&amp;X-Amz-Date=20230131T151439Z&amp;X-Amz-Expires=604800&amp;X-Amz-SignedHeaders=host&amp;X-Amz-Signature=31caae16e74ef9f9f3ebbd9b4ced950f8099a8de22b136898f4aff1c4dfa8456"/>
    <s v="https://productinspector-image-downloads-549105112588-us-east-1.s3.amazonaws.com/B06X9QV2D7/CMH1/st8818890/2021/11/16/1/965/AFEX_090ac73b-74fe-4f62-9bb8-4c4417b67474_CMH1_F2_L2_1637025365353_ICR890.jpg?X-Amz-Algorithm=AWS4-HMAC-SHA256&amp;X-Amz-Credential=AKIAYLS2MPVYZ4GVWR4V%2F20230131%2Fus-east-1%2Fs3%2Faws4_request&amp;X-Amz-Date=20230131T151439Z&amp;X-Amz-Expires=604800&amp;X-Amz-SignedHeaders=host&amp;X-Amz-Signature=86e760a6ab7cd04b3296f147e1394263d78c7fde3d59d1a9d16011afb9c88970"/>
    <s v="https://productinspector-image-downloads-549105112588-us-east-1.s3.amazonaws.com/B06X9QV2D7/CMH1/st8818890/2021/11/16/1/965/AFEX_090ac73b-74fe-4f62-9bb8-4c4417b67474_CMH1_F2_L2_1637025365353_RGB-CAM-1.jpg?X-Amz-Algorithm=AWS4-HMAC-SHA256&amp;X-Amz-Credential=AKIAYLS2MPVYZ4GVWR4V%2F20230131%2Fus-east-1%2Fs3%2Faws4_request&amp;X-Amz-Date=20230131T151439Z&amp;X-Amz-Expires=604800&amp;X-Amz-SignedHeaders=host&amp;X-Amz-Signature=65d1c7070b552e368115834cab633707a167fc4f9fdf99cc74fc1a662b39095c"/>
    <s v="https://productinspector-image-downloads-549105112588-us-east-1.s3.amazonaws.com/B06X9QV2D7/CMH1/st9118754/2021/11/17/12/3272/AFEX_134033a8-a342-4c87-acf9-1cfaff8e4ef0_CMH1_F1_L4_1637153672417_ICR890.jpg?X-Amz-Algorithm=AWS4-HMAC-SHA256&amp;X-Amz-Credential=AKIAYLS2MPVYZ4GVWR4V%2F20230131%2Fus-east-1%2Fs3%2Faws4_request&amp;X-Amz-Date=20230131T151439Z&amp;X-Amz-Expires=604800&amp;X-Amz-SignedHeaders=host&amp;X-Amz-Signature=247c931a8504b026eed58bca14deddcd636816b09f6b1228ba6015f3dc8ccffb"/>
    <m/>
    <m/>
    <d v="2023-02-07T00:00:00"/>
    <s v="https://www.amazon.com/dp/B06X9QV2D7"/>
    <x v="3"/>
  </r>
  <r>
    <n v="183"/>
    <s v="PR_NA"/>
    <n v="1"/>
    <s v="US"/>
    <s v="PI-closure-adhoc-watkinsl-2023-01-19-14-47-52"/>
    <s v="ADHOC"/>
    <s v="SHAIANCH"/>
    <s v="B00HX0MX3M"/>
    <x v="0"/>
    <s v="NONE"/>
    <s v="NONBOX_CLOSURE"/>
    <s v="2023-01-23 14:44:55.708"/>
    <s v="mosujit"/>
    <s v="2023-01-26 21:33:43"/>
    <s v="GO-AI"/>
    <s v="2023-01-23 14:44:52.505"/>
    <s v="2023-01-23 14:44:55.708"/>
    <n v="3.2029999999999998"/>
    <s v="https://productinspector-image-downloads-549105112588-us-east-1.s3.amazonaws.com/X0022R6JMD/CMH1/st8474432/2022/1/17/15/2725/AFEX_4ab89c3a-9bc9-4ed9-8e5c-a821c5c04762_CMH1_F1_L4_1642434325069_ICR890.jpg?X-Amz-Algorithm=AWS4-HMAC-SHA256&amp;X-Amz-Credential=AKIAYLS2MPVYZ4GVWR4V%2F20230131%2Fus-east-1%2Fs3%2Faws4_request&amp;X-Amz-Date=20230131T151432Z&amp;X-Amz-Expires=604800&amp;X-Amz-SignedHeaders=host&amp;X-Amz-Signature=d34012bc9761c9f151d10c9e400f0c5b2a770ccbf50254c0f8a09222d120eec3"/>
    <s v="https://productinspector-image-downloads-549105112588-us-east-1.s3.amazonaws.com/X0022R6JMD/CMH1/st8474432/2022/1/17/15/2725/AFEX_4ab89c3a-9bc9-4ed9-8e5c-a821c5c04762_CMH1_F1_L4_1642434325069_RGB-CAM-1.jpg?X-Amz-Algorithm=AWS4-HMAC-SHA256&amp;X-Amz-Credential=AKIAYLS2MPVYZ4GVWR4V%2F20230131%2Fus-east-1%2Fs3%2Faws4_request&amp;X-Amz-Date=20230131T151432Z&amp;X-Amz-Expires=604800&amp;X-Amz-SignedHeaders=host&amp;X-Amz-Signature=917f8818d6d10638f13b82c997355b9e0651833bcc7822a9cbaa73faabf8789d"/>
    <s v="https://productinspector-image-downloads-549105112588-us-east-1.s3.amazonaws.com/X0022R6JMD/CMH1/st8474432/2022/1/17/15/2725/cropped/AFEX_4ab89c3a-9bc9-4ed9-8e5c-a821c5c04762_CMH1_F1_L4_1642434325069_RGB-CAM-2.jpg?X-Amz-Algorithm=AWS4-HMAC-SHA256&amp;X-Amz-Credential=AKIAYLS2MPVYZ4GVWR4V%2F20230131%2Fus-east-1%2Fs3%2Faws4_request&amp;X-Amz-Date=20230131T151432Z&amp;X-Amz-Expires=604800&amp;X-Amz-SignedHeaders=host&amp;X-Amz-Signature=e7e96442c1c99bd2005cdf9fa21d28b1c8a702f7f28a24ceb738675aa0f6b7fc"/>
    <s v="https://productinspector-image-downloads-549105112588-us-east-1.s3.amazonaws.com/X0022R6JMD/CMH1/st8817150/2021/12/14/4/845/AFEX_0fbffcb0-50d4-4ce6-9085-5aa33883710b_CMH1_F2_L1_1639455245700_ICR890.jpg?X-Amz-Algorithm=AWS4-HMAC-SHA256&amp;X-Amz-Credential=AKIAYLS2MPVYZ4GVWR4V%2F20230131%2Fus-east-1%2Fs3%2Faws4_request&amp;X-Amz-Date=20230131T151432Z&amp;X-Amz-Expires=604800&amp;X-Amz-SignedHeaders=host&amp;X-Amz-Signature=710ac36ae04540c36d055ff1ebd339ca605c117fb4311204208d0d8e77f4b0b4"/>
    <s v="https://productinspector-image-downloads-549105112588-us-east-1.s3.amazonaws.com/X0022R6JMD/CMH1/st8817150/2021/12/14/4/845/AFEX_0fbffcb0-50d4-4ce6-9085-5aa33883710b_CMH1_F2_L1_1639455245700_RGB-CAM-1.jpg?X-Amz-Algorithm=AWS4-HMAC-SHA256&amp;X-Amz-Credential=AKIAYLS2MPVYZ4GVWR4V%2F20230131%2Fus-east-1%2Fs3%2Faws4_request&amp;X-Amz-Date=20230131T151432Z&amp;X-Amz-Expires=604800&amp;X-Amz-SignedHeaders=host&amp;X-Amz-Signature=5dec3daf0a2ed96fd4246e4995cf3a3005fc1a6d43b0f3615cbe364e726452bf"/>
    <s v="https://productinspector-image-downloads-549105112588-us-east-1.s3.amazonaws.com/X0022R6JMD/CMH1/st8817150/2021/12/14/4/845/AFEX_0fbffcb0-50d4-4ce6-9085-5aa33883710b_CMH1_F2_L1_1639455245700_RGB-CAM-2.jpg?X-Amz-Algorithm=AWS4-HMAC-SHA256&amp;X-Amz-Credential=AKIAYLS2MPVYZ4GVWR4V%2F20230131%2Fus-east-1%2Fs3%2Faws4_request&amp;X-Amz-Date=20230131T151432Z&amp;X-Amz-Expires=604800&amp;X-Amz-SignedHeaders=host&amp;X-Amz-Signature=e295ce9d9457f234395a1bcd98e02fbc5914a078f8f1fa3931d499027d077414"/>
    <s v="https://productinspector-image-downloads-549105112588-us-east-1.s3.amazonaws.com/X0022R6JMD/CMH1/st9119276/2022/1/5/2/1782/AFEX_0246acfa-4e03-4a9a-a64c-162065152fe5_CMH1_F2_L2_1641349782756_ICR890.jpg?X-Amz-Algorithm=AWS4-HMAC-SHA256&amp;X-Amz-Credential=AKIAYLS2MPVYZ4GVWR4V%2F20230131%2Fus-east-1%2Fs3%2Faws4_request&amp;X-Amz-Date=20230131T151432Z&amp;X-Amz-Expires=604800&amp;X-Amz-SignedHeaders=host&amp;X-Amz-Signature=230d8e03017b88a74f3ee32fd84c6dee9b588338da5ba4847ee0977da00c1754"/>
    <s v="https://productinspector-image-downloads-549105112588-us-east-1.s3.amazonaws.com/X0022R6JMD/CMH1/st9119276/2022/1/5/2/1782/AFEX_0246acfa-4e03-4a9a-a64c-162065152fe5_CMH1_F2_L2_1641349782756_RGB-CAM-1.jpg?X-Amz-Algorithm=AWS4-HMAC-SHA256&amp;X-Amz-Credential=AKIAYLS2MPVYZ4GVWR4V%2F20230131%2Fus-east-1%2Fs3%2Faws4_request&amp;X-Amz-Date=20230131T151432Z&amp;X-Amz-Expires=604800&amp;X-Amz-SignedHeaders=host&amp;X-Amz-Signature=e64d152305f8677802db701b16c095ca180c6a0ac13f6e52293c1f1e86eeefb0"/>
    <s v="https://productinspector-image-downloads-549105112588-us-east-1.s3.amazonaws.com/X0022R6JMD/CMH1/st9119276/2022/1/5/2/1782/AFEX_0246acfa-4e03-4a9a-a64c-162065152fe5_CMH1_F2_L2_1641349782756_RGB-CAM-2.jpg?X-Amz-Algorithm=AWS4-HMAC-SHA256&amp;X-Amz-Credential=AKIAYLS2MPVYZ4GVWR4V%2F20230131%2Fus-east-1%2Fs3%2Faws4_request&amp;X-Amz-Date=20230131T151432Z&amp;X-Amz-Expires=604800&amp;X-Amz-SignedHeaders=host&amp;X-Amz-Signature=8a819a892e18c24c6de67d7129bee39440af0cc8c6ea0cae2edbe0360f9d7a97"/>
    <s v="https://productinspector-image-downloads-549105112588-us-east-1.s3.amazonaws.com/X0022R6JMD/CMH1/st9317593/2022/1/12/18/1196/AFEX_3b753977-1fcc-432b-aa47-9c917ad119ce_CMH1_F2_L1_1642011596306_ICR890.jpg?X-Amz-Algorithm=AWS4-HMAC-SHA256&amp;X-Amz-Credential=AKIAYLS2MPVYZ4GVWR4V%2F20230131%2Fus-east-1%2Fs3%2Faws4_request&amp;X-Amz-Date=20230131T151432Z&amp;X-Amz-Expires=604800&amp;X-Amz-SignedHeaders=host&amp;X-Amz-Signature=88c9298a0332794f7747a4869003228fad7dbe7db908b72e8262274a5e4378c7"/>
    <m/>
    <m/>
    <d v="2023-02-07T00:00:00"/>
    <s v="https://www.amazon.com/dp/B00HX0MX3M"/>
    <x v="0"/>
  </r>
  <r>
    <n v="184"/>
    <s v="PR_NA"/>
    <n v="1"/>
    <s v="US"/>
    <s v="PI-closure-adhoc-watkinsl-2023-01-19-14-47-52"/>
    <s v="ADHOC"/>
    <s v="SHAIKSEE"/>
    <s v="B001H54RAQ"/>
    <x v="0"/>
    <s v="NONE"/>
    <s v="VARIABLE_PACKAGING"/>
    <s v="2023-01-23 12:29:22.797"/>
    <s v="mosujit"/>
    <s v="2023-01-26 21:33:43"/>
    <s v="GO-AI"/>
    <s v="2023-01-23 12:29:16.427"/>
    <s v="2023-01-23 12:29:22.797"/>
    <n v="6.37"/>
    <s v="https://productinspector-image-downloads-549105112588-us-east-1.s3.amazonaws.com/B001H54RAQ/ABE8/2020/6/13/12/765/SICK_TUNNEL_ABE8_ATAC-1_20200613_120353929_FC58850C-20B3-11B2-89BC-23441651FC56_00008195_BOT.jpg?X-Amz-Algorithm=AWS4-HMAC-SHA256&amp;X-Amz-Credential=AKIAYLS2MPVYZ4GVWR4V%2F20230131%2Fus-east-1%2Fs3%2Faws4_request&amp;X-Amz-Date=20230131T151428Z&amp;X-Amz-Expires=604800&amp;X-Amz-SignedHeaders=host&amp;X-Amz-Signature=394b0391ad028d8f13d98fce06b4750004707b6193d29ad74531019b89648ded"/>
    <s v="https://productinspector-image-downloads-549105112588-us-east-1.s3.amazonaws.com/B001H54RAQ/ABE8/2020/6/13/12/765/SICK_TUNNEL_ABE8_ATAC-1_20200613_120353929_FC58850C-20B3-11B2-89BC-23441651FC56_00008195_COLOR.jpg?X-Amz-Algorithm=AWS4-HMAC-SHA256&amp;X-Amz-Credential=AKIAYLS2MPVYZ4GVWR4V%2F20230131%2Fus-east-1%2Fs3%2Faws4_request&amp;X-Amz-Date=20230131T151428Z&amp;X-Amz-Expires=604800&amp;X-Amz-SignedHeaders=host&amp;X-Amz-Signature=e6d28efb674b4cbcf82e7c192fd0341503ce82c0f49e6d57ff1984e0f2bb3089"/>
    <s v="https://productinspector-image-downloads-549105112588-us-east-1.s3.amazonaws.com/B001H54RAQ/ABE8/2020/6/13/12/765/SICK_TUNNEL_ABE8_ATAC-1_20200613_120353929_FC58850C-20B3-11B2-89BC-23441651FC56_00008195_TOP.jpg?X-Amz-Algorithm=AWS4-HMAC-SHA256&amp;X-Amz-Credential=AKIAYLS2MPVYZ4GVWR4V%2F20230131%2Fus-east-1%2Fs3%2Faws4_request&amp;X-Amz-Date=20230131T151428Z&amp;X-Amz-Expires=604800&amp;X-Amz-SignedHeaders=host&amp;X-Amz-Signature=7c7d9122df673334a7b7d303f60d107d0f74838ab6424784c5616309021b3bdc"/>
    <s v="https://productinspector-image-downloads-549105112588-us-east-1.s3.amazonaws.com/B001H54RAQ/CLT2/2021/2/4/5/882/SICK_TUNNEL_CLT2_ATAC-1_20210204_051519844_DF56BB72-1F2D-11B2-8970-23441651FC56_00004801_BOT.jpg?X-Amz-Algorithm=AWS4-HMAC-SHA256&amp;X-Amz-Credential=AKIAYLS2MPVYZ4GVWR4V%2F20230131%2Fus-east-1%2Fs3%2Faws4_request&amp;X-Amz-Date=20230131T151428Z&amp;X-Amz-Expires=604800&amp;X-Amz-SignedHeaders=host&amp;X-Amz-Signature=d422c5c8f4b1a4c48c57aa16b3c83109365986c5e526ce0dc700d6d2c0b6a3a5"/>
    <s v="https://productinspector-image-downloads-549105112588-us-east-1.s3.amazonaws.com/B001H54RAQ/CLT2/2021/2/4/5/882/SICK_TUNNEL_CLT2_ATAC-1_20210204_051519844_DF56BB72-1F2D-11B2-8970-23441651FC56_00004801_COLOR.jpg?X-Amz-Algorithm=AWS4-HMAC-SHA256&amp;X-Amz-Credential=AKIAYLS2MPVYZ4GVWR4V%2F20230131%2Fus-east-1%2Fs3%2Faws4_request&amp;X-Amz-Date=20230131T151428Z&amp;X-Amz-Expires=604800&amp;X-Amz-SignedHeaders=host&amp;X-Amz-Signature=5329586a476d6794aa02f86a9aa958190a0f21fb529a3c88795754f357b28735"/>
    <s v="https://productinspector-image-downloads-549105112588-us-east-1.s3.amazonaws.com/B001H54RAQ/CLT2/2021/2/4/5/882/SICK_TUNNEL_CLT2_ATAC-1_20210204_051519844_DF56BB72-1F2D-11B2-8970-23441651FC56_00004801_TOP.jpg?X-Amz-Algorithm=AWS4-HMAC-SHA256&amp;X-Amz-Credential=AKIAYLS2MPVYZ4GVWR4V%2F20230131%2Fus-east-1%2Fs3%2Faws4_request&amp;X-Amz-Date=20230131T151428Z&amp;X-Amz-Expires=604800&amp;X-Amz-SignedHeaders=host&amp;X-Amz-Signature=2f856c930b4a5e09424e040febf6e82885ebc476dc9edb1f5466687bbf32ffb7"/>
    <s v="https://productinspector-image-downloads-549105112588-us-east-1.s3.amazonaws.com/B001H54RAQ/DEN3/2021/1/12/23/1788/SICK_TUNNEL_DEN3_ATAC-1_20210112_233306824_C4500B72-21A2-11B2-A7C8-23441651FC56_00004760_BOT.jpg?X-Amz-Algorithm=AWS4-HMAC-SHA256&amp;X-Amz-Credential=AKIAYLS2MPVYZ4GVWR4V%2F20230131%2Fus-east-1%2Fs3%2Faws4_request&amp;X-Amz-Date=20230131T151428Z&amp;X-Amz-Expires=604800&amp;X-Amz-SignedHeaders=host&amp;X-Amz-Signature=2226db326dc0c82d73ac38e4a7dad3bec149c37ffed2b7c38b9b0d91c19cfe3a"/>
    <s v="https://productinspector-image-downloads-549105112588-us-east-1.s3.amazonaws.com/B001H54RAQ/DEN3/2021/1/12/23/1788/SICK_TUNNEL_DEN3_ATAC-1_20210112_233306824_C4500B72-21A2-11B2-A7C8-23441651FC56_00004760_COLOR.jpg?X-Amz-Algorithm=AWS4-HMAC-SHA256&amp;X-Amz-Credential=AKIAYLS2MPVYZ4GVWR4V%2F20230131%2Fus-east-1%2Fs3%2Faws4_request&amp;X-Amz-Date=20230131T151428Z&amp;X-Amz-Expires=604800&amp;X-Amz-SignedHeaders=host&amp;X-Amz-Signature=57a1206f96ab5f09073b9ba3b3c2ffc675aabd1d45a4609d36a54279e86338ad"/>
    <s v="https://productinspector-image-downloads-549105112588-us-east-1.s3.amazonaws.com/B001H54RAQ/DEN3/2021/1/12/23/1788/SICK_TUNNEL_DEN3_ATAC-1_20210112_233306824_C4500B72-21A2-11B2-A7C8-23441651FC56_00004760_TOP.jpg?X-Amz-Algorithm=AWS4-HMAC-SHA256&amp;X-Amz-Credential=AKIAYLS2MPVYZ4GVWR4V%2F20230131%2Fus-east-1%2Fs3%2Faws4_request&amp;X-Amz-Date=20230131T151428Z&amp;X-Amz-Expires=604800&amp;X-Amz-SignedHeaders=host&amp;X-Amz-Signature=0d604260c6bc416771f5ebbe361c6f340cd85a68b311c25bfe8e44c12e4cd248"/>
    <s v="https://productinspector-image-downloads-549105112588-us-east-1.s3.amazonaws.com/B001H54RAQ/SMF3/2020/6/16/18/2612/SICK_TUNNEL_SMF3_ATAC-1_20200616_184227192_C16EC22A-1E2A-11B2-983E-23441651FC56_00000545_BOT.jpg?X-Amz-Algorithm=AWS4-HMAC-SHA256&amp;X-Amz-Credential=AKIAYLS2MPVYZ4GVWR4V%2F20230131%2Fus-east-1%2Fs3%2Faws4_request&amp;X-Amz-Date=20230131T151428Z&amp;X-Amz-Expires=604800&amp;X-Amz-SignedHeaders=host&amp;X-Amz-Signature=728b33b2b37a80ba956b7246798ad17dc61304034dfa1f9ae1ea9cd18ff34bc4"/>
    <m/>
    <m/>
    <d v="2023-02-07T00:00:00"/>
    <s v="https://www.amazon.com/dp/B001H54RAQ"/>
    <x v="1"/>
  </r>
  <r>
    <n v="185"/>
    <s v="PR_NA"/>
    <n v="1"/>
    <s v="US"/>
    <s v="PI-closure-adhoc-watkinsl-2023-01-19-22-44-34"/>
    <s v="ADHOC"/>
    <s v="SHAIKSEE"/>
    <s v="B003JSEGNC"/>
    <x v="0"/>
    <s v="NONE"/>
    <s v="NONBOX_CLOSURE"/>
    <s v="2023-01-23 13:06:23.566"/>
    <s v="mosujit"/>
    <s v="2023-01-26 21:33:43"/>
    <s v="GO-AI"/>
    <s v="2023-01-23 13:06:09.723"/>
    <s v="2023-01-23 13:06:23.566"/>
    <n v="13.843"/>
    <s v="https://productinspector-image-downloads-549105112588-us-east-1.s3.amazonaws.com/B003JSEGNC/CMH1/st8509347/2022/7/20/1/362/AFEX_0368c1cb-3d7f-4328-98ce-7963f8a864ec_CMH1_F1_L3_1658279162330_ICR890.jpg?X-Amz-Algorithm=AWS4-HMAC-SHA256&amp;X-Amz-Credential=AKIAYLS2MPVYZ4GVWR4V%2F20230131%2Fus-east-1%2Fs3%2Faws4_request&amp;X-Amz-Date=20230131T151429Z&amp;X-Amz-Expires=604800&amp;X-Amz-SignedHeaders=host&amp;X-Amz-Signature=57834d7deb52c941470b5fc028663de2047a9e218fd0dd7e55e8441858fb9716"/>
    <s v="https://productinspector-image-downloads-549105112588-us-east-1.s3.amazonaws.com/B003JSEGNC/CMH1/st8509347/2022/7/20/1/362/AFEX_0368c1cb-3d7f-4328-98ce-7963f8a864ec_CMH1_F1_L3_1658279162330_RGB-CAM-1.jpg?X-Amz-Algorithm=AWS4-HMAC-SHA256&amp;X-Amz-Credential=AKIAYLS2MPVYZ4GVWR4V%2F20230131%2Fus-east-1%2Fs3%2Faws4_request&amp;X-Amz-Date=20230131T151429Z&amp;X-Amz-Expires=604800&amp;X-Amz-SignedHeaders=host&amp;X-Amz-Signature=dedea7f3a849f1afc556e13a3e123582064d346f6e337553294458ec5089f323"/>
    <s v="https://productinspector-image-downloads-549105112588-us-east-1.s3.amazonaws.com/B003JSEGNC/CMH1/st8509347/2022/7/20/1/362/AFEX_0368c1cb-3d7f-4328-98ce-7963f8a864ec_CMH1_F1_L3_1658279162330_RGB-CAM-2.jpg?X-Amz-Algorithm=AWS4-HMAC-SHA256&amp;X-Amz-Credential=AKIAYLS2MPVYZ4GVWR4V%2F20230131%2Fus-east-1%2Fs3%2Faws4_request&amp;X-Amz-Date=20230131T151429Z&amp;X-Amz-Expires=604800&amp;X-Amz-SignedHeaders=host&amp;X-Amz-Signature=14daad20567bd2eae3384fd4eb319a0fb2472d019d6e10e8dde6df1203ccdfb1"/>
    <s v="https://productinspector-image-downloads-549105112588-us-east-1.s3.amazonaws.com/B003JSEGNC/CMH1/st8817218/2022/9/28/15/2712/AFEX_07797bf2-38a5-4b13-90b5-428a9420a97e_CMH1_F2_L1_1664379912331_ICR890.jpg?X-Amz-Algorithm=AWS4-HMAC-SHA256&amp;X-Amz-Credential=AKIAYLS2MPVYZ4GVWR4V%2F20230131%2Fus-east-1%2Fs3%2Faws4_request&amp;X-Amz-Date=20230131T151429Z&amp;X-Amz-Expires=604800&amp;X-Amz-SignedHeaders=host&amp;X-Amz-Signature=271d4e63f8cab7eddddde8b60c46ab53207a8abecc887e036132c843b0cd4428"/>
    <s v="https://productinspector-image-downloads-549105112588-us-east-1.s3.amazonaws.com/B003JSEGNC/CMH1/st8817218/2022/9/28/15/2712/AFEX_07797bf2-38a5-4b13-90b5-428a9420a97e_CMH1_F2_L1_1664379912331_RGB-CAM-1.jpg?X-Amz-Algorithm=AWS4-HMAC-SHA256&amp;X-Amz-Credential=AKIAYLS2MPVYZ4GVWR4V%2F20230131%2Fus-east-1%2Fs3%2Faws4_request&amp;X-Amz-Date=20230131T151429Z&amp;X-Amz-Expires=604800&amp;X-Amz-SignedHeaders=host&amp;X-Amz-Signature=0a6a11c12000defa70182a0acd80420d6043dfca932a0027b87413035a9fc005"/>
    <s v="https://productinspector-image-downloads-549105112588-us-east-1.s3.amazonaws.com/B003JSEGNC/CMH1/st8817218/2022/9/28/15/2712/AFEX_07797bf2-38a5-4b13-90b5-428a9420a97e_CMH1_F2_L1_1664379912331_RGB-CAM-2.jpg?X-Amz-Algorithm=AWS4-HMAC-SHA256&amp;X-Amz-Credential=AKIAYLS2MPVYZ4GVWR4V%2F20230131%2Fus-east-1%2Fs3%2Faws4_request&amp;X-Amz-Date=20230131T151429Z&amp;X-Amz-Expires=604800&amp;X-Amz-SignedHeaders=host&amp;X-Amz-Signature=f860c539eae78bf4f30204156fbb05b4f738f051bd07d765a7ae0a18064eb7f7"/>
    <s v="https://productinspector-image-downloads-549105112588-us-east-1.s3.amazonaws.com/B003JSEGNC/CMH1/st8817585/2021/10/26/19/1512/AFEX_0630dafd-7315-41e2-bdb1-ed49b85ef444_CMH1_F1_L1_1635276312530_ICR890.jpg?X-Amz-Algorithm=AWS4-HMAC-SHA256&amp;X-Amz-Credential=AKIAYLS2MPVYZ4GVWR4V%2F20230131%2Fus-east-1%2Fs3%2Faws4_request&amp;X-Amz-Date=20230131T151429Z&amp;X-Amz-Expires=604800&amp;X-Amz-SignedHeaders=host&amp;X-Amz-Signature=7dc09d0de18ff82702bcd9990d97f10ae399a00a36e6005d15ce957cfb9e18cb"/>
    <s v="https://productinspector-image-downloads-549105112588-us-east-1.s3.amazonaws.com/B003JSEGNC/CMH1/st8817585/2021/10/26/19/1512/AFEX_0630dafd-7315-41e2-bdb1-ed49b85ef444_CMH1_F1_L1_1635276312530_RGB-CAM-1.jpg?X-Amz-Algorithm=AWS4-HMAC-SHA256&amp;X-Amz-Credential=AKIAYLS2MPVYZ4GVWR4V%2F20230131%2Fus-east-1%2Fs3%2Faws4_request&amp;X-Amz-Date=20230131T151429Z&amp;X-Amz-Expires=604800&amp;X-Amz-SignedHeaders=host&amp;X-Amz-Signature=f9b167d0fb29691dc4d1a049096b363b7c0b9e1f579f1a0ac36319b879a001ab"/>
    <s v="https://productinspector-image-downloads-549105112588-us-east-1.s3.amazonaws.com/B003JSEGNC/CMH1/st8817585/2021/10/26/19/1512/AFEX_0630dafd-7315-41e2-bdb1-ed49b85ef444_CMH1_F1_L1_1635276312530_RGB-CAM-2.jpg?X-Amz-Algorithm=AWS4-HMAC-SHA256&amp;X-Amz-Credential=AKIAYLS2MPVYZ4GVWR4V%2F20230131%2Fus-east-1%2Fs3%2Faws4_request&amp;X-Amz-Date=20230131T151429Z&amp;X-Amz-Expires=604800&amp;X-Amz-SignedHeaders=host&amp;X-Amz-Signature=dfbdd7f8878be4b9e6c29b4f7f9ff65d0dced9abc00fd1b86766fc70c477f7fc"/>
    <s v="https://productinspector-image-downloads-549105112588-us-east-1.s3.amazonaws.com/B003JSEGNC/CMH1/st8818023/2022/4/8/1/2336/AFEX_0447b515-4aab-427a-a5e0-11b5aeabffdd_CMH1_F1_L3_1649381936281_ICR890.jpg?X-Amz-Algorithm=AWS4-HMAC-SHA256&amp;X-Amz-Credential=AKIAYLS2MPVYZ4GVWR4V%2F20230131%2Fus-east-1%2Fs3%2Faws4_request&amp;X-Amz-Date=20230131T151429Z&amp;X-Amz-Expires=604800&amp;X-Amz-SignedHeaders=host&amp;X-Amz-Signature=fa613a383be69041bbac82c452a5b956eb85ba5a180951b1008d799ca4388558"/>
    <m/>
    <m/>
    <d v="2023-02-07T00:00:00"/>
    <s v="https://www.amazon.com/dp/B003JSEGNC"/>
    <x v="2"/>
  </r>
  <r>
    <n v="186"/>
    <s v="PR_NA"/>
    <n v="1"/>
    <s v="US"/>
    <s v="PI-closure-adhoc-watkinsl-2023-01-19-14-47-52"/>
    <s v="ADHOC"/>
    <s v="SHAIKSEE"/>
    <s v="B01GZ4YGQI"/>
    <x v="0"/>
    <s v="NONE"/>
    <s v="NONBOX_CLOSURE"/>
    <s v="2023-01-23 10:50:53.402"/>
    <s v="mosujit"/>
    <s v="2023-01-26 21:33:43"/>
    <s v="GO-AI"/>
    <s v="2023-01-23 10:50:48.521"/>
    <s v="2023-01-23 10:50:53.402"/>
    <n v="4.8810000000000002"/>
    <s v="https://productinspector-image-downloads-549105112588-us-east-1.s3.amazonaws.com/X002P44IDZ/DEN3/2021/4/10/10/316/SICK_TUNNEL_DEN3_ATAC-1_20210410_100852650_33C89976-2129-11B2-B705-23441651FC56_00004402_BOT.jpg?X-Amz-Algorithm=AWS4-HMAC-SHA256&amp;X-Amz-Credential=AKIAYLS2MPVYZ4GVWR4V%2F20230131%2Fus-east-1%2Fs3%2Faws4_request&amp;X-Amz-Date=20230131T151437Z&amp;X-Amz-Expires=604800&amp;X-Amz-SignedHeaders=host&amp;X-Amz-Signature=0024c757f6c71703a131cbaeb272f3b80cb9ddbcafa498379bc5bc6bd477c463"/>
    <s v="https://productinspector-image-downloads-549105112588-us-east-1.s3.amazonaws.com/X002P44IDZ/DEN3/2021/4/10/10/316/SICK_TUNNEL_DEN3_ATAC-1_20210410_100852650_33C89976-2129-11B2-B705-23441651FC56_00004402_COLOR.jpg?X-Amz-Algorithm=AWS4-HMAC-SHA256&amp;X-Amz-Credential=AKIAYLS2MPVYZ4GVWR4V%2F20230131%2Fus-east-1%2Fs3%2Faws4_request&amp;X-Amz-Date=20230131T151437Z&amp;X-Amz-Expires=604800&amp;X-Amz-SignedHeaders=host&amp;X-Amz-Signature=278547ff3e3e1782dc11482665c0877c0b529a027ff2792c4f3ac54754c01d88"/>
    <s v="https://productinspector-image-downloads-549105112588-us-east-1.s3.amazonaws.com/X002P44IDZ/DEN3/2021/4/10/10/316/SICK_TUNNEL_DEN3_ATAC-1_20210410_100852650_33C89976-2129-11B2-B705-23441651FC56_00004402_TOP.jpg?X-Amz-Algorithm=AWS4-HMAC-SHA256&amp;X-Amz-Credential=AKIAYLS2MPVYZ4GVWR4V%2F20230131%2Fus-east-1%2Fs3%2Faws4_request&amp;X-Amz-Date=20230131T151437Z&amp;X-Amz-Expires=604800&amp;X-Amz-SignedHeaders=host&amp;X-Amz-Signature=333d1827fe2616068a6bd3e152582f90c8977a81c475d1d73d008992a0f10145"/>
    <s v="https://productinspector-image-downloads-549105112588-us-east-1.s3.amazonaws.com/B01GZ4YGQI/CMH1/st9115020/2022/6/29/8/1628/AFEX_03a07dd0-5489-42ff-ae05-263fead1f83e_CMH1_F1_L2_1656491228637_ICR890.jpg?X-Amz-Algorithm=AWS4-HMAC-SHA256&amp;X-Amz-Credential=AKIAYLS2MPVYZ4GVWR4V%2F20230131%2Fus-east-1%2Fs3%2Faws4_request&amp;X-Amz-Date=20230131T151437Z&amp;X-Amz-Expires=604800&amp;X-Amz-SignedHeaders=host&amp;X-Amz-Signature=6070e5857546d3123a8dba8052dadbddb08de79976e6dfb35d0e1941545a2ad2"/>
    <s v="https://productinspector-image-downloads-549105112588-us-east-1.s3.amazonaws.com/B01GZ4YGQI/CMH1/st9115020/2022/6/29/8/1628/AFEX_03a07dd0-5489-42ff-ae05-263fead1f83e_CMH1_F1_L2_1656491228637_RGB-CAM-1.jpg?X-Amz-Algorithm=AWS4-HMAC-SHA256&amp;X-Amz-Credential=AKIAYLS2MPVYZ4GVWR4V%2F20230131%2Fus-east-1%2Fs3%2Faws4_request&amp;X-Amz-Date=20230131T151437Z&amp;X-Amz-Expires=604800&amp;X-Amz-SignedHeaders=host&amp;X-Amz-Signature=c5fe755cd40250a6f5c2c210d2a491ffb8480aafe0f3ef92210d07a338348efe"/>
    <s v="https://productinspector-image-downloads-549105112588-us-east-1.s3.amazonaws.com/B01GZ4YGQI/CMH1/st9115020/2022/6/29/8/1628/AFEX_03a07dd0-5489-42ff-ae05-263fead1f83e_CMH1_F1_L2_1656491228637_RGB-CAM-2.jpg?X-Amz-Algorithm=AWS4-HMAC-SHA256&amp;X-Amz-Credential=AKIAYLS2MPVYZ4GVWR4V%2F20230131%2Fus-east-1%2Fs3%2Faws4_request&amp;X-Amz-Date=20230131T151437Z&amp;X-Amz-Expires=604800&amp;X-Amz-SignedHeaders=host&amp;X-Amz-Signature=4ab0f7ea68d620b700a1ef360c6cd0f79e3415f01ce89f2273d50755d8e2e67e"/>
    <s v="https://productinspector-image-downloads-549105112588-us-east-1.s3.amazonaws.com/B01GZ4YGQI/CMH1/st9117885/2021/10/5/15/839/AFEX_0a9319e5-8d37-4fa8-ad75-6ef238560c2b_CMH1_F1_L4_1633446839603_ICR890.jpg?X-Amz-Algorithm=AWS4-HMAC-SHA256&amp;X-Amz-Credential=AKIAYLS2MPVYZ4GVWR4V%2F20230131%2Fus-east-1%2Fs3%2Faws4_request&amp;X-Amz-Date=20230131T151437Z&amp;X-Amz-Expires=604800&amp;X-Amz-SignedHeaders=host&amp;X-Amz-Signature=0eadf506e233a941de741fbbf2b52964f91bca412da565280bb8385c1ec77e55"/>
    <s v="https://productinspector-image-downloads-549105112588-us-east-1.s3.amazonaws.com/B01GZ4YGQI/CMH1/st9117885/2021/10/5/15/839/AFEX_0a9319e5-8d37-4fa8-ad75-6ef238560c2b_CMH1_F1_L4_1633446839603_RGB-CAM-1.jpg?X-Amz-Algorithm=AWS4-HMAC-SHA256&amp;X-Amz-Credential=AKIAYLS2MPVYZ4GVWR4V%2F20230131%2Fus-east-1%2Fs3%2Faws4_request&amp;X-Amz-Date=20230131T151437Z&amp;X-Amz-Expires=604800&amp;X-Amz-SignedHeaders=host&amp;X-Amz-Signature=963e724544eec004611ae4f94364c291c1fd11f838b07caf0ea6fbe0489815c1"/>
    <s v="https://productinspector-image-downloads-549105112588-us-east-1.s3.amazonaws.com/B01GZ4YGQI/CMH1/st9117885/2021/10/5/15/839/AFEX_0a9319e5-8d37-4fa8-ad75-6ef238560c2b_CMH1_F1_L4_1633446839603_RGB-CAM-2.jpg?X-Amz-Algorithm=AWS4-HMAC-SHA256&amp;X-Amz-Credential=AKIAYLS2MPVYZ4GVWR4V%2F20230131%2Fus-east-1%2Fs3%2Faws4_request&amp;X-Amz-Date=20230131T151437Z&amp;X-Amz-Expires=604800&amp;X-Amz-SignedHeaders=host&amp;X-Amz-Signature=da2807f8a7fc369f511f6e12c71f214d2254b18c439638f10e9024775bb62eb4"/>
    <s v="https://productinspector-image-downloads-549105112588-us-east-1.s3.amazonaws.com/B01GZ4YGQI/GEG1/st8610362/2022/4/26/15/2421/AFEX_0f2d2bb8-79b0-4034-9ea3-55c8a427a3dc_GEG1_F1_L3_1650987621014_ICR890.jpg?X-Amz-Algorithm=AWS4-HMAC-SHA256&amp;X-Amz-Credential=AKIAYLS2MPVYZ4GVWR4V%2F20230131%2Fus-east-1%2Fs3%2Faws4_request&amp;X-Amz-Date=20230131T151437Z&amp;X-Amz-Expires=604800&amp;X-Amz-SignedHeaders=host&amp;X-Amz-Signature=49a8f35e3e94a1f113432ca4a20e3c6cf14cfc14f2cb7eb089d6624629fe990f"/>
    <m/>
    <m/>
    <d v="2023-02-07T00:00:00"/>
    <s v="https://www.amazon.com/dp/B01GZ4YGQI"/>
    <x v="3"/>
  </r>
  <r>
    <n v="187"/>
    <s v="PR_NA"/>
    <n v="1"/>
    <s v="US"/>
    <s v="PI-closure-adhoc-watkinsl-2023-01-20-22-35-24"/>
    <s v="ADHOC"/>
    <s v="SHBILKIS"/>
    <s v="B003XARB7E"/>
    <x v="0"/>
    <s v="NONE"/>
    <s v="NONBOX_CLOSURE"/>
    <s v="2023-01-23 11:55:58.819"/>
    <s v="mosujit"/>
    <s v="2023-01-26 21:33:43"/>
    <s v="GO-AI"/>
    <s v="2023-01-23 11:55:15.482"/>
    <s v="2023-01-23 11:55:58.819"/>
    <n v="43.337000000000003"/>
    <s v="https://productinspector-image-downloads-549105112588-us-east-1.s3.amazonaws.com/B003XARB7E/CMH1/st8817672/2021/4/29/4/3097/AFEX_6ad3ddab-c48f-48d0-98ba-9938af936d41_CMH1_F1_L3_1619671897692_ICR890.jpg?X-Amz-Algorithm=AWS4-HMAC-SHA256&amp;X-Amz-Credential=AKIAYLS2MPVYZ4GVWR4V%2F20230131%2Fus-east-1%2Fs3%2Faws4_request&amp;X-Amz-Date=20230131T151429Z&amp;X-Amz-Expires=604800&amp;X-Amz-SignedHeaders=host&amp;X-Amz-Signature=92c466bf8c4d29780291f67964dcad3761e9424a78ba2c3db45285a504af039c"/>
    <s v="https://productinspector-image-downloads-549105112588-us-east-1.s3.amazonaws.com/B003XARB7E/CMH1/st8817672/2021/4/29/4/3097/AFEX_6ad3ddab-c48f-48d0-98ba-9938af936d41_CMH1_F1_L3_1619671897692_RGB-CAM-1.jpg?X-Amz-Algorithm=AWS4-HMAC-SHA256&amp;X-Amz-Credential=AKIAYLS2MPVYZ4GVWR4V%2F20230131%2Fus-east-1%2Fs3%2Faws4_request&amp;X-Amz-Date=20230131T151429Z&amp;X-Amz-Expires=604800&amp;X-Amz-SignedHeaders=host&amp;X-Amz-Signature=96abad38ee69371f8ddd933335a73fe7f36dd385d91d29050f394967f7dc93aa"/>
    <s v="https://productinspector-image-downloads-549105112588-us-east-1.s3.amazonaws.com/B003XARB7E/CMH1/st8817672/2021/4/29/4/3097/AFEX_6ad3ddab-c48f-48d0-98ba-9938af936d41_CMH1_F1_L3_1619671897692_RGB-CAM-2.jpg?X-Amz-Algorithm=AWS4-HMAC-SHA256&amp;X-Amz-Credential=AKIAYLS2MPVYZ4GVWR4V%2F20230131%2Fus-east-1%2Fs3%2Faws4_request&amp;X-Amz-Date=20230131T151429Z&amp;X-Amz-Expires=604800&amp;X-Amz-SignedHeaders=host&amp;X-Amz-Signature=4281f0b17a09b0c97269ef22ec31faa08dc936a392d9a1dc66b883f32045d980"/>
    <s v="https://productinspector-image-downloads-549105112588-us-east-1.s3.amazonaws.com/B003XARB7E/CMH1/st9318089/2020/11/16/13/3229/AFEX_40bf410e-69fc-4965-90e5-0c5b3ea4abec_CMH1_F1_L3_1605534829431_ICR890.jpg?X-Amz-Algorithm=AWS4-HMAC-SHA256&amp;X-Amz-Credential=AKIAYLS2MPVYZ4GVWR4V%2F20230131%2Fus-east-1%2Fs3%2Faws4_request&amp;X-Amz-Date=20230131T151429Z&amp;X-Amz-Expires=604800&amp;X-Amz-SignedHeaders=host&amp;X-Amz-Signature=a8375ca85632caf8d0afc9466f365349f1ebefdb46575e0f6730f3516a6237eb"/>
    <s v="https://productinspector-image-downloads-549105112588-us-east-1.s3.amazonaws.com/B003XARB7E/CMH1/st9318089/2020/11/16/13/3229/AFEX_40bf410e-69fc-4965-90e5-0c5b3ea4abec_CMH1_F1_L3_1605534829431_RGB-CAM-1.jpg?X-Amz-Algorithm=AWS4-HMAC-SHA256&amp;X-Amz-Credential=AKIAYLS2MPVYZ4GVWR4V%2F20230131%2Fus-east-1%2Fs3%2Faws4_request&amp;X-Amz-Date=20230131T151429Z&amp;X-Amz-Expires=604800&amp;X-Amz-SignedHeaders=host&amp;X-Amz-Signature=67c9533e11e8901b3356fdb5768d2d4955269b236aee4e5649d21b591d082727"/>
    <s v="https://productinspector-image-downloads-549105112588-us-east-1.s3.amazonaws.com/B003XARB7E/CMH1/st9318089/2020/11/16/13/3229/AFEX_40bf410e-69fc-4965-90e5-0c5b3ea4abec_CMH1_F1_L3_1605534829431_RGB-CAM-2.jpg?X-Amz-Algorithm=AWS4-HMAC-SHA256&amp;X-Amz-Credential=AKIAYLS2MPVYZ4GVWR4V%2F20230131%2Fus-east-1%2Fs3%2Faws4_request&amp;X-Amz-Date=20230131T151429Z&amp;X-Amz-Expires=604800&amp;X-Amz-SignedHeaders=host&amp;X-Amz-Signature=b71e16923c258046739f05df81948c3c05a3c6a3ada59aa5f83d629767592be5"/>
    <s v="https://productinspector-image-downloads-549105112588-us-east-1.s3.amazonaws.com/B003XARB7E/GEG1/st8707154/2021/6/10/0/541/AFEX_3ac636cb-5d2e-451c-aeb3-3f3f1eb69e5b_GEG1_F1_L3_1623283741166_ICR890.jpg?X-Amz-Algorithm=AWS4-HMAC-SHA256&amp;X-Amz-Credential=AKIAYLS2MPVYZ4GVWR4V%2F20230131%2Fus-east-1%2Fs3%2Faws4_request&amp;X-Amz-Date=20230131T151429Z&amp;X-Amz-Expires=604800&amp;X-Amz-SignedHeaders=host&amp;X-Amz-Signature=ee0d033bb441d237f0963dfa255e1b9f82fd9b10246728cc610cd6e51b101950"/>
    <s v="https://productinspector-image-downloads-549105112588-us-east-1.s3.amazonaws.com/B003XARB7E/GEG1/st8707154/2021/6/10/0/541/AFEX_3ac636cb-5d2e-451c-aeb3-3f3f1eb69e5b_GEG1_F1_L3_1623283741166_RGB-CAM-1.jpg?X-Amz-Algorithm=AWS4-HMAC-SHA256&amp;X-Amz-Credential=AKIAYLS2MPVYZ4GVWR4V%2F20230131%2Fus-east-1%2Fs3%2Faws4_request&amp;X-Amz-Date=20230131T151429Z&amp;X-Amz-Expires=604800&amp;X-Amz-SignedHeaders=host&amp;X-Amz-Signature=8c9aa7ca03575a0a6a617aa4181c347102f2c09e7b85ba30625008d25230f57a"/>
    <s v="https://productinspector-image-downloads-549105112588-us-east-1.s3.amazonaws.com/B003XARB7E/GEG1/st8707154/2021/6/10/0/541/AFEX_3ac636cb-5d2e-451c-aeb3-3f3f1eb69e5b_GEG1_F1_L3_1623283741166_RGB-CAM-2.jpg?X-Amz-Algorithm=AWS4-HMAC-SHA256&amp;X-Amz-Credential=AKIAYLS2MPVYZ4GVWR4V%2F20230131%2Fus-east-1%2Fs3%2Faws4_request&amp;X-Amz-Date=20230131T151429Z&amp;X-Amz-Expires=604800&amp;X-Amz-SignedHeaders=host&amp;X-Amz-Signature=197d79496ce22467cc81b9717b47b55f6cc427147d2c1b546fcdf836507c7377"/>
    <s v="https://productinspector-image-downloads-549105112588-us-east-1.s3.amazonaws.com/B003XARB7E/GEG1/st8707228/2021/5/9/18/1601/AFEX_48a353c8-3ad3-41d3-8007-5a25368d1de2_GEG1_F2_L3_1620584801135_ICR890.jpg?X-Amz-Algorithm=AWS4-HMAC-SHA256&amp;X-Amz-Credential=AKIAYLS2MPVYZ4GVWR4V%2F20230131%2Fus-east-1%2Fs3%2Faws4_request&amp;X-Amz-Date=20230131T151429Z&amp;X-Amz-Expires=604800&amp;X-Amz-SignedHeaders=host&amp;X-Amz-Signature=404e4a47202ac00b61ddffffd3f1abb472f7d3c73d442307a64d804eb30fdaf6"/>
    <m/>
    <m/>
    <d v="2023-02-07T00:00:00"/>
    <s v="https://www.amazon.com/dp/B003XARB7E"/>
    <x v="0"/>
  </r>
  <r>
    <n v="188"/>
    <s v="PR_NA"/>
    <n v="1"/>
    <s v="US"/>
    <s v="PI-closure-adhoc-watkinsl-2023-01-19-22-44-51"/>
    <s v="ADHOC"/>
    <s v="SKEESARI"/>
    <s v="B00NFUFUJ8"/>
    <x v="0"/>
    <s v="NONE"/>
    <s v="NONBOX_CLOSURE"/>
    <s v="2023-01-23 16:29:25.686"/>
    <s v="mosujit"/>
    <s v="2023-01-26 21:33:43"/>
    <s v="GO-AI"/>
    <s v="2023-01-23 16:29:10.994"/>
    <s v="2023-01-23 16:29:25.686"/>
    <n v="14.692"/>
    <s v="https://productinspector-image-downloads-549105112588-us-east-1.s3.amazonaws.com/X001TU8HNX/GEG1/st8439997/2022/10/18/4/3036/AFEX_09538bf8-6d9c-4c52-9fef-5255bc5cb707_GEG1_F2_L4_1666068636060_ICR890.jpg?X-Amz-Algorithm=AWS4-HMAC-SHA256&amp;X-Amz-Credential=AKIAYLS2MPVYZ4GVWR4V%2F20230131%2Fus-east-1%2Fs3%2Faws4_request&amp;X-Amz-Date=20230131T151433Z&amp;X-Amz-Expires=604800&amp;X-Amz-SignedHeaders=host&amp;X-Amz-Signature=63436d7fdeb1eed8a5df6e781ec9156ab056546f601af8e0a44e60ab05ffc997"/>
    <s v="https://productinspector-image-downloads-549105112588-us-east-1.s3.amazonaws.com/X001TU8HNX/GEG1/st8439997/2022/10/18/4/3036/AFEX_09538bf8-6d9c-4c52-9fef-5255bc5cb707_GEG1_F2_L4_1666068636060_RGB-CAM-1.jpg?X-Amz-Algorithm=AWS4-HMAC-SHA256&amp;X-Amz-Credential=AKIAYLS2MPVYZ4GVWR4V%2F20230131%2Fus-east-1%2Fs3%2Faws4_request&amp;X-Amz-Date=20230131T151433Z&amp;X-Amz-Expires=604800&amp;X-Amz-SignedHeaders=host&amp;X-Amz-Signature=74de545441be4ec8511059b7898a0a21ccc860e23018c3cd82c89299b6972d8c"/>
    <s v="https://productinspector-image-downloads-549105112588-us-east-1.s3.amazonaws.com/X001TU8HNX/GEG1/st8439997/2022/10/18/4/3036/AFEX_09538bf8-6d9c-4c52-9fef-5255bc5cb707_GEG1_F2_L4_1666068636060_RGB-CAM-2.jpg?X-Amz-Algorithm=AWS4-HMAC-SHA256&amp;X-Amz-Credential=AKIAYLS2MPVYZ4GVWR4V%2F20230131%2Fus-east-1%2Fs3%2Faws4_request&amp;X-Amz-Date=20230131T151433Z&amp;X-Amz-Expires=604800&amp;X-Amz-SignedHeaders=host&amp;X-Amz-Signature=42735d7fa99b004a02682692434e53a141e76b974a5cf2106b052326e5e78cc7"/>
    <s v="https://productinspector-image-downloads-549105112588-us-east-1.s3.amazonaws.com/X001TU8HNX/GEG1/st9023603/2021/1/19/7/2345/AFEX_1e5440c9-5184-4360-8de8-0393310b28f9_GEG1_F1_L6_1611041945006_ICR890.jpg?X-Amz-Algorithm=AWS4-HMAC-SHA256&amp;X-Amz-Credential=AKIAYLS2MPVYZ4GVWR4V%2F20230131%2Fus-east-1%2Fs3%2Faws4_request&amp;X-Amz-Date=20230131T151433Z&amp;X-Amz-Expires=604800&amp;X-Amz-SignedHeaders=host&amp;X-Amz-Signature=5c07799936e98383f6465586b3cb63eb2b835fc2f6abe6a238162fb08c4c53f8"/>
    <s v="https://productinspector-image-downloads-549105112588-us-east-1.s3.amazonaws.com/X001TU8HNX/GEG1/st9023603/2021/1/19/7/2345/AFEX_1e5440c9-5184-4360-8de8-0393310b28f9_GEG1_F1_L6_1611041945006_RGB-CAM-1.jpg?X-Amz-Algorithm=AWS4-HMAC-SHA256&amp;X-Amz-Credential=AKIAYLS2MPVYZ4GVWR4V%2F20230131%2Fus-east-1%2Fs3%2Faws4_request&amp;X-Amz-Date=20230131T151433Z&amp;X-Amz-Expires=604800&amp;X-Amz-SignedHeaders=host&amp;X-Amz-Signature=229628ee06128d2a29a6b5d2f9f238577a4ae16863bda3d20cc039d4e9a4d6bb"/>
    <s v="https://productinspector-image-downloads-549105112588-us-east-1.s3.amazonaws.com/X001TU8HNX/GEG1/st9023603/2021/1/19/7/2345/AFEX_1e5440c9-5184-4360-8de8-0393310b28f9_GEG1_F1_L6_1611041945006_RGB-CAM-2.jpg?X-Amz-Algorithm=AWS4-HMAC-SHA256&amp;X-Amz-Credential=AKIAYLS2MPVYZ4GVWR4V%2F20230131%2Fus-east-1%2Fs3%2Faws4_request&amp;X-Amz-Date=20230131T151433Z&amp;X-Amz-Expires=604800&amp;X-Amz-SignedHeaders=host&amp;X-Amz-Signature=44fed728db46088546a4cbc52c414ee7678fdfcb84296e1de0b55a7779864ab2"/>
    <s v="https://productinspector-image-downloads-549105112588-us-east-1.s3.amazonaws.com/X001TU8HNX/PHL7/st9039809/2022/5/3/8/295/AFEX_267b5048-44ca-414b-91d8-8e19992eab4c_PHL7_F1_L5_1651565095301_ICR890.jpg?X-Amz-Algorithm=AWS4-HMAC-SHA256&amp;X-Amz-Credential=AKIAYLS2MPVYZ4GVWR4V%2F20230131%2Fus-east-1%2Fs3%2Faws4_request&amp;X-Amz-Date=20230131T151433Z&amp;X-Amz-Expires=604800&amp;X-Amz-SignedHeaders=host&amp;X-Amz-Signature=7bbdc3fb63b32a7804702faf3bca83129e6571f4696737f18f683ecf6925f951"/>
    <s v="https://productinspector-image-downloads-549105112588-us-east-1.s3.amazonaws.com/X001TU8HNX/PHL7/st9039809/2022/5/3/8/295/AFEX_267b5048-44ca-414b-91d8-8e19992eab4c_PHL7_F1_L5_1651565095301_RGB-CAM-1.jpg?X-Amz-Algorithm=AWS4-HMAC-SHA256&amp;X-Amz-Credential=AKIAYLS2MPVYZ4GVWR4V%2F20230131%2Fus-east-1%2Fs3%2Faws4_request&amp;X-Amz-Date=20230131T151433Z&amp;X-Amz-Expires=604800&amp;X-Amz-SignedHeaders=host&amp;X-Amz-Signature=67b274bfe8df6b6e3fe46251a940f3e5663fd97a43710c83686bb188e1f3fd34"/>
    <s v="https://productinspector-image-downloads-549105112588-us-east-1.s3.amazonaws.com/X001TU8HNX/PHL7/st9039809/2022/5/3/8/295/AFEX_267b5048-44ca-414b-91d8-8e19992eab4c_PHL7_F1_L5_1651565095301_RGB-CAM-2.jpg?X-Amz-Algorithm=AWS4-HMAC-SHA256&amp;X-Amz-Credential=AKIAYLS2MPVYZ4GVWR4V%2F20230131%2Fus-east-1%2Fs3%2Faws4_request&amp;X-Amz-Date=20230131T151434Z&amp;X-Amz-Expires=604800&amp;X-Amz-SignedHeaders=host&amp;X-Amz-Signature=34f8149bc9b3815fdeb83aa26725b209842cb820bbd05ed7597c9e70b61c72fb"/>
    <s v="https://productinspector-image-downloads-549105112588-us-east-1.s3.amazonaws.com/X001ZHYN9H/GEG1/st9042639/2021/2/16/9/2059/AFEX_12373975-94be-4946-a1dd-b6d3b585e71f_GEG1_F2_L4_1613468059543_ICR890.jpg?X-Amz-Algorithm=AWS4-HMAC-SHA256&amp;X-Amz-Credential=AKIAYLS2MPVYZ4GVWR4V%2F20230131%2Fus-east-1%2Fs3%2Faws4_request&amp;X-Amz-Date=20230131T151434Z&amp;X-Amz-Expires=604800&amp;X-Amz-SignedHeaders=host&amp;X-Amz-Signature=24fce25a548399b7e3617c06a63791fda15bbd7e46e797c6dcb19d86a1e6703a"/>
    <m/>
    <m/>
    <d v="2023-02-07T00:00:00"/>
    <s v="https://www.amazon.com/dp/B00NFUFUJ8"/>
    <x v="1"/>
  </r>
  <r>
    <n v="189"/>
    <s v="PR_NA"/>
    <n v="1"/>
    <s v="US"/>
    <s v="PI-closure-adhoc-watkinsl-2023-01-19-22-44-51"/>
    <s v="ADHOC"/>
    <s v="SKEESARI"/>
    <s v="B07CJBT114"/>
    <x v="0"/>
    <s v="NONE"/>
    <s v="PRIMARY_CENTER_MEET"/>
    <s v="2023-01-23 16:45:44.229"/>
    <s v="mosujit"/>
    <s v="2023-01-26 21:33:43"/>
    <s v="GO-AI"/>
    <s v="2023-01-23 16:45:27.762"/>
    <s v="2023-01-23 16:45:44.229"/>
    <n v="16.466999999999999"/>
    <s v="https://productinspector-image-downloads-549105112588-us-east-1.s3.amazonaws.com/B07CJBT114/DEN3/2022/1/17/23/956/SICK_TUNNEL_DEN3_ATAC-1_20220117_232112150_98DDA738-1E41-11B2-8799-23441651FC56_00000569_BOT.jpg?X-Amz-Algorithm=AWS4-HMAC-SHA256&amp;X-Amz-Credential=AKIAYLS2MPVYZ4GVWR4V%2F20230131%2Fus-east-1%2Fs3%2Faws4_request&amp;X-Amz-Date=20230131T151442Z&amp;X-Amz-Expires=604800&amp;X-Amz-SignedHeaders=host&amp;X-Amz-Signature=7d7670e341d9d36cf0017cbdd04ea98c9f1923f9f331ffce8464f3875c3827e2"/>
    <s v="https://productinspector-image-downloads-549105112588-us-east-1.s3.amazonaws.com/B07CJBT114/DEN3/2022/1/17/23/956/SICK_TUNNEL_DEN3_ATAC-1_20220117_232112150_98DDA738-1E41-11B2-8799-23441651FC56_00000569_COLOR.jpg?X-Amz-Algorithm=AWS4-HMAC-SHA256&amp;X-Amz-Credential=AKIAYLS2MPVYZ4GVWR4V%2F20230131%2Fus-east-1%2Fs3%2Faws4_request&amp;X-Amz-Date=20230131T151442Z&amp;X-Amz-Expires=604800&amp;X-Amz-SignedHeaders=host&amp;X-Amz-Signature=53b54c7d7fc87e2f63d21e68a9d068c9e9099271ac54ef05b534c6e8875bcc61"/>
    <s v="https://productinspector-image-downloads-549105112588-us-east-1.s3.amazonaws.com/B07CJBT114/DEN3/2022/1/17/23/956/SICK_TUNNEL_DEN3_ATAC-1_20220117_232112150_98DDA738-1E41-11B2-8799-23441651FC56_00000569_TOP.jpg?X-Amz-Algorithm=AWS4-HMAC-SHA256&amp;X-Amz-Credential=AKIAYLS2MPVYZ4GVWR4V%2F20230131%2Fus-east-1%2Fs3%2Faws4_request&amp;X-Amz-Date=20230131T151442Z&amp;X-Amz-Expires=604800&amp;X-Amz-SignedHeaders=host&amp;X-Amz-Signature=c24038dc052338d4d8379dd049d6eac7a7a375f8017b4f14c562827bee278674"/>
    <s v="https://productinspector-image-downloads-549105112588-us-east-1.s3.amazonaws.com/B07CJBT114/IND9/2020/9/22/11/1716/SICK_TUNNEL_IND9_ATAC-1_20200922_072858334_FD75387A-1E03-11B2-90A9-23441651FC56_00000075_BOT.jpg?X-Amz-Algorithm=AWS4-HMAC-SHA256&amp;X-Amz-Credential=AKIAYLS2MPVYZ4GVWR4V%2F20230131%2Fus-east-1%2Fs3%2Faws4_request&amp;X-Amz-Date=20230131T151442Z&amp;X-Amz-Expires=604800&amp;X-Amz-SignedHeaders=host&amp;X-Amz-Signature=98afa61998206251932237ab5d76bcea89c5387beef3fc17c0e8669dc9e05ebc"/>
    <s v="https://productinspector-image-downloads-549105112588-us-east-1.s3.amazonaws.com/B07CJBT114/IND9/2020/9/22/11/1716/SICK_TUNNEL_IND9_ATAC-1_20200922_072858334_FD75387A-1E03-11B2-90A9-23441651FC56_00000075_COLOR.jpg?X-Amz-Algorithm=AWS4-HMAC-SHA256&amp;X-Amz-Credential=AKIAYLS2MPVYZ4GVWR4V%2F20230131%2Fus-east-1%2Fs3%2Faws4_request&amp;X-Amz-Date=20230131T151442Z&amp;X-Amz-Expires=604800&amp;X-Amz-SignedHeaders=host&amp;X-Amz-Signature=de4e586c3b4a7d66d3bb19036ce8e5604be4cc514d64b415f882d1867f209143"/>
    <s v="https://productinspector-image-downloads-549105112588-us-east-1.s3.amazonaws.com/B07CJBT114/IND9/2020/9/22/11/1716/SICK_TUNNEL_IND9_ATAC-1_20200922_072858334_FD75387A-1E03-11B2-90A9-23441651FC56_00000075_TOP.jpg?X-Amz-Algorithm=AWS4-HMAC-SHA256&amp;X-Amz-Credential=AKIAYLS2MPVYZ4GVWR4V%2F20230131%2Fus-east-1%2Fs3%2Faws4_request&amp;X-Amz-Date=20230131T151442Z&amp;X-Amz-Expires=604800&amp;X-Amz-SignedHeaders=host&amp;X-Amz-Signature=aeebe25e0fc453a455b7520204fbf99284508f710801165457744f985a87b9fe"/>
    <s v="https://productinspector-image-downloads-549105112588-us-east-1.s3.amazonaws.com/B07CJBT114/CMH1/st8474125/2022/4/6/23/2696/AFEX_18553060-0131-41fc-b044-e30f2326bab8_CMH1_F1_L3_1649288696635_ICR890.jpg?X-Amz-Algorithm=AWS4-HMAC-SHA256&amp;X-Amz-Credential=AKIAYLS2MPVYZ4GVWR4V%2F20230131%2Fus-east-1%2Fs3%2Faws4_request&amp;X-Amz-Date=20230131T151442Z&amp;X-Amz-Expires=604800&amp;X-Amz-SignedHeaders=host&amp;X-Amz-Signature=02316f39b321308bec0bee151ac833cd949e8c116d732c1cb8c3555edf266ad1"/>
    <s v="https://productinspector-image-downloads-549105112588-us-east-1.s3.amazonaws.com/B07CJBT114/CMH1/st8474125/2022/4/6/23/2696/AFEX_18553060-0131-41fc-b044-e30f2326bab8_CMH1_F1_L3_1649288696635_RGB-CAM-1.jpg?X-Amz-Algorithm=AWS4-HMAC-SHA256&amp;X-Amz-Credential=AKIAYLS2MPVYZ4GVWR4V%2F20230131%2Fus-east-1%2Fs3%2Faws4_request&amp;X-Amz-Date=20230131T151442Z&amp;X-Amz-Expires=604800&amp;X-Amz-SignedHeaders=host&amp;X-Amz-Signature=1d00cde3cd4caddbcdc7cc75fb2f043afe7f0354d9ef0bbdb0c38112ae6d384c"/>
    <s v="https://productinspector-image-downloads-549105112588-us-east-1.s3.amazonaws.com/B07CJBT114/CMH1/st8474125/2022/4/6/23/2696/AFEX_18553060-0131-41fc-b044-e30f2326bab8_CMH1_F1_L3_1649288696635_RGB-CAM-2.jpg?X-Amz-Algorithm=AWS4-HMAC-SHA256&amp;X-Amz-Credential=AKIAYLS2MPVYZ4GVWR4V%2F20230131%2Fus-east-1%2Fs3%2Faws4_request&amp;X-Amz-Date=20230131T151442Z&amp;X-Amz-Expires=604800&amp;X-Amz-SignedHeaders=host&amp;X-Amz-Signature=6b9e7433fcd54caa8c25fc9eabc9939b6e5d4b2b345ff6bffb9e98468a158edf"/>
    <s v="https://productinspector-image-downloads-549105112588-us-east-1.s3.amazonaws.com/B07CJBT114/CMH1/st8509531/2021/12/19/9/412/AFEX_204f64b8-3533-4fbd-9be8-8a62547d6e81_CMH1_F2_L1_1639904812060_ICR890.jpg?X-Amz-Algorithm=AWS4-HMAC-SHA256&amp;X-Amz-Credential=AKIAYLS2MPVYZ4GVWR4V%2F20230131%2Fus-east-1%2Fs3%2Faws4_request&amp;X-Amz-Date=20230131T151442Z&amp;X-Amz-Expires=604800&amp;X-Amz-SignedHeaders=host&amp;X-Amz-Signature=8b64b55787e928d9a52ecea7b50b78dc136991a118c2ec384c18bb124b11149c"/>
    <m/>
    <m/>
    <d v="2023-02-07T00:00:00"/>
    <s v="https://www.amazon.com/dp/B07CJBT114"/>
    <x v="2"/>
  </r>
  <r>
    <n v="190"/>
    <s v="PR_NA"/>
    <n v="1"/>
    <s v="US"/>
    <s v="PI-closure-adhoc-watkinsl-2023-01-19-22-44-51"/>
    <s v="ADHOC"/>
    <s v="SLHUDM"/>
    <s v="B0009KNNWS"/>
    <x v="0"/>
    <s v="NONE"/>
    <s v="NONBOX_CLOSURE"/>
    <s v="2023-01-23 19:22:39.895"/>
    <s v="mosujit"/>
    <s v="2023-01-26 21:33:43"/>
    <s v="GO-AI"/>
    <s v="2023-01-23 19:22:34.125"/>
    <s v="2023-01-23 19:22:39.895"/>
    <n v="5.77"/>
    <s v="https://productinspector-image-downloads-549105112588-us-east-1.s3.amazonaws.com/B0009KNNWS/CMH1/st8509324/2021/10/17/16/3545/AFEX_69c5ba7a-026f-4f35-8ffb-54b719c502f3_CMH1_F1_L1_1634489945910_ICR890.jpg?X-Amz-Algorithm=AWS4-HMAC-SHA256&amp;X-Amz-Credential=AKIAYLS2MPVYZ4GVWR4V%2F20230131%2Fus-east-1%2Fs3%2Faws4_request&amp;X-Amz-Date=20230131T151427Z&amp;X-Amz-Expires=604800&amp;X-Amz-SignedHeaders=host&amp;X-Amz-Signature=cbfa9b02ac74a97a5f81d4db1475861d16e38ba99783e8fc04c0dc3076aabbee"/>
    <s v="https://productinspector-image-downloads-549105112588-us-east-1.s3.amazonaws.com/B0009KNNWS/CMH1/st8509324/2021/10/17/16/3545/AFEX_69c5ba7a-026f-4f35-8ffb-54b719c502f3_CMH1_F1_L1_1634489945910_RGB-CAM-1.jpg?X-Amz-Algorithm=AWS4-HMAC-SHA256&amp;X-Amz-Credential=AKIAYLS2MPVYZ4GVWR4V%2F20230131%2Fus-east-1%2Fs3%2Faws4_request&amp;X-Amz-Date=20230131T151427Z&amp;X-Amz-Expires=604800&amp;X-Amz-SignedHeaders=host&amp;X-Amz-Signature=df700306f6bff76d37f15a60b86990f375962d7faf69ee351088283297a78a0b"/>
    <s v="https://productinspector-image-downloads-549105112588-us-east-1.s3.amazonaws.com/B0009KNNWS/CMH1/st8509324/2021/10/17/16/3545/AFEX_69c5ba7a-026f-4f35-8ffb-54b719c502f3_CMH1_F1_L1_1634489945910_RGB-CAM-2.jpg?X-Amz-Algorithm=AWS4-HMAC-SHA256&amp;X-Amz-Credential=AKIAYLS2MPVYZ4GVWR4V%2F20230131%2Fus-east-1%2Fs3%2Faws4_request&amp;X-Amz-Date=20230131T151427Z&amp;X-Amz-Expires=604800&amp;X-Amz-SignedHeaders=host&amp;X-Amz-Signature=2b30745bcd2c6352ffd40bd780a561a2a0e89a70f0bb4d4f82e9524cd280fd54"/>
    <s v="https://productinspector-image-downloads-549105112588-us-east-1.s3.amazonaws.com/B0009KNNWS/CMH1/st8512432/2022/6/7/16/1953/AFEX_617f4d05-eda8-47c7-9513-319f065816ca_CMH1_F2_L4_1654619553059_ICR890.jpg?X-Amz-Algorithm=AWS4-HMAC-SHA256&amp;X-Amz-Credential=AKIAYLS2MPVYZ4GVWR4V%2F20230131%2Fus-east-1%2Fs3%2Faws4_request&amp;X-Amz-Date=20230131T151427Z&amp;X-Amz-Expires=604800&amp;X-Amz-SignedHeaders=host&amp;X-Amz-Signature=d16f47473954daac9f61428e09b0d6b89c74279381e7c36ad72f15070df68c59"/>
    <s v="https://productinspector-image-downloads-549105112588-us-east-1.s3.amazonaws.com/B0009KNNWS/CMH1/st8512432/2022/6/7/16/1953/AFEX_617f4d05-eda8-47c7-9513-319f065816ca_CMH1_F2_L4_1654619553059_RGB-CAM-1.jpg?X-Amz-Algorithm=AWS4-HMAC-SHA256&amp;X-Amz-Credential=AKIAYLS2MPVYZ4GVWR4V%2F20230131%2Fus-east-1%2Fs3%2Faws4_request&amp;X-Amz-Date=20230131T151427Z&amp;X-Amz-Expires=604800&amp;X-Amz-SignedHeaders=host&amp;X-Amz-Signature=689f2c8e476ccfca4bc8709f37c77fe1a643cf829a8a1b260b3da47fcae58ff0"/>
    <s v="https://productinspector-image-downloads-549105112588-us-east-1.s3.amazonaws.com/B0009KNNWS/CMH1/st8512432/2022/6/7/16/1953/AFEX_617f4d05-eda8-47c7-9513-319f065816ca_CMH1_F2_L4_1654619553059_RGB-CAM-2.jpg?X-Amz-Algorithm=AWS4-HMAC-SHA256&amp;X-Amz-Credential=AKIAYLS2MPVYZ4GVWR4V%2F20230131%2Fus-east-1%2Fs3%2Faws4_request&amp;X-Amz-Date=20230131T151427Z&amp;X-Amz-Expires=604800&amp;X-Amz-SignedHeaders=host&amp;X-Amz-Signature=9979d60e278a4bdf3dcbf446c3165ad03087ec8844d2dfbaeb72acaf9e368dcf"/>
    <s v="https://productinspector-image-downloads-549105112588-us-east-1.s3.amazonaws.com/B0009KNNWS/GEG1/st8611731/2021/8/29/23/1007/AFEX_5830e0cf-e056-48b1-a69b-a5bac95188ad_GEG1_F1_L6_1630279007627_ICR890.jpg?X-Amz-Algorithm=AWS4-HMAC-SHA256&amp;X-Amz-Credential=AKIAYLS2MPVYZ4GVWR4V%2F20230131%2Fus-east-1%2Fs3%2Faws4_request&amp;X-Amz-Date=20230131T151427Z&amp;X-Amz-Expires=604800&amp;X-Amz-SignedHeaders=host&amp;X-Amz-Signature=14993808f1f86d3b6bfb1fc9cb8a710b1cf1d02a11a11778e468a500224ce855"/>
    <s v="https://productinspector-image-downloads-549105112588-us-east-1.s3.amazonaws.com/B0009KNNWS/GEG1/st8611731/2021/8/29/23/1007/AFEX_5830e0cf-e056-48b1-a69b-a5bac95188ad_GEG1_F1_L6_1630279007627_RGB-CAM-1.jpg?X-Amz-Algorithm=AWS4-HMAC-SHA256&amp;X-Amz-Credential=AKIAYLS2MPVYZ4GVWR4V%2F20230131%2Fus-east-1%2Fs3%2Faws4_request&amp;X-Amz-Date=20230131T151427Z&amp;X-Amz-Expires=604800&amp;X-Amz-SignedHeaders=host&amp;X-Amz-Signature=e0169d7f9280420e59a1c9e784c32c5de2a916cd8f58df2480e85712f7706e92"/>
    <s v="https://productinspector-image-downloads-549105112588-us-east-1.s3.amazonaws.com/B0009KNNWS/GEG1/st8611731/2021/8/29/23/1007/AFEX_5830e0cf-e056-48b1-a69b-a5bac95188ad_GEG1_F1_L6_1630279007627_RGB-CAM-2.jpg?X-Amz-Algorithm=AWS4-HMAC-SHA256&amp;X-Amz-Credential=AKIAYLS2MPVYZ4GVWR4V%2F20230131%2Fus-east-1%2Fs3%2Faws4_request&amp;X-Amz-Date=20230131T151427Z&amp;X-Amz-Expires=604800&amp;X-Amz-SignedHeaders=host&amp;X-Amz-Signature=20660926a2c7f0c4c7aa2f0f5058c33796d9343808de4bac9e82745460c50b37"/>
    <s v="https://productinspector-image-downloads-549105112588-us-east-1.s3.amazonaws.com/B0009KNNWS/GEG1/st8706869/2021/8/29/23/990/AFEX_3ad57d74-508e-4dc0-9d13-870c10eb267f_GEG1_F1_L6_1630278990269_ICR890.jpg?X-Amz-Algorithm=AWS4-HMAC-SHA256&amp;X-Amz-Credential=AKIAYLS2MPVYZ4GVWR4V%2F20230131%2Fus-east-1%2Fs3%2Faws4_request&amp;X-Amz-Date=20230131T151427Z&amp;X-Amz-Expires=604800&amp;X-Amz-SignedHeaders=host&amp;X-Amz-Signature=3073bd44b24e9f45d6bf082b2e9b85165079ee9f15629dd645b3c704518ee899"/>
    <s v="https://productinspector-image-downloads-549105112588-us-east-1.s3.amazonaws.com/B0009KNNWS/BCN1/st8369904/2022/9/5/10/109/AFEX_f03989a8-ab65-4734-a820-bd883833ff02_BCN1_F1_L6_1662372109113_ICR890.jpg?X-Amz-Algorithm=AWS4-HMAC-SHA256&amp;X-Amz-Credential=AKIAYLS2MPVYZ4GVWR4V%2F20230131%2Fus-east-1%2Fs3%2Faws4_request&amp;X-Amz-Date=20230131T151427Z&amp;X-Amz-Expires=604800&amp;X-Amz-SignedHeaders=host&amp;X-Amz-Signature=860016d2c77b17592be2839f1d243d9317784cf0f41be54787fd428560dfb2cc"/>
    <s v="https://productinspector-image-downloads-549105112588-us-east-1.s3.amazonaws.com/B0009KNNWS/BCN1/st8369904/2022/9/5/10/109/AFEX_f03989a8-ab65-4734-a820-bd883833ff02_BCN1_F1_L6_1662372109113_RGB-CAM-2.jpg?X-Amz-Algorithm=AWS4-HMAC-SHA256&amp;X-Amz-Credential=AKIAYLS2MPVYZ4GVWR4V%2F20230131%2Fus-east-1%2Fs3%2Faws4_request&amp;X-Amz-Date=20230131T151427Z&amp;X-Amz-Expires=604800&amp;X-Amz-SignedHeaders=host&amp;X-Amz-Signature=f226799627c003162de38d1ada09785fff796a583d85ef6bcbf2e5d52d4bff5a"/>
    <d v="2023-02-07T00:00:00"/>
    <s v="https://www.amazon.com/dp/B0009KNNWS"/>
    <x v="3"/>
  </r>
  <r>
    <n v="191"/>
    <s v="PR_NA"/>
    <n v="1"/>
    <s v="US"/>
    <s v="PI-closure-adhoc-watkinsl-2023-01-19-14-47-52"/>
    <s v="ADHOC"/>
    <s v="SLHUDM"/>
    <s v="B01BTVMPCY"/>
    <x v="0"/>
    <s v="NONE"/>
    <s v="NONBOX_CLOSURE,VARIABLE_PRODUCTS"/>
    <s v="2023-01-23 12:04:31.838"/>
    <s v="mosujit"/>
    <s v="2023-01-26 21:33:43"/>
    <s v="GO-AI"/>
    <s v="2023-01-23 12:04:20.599"/>
    <s v="2023-01-23 12:04:31.838"/>
    <n v="11.239000000000001"/>
    <s v="https://productinspector-image-downloads-549105112588-us-east-1.s3.amazonaws.com/X0013G9CI7/AVP1/2020/10/23/18/2573/SICK_TUNNEL_AVP1_ATAC-1_20201023_184327677_66F998D6-1E13-11B2-82F2-23441651FC56_00000904_BOT.jpg?X-Amz-Algorithm=AWS4-HMAC-SHA256&amp;X-Amz-Credential=AKIAYLS2MPVYZ4GVWR4V%2F20230131%2Fus-east-1%2Fs3%2Faws4_request&amp;X-Amz-Date=20230131T151436Z&amp;X-Amz-Expires=604800&amp;X-Amz-SignedHeaders=host&amp;X-Amz-Signature=acaafde7674e59cdabaf35db37ce2f074529db2dcf99edf8cb70565ee30eaa69"/>
    <s v="https://productinspector-image-downloads-549105112588-us-east-1.s3.amazonaws.com/X0013G9CI7/AVP1/2020/10/23/18/2573/SICK_TUNNEL_AVP1_ATAC-1_20201023_184327677_66F998D6-1E13-11B2-82F2-23441651FC56_00000904_COLOR.jpg?X-Amz-Algorithm=AWS4-HMAC-SHA256&amp;X-Amz-Credential=AKIAYLS2MPVYZ4GVWR4V%2F20230131%2Fus-east-1%2Fs3%2Faws4_request&amp;X-Amz-Date=20230131T151436Z&amp;X-Amz-Expires=604800&amp;X-Amz-SignedHeaders=host&amp;X-Amz-Signature=3de581c417e313f1ae3856521e528d8f1d91788655465c447f8c3a6b081f189b"/>
    <s v="https://productinspector-image-downloads-549105112588-us-east-1.s3.amazonaws.com/X0013G9CI7/AVP1/2020/10/23/18/2573/SICK_TUNNEL_AVP1_ATAC-1_20201023_184327677_66F998D6-1E13-11B2-82F2-23441651FC56_00000904_TOP.jpg?X-Amz-Algorithm=AWS4-HMAC-SHA256&amp;X-Amz-Credential=AKIAYLS2MPVYZ4GVWR4V%2F20230131%2Fus-east-1%2Fs3%2Faws4_request&amp;X-Amz-Date=20230131T151436Z&amp;X-Amz-Expires=604800&amp;X-Amz-SignedHeaders=host&amp;X-Amz-Signature=5caf26415301121b32c49807c973f636718b2b943cadeaaf5c354d6bd0f0f957"/>
    <s v="https://productinspector-image-downloads-549105112588-us-east-1.s3.amazonaws.com/X0013G9CI7/AVP1/2020/10/23/18/2575/SICK_TUNNEL_AVP1_ATAC-1_20201023_184329679_682B272E-1E13-11B2-A3C3-23441651FC56_00000905_BOT.jpg?X-Amz-Algorithm=AWS4-HMAC-SHA256&amp;X-Amz-Credential=AKIAYLS2MPVYZ4GVWR4V%2F20230131%2Fus-east-1%2Fs3%2Faws4_request&amp;X-Amz-Date=20230131T151436Z&amp;X-Amz-Expires=604800&amp;X-Amz-SignedHeaders=host&amp;X-Amz-Signature=a2d5aa0393230ecd2c46139256536d65188bae8baf28efe0aea3a3ce3d4e71c2"/>
    <s v="https://productinspector-image-downloads-549105112588-us-east-1.s3.amazonaws.com/X0013G9CI7/AVP1/2020/10/23/18/2575/SICK_TUNNEL_AVP1_ATAC-1_20201023_184329679_682B272E-1E13-11B2-A3C3-23441651FC56_00000905_COLOR.jpg?X-Amz-Algorithm=AWS4-HMAC-SHA256&amp;X-Amz-Credential=AKIAYLS2MPVYZ4GVWR4V%2F20230131%2Fus-east-1%2Fs3%2Faws4_request&amp;X-Amz-Date=20230131T151436Z&amp;X-Amz-Expires=604800&amp;X-Amz-SignedHeaders=host&amp;X-Amz-Signature=3171c7ea6b71e5b4641c66ab5be6cb14d72fc4dd873d05256f1370b5d5697d25"/>
    <s v="https://productinspector-image-downloads-549105112588-us-east-1.s3.amazonaws.com/X0013G9CI7/AVP1/2020/10/23/18/2575/SICK_TUNNEL_AVP1_ATAC-1_20201023_184329679_682B272E-1E13-11B2-A3C3-23441651FC56_00000905_TOP.jpg?X-Amz-Algorithm=AWS4-HMAC-SHA256&amp;X-Amz-Credential=AKIAYLS2MPVYZ4GVWR4V%2F20230131%2Fus-east-1%2Fs3%2Faws4_request&amp;X-Amz-Date=20230131T151436Z&amp;X-Amz-Expires=604800&amp;X-Amz-SignedHeaders=host&amp;X-Amz-Signature=94bd39c75b3ff3496d1946aa7810f3ff9d9e45e64a37296b8330d83c7d8d873d"/>
    <s v="https://productinspector-image-downloads-549105112588-us-east-1.s3.amazonaws.com/X0013G9CI7/AVP1/2020/10/23/18/2582/SICK_TUNNEL_AVP1_ATAC-1_20201023_184335302_6B852924-1E13-11B2-9E88-23441651FC56_00000907_BOT.jpg?X-Amz-Algorithm=AWS4-HMAC-SHA256&amp;X-Amz-Credential=AKIAYLS2MPVYZ4GVWR4V%2F20230131%2Fus-east-1%2Fs3%2Faws4_request&amp;X-Amz-Date=20230131T151436Z&amp;X-Amz-Expires=604800&amp;X-Amz-SignedHeaders=host&amp;X-Amz-Signature=2bda0c226fbb6939007718b7fff20db188008685e0e4e439fa7507f505c81b9f"/>
    <s v="https://productinspector-image-downloads-549105112588-us-east-1.s3.amazonaws.com/X0013G9CI7/AVP1/2020/10/23/18/2582/SICK_TUNNEL_AVP1_ATAC-1_20201023_184335302_6B852924-1E13-11B2-9E88-23441651FC56_00000907_COLOR.jpg?X-Amz-Algorithm=AWS4-HMAC-SHA256&amp;X-Amz-Credential=AKIAYLS2MPVYZ4GVWR4V%2F20230131%2Fus-east-1%2Fs3%2Faws4_request&amp;X-Amz-Date=20230131T151436Z&amp;X-Amz-Expires=604800&amp;X-Amz-SignedHeaders=host&amp;X-Amz-Signature=f1731870da586bf24823c342262017d3a91d694293502551a5175da6dc17af58"/>
    <s v="https://productinspector-image-downloads-549105112588-us-east-1.s3.amazonaws.com/X0013G9CI7/AVP1/2020/10/23/18/2582/SICK_TUNNEL_AVP1_ATAC-1_20201023_184335302_6B852924-1E13-11B2-9E88-23441651FC56_00000907_TOP.jpg?X-Amz-Algorithm=AWS4-HMAC-SHA256&amp;X-Amz-Credential=AKIAYLS2MPVYZ4GVWR4V%2F20230131%2Fus-east-1%2Fs3%2Faws4_request&amp;X-Amz-Date=20230131T151436Z&amp;X-Amz-Expires=604800&amp;X-Amz-SignedHeaders=host&amp;X-Amz-Signature=12a6b213b4967a863b1a2f06456a716e1f239f885cdfd5f377fb6f1806fa6cdf"/>
    <s v="https://productinspector-image-downloads-549105112588-us-east-1.s3.amazonaws.com/X0013G9CI7/AVP1/2020/10/23/18/2583/SICK_TUNNEL_AVP1_ATAC-1_20201023_184336228_6C12563C-1E13-11B2-89D7-23441651FC56_00000908_BOT.jpg?X-Amz-Algorithm=AWS4-HMAC-SHA256&amp;X-Amz-Credential=AKIAYLS2MPVYZ4GVWR4V%2F20230131%2Fus-east-1%2Fs3%2Faws4_request&amp;X-Amz-Date=20230131T151436Z&amp;X-Amz-Expires=604800&amp;X-Amz-SignedHeaders=host&amp;X-Amz-Signature=9620fc8a943a0181c9e2ebc5e096c63c591f8ab9ce083be73de959bc16691545"/>
    <m/>
    <m/>
    <d v="2023-02-07T00:00:00"/>
    <s v="https://www.amazon.com/dp/B01BTVMPCY"/>
    <x v="0"/>
  </r>
  <r>
    <n v="192"/>
    <s v="PR_NA"/>
    <n v="1"/>
    <s v="US"/>
    <s v="PI-closure-adhoc-watkinsl-2023-01-20-22-35-24"/>
    <s v="ADHOC"/>
    <s v="SRKMARN"/>
    <s v="B071JTYPG7"/>
    <x v="0"/>
    <s v="NONE"/>
    <s v="NONBOX_CLOSURE"/>
    <s v="2023-01-23 18:33:30.658"/>
    <s v="mosujit"/>
    <s v="2023-01-26 21:33:43"/>
    <s v="GO-AI"/>
    <s v="2023-01-23 18:33:25.004"/>
    <s v="2023-01-23 18:33:30.658"/>
    <n v="5.6539999999999999"/>
    <s v="https://productinspector-image-downloads-549105112588-us-east-1.s3.amazonaws.com/B071JTYPG7/CMH1/st9318897/2021/9/7/15/432/AFEX_5cec2598-2473-48c1-a88d-85db73fb27e0_CMH1_F2_L1_1631027232932_ICR890.jpg?X-Amz-Algorithm=AWS4-HMAC-SHA256&amp;X-Amz-Credential=AKIAYLS2MPVYZ4GVWR4V%2F20230131%2Fus-east-1%2Fs3%2Faws4_request&amp;X-Amz-Date=20230131T151439Z&amp;X-Amz-Expires=604800&amp;X-Amz-SignedHeaders=host&amp;X-Amz-Signature=e529d0158974f6fc1cde1eef57d5885f0108fdfb708b895027947f353067839f"/>
    <s v="https://productinspector-image-downloads-549105112588-us-east-1.s3.amazonaws.com/B071JTYPG7/CMH1/st9318897/2021/9/7/15/432/AFEX_5cec2598-2473-48c1-a88d-85db73fb27e0_CMH1_F2_L1_1631027232932_RGB-CAM-1.jpg?X-Amz-Algorithm=AWS4-HMAC-SHA256&amp;X-Amz-Credential=AKIAYLS2MPVYZ4GVWR4V%2F20230131%2Fus-east-1%2Fs3%2Faws4_request&amp;X-Amz-Date=20230131T151439Z&amp;X-Amz-Expires=604800&amp;X-Amz-SignedHeaders=host&amp;X-Amz-Signature=fc80709e20ed609b124ebfe72f03b1363422688693e8093dbaa50b1a58358aed"/>
    <s v="https://productinspector-image-downloads-549105112588-us-east-1.s3.amazonaws.com/B071JTYPG7/CMH1/st9318897/2021/9/7/15/432/AFEX_5cec2598-2473-48c1-a88d-85db73fb27e0_CMH1_F2_L1_1631027232932_RGB-CAM-2.jpg?X-Amz-Algorithm=AWS4-HMAC-SHA256&amp;X-Amz-Credential=AKIAYLS2MPVYZ4GVWR4V%2F20230131%2Fus-east-1%2Fs3%2Faws4_request&amp;X-Amz-Date=20230131T151439Z&amp;X-Amz-Expires=604800&amp;X-Amz-SignedHeaders=host&amp;X-Amz-Signature=f5ffd92e4d8f9eeae6fcf4aa999f2ce00904bb087a6943d13beebb95448a49e4"/>
    <s v="https://productinspector-image-downloads-549105112588-us-east-1.s3.amazonaws.com/B071JTYPG7/GEG1/st8610745/2022/1/12/1/2108/AFEX_338f728f-1548-4d00-8161-1228b8ee6a14_GEG1_F1_L6_1641951308505_ICR890.jpg?X-Amz-Algorithm=AWS4-HMAC-SHA256&amp;X-Amz-Credential=AKIAYLS2MPVYZ4GVWR4V%2F20230131%2Fus-east-1%2Fs3%2Faws4_request&amp;X-Amz-Date=20230131T151439Z&amp;X-Amz-Expires=604800&amp;X-Amz-SignedHeaders=host&amp;X-Amz-Signature=db3edce7d04db5792433b178c6f709010804ec44f26e39bf9e0086ce28cedbb5"/>
    <s v="https://productinspector-image-downloads-549105112588-us-east-1.s3.amazonaws.com/B071JTYPG7/GEG1/st8610745/2022/1/12/1/2108/AFEX_338f728f-1548-4d00-8161-1228b8ee6a14_GEG1_F1_L6_1641951308505_RGB-CAM-1.jpg?X-Amz-Algorithm=AWS4-HMAC-SHA256&amp;X-Amz-Credential=AKIAYLS2MPVYZ4GVWR4V%2F20230131%2Fus-east-1%2Fs3%2Faws4_request&amp;X-Amz-Date=20230131T151439Z&amp;X-Amz-Expires=604800&amp;X-Amz-SignedHeaders=host&amp;X-Amz-Signature=36097ba42b1a0907e7af206ce69c5c8ea876d6561ba2a495d577c4e985825c44"/>
    <s v="https://productinspector-image-downloads-549105112588-us-east-1.s3.amazonaws.com/B071JTYPG7/GEG1/st8610745/2022/1/12/1/2108/AFEX_338f728f-1548-4d00-8161-1228b8ee6a14_GEG1_F1_L6_1641951308505_RGB-CAM-2.jpg?X-Amz-Algorithm=AWS4-HMAC-SHA256&amp;X-Amz-Credential=AKIAYLS2MPVYZ4GVWR4V%2F20230131%2Fus-east-1%2Fs3%2Faws4_request&amp;X-Amz-Date=20230131T151439Z&amp;X-Amz-Expires=604800&amp;X-Amz-SignedHeaders=host&amp;X-Amz-Signature=18fa2a5c59268d2d14dc3b38330aa7fb815b8d2f0559d2d5c25026f960a26e13"/>
    <s v="https://productinspector-image-downloads-549105112588-us-east-1.s3.amazonaws.com/B071JTYPG7/GEG1/st8617897/2022/3/8/18/1674/AFEX_54117f8f-e0d5-4e52-8ecd-57cbdc03f93d_GEG1_F2_L4_1646764074537_ICR890.jpg?X-Amz-Algorithm=AWS4-HMAC-SHA256&amp;X-Amz-Credential=AKIAYLS2MPVYZ4GVWR4V%2F20230131%2Fus-east-1%2Fs3%2Faws4_request&amp;X-Amz-Date=20230131T151439Z&amp;X-Amz-Expires=604800&amp;X-Amz-SignedHeaders=host&amp;X-Amz-Signature=0e0d6e80ee4525cf3a019202366e3489a73c084e2d3ed6941092100342594c6e"/>
    <s v="https://productinspector-image-downloads-549105112588-us-east-1.s3.amazonaws.com/B071JTYPG7/GEG1/st8617897/2022/3/8/18/1674/AFEX_54117f8f-e0d5-4e52-8ecd-57cbdc03f93d_GEG1_F2_L4_1646764074537_RGB-CAM-1.jpg?X-Amz-Algorithm=AWS4-HMAC-SHA256&amp;X-Amz-Credential=AKIAYLS2MPVYZ4GVWR4V%2F20230131%2Fus-east-1%2Fs3%2Faws4_request&amp;X-Amz-Date=20230131T151439Z&amp;X-Amz-Expires=604800&amp;X-Amz-SignedHeaders=host&amp;X-Amz-Signature=7f0207feae77e281d6a2f6931de2f24bed3d3abde8c615c3f7e84cee8924aa13"/>
    <s v="https://productinspector-image-downloads-549105112588-us-east-1.s3.amazonaws.com/B071JTYPG7/GEG1/st8617897/2022/3/8/18/1674/AFEX_54117f8f-e0d5-4e52-8ecd-57cbdc03f93d_GEG1_F2_L4_1646764074537_RGB-CAM-2.jpg?X-Amz-Algorithm=AWS4-HMAC-SHA256&amp;X-Amz-Credential=AKIAYLS2MPVYZ4GVWR4V%2F20230131%2Fus-east-1%2Fs3%2Faws4_request&amp;X-Amz-Date=20230131T151439Z&amp;X-Amz-Expires=604800&amp;X-Amz-SignedHeaders=host&amp;X-Amz-Signature=e3dde1112063f8f46115f1fe497742d68f3faa9433448b1565f4bc7319a1351e"/>
    <s v="https://productinspector-image-downloads-549105112588-us-east-1.s3.amazonaws.com/B071JTYPG7/GEG1/st8620541/2022/2/7/17/2834/AFEX_333d0f09-d29e-49e9-845e-6faabea4f31b_GEG1_F1_L6_1644256034574_ICR890.jpg?X-Amz-Algorithm=AWS4-HMAC-SHA256&amp;X-Amz-Credential=AKIAYLS2MPVYZ4GVWR4V%2F20230131%2Fus-east-1%2Fs3%2Faws4_request&amp;X-Amz-Date=20230131T151439Z&amp;X-Amz-Expires=604800&amp;X-Amz-SignedHeaders=host&amp;X-Amz-Signature=78e5592b94268d42643e5e67cc602aae646f08162f5ec7abc20688f26845af5a"/>
    <m/>
    <m/>
    <d v="2023-02-07T00:00:00"/>
    <s v="https://www.amazon.com/dp/B071JTYPG7"/>
    <x v="1"/>
  </r>
  <r>
    <n v="193"/>
    <s v="PR_NA"/>
    <n v="1"/>
    <s v="US"/>
    <s v="PI-closure-adhoc-watkinsl-2023-01-20-22-35-24"/>
    <s v="ADHOC"/>
    <s v="DURGACHD"/>
    <s v="B07D6GMN6G"/>
    <x v="0"/>
    <s v="NONE"/>
    <s v="NONBOX_CLOSURE"/>
    <s v="2023-01-23 14:06:52.622"/>
    <s v="mosujit"/>
    <s v="2023-01-26 21:33:43"/>
    <s v="GO-AI"/>
    <s v="2023-01-23 14:06:38.909"/>
    <s v="2023-01-23 14:06:52.622"/>
    <n v="13.712999999999999"/>
    <s v="https://productinspector-image-downloads-549105112588-us-east-1.s3.amazonaws.com/X001SDU5OZ/DEN3/2022/2/9/18/3242/SICK_TUNNEL_DEN3_ATAC-1_20220209_185922075_E32213FE-1E5C-11B2-B2A0-23441651FC56_00000739_BOT.jpg?X-Amz-Algorithm=AWS4-HMAC-SHA256&amp;X-Amz-Credential=AKIAYLS2MPVYZ4GVWR4V%2F20230131%2Fus-east-1%2Fs3%2Faws4_request&amp;X-Amz-Date=20230131T151442Z&amp;X-Amz-Expires=604800&amp;X-Amz-SignedHeaders=host&amp;X-Amz-Signature=fa508c5cde8ceafb13f80c68ad401fb122abf5964f9dfbecc664b64b7356bd5b"/>
    <s v="https://productinspector-image-downloads-549105112588-us-east-1.s3.amazonaws.com/X001SDU5OZ/DEN3/2022/2/9/18/3242/SICK_TUNNEL_DEN3_ATAC-1_20220209_185922075_E32213FE-1E5C-11B2-B2A0-23441651FC56_00000739_COLOR.jpg?X-Amz-Algorithm=AWS4-HMAC-SHA256&amp;X-Amz-Credential=AKIAYLS2MPVYZ4GVWR4V%2F20230131%2Fus-east-1%2Fs3%2Faws4_request&amp;X-Amz-Date=20230131T151442Z&amp;X-Amz-Expires=604800&amp;X-Amz-SignedHeaders=host&amp;X-Amz-Signature=8ea1bfcaf28f098d33d9d546332fa15f1e244947e0f9181604cde9d70970bffa"/>
    <s v="https://productinspector-image-downloads-549105112588-us-east-1.s3.amazonaws.com/X001SDU5OZ/DEN3/2022/2/9/18/3242/SICK_TUNNEL_DEN3_ATAC-1_20220209_185922075_E32213FE-1E5C-11B2-B2A0-23441651FC56_00000739_TOP.jpg?X-Amz-Algorithm=AWS4-HMAC-SHA256&amp;X-Amz-Credential=AKIAYLS2MPVYZ4GVWR4V%2F20230131%2Fus-east-1%2Fs3%2Faws4_request&amp;X-Amz-Date=20230131T151442Z&amp;X-Amz-Expires=604800&amp;X-Amz-SignedHeaders=host&amp;X-Amz-Signature=69ccf2df6bc42af3f9e7ad8145de74f6e764fa79e63c6fc6e2a59197029ddcef"/>
    <s v="https://productinspector-image-downloads-549105112588-us-east-1.s3.amazonaws.com/X001SDU5OZ/CMH1/st8474309/2022/9/15/18/341/AFEX_9930ea90-9308-4276-a101-0e571219192d_CMH1_F2_L1_1663265141298_ICR890.jpg?X-Amz-Algorithm=AWS4-HMAC-SHA256&amp;X-Amz-Credential=AKIAYLS2MPVYZ4GVWR4V%2F20230131%2Fus-east-1%2Fs3%2Faws4_request&amp;X-Amz-Date=20230131T151442Z&amp;X-Amz-Expires=604800&amp;X-Amz-SignedHeaders=host&amp;X-Amz-Signature=2f44fd4ba3d6dc876192430fc85c4b73544d1e339e0c6b1533c1030784fc4e46"/>
    <s v="https://productinspector-image-downloads-549105112588-us-east-1.s3.amazonaws.com/X001SDU5OZ/CMH1/st8474309/2022/9/15/18/341/AFEX_9930ea90-9308-4276-a101-0e571219192d_CMH1_F2_L1_1663265141298_RGB-CAM-1.jpg?X-Amz-Algorithm=AWS4-HMAC-SHA256&amp;X-Amz-Credential=AKIAYLS2MPVYZ4GVWR4V%2F20230131%2Fus-east-1%2Fs3%2Faws4_request&amp;X-Amz-Date=20230131T151442Z&amp;X-Amz-Expires=604800&amp;X-Amz-SignedHeaders=host&amp;X-Amz-Signature=0bfcad8503db523a7e4a059cdbacfceb03704d9064b5bcb9d06b0148a056fdb4"/>
    <s v="https://productinspector-image-downloads-549105112588-us-east-1.s3.amazonaws.com/X001SDU5OZ/CMH1/st8474309/2022/9/15/18/341/AFEX_9930ea90-9308-4276-a101-0e571219192d_CMH1_F2_L1_1663265141298_RGB-CAM-2.jpg?X-Amz-Algorithm=AWS4-HMAC-SHA256&amp;X-Amz-Credential=AKIAYLS2MPVYZ4GVWR4V%2F20230131%2Fus-east-1%2Fs3%2Faws4_request&amp;X-Amz-Date=20230131T151442Z&amp;X-Amz-Expires=604800&amp;X-Amz-SignedHeaders=host&amp;X-Amz-Signature=7fac42032f308855749171063b783e3e01a647aca262c20c200e27fca33c7c8c"/>
    <s v="https://productinspector-image-downloads-549105112588-us-east-1.s3.amazonaws.com/X001SDU5OZ/CMH1/st8474570/2022/5/20/22/2542/AFEX_8001fa94-a581-48a6-8035-4a0d3ca4868a_CMH1_F2_L2_1653086542002_ICR890.jpg?X-Amz-Algorithm=AWS4-HMAC-SHA256&amp;X-Amz-Credential=AKIAYLS2MPVYZ4GVWR4V%2F20230131%2Fus-east-1%2Fs3%2Faws4_request&amp;X-Amz-Date=20230131T151442Z&amp;X-Amz-Expires=604800&amp;X-Amz-SignedHeaders=host&amp;X-Amz-Signature=8bad71000bfffbd9f64a43cefe0581d6fc0614ba460cc10d44f4d398119f776e"/>
    <s v="https://productinspector-image-downloads-549105112588-us-east-1.s3.amazonaws.com/X001SDU5OZ/CMH1/st8474570/2022/5/20/22/2542/AFEX_8001fa94-a581-48a6-8035-4a0d3ca4868a_CMH1_F2_L2_1653086542002_RGB-CAM-1.jpg?X-Amz-Algorithm=AWS4-HMAC-SHA256&amp;X-Amz-Credential=AKIAYLS2MPVYZ4GVWR4V%2F20230131%2Fus-east-1%2Fs3%2Faws4_request&amp;X-Amz-Date=20230131T151442Z&amp;X-Amz-Expires=604800&amp;X-Amz-SignedHeaders=host&amp;X-Amz-Signature=5d933a8c5e09de2c75f092f091bd1ae7e9ed5fecab349ab295610d4bf65586e9"/>
    <s v="https://productinspector-image-downloads-549105112588-us-east-1.s3.amazonaws.com/X001SDU5OZ/CMH1/st8474570/2022/5/20/22/2542/AFEX_8001fa94-a581-48a6-8035-4a0d3ca4868a_CMH1_F2_L2_1653086542002_RGB-CAM-2.jpg?X-Amz-Algorithm=AWS4-HMAC-SHA256&amp;X-Amz-Credential=AKIAYLS2MPVYZ4GVWR4V%2F20230131%2Fus-east-1%2Fs3%2Faws4_request&amp;X-Amz-Date=20230131T151442Z&amp;X-Amz-Expires=604800&amp;X-Amz-SignedHeaders=host&amp;X-Amz-Signature=2ad43552b9aae96f25ad10943721f0a70b1aa5329a07d564e9a6e665cdce3d75"/>
    <s v="https://productinspector-image-downloads-549105112588-us-east-1.s3.amazonaws.com/X001SDU5OZ/CMH1/st8817150/2021/9/19/20/1405/AFEX_376b74c3-d2a9-4755-bc10-8018f06dbbdf_CMH1_F1_L3_1632083005524_ICR890.jpg?X-Amz-Algorithm=AWS4-HMAC-SHA256&amp;X-Amz-Credential=AKIAYLS2MPVYZ4GVWR4V%2F20230131%2Fus-east-1%2Fs3%2Faws4_request&amp;X-Amz-Date=20230131T151442Z&amp;X-Amz-Expires=604800&amp;X-Amz-SignedHeaders=host&amp;X-Amz-Signature=c8d477bcb4a9279c7b1e127f573ed601e0c5078dff2edaffdcceb354f6c07ed4"/>
    <m/>
    <m/>
    <d v="2023-02-07T00:00:00"/>
    <s v="https://www.amazon.com/dp/B07D6GMN6G"/>
    <x v="2"/>
  </r>
  <r>
    <n v="194"/>
    <s v="PR_NA"/>
    <n v="1"/>
    <s v="US"/>
    <s v="PI-closure-adhoc-watkinsl-2023-01-20-22-35-11"/>
    <s v="ADHOC"/>
    <s v="FARMARAH"/>
    <s v="B01LQCIL88"/>
    <x v="0"/>
    <s v="NONE"/>
    <s v="VARIABLE_PACKAGING"/>
    <s v="2023-01-23 17:50:45.587"/>
    <s v="mosujit"/>
    <s v="2023-01-26 21:33:43"/>
    <s v="GO-AI"/>
    <s v="2023-01-23 17:50:36.99"/>
    <s v="2023-01-23 17:50:45.587"/>
    <n v="8.5969999999999995"/>
    <s v="https://productinspector-image-downloads-549105112588-us-east-1.s3.amazonaws.com/B01LQCIL88/DEN3/2020/10/5/20/188/SICK_TUNNEL_DEN3_ATAC-1_20201005_200602854_5CF56E4A-2BB1-11B2-B943-23441651FC56_00012891_BOT.jpg?X-Amz-Algorithm=AWS4-HMAC-SHA256&amp;X-Amz-Credential=AKIAYLS2MPVYZ4GVWR4V%2F20230131%2Fus-east-1%2Fs3%2Faws4_request&amp;X-Amz-Date=20230131T151438Z&amp;X-Amz-Expires=604800&amp;X-Amz-SignedHeaders=host&amp;X-Amz-Signature=802b21561ab873741fd8a3005e077c613547986408e9eab6b0cedf8df872f4d4"/>
    <s v="https://productinspector-image-downloads-549105112588-us-east-1.s3.amazonaws.com/B01LQCIL88/DEN3/2020/10/5/20/188/SICK_TUNNEL_DEN3_ATAC-1_20201005_200602854_5CF56E4A-2BB1-11B2-B943-23441651FC56_00012891_COLOR.jpg?X-Amz-Algorithm=AWS4-HMAC-SHA256&amp;X-Amz-Credential=AKIAYLS2MPVYZ4GVWR4V%2F20230131%2Fus-east-1%2Fs3%2Faws4_request&amp;X-Amz-Date=20230131T151438Z&amp;X-Amz-Expires=604800&amp;X-Amz-SignedHeaders=host&amp;X-Amz-Signature=0002497b92e3f31625230a5d1cacb506926e47d4453b4f1a7e78d121ee7062c4"/>
    <s v="https://productinspector-image-downloads-549105112588-us-east-1.s3.amazonaws.com/B01LQCIL88/DEN3/2020/10/5/20/188/SICK_TUNNEL_DEN3_ATAC-1_20201005_200602854_5CF56E4A-2BB1-11B2-B943-23441651FC56_00012891_TOP.jpg?X-Amz-Algorithm=AWS4-HMAC-SHA256&amp;X-Amz-Credential=AKIAYLS2MPVYZ4GVWR4V%2F20230131%2Fus-east-1%2Fs3%2Faws4_request&amp;X-Amz-Date=20230131T151438Z&amp;X-Amz-Expires=604800&amp;X-Amz-SignedHeaders=host&amp;X-Amz-Signature=c46d496005b5d728d22c1a8325b21dc815ad38292873836b4672208d97db3f1b"/>
    <s v="https://productinspector-image-downloads-549105112588-us-east-1.s3.amazonaws.com/B01LQCIL88/CMH1/st8817181/2021/10/3/16/1918/AFEX_01f55b2e-fac0-44e8-87c5-61d247cd473d_CMH1_F1_L3_1633278718261_ICR890.jpg?X-Amz-Algorithm=AWS4-HMAC-SHA256&amp;X-Amz-Credential=AKIAYLS2MPVYZ4GVWR4V%2F20230131%2Fus-east-1%2Fs3%2Faws4_request&amp;X-Amz-Date=20230131T151438Z&amp;X-Amz-Expires=604800&amp;X-Amz-SignedHeaders=host&amp;X-Amz-Signature=ff5fd4762e470fccf75505058c4ae3f4d3bc6241900539c96e10ac88c80e25eb"/>
    <s v="https://productinspector-image-downloads-549105112588-us-east-1.s3.amazonaws.com/B01LQCIL88/CMH1/st8817181/2021/10/3/16/1918/AFEX_01f55b2e-fac0-44e8-87c5-61d247cd473d_CMH1_F1_L3_1633278718261_RGB-CAM-1.jpg?X-Amz-Algorithm=AWS4-HMAC-SHA256&amp;X-Amz-Credential=AKIAYLS2MPVYZ4GVWR4V%2F20230131%2Fus-east-1%2Fs3%2Faws4_request&amp;X-Amz-Date=20230131T151438Z&amp;X-Amz-Expires=604800&amp;X-Amz-SignedHeaders=host&amp;X-Amz-Signature=63cf75385ead7a9f5fd92f76be6fa9d60d4f32e371eee5749432d7248fbf3e76"/>
    <s v="https://productinspector-image-downloads-549105112588-us-east-1.s3.amazonaws.com/B01LQCIL88/CMH1/st8817181/2021/10/3/16/1918/AFEX_01f55b2e-fac0-44e8-87c5-61d247cd473d_CMH1_F1_L3_1633278718261_RGB-CAM-2.jpg?X-Amz-Algorithm=AWS4-HMAC-SHA256&amp;X-Amz-Credential=AKIAYLS2MPVYZ4GVWR4V%2F20230131%2Fus-east-1%2Fs3%2Faws4_request&amp;X-Amz-Date=20230131T151438Z&amp;X-Amz-Expires=604800&amp;X-Amz-SignedHeaders=host&amp;X-Amz-Signature=f52691d6dae83bcffb1257c1b7ae42a942625dfb7a52a83eadb4781a352f2ee1"/>
    <s v="https://productinspector-image-downloads-549105112588-us-east-1.s3.amazonaws.com/B01LQCIL88/CMH1/st9118740/2021/11/11/1/2676/AFEX_01318f05-0e73-4e8c-be74-3034a5356c73_CMH1_F2_L2_1636595076913_ICR890.jpg?X-Amz-Algorithm=AWS4-HMAC-SHA256&amp;X-Amz-Credential=AKIAYLS2MPVYZ4GVWR4V%2F20230131%2Fus-east-1%2Fs3%2Faws4_request&amp;X-Amz-Date=20230131T151438Z&amp;X-Amz-Expires=604800&amp;X-Amz-SignedHeaders=host&amp;X-Amz-Signature=3daad9135ecad38aa2402b334e146aa4cce26c1a68ed828e10103aa3833df0eb"/>
    <s v="https://productinspector-image-downloads-549105112588-us-east-1.s3.amazonaws.com/B01LQCIL88/CMH1/st9118740/2021/11/11/1/2676/AFEX_01318f05-0e73-4e8c-be74-3034a5356c73_CMH1_F2_L2_1636595076913_RGB-CAM-1.jpg?X-Amz-Algorithm=AWS4-HMAC-SHA256&amp;X-Amz-Credential=AKIAYLS2MPVYZ4GVWR4V%2F20230131%2Fus-east-1%2Fs3%2Faws4_request&amp;X-Amz-Date=20230131T151438Z&amp;X-Amz-Expires=604800&amp;X-Amz-SignedHeaders=host&amp;X-Amz-Signature=53eab47b3ef9a818a47691df21a8aab1c0039d39ab4214d054c23d6ded4431d4"/>
    <s v="https://productinspector-image-downloads-549105112588-us-east-1.s3.amazonaws.com/B01LQCIL88/CMH1/st9118867/2021/11/7/17/3565/AFEX_00b801bf-fec6-4668-a57f-beee92ec0c2c_CMH1_F1_L1_1636307965814_ICR890.jpg?X-Amz-Algorithm=AWS4-HMAC-SHA256&amp;X-Amz-Credential=AKIAYLS2MPVYZ4GVWR4V%2F20230131%2Fus-east-1%2Fs3%2Faws4_request&amp;X-Amz-Date=20230131T151438Z&amp;X-Amz-Expires=604800&amp;X-Amz-SignedHeaders=host&amp;X-Amz-Signature=d6ddd2580e2a59fb4668bd805f88328ba11b45b1c93b0b539cba7fd9d7b75915"/>
    <s v="https://productinspector-image-downloads-549105112588-us-east-1.s3.amazonaws.com/B01LQCIL88/CMH1/st9118867/2021/11/7/17/3565/AFEX_00b801bf-fec6-4668-a57f-beee92ec0c2c_CMH1_F1_L1_1636307965814_RGB-CAM-1.jpg?X-Amz-Algorithm=AWS4-HMAC-SHA256&amp;X-Amz-Credential=AKIAYLS2MPVYZ4GVWR4V%2F20230131%2Fus-east-1%2Fs3%2Faws4_request&amp;X-Amz-Date=20230131T151438Z&amp;X-Amz-Expires=604800&amp;X-Amz-SignedHeaders=host&amp;X-Amz-Signature=19b1a38758659db522115e1a6b26cd635a76bd63fbb2891c834e9b2691f4a005"/>
    <m/>
    <m/>
    <d v="2023-02-07T00:00:00"/>
    <s v="https://www.amazon.com/dp/B01LQCIL88"/>
    <x v="3"/>
  </r>
  <r>
    <n v="196"/>
    <s v="PR_NA"/>
    <n v="1"/>
    <s v="US"/>
    <s v="PI-closure-adhoc-watkinsl-2023-01-19-14-47-52"/>
    <s v="ADHOC"/>
    <s v="GARAGAL"/>
    <s v="B076J551HW"/>
    <x v="0"/>
    <s v="NONE"/>
    <s v="PRIMARY_WRAP_AROUND"/>
    <s v="2023-01-23 13:03:02.597"/>
    <s v="mosujit"/>
    <s v="2023-01-26 21:33:43"/>
    <s v="GO-AI"/>
    <s v="2023-01-23 13:02:45.281"/>
    <s v="2023-01-23 13:03:02.597"/>
    <n v="17.315999999999999"/>
    <s v="https://productinspector-image-downloads-549105112588-us-east-1.s3.amazonaws.com/FTW1/TUNNEL/ATAC-1/2020/02/15/22/SICK_TUNNEL_FTW1_ATAC-1_20200215_225536755_8E697EE6-1E2B-11B2-862D-23441651FC56_00000903_BOT.jpg?X-Amz-Algorithm=AWS4-HMAC-SHA256&amp;X-Amz-Credential=AKIAYLS2MPVYZ4GVWR4V%2F20230131%2Fus-east-1%2Fs3%2Faws4_request&amp;X-Amz-Date=20230131T151441Z&amp;X-Amz-Expires=604800&amp;X-Amz-SignedHeaders=host&amp;X-Amz-Signature=390996b03bd439ee3e8dc1e1ab4b56cef5ea14fb9be9a4bf7a142fe03d04b4ef"/>
    <s v="https://productinspector-image-downloads-549105112588-us-east-1.s3.amazonaws.com/FTW1/TUNNEL/ATAC-1/2020/02/15/22/SICK_TUNNEL_FTW1_ATAC-1_20200215_225536755_8E697EE6-1E2B-11B2-862D-23441651FC56_00000903_COLOR.jpg?X-Amz-Algorithm=AWS4-HMAC-SHA256&amp;X-Amz-Credential=AKIAYLS2MPVYZ4GVWR4V%2F20230131%2Fus-east-1%2Fs3%2Faws4_request&amp;X-Amz-Date=20230131T151441Z&amp;X-Amz-Expires=604800&amp;X-Amz-SignedHeaders=host&amp;X-Amz-Signature=ee4e19de1a0d8fced4b638c1a32b107fb294cf196eebaab77146dfacddcde415"/>
    <s v="https://productinspector-image-downloads-549105112588-us-east-1.s3.amazonaws.com/FTW1/TUNNEL/ATAC-1/2020/02/15/22/SICK_TUNNEL_FTW1_ATAC-1_20200215_225536755_8E697EE6-1E2B-11B2-862D-23441651FC56_00000903_TOP.jpg?X-Amz-Algorithm=AWS4-HMAC-SHA256&amp;X-Amz-Credential=AKIAYLS2MPVYZ4GVWR4V%2F20230131%2Fus-east-1%2Fs3%2Faws4_request&amp;X-Amz-Date=20230131T151441Z&amp;X-Amz-Expires=604800&amp;X-Amz-SignedHeaders=host&amp;X-Amz-Signature=ed66c5e2387b975d1c1650008ef10bf9d4d1921ef06c7ff71a2e824087577308"/>
    <s v="https://productinspector-image-downloads-549105112588-us-east-1.s3.amazonaws.com/FTW1/TUNNEL/ATAC-1/2020/02/15/22/SICK_TUNNEL_FTW1_ATAC-1_20200215_225623585_AA533FDE-1E2B-11B2-A84C-23441651FC56_00000915_BOT.jpg?X-Amz-Algorithm=AWS4-HMAC-SHA256&amp;X-Amz-Credential=AKIAYLS2MPVYZ4GVWR4V%2F20230131%2Fus-east-1%2Fs3%2Faws4_request&amp;X-Amz-Date=20230131T151441Z&amp;X-Amz-Expires=604800&amp;X-Amz-SignedHeaders=host&amp;X-Amz-Signature=e6b52a6dfd69225b268907d42e539b15f9e422ee17437902f6081e792aa71cc1"/>
    <s v="https://productinspector-image-downloads-549105112588-us-east-1.s3.amazonaws.com/FTW1/TUNNEL/ATAC-1/2020/02/15/22/SICK_TUNNEL_FTW1_ATAC-1_20200215_225623585_AA533FDE-1E2B-11B2-A84C-23441651FC56_00000915_COLOR.jpg?X-Amz-Algorithm=AWS4-HMAC-SHA256&amp;X-Amz-Credential=AKIAYLS2MPVYZ4GVWR4V%2F20230131%2Fus-east-1%2Fs3%2Faws4_request&amp;X-Amz-Date=20230131T151441Z&amp;X-Amz-Expires=604800&amp;X-Amz-SignedHeaders=host&amp;X-Amz-Signature=774b827938f9f2afd8ec2e55baeaf0ac9e140f8ca9fc628aa33a2d47552105b1"/>
    <s v="https://productinspector-image-downloads-549105112588-us-east-1.s3.amazonaws.com/FTW1/TUNNEL/ATAC-1/2020/02/15/22/SICK_TUNNEL_FTW1_ATAC-1_20200215_225623585_AA533FDE-1E2B-11B2-A84C-23441651FC56_00000915_TOP.jpg?X-Amz-Algorithm=AWS4-HMAC-SHA256&amp;X-Amz-Credential=AKIAYLS2MPVYZ4GVWR4V%2F20230131%2Fus-east-1%2Fs3%2Faws4_request&amp;X-Amz-Date=20230131T151441Z&amp;X-Amz-Expires=604800&amp;X-Amz-SignedHeaders=host&amp;X-Amz-Signature=419baf4c8fb0a3e9f83d49e05b2946190fbfaf092bcd5845bb719a017645305a"/>
    <s v="https://productinspector-image-downloads-549105112588-us-east-1.s3.amazonaws.com/FTW1/TUNNEL/ATAC-1/2020/02/15/22/SICK_TUNNEL_FTW1_ATAC-1_20200215_225627414_AC9B9570-1E2B-11B2-B35F-23441651FC56_00000916_BOT.jpg?X-Amz-Algorithm=AWS4-HMAC-SHA256&amp;X-Amz-Credential=AKIAYLS2MPVYZ4GVWR4V%2F20230131%2Fus-east-1%2Fs3%2Faws4_request&amp;X-Amz-Date=20230131T151441Z&amp;X-Amz-Expires=604800&amp;X-Amz-SignedHeaders=host&amp;X-Amz-Signature=d2b1384ba49edff9e484c0784b9f7c1d5fa9f46179e2914da5174a38023e33c7"/>
    <s v="https://productinspector-image-downloads-549105112588-us-east-1.s3.amazonaws.com/FTW1/TUNNEL/ATAC-1/2020/02/15/22/SICK_TUNNEL_FTW1_ATAC-1_20200215_225627414_AC9B9570-1E2B-11B2-B35F-23441651FC56_00000916_COLOR.jpg?X-Amz-Algorithm=AWS4-HMAC-SHA256&amp;X-Amz-Credential=AKIAYLS2MPVYZ4GVWR4V%2F20230131%2Fus-east-1%2Fs3%2Faws4_request&amp;X-Amz-Date=20230131T151441Z&amp;X-Amz-Expires=604800&amp;X-Amz-SignedHeaders=host&amp;X-Amz-Signature=823ec4bff25dca7d9039bc44cb12aa5b2486548cbf08b641dd6ccb17da62f882"/>
    <s v="https://productinspector-image-downloads-549105112588-us-east-1.s3.amazonaws.com/FTW1/TUNNEL/ATAC-1/2020/02/15/22/SICK_TUNNEL_FTW1_ATAC-1_20200215_225627414_AC9B9570-1E2B-11B2-B35F-23441651FC56_00000916_TOP.jpg?X-Amz-Algorithm=AWS4-HMAC-SHA256&amp;X-Amz-Credential=AKIAYLS2MPVYZ4GVWR4V%2F20230131%2Fus-east-1%2Fs3%2Faws4_request&amp;X-Amz-Date=20230131T151441Z&amp;X-Amz-Expires=604800&amp;X-Amz-SignedHeaders=host&amp;X-Amz-Signature=296cfa9e5d6c84795a65a593087a2c334eb11d951d52561a0ad507a994387517"/>
    <s v="https://productinspector-image-downloads-549105112588-us-east-1.s3.amazonaws.com/FTW1/TUNNEL/ATAC-1/2020/02/15/22/SICK_TUNNEL_FTW1_ATAC-1_20200215_225631365_AEF67CB8-1E2B-11B2-98BA-23441651FC56_00000917_BOT.jpg?X-Amz-Algorithm=AWS4-HMAC-SHA256&amp;X-Amz-Credential=AKIAYLS2MPVYZ4GVWR4V%2F20230131%2Fus-east-1%2Fs3%2Faws4_request&amp;X-Amz-Date=20230131T151441Z&amp;X-Amz-Expires=604800&amp;X-Amz-SignedHeaders=host&amp;X-Amz-Signature=32f8f4ae98c2425df5866556c797226a6c9e943d6634cadade70433802edf33e"/>
    <m/>
    <m/>
    <d v="2023-02-07T00:00:00"/>
    <s v="https://www.amazon.com/dp/B076J551HW"/>
    <x v="0"/>
  </r>
  <r>
    <n v="197"/>
    <s v="PR_NA"/>
    <n v="1"/>
    <s v="US"/>
    <s v="PI-closure-adhoc-watkinsl-2023-01-19-14-47-52"/>
    <s v="ADHOC"/>
    <s v="GPRATK"/>
    <s v="B0007GAWSC"/>
    <x v="0"/>
    <s v="NONE"/>
    <s v="PRIMARY_STRAIGHT_TUCK,SECONDARY_STRAIGHT_TUCK"/>
    <s v="2023-01-23 12:47:41.529"/>
    <s v="mosujit"/>
    <s v="2023-01-26 21:33:43"/>
    <s v="GO-AI"/>
    <s v="2023-01-23 12:47:17.046"/>
    <s v="2023-01-23 12:47:41.529"/>
    <n v="24.483000000000001"/>
    <s v="https://productinspector-image-downloads-549105112588-us-east-1.s3.amazonaws.com/B0007GAWSC/CMH1/st8474465/2022/1/7/13/1960/AFEX_22268b2d-13c1-467c-b132-fe72aa7b8b13_CMH1_F2_L1_1641562360762_ICR890.jpg?X-Amz-Algorithm=AWS4-HMAC-SHA256&amp;X-Amz-Credential=AKIAYLS2MPVYZ4GVWR4V%2F20230131%2Fus-east-1%2Fs3%2Faws4_request&amp;X-Amz-Date=20230131T151426Z&amp;X-Amz-Expires=604800&amp;X-Amz-SignedHeaders=host&amp;X-Amz-Signature=7d64609d4c25e20d59a9ea4007f6f3bf495bc8644e63dba6d26beef14fe65b53"/>
    <s v="https://productinspector-image-downloads-549105112588-us-east-1.s3.amazonaws.com/B0007GAWSC/CMH1/st8474465/2022/1/7/13/1960/AFEX_22268b2d-13c1-467c-b132-fe72aa7b8b13_CMH1_F2_L1_1641562360762_RGB-CAM-1.jpg?X-Amz-Algorithm=AWS4-HMAC-SHA256&amp;X-Amz-Credential=AKIAYLS2MPVYZ4GVWR4V%2F20230131%2Fus-east-1%2Fs3%2Faws4_request&amp;X-Amz-Date=20230131T151426Z&amp;X-Amz-Expires=604800&amp;X-Amz-SignedHeaders=host&amp;X-Amz-Signature=e6fc8568452af9d250c70251e93425d31787608150a1ae04a345cc7a86cbc852"/>
    <s v="https://productinspector-image-downloads-549105112588-us-east-1.s3.amazonaws.com/B0007GAWSC/CMH1/st8474465/2022/1/7/13/1960/AFEX_22268b2d-13c1-467c-b132-fe72aa7b8b13_CMH1_F2_L1_1641562360762_RGB-CAM-2.jpg?X-Amz-Algorithm=AWS4-HMAC-SHA256&amp;X-Amz-Credential=AKIAYLS2MPVYZ4GVWR4V%2F20230131%2Fus-east-1%2Fs3%2Faws4_request&amp;X-Amz-Date=20230131T151426Z&amp;X-Amz-Expires=604800&amp;X-Amz-SignedHeaders=host&amp;X-Amz-Signature=d18f6a280b84b4a895d7f423451f30812fa9c19633029093f1a0279914d87b0b"/>
    <s v="https://productinspector-image-downloads-549105112588-us-east-1.s3.amazonaws.com/B0007GAWSC/CMH1/st8510207/2022/1/9/14/1326/AFEX_61aaf203-a9a9-4b6f-9e71-cc5aa1af31d5_CMH1_F1_L2_1641738126105_ICR890.jpg?X-Amz-Algorithm=AWS4-HMAC-SHA256&amp;X-Amz-Credential=AKIAYLS2MPVYZ4GVWR4V%2F20230131%2Fus-east-1%2Fs3%2Faws4_request&amp;X-Amz-Date=20230131T151426Z&amp;X-Amz-Expires=604800&amp;X-Amz-SignedHeaders=host&amp;X-Amz-Signature=d86458d212435ab5a6772d9c53642ae2648eeb9e8a2fd04670ae68c8b2f80fa3"/>
    <s v="https://productinspector-image-downloads-549105112588-us-east-1.s3.amazonaws.com/B0007GAWSC/CMH1/st8510207/2022/1/9/14/1326/AFEX_61aaf203-a9a9-4b6f-9e71-cc5aa1af31d5_CMH1_F1_L2_1641738126105_RGB-CAM-1.jpg?X-Amz-Algorithm=AWS4-HMAC-SHA256&amp;X-Amz-Credential=AKIAYLS2MPVYZ4GVWR4V%2F20230131%2Fus-east-1%2Fs3%2Faws4_request&amp;X-Amz-Date=20230131T151426Z&amp;X-Amz-Expires=604800&amp;X-Amz-SignedHeaders=host&amp;X-Amz-Signature=682809d194a1f2e7d278defbf910fba7a24abc8fa16829fb5e24b6a53b618fc5"/>
    <s v="https://productinspector-image-downloads-549105112588-us-east-1.s3.amazonaws.com/B0007GAWSC/CMH1/st8510207/2022/1/9/14/1326/AFEX_61aaf203-a9a9-4b6f-9e71-cc5aa1af31d5_CMH1_F1_L2_1641738126105_RGB-CAM-2.jpg?X-Amz-Algorithm=AWS4-HMAC-SHA256&amp;X-Amz-Credential=AKIAYLS2MPVYZ4GVWR4V%2F20230131%2Fus-east-1%2Fs3%2Faws4_request&amp;X-Amz-Date=20230131T151426Z&amp;X-Amz-Expires=604800&amp;X-Amz-SignedHeaders=host&amp;X-Amz-Signature=85a06db4f18fe58657ff670d30ea4dd0a6a2203757b4796839e63c8d5a25f99e"/>
    <s v="https://productinspector-image-downloads-549105112588-us-east-1.s3.amazonaws.com/B0007GAWSC/CMH1/st8510249/2022/1/3/1/3201/AFEX_95337f99-4505-48f7-aa09-1d81abcbce91_CMH1_F1_L4_1641174801482_ICR890.jpg?X-Amz-Algorithm=AWS4-HMAC-SHA256&amp;X-Amz-Credential=AKIAYLS2MPVYZ4GVWR4V%2F20230131%2Fus-east-1%2Fs3%2Faws4_request&amp;X-Amz-Date=20230131T151426Z&amp;X-Amz-Expires=604800&amp;X-Amz-SignedHeaders=host&amp;X-Amz-Signature=8058d18af0f5b14cba734d0d692e1e079153671fa233016bf026db130152dc10"/>
    <s v="https://productinspector-image-downloads-549105112588-us-east-1.s3.amazonaws.com/B0007GAWSC/CMH1/st8510249/2022/1/3/1/3201/AFEX_95337f99-4505-48f7-aa09-1d81abcbce91_CMH1_F1_L4_1641174801482_RGB-CAM-1.jpg?X-Amz-Algorithm=AWS4-HMAC-SHA256&amp;X-Amz-Credential=AKIAYLS2MPVYZ4GVWR4V%2F20230131%2Fus-east-1%2Fs3%2Faws4_request&amp;X-Amz-Date=20230131T151426Z&amp;X-Amz-Expires=604800&amp;X-Amz-SignedHeaders=host&amp;X-Amz-Signature=bfca6f36c24e9dbf91c907b596d8d5472e7e753cac0376cf3d14fcac9118cc8f"/>
    <s v="https://productinspector-image-downloads-549105112588-us-east-1.s3.amazonaws.com/B0007GAWSC/CMH1/st8510249/2022/1/3/1/3201/AFEX_95337f99-4505-48f7-aa09-1d81abcbce91_CMH1_F1_L4_1641174801482_RGB-CAM-2.jpg?X-Amz-Algorithm=AWS4-HMAC-SHA256&amp;X-Amz-Credential=AKIAYLS2MPVYZ4GVWR4V%2F20230131%2Fus-east-1%2Fs3%2Faws4_request&amp;X-Amz-Date=20230131T151426Z&amp;X-Amz-Expires=604800&amp;X-Amz-SignedHeaders=host&amp;X-Amz-Signature=a227181aebf1d89b0dfddf6f0264dc78cf0f666df4e79fc328af561ec9ea3449"/>
    <s v="https://productinspector-image-downloads-549105112588-us-east-1.s3.amazonaws.com/B0007GAWSC/CMH1/st8566095/2021/11/24/10/837/AFEX_8c28441b-2a4b-4379-a020-56e22374d3e6_CMH1_F1_L3_1637748837424_ICR890.jpg?X-Amz-Algorithm=AWS4-HMAC-SHA256&amp;X-Amz-Credential=AKIAYLS2MPVYZ4GVWR4V%2F20230131%2Fus-east-1%2Fs3%2Faws4_request&amp;X-Amz-Date=20230131T151426Z&amp;X-Amz-Expires=604800&amp;X-Amz-SignedHeaders=host&amp;X-Amz-Signature=c63fbd764f2f239c604e3db527cc6967ebce0624459fd6aea62b3f03b0cadba6"/>
    <m/>
    <m/>
    <d v="2023-02-07T00:00:00"/>
    <s v="https://www.amazon.com/dp/B0007GAWSC"/>
    <x v="1"/>
  </r>
  <r>
    <n v="200"/>
    <s v="PR_NA"/>
    <n v="1"/>
    <s v="US"/>
    <s v="PI-closure-adhoc-watkinsl-2023-01-19-14-47-52"/>
    <s v="ADHOC"/>
    <s v="KHHARIKA"/>
    <s v="B07FFRVXFV"/>
    <x v="0"/>
    <s v="NONE"/>
    <s v="PRIMARY_TELESCOPE"/>
    <s v="2023-01-23 10:39:47.629"/>
    <s v="mosujit"/>
    <s v="2023-01-26 21:33:43"/>
    <s v="GO-AI"/>
    <s v="2023-01-23 10:39:10.356"/>
    <s v="2023-01-23 10:39:47.629"/>
    <n v="37.273000000000003"/>
    <s v="https://productinspector-image-downloads-549105112588-us-east-1.s3.amazonaws.com/B07FFRVXFV/CMH1/st8818151/2022/1/22/1/2079/AFEX_8cb3217a-6b8d-4b19-9f85-8593e1d3084b_CMH1_F1_L1_1642815279739_ICR890.jpg?X-Amz-Algorithm=AWS4-HMAC-SHA256&amp;X-Amz-Credential=AKIAYLS2MPVYZ4GVWR4V%2F20230131%2Fus-east-1%2Fs3%2Faws4_request&amp;X-Amz-Date=20230131T151442Z&amp;X-Amz-Expires=604800&amp;X-Amz-SignedHeaders=host&amp;X-Amz-Signature=4dbf757fb9cf9339d575a779b9297f43c62a4736559a1d87752b15ce289a9674"/>
    <s v="https://productinspector-image-downloads-549105112588-us-east-1.s3.amazonaws.com/B07FFRVXFV/CMH1/st8818151/2022/1/22/1/2079/AFEX_8cb3217a-6b8d-4b19-9f85-8593e1d3084b_CMH1_F1_L1_1642815279739_RGB-CAM-1.jpg?X-Amz-Algorithm=AWS4-HMAC-SHA256&amp;X-Amz-Credential=AKIAYLS2MPVYZ4GVWR4V%2F20230131%2Fus-east-1%2Fs3%2Faws4_request&amp;X-Amz-Date=20230131T151443Z&amp;X-Amz-Expires=604800&amp;X-Amz-SignedHeaders=host&amp;X-Amz-Signature=692098a11d29961eda7875f00f73c71b05939c4e18c2cd9606955824cbdab255"/>
    <s v="https://productinspector-image-downloads-549105112588-us-east-1.s3.amazonaws.com/B07FFRVXFV/CMH1/st8818151/2022/1/22/1/2079/AFEX_8cb3217a-6b8d-4b19-9f85-8593e1d3084b_CMH1_F1_L1_1642815279739_RGB-CAM-2.jpg?X-Amz-Algorithm=AWS4-HMAC-SHA256&amp;X-Amz-Credential=AKIAYLS2MPVYZ4GVWR4V%2F20230131%2Fus-east-1%2Fs3%2Faws4_request&amp;X-Amz-Date=20230131T151443Z&amp;X-Amz-Expires=604800&amp;X-Amz-SignedHeaders=host&amp;X-Amz-Signature=10a7e7710e21bf7c6e45f45b6c93f2d92e8d37b20d6445efb1a80ea68d7bffe1"/>
    <s v="https://productinspector-image-downloads-549105112588-us-east-1.s3.amazonaws.com/B07FFRVXFV/CMH1/st9158284/2020/12/1/15/1752/AFEX_15431d09-d7b7-4119-88ba-236a5e57cc8e_CMH1_F1_L2_1606836552601_ICR890.jpg?X-Amz-Algorithm=AWS4-HMAC-SHA256&amp;X-Amz-Credential=AKIAYLS2MPVYZ4GVWR4V%2F20230131%2Fus-east-1%2Fs3%2Faws4_request&amp;X-Amz-Date=20230131T151443Z&amp;X-Amz-Expires=604800&amp;X-Amz-SignedHeaders=host&amp;X-Amz-Signature=3d462da0067998c9a22667e6f82f799091e42caa157eba0a9d856fba0b9719d1"/>
    <s v="https://productinspector-image-downloads-549105112588-us-east-1.s3.amazonaws.com/B07FFRVXFV/CMH1/st9158284/2020/12/1/15/1752/AFEX_15431d09-d7b7-4119-88ba-236a5e57cc8e_CMH1_F1_L2_1606836552601_RGB-CAM-1.jpg?X-Amz-Algorithm=AWS4-HMAC-SHA256&amp;X-Amz-Credential=AKIAYLS2MPVYZ4GVWR4V%2F20230131%2Fus-east-1%2Fs3%2Faws4_request&amp;X-Amz-Date=20230131T151443Z&amp;X-Amz-Expires=604800&amp;X-Amz-SignedHeaders=host&amp;X-Amz-Signature=03e907149a04e67cfea6658d00330bd724eb9824be30a76a119f9a36e4cb5b38"/>
    <s v="https://productinspector-image-downloads-549105112588-us-east-1.s3.amazonaws.com/B07FFRVXFV/CMH1/st9158284/2020/12/1/15/1752/cropped/AFEX_15431d09-d7b7-4119-88ba-236a5e57cc8e_CMH1_F1_L2_1606836552601_RGB-CAM-2.jpg?X-Amz-Algorithm=AWS4-HMAC-SHA256&amp;X-Amz-Credential=AKIAYLS2MPVYZ4GVWR4V%2F20230131%2Fus-east-1%2Fs3%2Faws4_request&amp;X-Amz-Date=20230131T151443Z&amp;X-Amz-Expires=604800&amp;X-Amz-SignedHeaders=host&amp;X-Amz-Signature=5dfa0784ccc51a31304562baeb659408dc4b9217a8dac48f381cfc3cff5b3cb4"/>
    <s v="https://productinspector-image-downloads-549105112588-us-east-1.s3.amazonaws.com/B07FFRVXFV/CMH1/st9560972/2022/1/9/19/1519/AFEX_42bc9d89-b4ef-4117-9485-9b114c7aaf21_CMH1_F2_L3_1641756319819_ICR890.jpg?X-Amz-Algorithm=AWS4-HMAC-SHA256&amp;X-Amz-Credential=AKIAYLS2MPVYZ4GVWR4V%2F20230131%2Fus-east-1%2Fs3%2Faws4_request&amp;X-Amz-Date=20230131T151443Z&amp;X-Amz-Expires=604800&amp;X-Amz-SignedHeaders=host&amp;X-Amz-Signature=d1604a083215f5760b8027decfcc34ce4dc46cbe714032d1facca8c7ac6e752b"/>
    <s v="https://productinspector-image-downloads-549105112588-us-east-1.s3.amazonaws.com/B07FFRVXFV/CMH1/st9560972/2022/1/9/19/1519/AFEX_42bc9d89-b4ef-4117-9485-9b114c7aaf21_CMH1_F2_L3_1641756319819_RGB-CAM-1.jpg?X-Amz-Algorithm=AWS4-HMAC-SHA256&amp;X-Amz-Credential=AKIAYLS2MPVYZ4GVWR4V%2F20230131%2Fus-east-1%2Fs3%2Faws4_request&amp;X-Amz-Date=20230131T151443Z&amp;X-Amz-Expires=604800&amp;X-Amz-SignedHeaders=host&amp;X-Amz-Signature=ddfcfe1f4124e8f85dad7c3ec14aaa5ca155b5b3e6c01b4af015024510e713aa"/>
    <s v="https://productinspector-image-downloads-549105112588-us-east-1.s3.amazonaws.com/B07FFRVXFV/CMH1/st9560972/2022/1/9/19/1519/AFEX_42bc9d89-b4ef-4117-9485-9b114c7aaf21_CMH1_F2_L3_1641756319819_RGB-CAM-2.jpg?X-Amz-Algorithm=AWS4-HMAC-SHA256&amp;X-Amz-Credential=AKIAYLS2MPVYZ4GVWR4V%2F20230131%2Fus-east-1%2Fs3%2Faws4_request&amp;X-Amz-Date=20230131T151443Z&amp;X-Amz-Expires=604800&amp;X-Amz-SignedHeaders=host&amp;X-Amz-Signature=99e51dae672bf35198c19860754d015ffa66ba8798c2c027745375b126f17242"/>
    <s v="https://productinspector-image-downloads-549105112588-us-east-1.s3.amazonaws.com/B07FFRVXFV/FTW6/st8907814/2023/1/11/23/2618/AFEX_36e6afaf-f24d-4de5-8911-37c37ae986ff_FTW6_F1_L2_1673480618719_RGB-CAM-1.jpg?X-Amz-Algorithm=AWS4-HMAC-SHA256&amp;X-Amz-Credential=AKIAYLS2MPVYZ4GVWR4V%2F20230131%2Fus-east-1%2Fs3%2Faws4_request&amp;X-Amz-Date=20230131T151443Z&amp;X-Amz-Expires=604800&amp;X-Amz-SignedHeaders=host&amp;X-Amz-Signature=4959a8d73f8c788b933045f5a960cab6f4a67639ee037f4e8f8749d20e106fa2"/>
    <m/>
    <m/>
    <d v="2023-02-07T00:00:00"/>
    <s v="https://www.amazon.com/dp/B07FFRVXFV"/>
    <x v="2"/>
  </r>
  <r>
    <n v="204"/>
    <s v="PR_NA"/>
    <n v="1"/>
    <s v="US"/>
    <s v="PI-closure-adhoc-watkinsl-2023-01-19-22-44-34"/>
    <s v="ADHOC"/>
    <s v="MDASRAJA"/>
    <s v="B06WLQ3WLS"/>
    <x v="0"/>
    <s v="NONE"/>
    <s v="PRIMARY_LOCK_TRAY"/>
    <s v="2023-01-23 16:00:01.528"/>
    <s v="mosujit"/>
    <s v="2023-01-26 21:33:43"/>
    <s v="GO-AI"/>
    <s v="2023-01-23 15:59:51.909"/>
    <s v="2023-01-23 16:00:01.528"/>
    <n v="9.6189999999999998"/>
    <s v="https://productinspector-image-downloads-549105112588-us-east-1.s3.amazonaws.com/B06WLQ3WLS/CMH1/st8510041/2021/11/21/17/1171/AFEX_00964c7a-6e62-444c-acab-7714d276921b_CMH1_F2_L1_1637515171005_ICR890.jpg?X-Amz-Algorithm=AWS4-HMAC-SHA256&amp;X-Amz-Credential=AKIAYLS2MPVYZ4GVWR4V%2F20230131%2Fus-east-1%2Fs3%2Faws4_request&amp;X-Amz-Date=20230131T151438Z&amp;X-Amz-Expires=604800&amp;X-Amz-SignedHeaders=host&amp;X-Amz-Signature=0c8c16e82fbe3223ab9475307381484ca2fb671bffece86e087eeea464b9d2a1"/>
    <s v="https://productinspector-image-downloads-549105112588-us-east-1.s3.amazonaws.com/B06WLQ3WLS/CMH1/st8510041/2021/11/21/17/1171/AFEX_00964c7a-6e62-444c-acab-7714d276921b_CMH1_F2_L1_1637515171005_RGB-CAM-1.jpg?X-Amz-Algorithm=AWS4-HMAC-SHA256&amp;X-Amz-Credential=AKIAYLS2MPVYZ4GVWR4V%2F20230131%2Fus-east-1%2Fs3%2Faws4_request&amp;X-Amz-Date=20230131T151438Z&amp;X-Amz-Expires=604800&amp;X-Amz-SignedHeaders=host&amp;X-Amz-Signature=5d21a12f955175da4774cf586ca4c7d86839b34af00140ac445fb41933ba7513"/>
    <s v="https://productinspector-image-downloads-549105112588-us-east-1.s3.amazonaws.com/B06WLQ3WLS/CMH1/st8510041/2021/11/21/17/1171/AFEX_00964c7a-6e62-444c-acab-7714d276921b_CMH1_F2_L1_1637515171005_RGB-CAM-2.jpg?X-Amz-Algorithm=AWS4-HMAC-SHA256&amp;X-Amz-Credential=AKIAYLS2MPVYZ4GVWR4V%2F20230131%2Fus-east-1%2Fs3%2Faws4_request&amp;X-Amz-Date=20230131T151438Z&amp;X-Amz-Expires=604800&amp;X-Amz-SignedHeaders=host&amp;X-Amz-Signature=bb92239a2fbb9523c5c3ecbda27bbc82ce89e6bf2aff11e2379536616188f641"/>
    <s v="https://productinspector-image-downloads-549105112588-us-east-1.s3.amazonaws.com/B06WLQ3WLS/CMH1/st8818271/2023/1/16/19/624/AFEX_3f2a18af-dda0-4574-a4de-cece7d6fadda_CMH1_F1_L4_1673896224632_ICR890.jpg?X-Amz-Algorithm=AWS4-HMAC-SHA256&amp;X-Amz-Credential=AKIAYLS2MPVYZ4GVWR4V%2F20230131%2Fus-east-1%2Fs3%2Faws4_request&amp;X-Amz-Date=20230131T151438Z&amp;X-Amz-Expires=604800&amp;X-Amz-SignedHeaders=host&amp;X-Amz-Signature=041125ed89d030e9acd293788b2c82a38cb12e27ef55daeb405482a13de89148"/>
    <s v="https://productinspector-image-downloads-549105112588-us-east-1.s3.amazonaws.com/B06WLQ3WLS/CMH1/st8818271/2023/1/16/19/624/AFEX_3f2a18af-dda0-4574-a4de-cece7d6fadda_CMH1_F1_L4_1673896224632_RGB-CAM-1.jpg?X-Amz-Algorithm=AWS4-HMAC-SHA256&amp;X-Amz-Credential=AKIAYLS2MPVYZ4GVWR4V%2F20230131%2Fus-east-1%2Fs3%2Faws4_request&amp;X-Amz-Date=20230131T151438Z&amp;X-Amz-Expires=604800&amp;X-Amz-SignedHeaders=host&amp;X-Amz-Signature=a61ae3350c202cb3c2971e07b66c825f3ce59698615036a4910dd2a78b61a0a0"/>
    <s v="https://productinspector-image-downloads-549105112588-us-east-1.s3.amazonaws.com/B06WLQ3WLS/CMH1/st8818271/2023/1/16/19/624/AFEX_3f2a18af-dda0-4574-a4de-cece7d6fadda_CMH1_F1_L4_1673896224632_RGB-CAM-2.jpg?X-Amz-Algorithm=AWS4-HMAC-SHA256&amp;X-Amz-Credential=AKIAYLS2MPVYZ4GVWR4V%2F20230131%2Fus-east-1%2Fs3%2Faws4_request&amp;X-Amz-Date=20230131T151438Z&amp;X-Amz-Expires=604800&amp;X-Amz-SignedHeaders=host&amp;X-Amz-Signature=f82a86e9134dd0090cfa57eacb5139be8355fddbfcfe13338b97e4b5b4e71ca6"/>
    <s v="https://productinspector-image-downloads-549105112588-us-east-1.s3.amazonaws.com/B06WLQ3WLS/CMH1/st9117868/2021/12/26/21/2947/AFEX_833df771-d185-472b-ae6e-ead100b4fcfc_CMH1_F1_L4_1640555347022_ICR890.jpg?X-Amz-Algorithm=AWS4-HMAC-SHA256&amp;X-Amz-Credential=AKIAYLS2MPVYZ4GVWR4V%2F20230131%2Fus-east-1%2Fs3%2Faws4_request&amp;X-Amz-Date=20230131T151438Z&amp;X-Amz-Expires=604800&amp;X-Amz-SignedHeaders=host&amp;X-Amz-Signature=4f066f4af5a28df819d396669b73cd5fce094a84023f623989810f805dee443f"/>
    <s v="https://productinspector-image-downloads-549105112588-us-east-1.s3.amazonaws.com/B06WLQ3WLS/CMH1/st9117868/2021/12/26/21/2947/AFEX_833df771-d185-472b-ae6e-ead100b4fcfc_CMH1_F1_L4_1640555347022_RGB-CAM-1.jpg?X-Amz-Algorithm=AWS4-HMAC-SHA256&amp;X-Amz-Credential=AKIAYLS2MPVYZ4GVWR4V%2F20230131%2Fus-east-1%2Fs3%2Faws4_request&amp;X-Amz-Date=20230131T151438Z&amp;X-Amz-Expires=604800&amp;X-Amz-SignedHeaders=host&amp;X-Amz-Signature=4f6041e7a8b1eac873fb8ebc2a1cce5b8d8d791d5ea65a901c23f53f94ce8742"/>
    <s v="https://productinspector-image-downloads-549105112588-us-east-1.s3.amazonaws.com/B06WLQ3WLS/CMH1/st9117868/2021/12/26/21/2947/AFEX_833df771-d185-472b-ae6e-ead100b4fcfc_CMH1_F1_L4_1640555347022_RGB-CAM-2.jpg?X-Amz-Algorithm=AWS4-HMAC-SHA256&amp;X-Amz-Credential=AKIAYLS2MPVYZ4GVWR4V%2F20230131%2Fus-east-1%2Fs3%2Faws4_request&amp;X-Amz-Date=20230131T151438Z&amp;X-Amz-Expires=604800&amp;X-Amz-SignedHeaders=host&amp;X-Amz-Signature=d7a1041a7f5466d1c80960ea2eb8af77b22df4694815d10438c7f9aec31fcb4e"/>
    <s v="https://productinspector-image-downloads-549105112588-us-east-1.s3.amazonaws.com/B06WLQ3WLS/GEG1/st8610693/2022/1/17/19/2662/AFEX_54595ca4-31a9-4e27-b788-a96f0a4ca963_GEG1_F1_L6_1642448662825_ICR890.jpg?X-Amz-Algorithm=AWS4-HMAC-SHA256&amp;X-Amz-Credential=AKIAYLS2MPVYZ4GVWR4V%2F20230131%2Fus-east-1%2Fs3%2Faws4_request&amp;X-Amz-Date=20230131T151438Z&amp;X-Amz-Expires=604800&amp;X-Amz-SignedHeaders=host&amp;X-Amz-Signature=cb2c52e8cab2732081e23fb4f3c6c576246c18fd70cd21b00ae1a19495df3af2"/>
    <m/>
    <m/>
    <d v="2023-02-07T00:00:00"/>
    <s v="https://www.amazon.com/dp/B06WLQ3WLS"/>
    <x v="3"/>
  </r>
  <r>
    <n v="205"/>
    <s v="PR_NA"/>
    <n v="1"/>
    <s v="US"/>
    <s v="PI-closure-adhoc-watkinsl-2023-01-20-22-35-24"/>
    <s v="ADHOC"/>
    <s v="MOMIMAHE"/>
    <s v="B008UQV7VC"/>
    <x v="0"/>
    <s v="NONE"/>
    <s v="SECONDARY_OVERLAP,PRIMARY_OVERLAP"/>
    <s v="2023-01-23 18:53:20.845"/>
    <s v="mosujit"/>
    <s v="2023-01-26 21:33:43"/>
    <s v="GO-AI"/>
    <s v="2023-01-23 18:53:06.761"/>
    <s v="2023-01-23 18:53:20.845"/>
    <n v="14.084"/>
    <s v="https://productinspector-image-downloads-549105112588-us-east-1.s3.amazonaws.com/X002PMRS6V/GEG1/st9043403/2020/12/8/8/1758/AFEX_84e564db-5549-4f5c-80d1-fe5831cf5f75_GEG1_F2_L3_1607416158995_ICR890.jpg?X-Amz-Algorithm=AWS4-HMAC-SHA256&amp;X-Amz-Credential=AKIAYLS2MPVYZ4GVWR4V%2F20230131%2Fus-east-1%2Fs3%2Faws4_request&amp;X-Amz-Date=20230131T151431Z&amp;X-Amz-Expires=604800&amp;X-Amz-SignedHeaders=host&amp;X-Amz-Signature=9602218e57796b65351fcb047babebf1b2882a2d3131ab38694b098f28f67c79"/>
    <s v="https://productinspector-image-downloads-549105112588-us-east-1.s3.amazonaws.com/X002PMRS6V/GEG1/st9043403/2020/12/8/8/1758/AFEX_84e564db-5549-4f5c-80d1-fe5831cf5f75_GEG1_F2_L3_1607416158995_RGB-CAM-1.jpg?X-Amz-Algorithm=AWS4-HMAC-SHA256&amp;X-Amz-Credential=AKIAYLS2MPVYZ4GVWR4V%2F20230131%2Fus-east-1%2Fs3%2Faws4_request&amp;X-Amz-Date=20230131T151431Z&amp;X-Amz-Expires=604800&amp;X-Amz-SignedHeaders=host&amp;X-Amz-Signature=1e2eeebc5adbbbba3e2c2dc827fe1a6be38acaabe02a4216e15bb91d2f276de8"/>
    <s v="https://productinspector-image-downloads-549105112588-us-east-1.s3.amazonaws.com/X002PMRS6V/GEG1/st9043403/2020/12/8/8/1758/AFEX_84e564db-5549-4f5c-80d1-fe5831cf5f75_GEG1_F2_L3_1607416158995_RGB-CAM-2.jpg?X-Amz-Algorithm=AWS4-HMAC-SHA256&amp;X-Amz-Credential=AKIAYLS2MPVYZ4GVWR4V%2F20230131%2Fus-east-1%2Fs3%2Faws4_request&amp;X-Amz-Date=20230131T151431Z&amp;X-Amz-Expires=604800&amp;X-Amz-SignedHeaders=host&amp;X-Amz-Signature=459b05468f0110d3e5ccebbc9973532d185dcc210b13d069c2e60294803e9c80"/>
    <s v="https://productinspector-image-downloads-549105112588-us-east-1.s3.amazonaws.com/X0038T0DF3/PHL7/st8607836/2022/12/5/16/680/AFEX_278a50cb-c136-48fa-b794-660ad742b59b_PHL7_F1_L5_1670256680232_ICR890.jpg?X-Amz-Algorithm=AWS4-HMAC-SHA256&amp;X-Amz-Credential=AKIAYLS2MPVYZ4GVWR4V%2F20230131%2Fus-east-1%2Fs3%2Faws4_request&amp;X-Amz-Date=20230131T151431Z&amp;X-Amz-Expires=604800&amp;X-Amz-SignedHeaders=host&amp;X-Amz-Signature=554733cafc4febb2c31171221e46fd03bc72c92b4a202be007b5889a390dd2aa"/>
    <s v="https://productinspector-image-downloads-549105112588-us-east-1.s3.amazonaws.com/X0038T0DF3/PHL7/st8607836/2022/12/5/16/680/AFEX_278a50cb-c136-48fa-b794-660ad742b59b_PHL7_F1_L5_1670256680232_RGB-CAM-1.jpg?X-Amz-Algorithm=AWS4-HMAC-SHA256&amp;X-Amz-Credential=AKIAYLS2MPVYZ4GVWR4V%2F20230131%2Fus-east-1%2Fs3%2Faws4_request&amp;X-Amz-Date=20230131T151431Z&amp;X-Amz-Expires=604800&amp;X-Amz-SignedHeaders=host&amp;X-Amz-Signature=b61c1dddf55e017a2dd6a8fe698c60e7ea1808620b095fe74ea527f18d5cbaff"/>
    <s v="https://productinspector-image-downloads-549105112588-us-east-1.s3.amazonaws.com/X0038T0DF3/PHL7/st8607836/2022/12/5/16/680/AFEX_278a50cb-c136-48fa-b794-660ad742b59b_PHL7_F1_L5_1670256680232_RGB-CAM-2.jpg?X-Amz-Algorithm=AWS4-HMAC-SHA256&amp;X-Amz-Credential=AKIAYLS2MPVYZ4GVWR4V%2F20230131%2Fus-east-1%2Fs3%2Faws4_request&amp;X-Amz-Date=20230131T151431Z&amp;X-Amz-Expires=604800&amp;X-Amz-SignedHeaders=host&amp;X-Amz-Signature=24d58799297a9d8538f9140e740ec89547bdae20279162863e0457167d2381ab"/>
    <s v="https://productinspector-image-downloads-549105112588-us-east-1.s3.amazonaws.com/X003E8BE9R/CMH1/st8817606/2022/11/20/21/1069/AFEX_96dc6698-5208-41d8-a361-b24ba7323077_CMH1_F1_L2_1668979069703_ICR890.jpg?X-Amz-Algorithm=AWS4-HMAC-SHA256&amp;X-Amz-Credential=AKIAYLS2MPVYZ4GVWR4V%2F20230131%2Fus-east-1%2Fs3%2Faws4_request&amp;X-Amz-Date=20230131T151431Z&amp;X-Amz-Expires=604800&amp;X-Amz-SignedHeaders=host&amp;X-Amz-Signature=626e7bef1bb0a46ceeb5786fc490952422deaa1903eb229339a9a8e2867c9963"/>
    <s v="https://productinspector-image-downloads-549105112588-us-east-1.s3.amazonaws.com/X003E8BE9R/CMH1/st8817606/2022/11/20/21/1069/AFEX_96dc6698-5208-41d8-a361-b24ba7323077_CMH1_F1_L2_1668979069703_RGB-CAM-1.jpg?X-Amz-Algorithm=AWS4-HMAC-SHA256&amp;X-Amz-Credential=AKIAYLS2MPVYZ4GVWR4V%2F20230131%2Fus-east-1%2Fs3%2Faws4_request&amp;X-Amz-Date=20230131T151431Z&amp;X-Amz-Expires=604800&amp;X-Amz-SignedHeaders=host&amp;X-Amz-Signature=72eae21778aa699e8c1018c97fa7ef7ff6c500a5d2c2586e7ef407cf55638a68"/>
    <s v="https://productinspector-image-downloads-549105112588-us-east-1.s3.amazonaws.com/X003E8BE9R/CMH1/st8817606/2022/11/20/21/1069/AFEX_96dc6698-5208-41d8-a361-b24ba7323077_CMH1_F1_L2_1668979069703_RGB-CAM-2.jpg?X-Amz-Algorithm=AWS4-HMAC-SHA256&amp;X-Amz-Credential=AKIAYLS2MPVYZ4GVWR4V%2F20230131%2Fus-east-1%2Fs3%2Faws4_request&amp;X-Amz-Date=20230131T151431Z&amp;X-Amz-Expires=604800&amp;X-Amz-SignedHeaders=host&amp;X-Amz-Signature=fc2bf3c7ccdd5f84c7a28e56ed7643c5a8c8c4dd0b17185012b72cf431cc19e8"/>
    <s v="https://productinspector-image-downloads-549105112588-us-east-1.s3.amazonaws.com/X003FV1FOH/CMH1/st8510031/2022/12/5/12/3455/AFEX_d8c17477-b3d2-4f95-806e-df1e61c7cb2a_CMH1_F2_L2_1670245055194_ICR890.jpg?X-Amz-Algorithm=AWS4-HMAC-SHA256&amp;X-Amz-Credential=AKIAYLS2MPVYZ4GVWR4V%2F20230131%2Fus-east-1%2Fs3%2Faws4_request&amp;X-Amz-Date=20230131T151431Z&amp;X-Amz-Expires=604800&amp;X-Amz-SignedHeaders=host&amp;X-Amz-Signature=eddad921aa8a5aafe6f80493845ffb3d4ab9155768ce2c4a5d3ae1650694091c"/>
    <m/>
    <m/>
    <d v="2023-02-07T00:00:00"/>
    <s v="https://www.amazon.com/dp/B008UQV7VC"/>
    <x v="0"/>
  </r>
  <r>
    <n v="207"/>
    <s v="PR_NA"/>
    <n v="1"/>
    <s v="US"/>
    <s v="PI-closure-adhoc-watkinsl-2023-01-19-22-44-34"/>
    <s v="ADHOC"/>
    <s v="VARSANJA"/>
    <s v="B0746NTZRW"/>
    <x v="0"/>
    <s v="NONE"/>
    <s v="VARIABLE_PACKAGING"/>
    <s v="2023-01-23 18:40:55.494"/>
    <s v="mosujit"/>
    <s v="2023-01-26 21:33:43"/>
    <s v="GO-AI"/>
    <s v="2023-01-23 18:40:37.395"/>
    <s v="2023-01-23 18:40:55.494"/>
    <n v="18.099"/>
    <s v="https://productinspector-image-downloads-549105112588-us-east-1.s3.amazonaws.com/B0746NTZRW/ABE8/2021/3/10/19/1233/SICK_TUNNEL_ABE8_ATAC-1_20210310_191154351_70DA2D5A-1EAB-11B2-8206-23441651FC56_00001300_BOT.jpg?X-Amz-Algorithm=AWS4-HMAC-SHA256&amp;X-Amz-Credential=AKIAYLS2MPVYZ4GVWR4V%2F20230131%2Fus-east-1%2Fs3%2Faws4_request&amp;X-Amz-Date=20230131T151440Z&amp;X-Amz-Expires=604800&amp;X-Amz-SignedHeaders=host&amp;X-Amz-Signature=4edf0fc882e1ac4ee90a8869016004ccc611ea22cd60a714195f231b4cdb34c9"/>
    <s v="https://productinspector-image-downloads-549105112588-us-east-1.s3.amazonaws.com/B0746NTZRW/ABE8/2021/3/10/19/1233/SICK_TUNNEL_ABE8_ATAC-1_20210310_191154351_70DA2D5A-1EAB-11B2-8206-23441651FC56_00001300_COLOR.jpg?X-Amz-Algorithm=AWS4-HMAC-SHA256&amp;X-Amz-Credential=AKIAYLS2MPVYZ4GVWR4V%2F20230131%2Fus-east-1%2Fs3%2Faws4_request&amp;X-Amz-Date=20230131T151440Z&amp;X-Amz-Expires=604800&amp;X-Amz-SignedHeaders=host&amp;X-Amz-Signature=e56d1798f71638b7b61e2941b87708486b7e415cc2a7bfed99e279bb4f01e935"/>
    <s v="https://productinspector-image-downloads-549105112588-us-east-1.s3.amazonaws.com/B0746NTZRW/ABE8/2021/3/10/19/1233/SICK_TUNNEL_ABE8_ATAC-1_20210310_191154351_70DA2D5A-1EAB-11B2-8206-23441651FC56_00001300_TOP.jpg?X-Amz-Algorithm=AWS4-HMAC-SHA256&amp;X-Amz-Credential=AKIAYLS2MPVYZ4GVWR4V%2F20230131%2Fus-east-1%2Fs3%2Faws4_request&amp;X-Amz-Date=20230131T151440Z&amp;X-Amz-Expires=604800&amp;X-Amz-SignedHeaders=host&amp;X-Amz-Signature=5b8f0448b09e926f9e10db6a849758be711bd5fa8c54189e7b4230285fc796cd"/>
    <s v="https://productinspector-image-downloads-549105112588-us-east-1.s3.amazonaws.com/B0746NTZRW/CMH1/st8510071/2022/1/7/11/1732/AFEX_15082b0b-fa63-406a-a928-f3ed7626c999_CMH1_F2_L2_1641554932207_ICR890.jpg?X-Amz-Algorithm=AWS4-HMAC-SHA256&amp;X-Amz-Credential=AKIAYLS2MPVYZ4GVWR4V%2F20230131%2Fus-east-1%2Fs3%2Faws4_request&amp;X-Amz-Date=20230131T151440Z&amp;X-Amz-Expires=604800&amp;X-Amz-SignedHeaders=host&amp;X-Amz-Signature=68e7887e3e5accea800e9572393f30c3703f6a559b550269dbe8180adfd34a01"/>
    <s v="https://productinspector-image-downloads-549105112588-us-east-1.s3.amazonaws.com/B0746NTZRW/CMH1/st8510071/2022/1/7/11/1732/AFEX_15082b0b-fa63-406a-a928-f3ed7626c999_CMH1_F2_L2_1641554932207_RGB-CAM-1.jpg?X-Amz-Algorithm=AWS4-HMAC-SHA256&amp;X-Amz-Credential=AKIAYLS2MPVYZ4GVWR4V%2F20230131%2Fus-east-1%2Fs3%2Faws4_request&amp;X-Amz-Date=20230131T151440Z&amp;X-Amz-Expires=604800&amp;X-Amz-SignedHeaders=host&amp;X-Amz-Signature=672b91d843cc1eb415edb3307ba3984d01bb68b01008868a0c4a3fc8228563ed"/>
    <s v="https://productinspector-image-downloads-549105112588-us-east-1.s3.amazonaws.com/B0746NTZRW/CMH1/st8510071/2022/1/7/11/1732/AFEX_15082b0b-fa63-406a-a928-f3ed7626c999_CMH1_F2_L2_1641554932207_RGB-CAM-2.jpg?X-Amz-Algorithm=AWS4-HMAC-SHA256&amp;X-Amz-Credential=AKIAYLS2MPVYZ4GVWR4V%2F20230131%2Fus-east-1%2Fs3%2Faws4_request&amp;X-Amz-Date=20230131T151440Z&amp;X-Amz-Expires=604800&amp;X-Amz-SignedHeaders=host&amp;X-Amz-Signature=283606b79216d5ac748fce332996df2f7fde91ff86d0b345f8942bc95ad9f88b"/>
    <s v="https://productinspector-image-downloads-549105112588-us-east-1.s3.amazonaws.com/B0746NTZRW/CMH1/st8512433/2022/1/7/6/1288/AFEX_0735b57a-1e3d-4a62-a414-39cef6a8c039_CMH1_F2_L2_1641536488463_ICR890.jpg?X-Amz-Algorithm=AWS4-HMAC-SHA256&amp;X-Amz-Credential=AKIAYLS2MPVYZ4GVWR4V%2F20230131%2Fus-east-1%2Fs3%2Faws4_request&amp;X-Amz-Date=20230131T151440Z&amp;X-Amz-Expires=604800&amp;X-Amz-SignedHeaders=host&amp;X-Amz-Signature=561c6ff3492c7dc6197d4841b45a8a43156d1a41e3c096dfa5880d9b8ca40c51"/>
    <s v="https://productinspector-image-downloads-549105112588-us-east-1.s3.amazonaws.com/B0746NTZRW/CMH1/st8512433/2022/1/7/6/1288/AFEX_0735b57a-1e3d-4a62-a414-39cef6a8c039_CMH1_F2_L2_1641536488463_RGB-CAM-1.jpg?X-Amz-Algorithm=AWS4-HMAC-SHA256&amp;X-Amz-Credential=AKIAYLS2MPVYZ4GVWR4V%2F20230131%2Fus-east-1%2Fs3%2Faws4_request&amp;X-Amz-Date=20230131T151440Z&amp;X-Amz-Expires=604800&amp;X-Amz-SignedHeaders=host&amp;X-Amz-Signature=79e65db1b6e5d9b8f352f41986deb2ef1713a0119b75e6794df837d79d040e5e"/>
    <s v="https://productinspector-image-downloads-549105112588-us-east-1.s3.amazonaws.com/B0746NTZRW/CMH1/st8512433/2022/1/7/6/1288/AFEX_0735b57a-1e3d-4a62-a414-39cef6a8c039_CMH1_F2_L2_1641536488463_RGB-CAM-2.jpg?X-Amz-Algorithm=AWS4-HMAC-SHA256&amp;X-Amz-Credential=AKIAYLS2MPVYZ4GVWR4V%2F20230131%2Fus-east-1%2Fs3%2Faws4_request&amp;X-Amz-Date=20230131T151440Z&amp;X-Amz-Expires=604800&amp;X-Amz-SignedHeaders=host&amp;X-Amz-Signature=9ec1b741382bf7a66512477b246b6430ed265c3d8468b4220e7f184b768b5d35"/>
    <s v="https://productinspector-image-downloads-549105112588-us-east-1.s3.amazonaws.com/B0746NTZRW/CMH1/st9114830/2021/12/23/0/3149/AFEX_00c92032-28d2-4dad-97a5-927677e878f7_CMH1_F1_L3_1640220749409_ICR890.jpg?X-Amz-Algorithm=AWS4-HMAC-SHA256&amp;X-Amz-Credential=AKIAYLS2MPVYZ4GVWR4V%2F20230131%2Fus-east-1%2Fs3%2Faws4_request&amp;X-Amz-Date=20230131T151440Z&amp;X-Amz-Expires=604800&amp;X-Amz-SignedHeaders=host&amp;X-Amz-Signature=1a4e46a0a5bb4ee822f19ed2a28067e91047a4cc6ede37545ff17664e54b9d0e"/>
    <m/>
    <m/>
    <d v="2023-02-07T00:00:00"/>
    <s v="https://www.amazon.com/dp/B0746NTZRW"/>
    <x v="1"/>
  </r>
  <r>
    <n v="209"/>
    <s v="PR_NA"/>
    <n v="1"/>
    <s v="US"/>
    <s v="PI-closure-adhoc-watkinsl-2023-01-20-22-34-56"/>
    <s v="ADHOC"/>
    <s v="KKVISHA"/>
    <s v="B00ZPXCNSY"/>
    <x v="0"/>
    <s v="NONE"/>
    <s v="NONBOX_CLOSURE"/>
    <s v="2023-01-23 17:14:53.755"/>
    <s v="mosujit"/>
    <s v="2023-01-26 21:29:13"/>
    <s v="GO-AI"/>
    <s v="2023-01-23 17:14:48.145"/>
    <s v="2023-01-23 17:14:53.755"/>
    <n v="5.61"/>
    <s v="https://productinspector-image-downloads-549105112588-us-east-1.s3.amazonaws.com/X001JXGUC5/GEG1/st8611006/2022/1/10/21/1242/AFEX_859abd72-0c23-4ac0-826a-a0df756cf52e_GEG1_F1_L6_1641849642316_ICR890.jpg?X-Amz-Algorithm=AWS4-HMAC-SHA256&amp;X-Amz-Credential=AKIAYLS2MPVYZ4GVWR4V%2F20230131%2Fus-east-1%2Fs3%2Faws4_request&amp;X-Amz-Date=20230131T151435Z&amp;X-Amz-Expires=604800&amp;X-Amz-SignedHeaders=host&amp;X-Amz-Signature=6b9801433b97f9ee2a5c0bb604c75c07b1ef554b2c7b4735b00ff9091b64ebf7"/>
    <s v="https://productinspector-image-downloads-549105112588-us-east-1.s3.amazonaws.com/X001JXGUC5/GEG1/st8611006/2022/1/10/21/1242/AFEX_859abd72-0c23-4ac0-826a-a0df756cf52e_GEG1_F1_L6_1641849642316_RGB-CAM-1.jpg?X-Amz-Algorithm=AWS4-HMAC-SHA256&amp;X-Amz-Credential=AKIAYLS2MPVYZ4GVWR4V%2F20230131%2Fus-east-1%2Fs3%2Faws4_request&amp;X-Amz-Date=20230131T151435Z&amp;X-Amz-Expires=604800&amp;X-Amz-SignedHeaders=host&amp;X-Amz-Signature=db1ddc0e46faf45a58e650c99ff9e49fc437119051f45083e0121ab8ce11ccb2"/>
    <s v="https://productinspector-image-downloads-549105112588-us-east-1.s3.amazonaws.com/X001JXGUC5/GEG1/st8611006/2022/1/10/21/1242/AFEX_859abd72-0c23-4ac0-826a-a0df756cf52e_GEG1_F1_L6_1641849642316_RGB-CAM-2.jpg?X-Amz-Algorithm=AWS4-HMAC-SHA256&amp;X-Amz-Credential=AKIAYLS2MPVYZ4GVWR4V%2F20230131%2Fus-east-1%2Fs3%2Faws4_request&amp;X-Amz-Date=20230131T151435Z&amp;X-Amz-Expires=604800&amp;X-Amz-SignedHeaders=host&amp;X-Amz-Signature=b5f0731fe516cc47889acddb0f6ec989e59607924563a8a16d4055a6128b8af3"/>
    <s v="https://productinspector-image-downloads-549105112588-us-east-1.s3.amazonaws.com/X001JXGUC5/GEG1/st8611094/2022/1/16/22/1493/AFEX_5d085828-810c-4698-a9b2-511b05cfec61_GEG1_F1_L3_1642371893002_ICR890.jpg?X-Amz-Algorithm=AWS4-HMAC-SHA256&amp;X-Amz-Credential=AKIAYLS2MPVYZ4GVWR4V%2F20230131%2Fus-east-1%2Fs3%2Faws4_request&amp;X-Amz-Date=20230131T151435Z&amp;X-Amz-Expires=604800&amp;X-Amz-SignedHeaders=host&amp;X-Amz-Signature=dd9de071611a7159ce7787211f5518e8f1bcac6cda37f326ca7f00d7bea36d9e"/>
    <s v="https://productinspector-image-downloads-549105112588-us-east-1.s3.amazonaws.com/X001JXGUC5/GEG1/st8611094/2022/1/16/22/1493/AFEX_5d085828-810c-4698-a9b2-511b05cfec61_GEG1_F1_L3_1642371893002_RGB-CAM-1.jpg?X-Amz-Algorithm=AWS4-HMAC-SHA256&amp;X-Amz-Credential=AKIAYLS2MPVYZ4GVWR4V%2F20230131%2Fus-east-1%2Fs3%2Faws4_request&amp;X-Amz-Date=20230131T151435Z&amp;X-Amz-Expires=604800&amp;X-Amz-SignedHeaders=host&amp;X-Amz-Signature=35f186844e44c2c6f34f9c6059b74dd6f9f29f8b927b68da9ce2369b841cd434"/>
    <s v="https://productinspector-image-downloads-549105112588-us-east-1.s3.amazonaws.com/X001JXGUC5/GEG1/st8611094/2022/1/16/22/1493/AFEX_5d085828-810c-4698-a9b2-511b05cfec61_GEG1_F1_L3_1642371893002_RGB-CAM-2.jpg?X-Amz-Algorithm=AWS4-HMAC-SHA256&amp;X-Amz-Credential=AKIAYLS2MPVYZ4GVWR4V%2F20230131%2Fus-east-1%2Fs3%2Faws4_request&amp;X-Amz-Date=20230131T151435Z&amp;X-Amz-Expires=604800&amp;X-Amz-SignedHeaders=host&amp;X-Amz-Signature=92d7c82e94fa1132d75a6c39d4743236b6423a130a758971644e219a96c0e7f4"/>
    <s v="https://productinspector-image-downloads-549105112588-us-east-1.s3.amazonaws.com/X001JXGUC5/GEG1/st8611596/2021/11/20/1/3233/AFEX_53b046ff-2ab9-4930-878d-80c8d9191788_GEG1_F2_L4_1637373233327_ICR890.jpg?X-Amz-Algorithm=AWS4-HMAC-SHA256&amp;X-Amz-Credential=AKIAYLS2MPVYZ4GVWR4V%2F20230131%2Fus-east-1%2Fs3%2Faws4_request&amp;X-Amz-Date=20230131T151435Z&amp;X-Amz-Expires=604800&amp;X-Amz-SignedHeaders=host&amp;X-Amz-Signature=df6a91f5f8dda5227779a55fb71e62b5e60683805875f7dcaae972e921bfcc76"/>
    <s v="https://productinspector-image-downloads-549105112588-us-east-1.s3.amazonaws.com/X001JXGUC5/GEG1/st8611596/2021/11/20/1/3233/AFEX_53b046ff-2ab9-4930-878d-80c8d9191788_GEG1_F2_L4_1637373233327_RGB-CAM-1.jpg?X-Amz-Algorithm=AWS4-HMAC-SHA256&amp;X-Amz-Credential=AKIAYLS2MPVYZ4GVWR4V%2F20230131%2Fus-east-1%2Fs3%2Faws4_request&amp;X-Amz-Date=20230131T151435Z&amp;X-Amz-Expires=604800&amp;X-Amz-SignedHeaders=host&amp;X-Amz-Signature=e8c2b0f90349a611a6517a6e3c4eebb7a3f0ca9cdab49698ce76156612d37fca"/>
    <s v="https://productinspector-image-downloads-549105112588-us-east-1.s3.amazonaws.com/X001JXGUC5/GEG1/st8611596/2021/11/20/1/3233/AFEX_53b046ff-2ab9-4930-878d-80c8d9191788_GEG1_F2_L4_1637373233327_RGB-CAM-2.jpg?X-Amz-Algorithm=AWS4-HMAC-SHA256&amp;X-Amz-Credential=AKIAYLS2MPVYZ4GVWR4V%2F20230131%2Fus-east-1%2Fs3%2Faws4_request&amp;X-Amz-Date=20230131T151435Z&amp;X-Amz-Expires=604800&amp;X-Amz-SignedHeaders=host&amp;X-Amz-Signature=73a0edada0d915bfd7cc526a582deada0ea20a1936ebbe018b04bbd106130c75"/>
    <s v="https://productinspector-image-downloads-549105112588-us-east-1.s3.amazonaws.com/X001JXGUC5/GEG1/st8620447/2022/1/12/4/1106/AFEX_47daa124-c807-4715-a6be-ab3f0dae3e9e_GEG1_F2_L4_1641961106348_ICR890.jpg?X-Amz-Algorithm=AWS4-HMAC-SHA256&amp;X-Amz-Credential=AKIAYLS2MPVYZ4GVWR4V%2F20230131%2Fus-east-1%2Fs3%2Faws4_request&amp;X-Amz-Date=20230131T151435Z&amp;X-Amz-Expires=604800&amp;X-Amz-SignedHeaders=host&amp;X-Amz-Signature=f45ef0b397739fbbf06d180b6f29c585948130b628000e560da321d7fc78cf8b"/>
    <m/>
    <m/>
    <d v="2023-02-07T00:00:00"/>
    <s v="https://www.amazon.com/dp/B00ZPXCNSY"/>
    <x v="2"/>
  </r>
  <r>
    <n v="210"/>
    <s v="PR_NA"/>
    <n v="1"/>
    <s v="US"/>
    <s v="PI-closure-adhoc-watkinsl-2023-01-20-22-35-36"/>
    <s v="ADHOC"/>
    <s v="KKVISHA"/>
    <s v="B0714M34CX"/>
    <x v="0"/>
    <s v="NONE"/>
    <s v="NONBOX_CLOSURE"/>
    <s v="2023-01-23 12:47:44.861"/>
    <s v="mosujit"/>
    <s v="2023-01-26 21:33:43"/>
    <s v="GO-AI"/>
    <s v="2023-01-23 12:47:35.846"/>
    <s v="2023-01-23 12:47:44.861"/>
    <n v="9.0150000000000006"/>
    <s v="https://productinspector-image-downloads-549105112588-us-east-1.s3.amazonaws.com/B0714M34CX/CMH1/st8818872/2022/9/9/1/39/AFEX_6046e2a8-ea79-4729-a060-61cfcc3dcbaa_CMH1_F2_L2_1662685239643_ICR890.jpg?X-Amz-Algorithm=AWS4-HMAC-SHA256&amp;X-Amz-Credential=AKIAYLS2MPVYZ4GVWR4V%2F20230131%2Fus-east-1%2Fs3%2Faws4_request&amp;X-Amz-Date=20230131T151439Z&amp;X-Amz-Expires=604800&amp;X-Amz-SignedHeaders=host&amp;X-Amz-Signature=bd80558e4f4176422ca0e9fce8547f2424c358936fd06f981053b600eed03b55"/>
    <s v="https://productinspector-image-downloads-549105112588-us-east-1.s3.amazonaws.com/B0714M34CX/CMH1/st8818872/2022/9/9/1/39/AFEX_6046e2a8-ea79-4729-a060-61cfcc3dcbaa_CMH1_F2_L2_1662685239643_RGB-CAM-1.jpg?X-Amz-Algorithm=AWS4-HMAC-SHA256&amp;X-Amz-Credential=AKIAYLS2MPVYZ4GVWR4V%2F20230131%2Fus-east-1%2Fs3%2Faws4_request&amp;X-Amz-Date=20230131T151439Z&amp;X-Amz-Expires=604800&amp;X-Amz-SignedHeaders=host&amp;X-Amz-Signature=0878f9ca2f8f04088f2342dc9c66c1248a61b7c275830809fa6cf6eef89a02de"/>
    <s v="https://productinspector-image-downloads-549105112588-us-east-1.s3.amazonaws.com/B0714M34CX/CMH1/st8818872/2022/9/9/1/39/AFEX_6046e2a8-ea79-4729-a060-61cfcc3dcbaa_CMH1_F2_L2_1662685239643_RGB-CAM-2.jpg?X-Amz-Algorithm=AWS4-HMAC-SHA256&amp;X-Amz-Credential=AKIAYLS2MPVYZ4GVWR4V%2F20230131%2Fus-east-1%2Fs3%2Faws4_request&amp;X-Amz-Date=20230131T151439Z&amp;X-Amz-Expires=604800&amp;X-Amz-SignedHeaders=host&amp;X-Amz-Signature=47722aea0713665bf090ad6cd4a325c3f31af29f91376573822ee5df88b20ece"/>
    <s v="https://productinspector-image-downloads-549105112588-us-east-1.s3.amazonaws.com/B0714M34CX/GEG1/st8610374/2022/1/19/17/988/AFEX_114509c6-4211-44fa-9212-a80b4085f4d9_GEG1_F1_L6_1642612588107_ICR890.jpg?X-Amz-Algorithm=AWS4-HMAC-SHA256&amp;X-Amz-Credential=AKIAYLS2MPVYZ4GVWR4V%2F20230131%2Fus-east-1%2Fs3%2Faws4_request&amp;X-Amz-Date=20230131T151439Z&amp;X-Amz-Expires=604800&amp;X-Amz-SignedHeaders=host&amp;X-Amz-Signature=09366a56bb1f4f4fd7f6afcb15acee9e2809684e049830afea98a8efa115faaa"/>
    <s v="https://productinspector-image-downloads-549105112588-us-east-1.s3.amazonaws.com/B0714M34CX/GEG1/st8610374/2022/1/19/17/988/AFEX_114509c6-4211-44fa-9212-a80b4085f4d9_GEG1_F1_L6_1642612588107_RGB-CAM-1.jpg?X-Amz-Algorithm=AWS4-HMAC-SHA256&amp;X-Amz-Credential=AKIAYLS2MPVYZ4GVWR4V%2F20230131%2Fus-east-1%2Fs3%2Faws4_request&amp;X-Amz-Date=20230131T151439Z&amp;X-Amz-Expires=604800&amp;X-Amz-SignedHeaders=host&amp;X-Amz-Signature=57afe6e1cad2e4b6ed5aa807b478d41c54f7bc5af5c2f1bf584770265dfc65ab"/>
    <s v="https://productinspector-image-downloads-549105112588-us-east-1.s3.amazonaws.com/B0714M34CX/GEG1/st8610374/2022/1/19/17/988/AFEX_114509c6-4211-44fa-9212-a80b4085f4d9_GEG1_F1_L6_1642612588107_RGB-CAM-2.jpg?X-Amz-Algorithm=AWS4-HMAC-SHA256&amp;X-Amz-Credential=AKIAYLS2MPVYZ4GVWR4V%2F20230131%2Fus-east-1%2Fs3%2Faws4_request&amp;X-Amz-Date=20230131T151439Z&amp;X-Amz-Expires=604800&amp;X-Amz-SignedHeaders=host&amp;X-Amz-Signature=f74e2149458457341875c10deeca8c6202f5176d8603146e49fe89592f30f757"/>
    <s v="https://productinspector-image-downloads-549105112588-us-east-1.s3.amazonaws.com/B0714M34CX/GEG1/st8611308/2021/9/20/2/3536/AFEX_6d06a434-dada-47bd-be50-6053887bc270_GEG1_F1_L6_1632106736582_ICR890.jpg?X-Amz-Algorithm=AWS4-HMAC-SHA256&amp;X-Amz-Credential=AKIAYLS2MPVYZ4GVWR4V%2F20230131%2Fus-east-1%2Fs3%2Faws4_request&amp;X-Amz-Date=20230131T151439Z&amp;X-Amz-Expires=604800&amp;X-Amz-SignedHeaders=host&amp;X-Amz-Signature=817884c3e4be6ca1e67c6f4cae248e220d7917ce07deb24004caf5672ed9f821"/>
    <s v="https://productinspector-image-downloads-549105112588-us-east-1.s3.amazonaws.com/B0714M34CX/GEG1/st8611308/2021/9/20/2/3536/AFEX_6d06a434-dada-47bd-be50-6053887bc270_GEG1_F1_L6_1632106736582_RGB-CAM-1.jpg?X-Amz-Algorithm=AWS4-HMAC-SHA256&amp;X-Amz-Credential=AKIAYLS2MPVYZ4GVWR4V%2F20230131%2Fus-east-1%2Fs3%2Faws4_request&amp;X-Amz-Date=20230131T151439Z&amp;X-Amz-Expires=604800&amp;X-Amz-SignedHeaders=host&amp;X-Amz-Signature=b4eed9df98b033e20a6347b2b594379d26b9632a0b3d1aad88bc4f8703dd320d"/>
    <s v="https://productinspector-image-downloads-549105112588-us-east-1.s3.amazonaws.com/B0714M34CX/GEG1/st8611308/2021/9/20/2/3536/AFEX_6d06a434-dada-47bd-be50-6053887bc270_GEG1_F1_L6_1632106736582_RGB-CAM-2.jpg?X-Amz-Algorithm=AWS4-HMAC-SHA256&amp;X-Amz-Credential=AKIAYLS2MPVYZ4GVWR4V%2F20230131%2Fus-east-1%2Fs3%2Faws4_request&amp;X-Amz-Date=20230131T151439Z&amp;X-Amz-Expires=604800&amp;X-Amz-SignedHeaders=host&amp;X-Amz-Signature=70dba6afbfb02000414115645c07de639c136fb373bc687005b96e4d2a4c2ac4"/>
    <s v="https://productinspector-image-downloads-549105112588-us-east-1.s3.amazonaws.com/B0714M34CX/GEG1/st8611614/2022/1/15/8/3209/AFEX_4330c1e6-3bc6-43da-9a47-4ace16bd6cbd_GEG1_F1_L6_1642236809187_ICR890.jpg?X-Amz-Algorithm=AWS4-HMAC-SHA256&amp;X-Amz-Credential=AKIAYLS2MPVYZ4GVWR4V%2F20230131%2Fus-east-1%2Fs3%2Faws4_request&amp;X-Amz-Date=20230131T151439Z&amp;X-Amz-Expires=604800&amp;X-Amz-SignedHeaders=host&amp;X-Amz-Signature=5b701083b060f6867b1989aae32d509f6df94354fa1bb3c38a68d1dc4e7ce667"/>
    <m/>
    <m/>
    <d v="2023-02-07T00:00:00"/>
    <s v="https://www.amazon.com/dp/B0714M34CX"/>
    <x v="3"/>
  </r>
  <r>
    <n v="212"/>
    <s v="PR_NA"/>
    <n v="1"/>
    <s v="US"/>
    <s v="PI-closure-adhoc-watkinsl-2023-01-19-22-44-51"/>
    <s v="ADHOC"/>
    <s v="MINALIGM"/>
    <s v="B00M6CKQS6"/>
    <x v="0"/>
    <s v="NONE"/>
    <s v="PRIMARY_OVERLAP,SECONDARY_OVERLAP"/>
    <s v="2023-01-23 16:39:33.07"/>
    <s v="mosujit"/>
    <s v="2023-01-26 21:33:43"/>
    <s v="GO-AI"/>
    <s v="2023-01-23 16:38:59.777"/>
    <s v="2023-01-23 16:39:33.07"/>
    <n v="33.292999999999999"/>
    <s v="https://productinspector-image-downloads-549105112588-us-east-1.s3.amazonaws.com/X001KUS54D/DEN3/2021/5/9/7/941/SICK_TUNNEL_DEN3_ATAC-1_20210509_071924231_B82A73CE-1F17-11B2-9BE3-23441651FC56_00001783_BOT.jpg?X-Amz-Algorithm=AWS4-HMAC-SHA256&amp;X-Amz-Credential=AKIAYLS2MPVYZ4GVWR4V%2F20230131%2Fus-east-1%2Fs3%2Faws4_request&amp;X-Amz-Date=20230131T151433Z&amp;X-Amz-Expires=604800&amp;X-Amz-SignedHeaders=host&amp;X-Amz-Signature=113277808ecf06157800935076400ea1aa14adb7b60097baa90b1d57e33d3bb2"/>
    <s v="https://productinspector-image-downloads-549105112588-us-east-1.s3.amazonaws.com/X001KUS54D/DEN3/2021/5/9/7/941/SICK_TUNNEL_DEN3_ATAC-1_20210509_071924231_B82A73CE-1F17-11B2-9BE3-23441651FC56_00001783_COLOR.jpg?X-Amz-Algorithm=AWS4-HMAC-SHA256&amp;X-Amz-Credential=AKIAYLS2MPVYZ4GVWR4V%2F20230131%2Fus-east-1%2Fs3%2Faws4_request&amp;X-Amz-Date=20230131T151433Z&amp;X-Amz-Expires=604800&amp;X-Amz-SignedHeaders=host&amp;X-Amz-Signature=cbb12bc3994541c231512b4b2d207fc6baa399cb1a3e55e1da306dea6e952abb"/>
    <s v="https://productinspector-image-downloads-549105112588-us-east-1.s3.amazonaws.com/X001KUS54D/DEN3/2021/5/9/7/941/SICK_TUNNEL_DEN3_ATAC-1_20210509_071924231_B82A73CE-1F17-11B2-9BE3-23441651FC56_00001783_TOP.jpg?X-Amz-Algorithm=AWS4-HMAC-SHA256&amp;X-Amz-Credential=AKIAYLS2MPVYZ4GVWR4V%2F20230131%2Fus-east-1%2Fs3%2Faws4_request&amp;X-Amz-Date=20230131T151433Z&amp;X-Amz-Expires=604800&amp;X-Amz-SignedHeaders=host&amp;X-Amz-Signature=e817fb2fc12cc540249f44d5a4560290f88d25348a673bbee38d4fba5882c077"/>
    <s v="https://productinspector-image-downloads-549105112588-us-east-1.s3.amazonaws.com/X001KUS54D/CMH1/st8818065/2022/10/29/18/2765/AFEX_0d9079fa-29a9-4208-9f37-36660f8ecfd5_CMH1_F2_L3_1667069165195_ICR890.jpg?X-Amz-Algorithm=AWS4-HMAC-SHA256&amp;X-Amz-Credential=AKIAYLS2MPVYZ4GVWR4V%2F20230131%2Fus-east-1%2Fs3%2Faws4_request&amp;X-Amz-Date=20230131T151433Z&amp;X-Amz-Expires=604800&amp;X-Amz-SignedHeaders=host&amp;X-Amz-Signature=6e52750774a96d368a81f7ff133c3ed2750afcbf22d5e40611fce161b2240554"/>
    <s v="https://productinspector-image-downloads-549105112588-us-east-1.s3.amazonaws.com/X001KUS54D/CMH1/st8818065/2022/10/29/18/2765/AFEX_0d9079fa-29a9-4208-9f37-36660f8ecfd5_CMH1_F2_L3_1667069165195_RGB-CAM-1.jpg?X-Amz-Algorithm=AWS4-HMAC-SHA256&amp;X-Amz-Credential=AKIAYLS2MPVYZ4GVWR4V%2F20230131%2Fus-east-1%2Fs3%2Faws4_request&amp;X-Amz-Date=20230131T151433Z&amp;X-Amz-Expires=604800&amp;X-Amz-SignedHeaders=host&amp;X-Amz-Signature=900b9191b66c3df764d71d518956f5beee2ef6b7c5584e2f48fa2e02f24cfca4"/>
    <s v="https://productinspector-image-downloads-549105112588-us-east-1.s3.amazonaws.com/X001KUS54D/CMH1/st8818065/2022/10/29/18/2765/AFEX_0d9079fa-29a9-4208-9f37-36660f8ecfd5_CMH1_F2_L3_1667069165195_RGB-CAM-2.jpg?X-Amz-Algorithm=AWS4-HMAC-SHA256&amp;X-Amz-Credential=AKIAYLS2MPVYZ4GVWR4V%2F20230131%2Fus-east-1%2Fs3%2Faws4_request&amp;X-Amz-Date=20230131T151433Z&amp;X-Amz-Expires=604800&amp;X-Amz-SignedHeaders=host&amp;X-Amz-Signature=407633701dd21f0504950a5f5763cc2ff1dab08b47998d17c411027ff586a2a5"/>
    <s v="https://productinspector-image-downloads-549105112588-us-east-1.s3.amazonaws.com/X001KUS54D/CMH1/st8818400/2022/8/26/7/233/AFEX_089e939a-25f7-4a34-af74-356b5c62d71e_CMH1_F2_L2_1661497433036_ICR890.jpg?X-Amz-Algorithm=AWS4-HMAC-SHA256&amp;X-Amz-Credential=AKIAYLS2MPVYZ4GVWR4V%2F20230131%2Fus-east-1%2Fs3%2Faws4_request&amp;X-Amz-Date=20230131T151433Z&amp;X-Amz-Expires=604800&amp;X-Amz-SignedHeaders=host&amp;X-Amz-Signature=3603a365271fd0f74100c199814f8f4a7da4849ff2b2ce4fb65095eb5bbb9d34"/>
    <s v="https://productinspector-image-downloads-549105112588-us-east-1.s3.amazonaws.com/X001KUS54D/CMH1/st8818400/2022/8/26/7/233/AFEX_089e939a-25f7-4a34-af74-356b5c62d71e_CMH1_F2_L2_1661497433036_RGB-CAM-1.jpg?X-Amz-Algorithm=AWS4-HMAC-SHA256&amp;X-Amz-Credential=AKIAYLS2MPVYZ4GVWR4V%2F20230131%2Fus-east-1%2Fs3%2Faws4_request&amp;X-Amz-Date=20230131T151433Z&amp;X-Amz-Expires=604800&amp;X-Amz-SignedHeaders=host&amp;X-Amz-Signature=83f82fcb899a99600e170be04d576b5d957034ca92f841ed4170995769dc7e83"/>
    <s v="https://productinspector-image-downloads-549105112588-us-east-1.s3.amazonaws.com/X001KUS54D/CMH1/st8818400/2022/8/26/7/233/AFEX_089e939a-25f7-4a34-af74-356b5c62d71e_CMH1_F2_L2_1661497433036_RGB-CAM-2.jpg?X-Amz-Algorithm=AWS4-HMAC-SHA256&amp;X-Amz-Credential=AKIAYLS2MPVYZ4GVWR4V%2F20230131%2Fus-east-1%2Fs3%2Faws4_request&amp;X-Amz-Date=20230131T151433Z&amp;X-Amz-Expires=604800&amp;X-Amz-SignedHeaders=host&amp;X-Amz-Signature=0505d46e4c674d04a063d09f1fac9ecaed3d57df3f6400f492dc0169dd99eef0"/>
    <s v="https://productinspector-image-downloads-549105112588-us-east-1.s3.amazonaws.com/X001KUS54D/CMH1/st9119257/2022/5/31/3/1635/AFEX_00ae4a48-ee81-4375-8664-664fbe7c9254_CMH1_F2_L1_1653967635677_ICR890.jpg?X-Amz-Algorithm=AWS4-HMAC-SHA256&amp;X-Amz-Credential=AKIAYLS2MPVYZ4GVWR4V%2F20230131%2Fus-east-1%2Fs3%2Faws4_request&amp;X-Amz-Date=20230131T151433Z&amp;X-Amz-Expires=604800&amp;X-Amz-SignedHeaders=host&amp;X-Amz-Signature=001fb765f2eba3354d1919b0eb84388cc57da596c3c1407f3c2818e2354e835a"/>
    <m/>
    <m/>
    <d v="2023-02-07T00:00:00"/>
    <s v="https://www.amazon.com/dp/B00M6CKQS6"/>
    <x v="0"/>
  </r>
  <r>
    <n v="214"/>
    <s v="PR_NA"/>
    <n v="1"/>
    <s v="US"/>
    <s v="PI-closure-adhoc-watkinsl-2023-01-19-22-44-34"/>
    <s v="ADHOC"/>
    <s v="MINALIGM"/>
    <s v="B07CLDCXH6"/>
    <x v="0"/>
    <s v="NONE"/>
    <s v="NONBOX_CLOSURE"/>
    <s v="2023-01-23 19:17:21.252"/>
    <s v="mosujit"/>
    <s v="2023-01-26 21:29:13"/>
    <s v="GO-AI"/>
    <s v="2023-01-23 19:17:02.827"/>
    <s v="2023-01-23 19:17:21.252"/>
    <n v="18.425000000000001"/>
    <s v="https://productinspector-image-downloads-549105112588-us-east-1.s3.amazonaws.com/B07CLDCXH6/AKC1/st8583870/2022/8/22/5/1601/AFEX_e087fb21-2296-45ff-b706-ff884e3b4f3c_AKC1_F2_L2_1661146001543_ICR890.jpg?X-Amz-Algorithm=AWS4-HMAC-SHA256&amp;X-Amz-Credential=AKIAYLS2MPVYZ4GVWR4V%2F20230131%2Fus-east-1%2Fs3%2Faws4_request&amp;X-Amz-Date=20230131T151442Z&amp;X-Amz-Expires=604800&amp;X-Amz-SignedHeaders=host&amp;X-Amz-Signature=7c85a360ce372ba97d616b8e566c45a4f03cc093c4e333285f2e4e33ea73439f"/>
    <s v="https://productinspector-image-downloads-549105112588-us-east-1.s3.amazonaws.com/B07CLDCXH6/AKC1/st8583870/2022/8/22/5/1601/AFEX_e087fb21-2296-45ff-b706-ff884e3b4f3c_AKC1_F2_L2_1661146001543_RGB-CAM-1.jpg?X-Amz-Algorithm=AWS4-HMAC-SHA256&amp;X-Amz-Credential=AKIAYLS2MPVYZ4GVWR4V%2F20230131%2Fus-east-1%2Fs3%2Faws4_request&amp;X-Amz-Date=20230131T151442Z&amp;X-Amz-Expires=604800&amp;X-Amz-SignedHeaders=host&amp;X-Amz-Signature=993dd96bb60999b44905d77bdc00b48ebe223bdb94c7ce9826d0b1e965ef5487"/>
    <s v="https://productinspector-image-downloads-549105112588-us-east-1.s3.amazonaws.com/B07CLDCXH6/AKC1/st8583870/2022/8/22/5/1601/AFEX_e087fb21-2296-45ff-b706-ff884e3b4f3c_AKC1_F2_L2_1661146001543_RGB-CAM-2.jpg?X-Amz-Algorithm=AWS4-HMAC-SHA256&amp;X-Amz-Credential=AKIAYLS2MPVYZ4GVWR4V%2F20230131%2Fus-east-1%2Fs3%2Faws4_request&amp;X-Amz-Date=20230131T151442Z&amp;X-Amz-Expires=604800&amp;X-Amz-SignedHeaders=host&amp;X-Amz-Signature=8810f1bd2b12d2ae385ab159afbebb455bce84a04acfe44b7674addd527fb0d0"/>
    <s v="https://productinspector-image-downloads-549105112588-us-east-1.s3.amazonaws.com/B07CLDCXH6/AKC1/st9005697/2022/8/22/5/1617/AFEX_146855cc-2e9b-4703-a1f1-4b11355295ab_AKC1_F2_L2_1661146017433_ICR890.jpg?X-Amz-Algorithm=AWS4-HMAC-SHA256&amp;X-Amz-Credential=AKIAYLS2MPVYZ4GVWR4V%2F20230131%2Fus-east-1%2Fs3%2Faws4_request&amp;X-Amz-Date=20230131T151442Z&amp;X-Amz-Expires=604800&amp;X-Amz-SignedHeaders=host&amp;X-Amz-Signature=f3bf5b06f99a7a4f6dc4c14a5d48be00563a14b26dfe96d8a2d4e3eee42b25a2"/>
    <s v="https://productinspector-image-downloads-549105112588-us-east-1.s3.amazonaws.com/B07CLDCXH6/AKC1/st9005697/2022/8/22/5/1617/AFEX_146855cc-2e9b-4703-a1f1-4b11355295ab_AKC1_F2_L2_1661146017433_RGB-CAM-1.jpg?X-Amz-Algorithm=AWS4-HMAC-SHA256&amp;X-Amz-Credential=AKIAYLS2MPVYZ4GVWR4V%2F20230131%2Fus-east-1%2Fs3%2Faws4_request&amp;X-Amz-Date=20230131T151442Z&amp;X-Amz-Expires=604800&amp;X-Amz-SignedHeaders=host&amp;X-Amz-Signature=9b58bfc6e91c96449221a66fe4480759a85419bad6e08e0b044589dc7d247aae"/>
    <s v="https://productinspector-image-downloads-549105112588-us-east-1.s3.amazonaws.com/B07CLDCXH6/AKC1/st9005697/2022/8/22/5/1617/AFEX_146855cc-2e9b-4703-a1f1-4b11355295ab_AKC1_F2_L2_1661146017433_RGB-CAM-2.jpg?X-Amz-Algorithm=AWS4-HMAC-SHA256&amp;X-Amz-Credential=AKIAYLS2MPVYZ4GVWR4V%2F20230131%2Fus-east-1%2Fs3%2Faws4_request&amp;X-Amz-Date=20230131T151442Z&amp;X-Amz-Expires=604800&amp;X-Amz-SignedHeaders=host&amp;X-Amz-Signature=b3f6ac3bb6e14ee4f4318cf212dfe6ce819b13f58b48f94726ca6d99ae5d013b"/>
    <s v="https://productinspector-image-downloads-549105112588-us-east-1.s3.amazonaws.com/X002PGEQSF/CMH1/st9318074/2021/5/25/12/3595/AFEX_e0bb3251-93f7-4e12-9c9b-534c1c287c57_CMH1_F1_L3_1621947595217_ICR890.jpg?X-Amz-Algorithm=AWS4-HMAC-SHA256&amp;X-Amz-Credential=AKIAYLS2MPVYZ4GVWR4V%2F20230131%2Fus-east-1%2Fs3%2Faws4_request&amp;X-Amz-Date=20230131T151442Z&amp;X-Amz-Expires=604800&amp;X-Amz-SignedHeaders=host&amp;X-Amz-Signature=fcdf9804f6edb27a8336c8a59f8c1bbe78beb612aa4b9c872ac41f6fc083fd66"/>
    <s v="https://productinspector-image-downloads-549105112588-us-east-1.s3.amazonaws.com/X002PGEQSF/CMH1/st9318074/2021/5/25/12/3595/AFEX_e0bb3251-93f7-4e12-9c9b-534c1c287c57_CMH1_F1_L3_1621947595217_RGB-CAM-1.jpg?X-Amz-Algorithm=AWS4-HMAC-SHA256&amp;X-Amz-Credential=AKIAYLS2MPVYZ4GVWR4V%2F20230131%2Fus-east-1%2Fs3%2Faws4_request&amp;X-Amz-Date=20230131T151442Z&amp;X-Amz-Expires=604800&amp;X-Amz-SignedHeaders=host&amp;X-Amz-Signature=0516d5a3544ff8e5bc90f8da726a4e6ef68d1e5681b29f84a139d61eb2f322c0"/>
    <s v="https://productinspector-image-downloads-549105112588-us-east-1.s3.amazonaws.com/X002PGEQSF/CMH1/st9318074/2021/5/25/12/3595/AFEX_e0bb3251-93f7-4e12-9c9b-534c1c287c57_CMH1_F1_L3_1621947595217_RGB-CAM-2.jpg?X-Amz-Algorithm=AWS4-HMAC-SHA256&amp;X-Amz-Credential=AKIAYLS2MPVYZ4GVWR4V%2F20230131%2Fus-east-1%2Fs3%2Faws4_request&amp;X-Amz-Date=20230131T151442Z&amp;X-Amz-Expires=604800&amp;X-Amz-SignedHeaders=host&amp;X-Amz-Signature=a6de31fe36a4830e3ac1fb549429813b5e1fe15b728c9188330a26450471c9e2"/>
    <s v="https://productinspector-image-downloads-549105112588-us-east-1.s3.amazonaws.com/X0031M8NXB/CMH1/st8512683/2022/1/8/8/3382/AFEX_9fb28c2c-9223-47d8-b21a-5bea2e46a687_CMH1_F2_L1_1641632182039_ICR890.jpg?X-Amz-Algorithm=AWS4-HMAC-SHA256&amp;X-Amz-Credential=AKIAYLS2MPVYZ4GVWR4V%2F20230131%2Fus-east-1%2Fs3%2Faws4_request&amp;X-Amz-Date=20230131T151442Z&amp;X-Amz-Expires=604800&amp;X-Amz-SignedHeaders=host&amp;X-Amz-Signature=09d21ec255a4a816d974ba4371230bb921199fbd92cfde2e42fd49b516248d8f"/>
    <m/>
    <m/>
    <d v="2023-02-07T00:00:00"/>
    <s v="https://www.amazon.com/dp/B07CLDCXH6"/>
    <x v="1"/>
  </r>
  <r>
    <n v="217"/>
    <s v="PR_NA"/>
    <n v="1"/>
    <s v="US"/>
    <s v="PI-closure-adhoc-watkinsl-2023-01-20-22-35-24"/>
    <s v="ADHOC"/>
    <s v="REDBHAR"/>
    <s v="B000H5W3PI"/>
    <x v="0"/>
    <s v="NONE"/>
    <s v="NONBOX_CLOSURE"/>
    <s v="2023-01-23 11:42:37.77"/>
    <s v="mosujit"/>
    <s v="2023-01-26 21:33:43"/>
    <s v="GO-AI"/>
    <s v="2023-01-23 11:38:54.714"/>
    <s v="2023-01-23 11:42:37.77"/>
    <n v="223.05600000000001"/>
    <s v="https://productinspector-image-downloads-549105112588-us-east-1.s3.amazonaws.com/B000H5W3PI/CMH1/st8509785/2022/1/3/4/327/AFEX_0a58c9b8-8f0a-4674-bcb4-5136e803aea7_CMH1_F1_L4_1641182727212_ICR890.jpg?X-Amz-Algorithm=AWS4-HMAC-SHA256&amp;X-Amz-Credential=AKIAYLS2MPVYZ4GVWR4V%2F20230131%2Fus-east-1%2Fs3%2Faws4_request&amp;X-Amz-Date=20230131T151427Z&amp;X-Amz-Expires=604800&amp;X-Amz-SignedHeaders=host&amp;X-Amz-Signature=47654d5d6694e8f6c25e80223bc1ccda120d68c7c55319ae4354f533840de944"/>
    <s v="https://productinspector-image-downloads-549105112588-us-east-1.s3.amazonaws.com/B000H5W3PI/CMH1/st8509785/2022/1/3/4/327/AFEX_0a58c9b8-8f0a-4674-bcb4-5136e803aea7_CMH1_F1_L4_1641182727212_RGB-CAM-1.jpg?X-Amz-Algorithm=AWS4-HMAC-SHA256&amp;X-Amz-Credential=AKIAYLS2MPVYZ4GVWR4V%2F20230131%2Fus-east-1%2Fs3%2Faws4_request&amp;X-Amz-Date=20230131T151427Z&amp;X-Amz-Expires=604800&amp;X-Amz-SignedHeaders=host&amp;X-Amz-Signature=e2b7965ddd7fe7e47211c472137ba490e3c830dc50f4b09b8405b047335cb9a2"/>
    <s v="https://productinspector-image-downloads-549105112588-us-east-1.s3.amazonaws.com/B000H5W3PI/CMH1/st8509785/2022/1/3/4/327/AFEX_0a58c9b8-8f0a-4674-bcb4-5136e803aea7_CMH1_F1_L4_1641182727212_RGB-CAM-2.jpg?X-Amz-Algorithm=AWS4-HMAC-SHA256&amp;X-Amz-Credential=AKIAYLS2MPVYZ4GVWR4V%2F20230131%2Fus-east-1%2Fs3%2Faws4_request&amp;X-Amz-Date=20230131T151427Z&amp;X-Amz-Expires=604800&amp;X-Amz-SignedHeaders=host&amp;X-Amz-Signature=9f38d3f4ece5db32c49e5056c6d362c6f20793917466bb17e71bf784b648e2cf"/>
    <s v="https://productinspector-image-downloads-549105112588-us-east-1.s3.amazonaws.com/B000H5W3PI/CMH1/st8566072/2021/12/30/9/3020/AFEX_776bb8eb-c9e8-4bbf-aa06-15042197a641_CMH1_F1_L1_1640857820327_ICR890.jpg?X-Amz-Algorithm=AWS4-HMAC-SHA256&amp;X-Amz-Credential=AKIAYLS2MPVYZ4GVWR4V%2F20230131%2Fus-east-1%2Fs3%2Faws4_request&amp;X-Amz-Date=20230131T151427Z&amp;X-Amz-Expires=604800&amp;X-Amz-SignedHeaders=host&amp;X-Amz-Signature=74c01215dd986a74006dfbe3034d4e433507e209b56eadb53404ece14d90ebce"/>
    <s v="https://productinspector-image-downloads-549105112588-us-east-1.s3.amazonaws.com/B000H5W3PI/CMH1/st8566072/2021/12/30/9/3020/AFEX_776bb8eb-c9e8-4bbf-aa06-15042197a641_CMH1_F1_L1_1640857820327_RGB-CAM-1.jpg?X-Amz-Algorithm=AWS4-HMAC-SHA256&amp;X-Amz-Credential=AKIAYLS2MPVYZ4GVWR4V%2F20230131%2Fus-east-1%2Fs3%2Faws4_request&amp;X-Amz-Date=20230131T151427Z&amp;X-Amz-Expires=604800&amp;X-Amz-SignedHeaders=host&amp;X-Amz-Signature=1c299f502a5f29e197c2bca7a0b1eeaf6e1340f1a6348e92e33ad32f478e1503"/>
    <s v="https://productinspector-image-downloads-549105112588-us-east-1.s3.amazonaws.com/B000H5W3PI/CMH1/st8566072/2021/12/30/9/3020/AFEX_776bb8eb-c9e8-4bbf-aa06-15042197a641_CMH1_F1_L1_1640857820327_RGB-CAM-2.jpg?X-Amz-Algorithm=AWS4-HMAC-SHA256&amp;X-Amz-Credential=AKIAYLS2MPVYZ4GVWR4V%2F20230131%2Fus-east-1%2Fs3%2Faws4_request&amp;X-Amz-Date=20230131T151427Z&amp;X-Amz-Expires=604800&amp;X-Amz-SignedHeaders=host&amp;X-Amz-Signature=be3166f0244f814afc3cf2de942ebc45f9eba2750ce893e685832a6b5fa0bbd8"/>
    <s v="https://productinspector-image-downloads-549105112588-us-east-1.s3.amazonaws.com/B000H5W3PI/CMH1/st8818349/2022/1/4/21/548/AFEX_062bb876-4b82-4cfa-9721-18488e915101_CMH1_F2_L1_1641330548137_ICR890.jpg?X-Amz-Algorithm=AWS4-HMAC-SHA256&amp;X-Amz-Credential=AKIAYLS2MPVYZ4GVWR4V%2F20230131%2Fus-east-1%2Fs3%2Faws4_request&amp;X-Amz-Date=20230131T151427Z&amp;X-Amz-Expires=604800&amp;X-Amz-SignedHeaders=host&amp;X-Amz-Signature=87f77f90c57129b05a6cd1cefc50c0843752c317d6f0698c98d9df46a1dd196f"/>
    <s v="https://productinspector-image-downloads-549105112588-us-east-1.s3.amazonaws.com/B000H5W3PI/CMH1/st8818638/2022/1/13/1/745/AFEX_3a678a08-aff0-48aa-8f69-e1b779277bcb_CMH1_F2_L3_1642036345507_ICR890.jpg?X-Amz-Algorithm=AWS4-HMAC-SHA256&amp;X-Amz-Credential=AKIAYLS2MPVYZ4GVWR4V%2F20230131%2Fus-east-1%2Fs3%2Faws4_request&amp;X-Amz-Date=20230131T151427Z&amp;X-Amz-Expires=604800&amp;X-Amz-SignedHeaders=host&amp;X-Amz-Signature=eae616a46f2e2739d17932a860c352cf3083a72d45e02fcbc2e04ca8dcc3eed6"/>
    <s v="https://productinspector-image-downloads-549105112588-us-east-1.s3.amazonaws.com/B000H5W3PI/CMH1/st8818638/2022/1/13/1/745/cropped/AFEX_3a678a08-aff0-48aa-8f69-e1b779277bcb_CMH1_F2_L3_1642036345507_RGB-CAM-1.jpg?X-Amz-Algorithm=AWS4-HMAC-SHA256&amp;X-Amz-Credential=AKIAYLS2MPVYZ4GVWR4V%2F20230131%2Fus-east-1%2Fs3%2Faws4_request&amp;X-Amz-Date=20230131T151427Z&amp;X-Amz-Expires=604800&amp;X-Amz-SignedHeaders=host&amp;X-Amz-Signature=05e28747780673ac788a685b3292824f1297d44ee8a8c454da209e343c9b3093"/>
    <s v="https://productinspector-image-downloads-549105112588-us-east-1.s3.amazonaws.com/B000H5W3PI/CMH1/st8818638/2022/1/13/1/745/cropped/AFEX_3a678a08-aff0-48aa-8f69-e1b779277bcb_CMH1_F2_L3_1642036345507_RGB-CAM-2.jpg?X-Amz-Algorithm=AWS4-HMAC-SHA256&amp;X-Amz-Credential=AKIAYLS2MPVYZ4GVWR4V%2F20230131%2Fus-east-1%2Fs3%2Faws4_request&amp;X-Amz-Date=20230131T151427Z&amp;X-Amz-Expires=604800&amp;X-Amz-SignedHeaders=host&amp;X-Amz-Signature=610ff8e81b5b1462e3acdee5dd9ff74a6194c7562c8e00ccf77094702d58df38"/>
    <m/>
    <m/>
    <d v="2023-02-07T00:00:00"/>
    <s v="https://www.amazon.com/dp/B000H5W3PI"/>
    <x v="2"/>
  </r>
  <r>
    <n v="219"/>
    <s v="PR_NA"/>
    <n v="1"/>
    <s v="US"/>
    <s v="PI-closure-adhoc-watkinsl-2023-01-20-22-35-24"/>
    <s v="ADHOC"/>
    <s v="SANGBISH"/>
    <s v="B000GG5IYQ"/>
    <x v="0"/>
    <s v="NONE"/>
    <s v="SECONDARY_CLOSURE_NO_DECISION,PRIMARY_OTHER_CLOSURE"/>
    <s v="2023-01-23 16:13:47.929"/>
    <s v="mosujit"/>
    <s v="2023-01-26 21:33:43"/>
    <s v="GO-AI"/>
    <s v="2023-01-23 16:13:26.031"/>
    <s v="2023-01-23 16:13:47.929"/>
    <n v="21.898"/>
    <s v="https://productinspector-image-downloads-549105112588-us-east-1.s3.amazonaws.com/ABE8/TUNNEL/ATAC-1/2020/02/01/15/SICK_TUNNEL_ABE8_ATAC-1_20200201_145848394_DC44BC1C-1E7A-11B2-B1E3-23441651FC56_00000760_BOT.jpg?X-Amz-Algorithm=AWS4-HMAC-SHA256&amp;X-Amz-Credential=AKIAYLS2MPVYZ4GVWR4V%2F20230131%2Fus-east-1%2Fs3%2Faws4_request&amp;X-Amz-Date=20230131T151427Z&amp;X-Amz-Expires=604800&amp;X-Amz-SignedHeaders=host&amp;X-Amz-Signature=2cceec7513e5f09d55ee34ed3350e4aaa19031068fd9ef5477fb319c494cd31f"/>
    <s v="https://productinspector-image-downloads-549105112588-us-east-1.s3.amazonaws.com/ABE8/TUNNEL/ATAC-1/2020/02/01/15/SICK_TUNNEL_ABE8_ATAC-1_20200201_145848394_DC44BC1C-1E7A-11B2-B1E3-23441651FC56_00000760_COLOR.jpg?X-Amz-Algorithm=AWS4-HMAC-SHA256&amp;X-Amz-Credential=AKIAYLS2MPVYZ4GVWR4V%2F20230131%2Fus-east-1%2Fs3%2Faws4_request&amp;X-Amz-Date=20230131T151427Z&amp;X-Amz-Expires=604800&amp;X-Amz-SignedHeaders=host&amp;X-Amz-Signature=f932390dbdb59f21af3e691efad1ea701109c200f422b39b24ce87832a1f07b8"/>
    <s v="https://productinspector-image-downloads-549105112588-us-east-1.s3.amazonaws.com/ABE8/TUNNEL/ATAC-1/2020/02/01/15/SICK_TUNNEL_ABE8_ATAC-1_20200201_145848394_DC44BC1C-1E7A-11B2-B1E3-23441651FC56_00000760_TOP.jpg?X-Amz-Algorithm=AWS4-HMAC-SHA256&amp;X-Amz-Credential=AKIAYLS2MPVYZ4GVWR4V%2F20230131%2Fus-east-1%2Fs3%2Faws4_request&amp;X-Amz-Date=20230131T151427Z&amp;X-Amz-Expires=604800&amp;X-Amz-SignedHeaders=host&amp;X-Amz-Signature=14c3124b0800fbea93a5e152b1aaa52ae09bec0f9b1b2dabbd35ebf8e2d64bb3"/>
    <s v="https://productinspector-image-downloads-549105112588-us-east-1.s3.amazonaws.com/B000GG5IYQ/DEN3/2021/5/27/9/1306/SICK_TUNNEL_DEN3_ATAC-1_20210527_092525183_C6233DE4-2048-11B2-A484-23441651FC56_00004100_BOT.jpg?X-Amz-Algorithm=AWS4-HMAC-SHA256&amp;X-Amz-Credential=AKIAYLS2MPVYZ4GVWR4V%2F20230131%2Fus-east-1%2Fs3%2Faws4_request&amp;X-Amz-Date=20230131T151427Z&amp;X-Amz-Expires=604800&amp;X-Amz-SignedHeaders=host&amp;X-Amz-Signature=d834f38f8b213a0c3d06d8e091e32e021d04eb800eaabac25489088c77686caf"/>
    <s v="https://productinspector-image-downloads-549105112588-us-east-1.s3.amazonaws.com/B000GG5IYQ/DEN3/2021/5/27/9/1306/SICK_TUNNEL_DEN3_ATAC-1_20210527_092525183_C6233DE4-2048-11B2-A484-23441651FC56_00004100_COLOR.jpg?X-Amz-Algorithm=AWS4-HMAC-SHA256&amp;X-Amz-Credential=AKIAYLS2MPVYZ4GVWR4V%2F20230131%2Fus-east-1%2Fs3%2Faws4_request&amp;X-Amz-Date=20230131T151427Z&amp;X-Amz-Expires=604800&amp;X-Amz-SignedHeaders=host&amp;X-Amz-Signature=0dfa45730207b4e8a9bf71684754846fdba7a52f6f45e276db278fe3363e69ce"/>
    <s v="https://productinspector-image-downloads-549105112588-us-east-1.s3.amazonaws.com/B000GG5IYQ/DEN3/2021/5/27/9/1306/SICK_TUNNEL_DEN3_ATAC-1_20210527_092525183_C6233DE4-2048-11B2-A484-23441651FC56_00004100_TOP.jpg?X-Amz-Algorithm=AWS4-HMAC-SHA256&amp;X-Amz-Credential=AKIAYLS2MPVYZ4GVWR4V%2F20230131%2Fus-east-1%2Fs3%2Faws4_request&amp;X-Amz-Date=20230131T151427Z&amp;X-Amz-Expires=604800&amp;X-Amz-SignedHeaders=host&amp;X-Amz-Signature=c45458b606e0bb0729cd4bb5f60d2806d00f9c0d8edad951cef88ab8d3ce20fc"/>
    <s v="https://productinspector-image-downloads-549105112588-us-east-1.s3.amazonaws.com/B000GG5IYQ/CMH1/st8509186/2022/3/10/15/2707/AFEX_12125114-86cb-4327-a791-17c3a7f78df6_CMH1_F1_L2_1646927107370_ICR890.jpg?X-Amz-Algorithm=AWS4-HMAC-SHA256&amp;X-Amz-Credential=AKIAYLS2MPVYZ4GVWR4V%2F20230131%2Fus-east-1%2Fs3%2Faws4_request&amp;X-Amz-Date=20230131T151427Z&amp;X-Amz-Expires=604800&amp;X-Amz-SignedHeaders=host&amp;X-Amz-Signature=14034e014520ca929c345ceb6008d39fd2470aabb94e2601e636d9583f0aa169"/>
    <s v="https://productinspector-image-downloads-549105112588-us-east-1.s3.amazonaws.com/B000GG5IYQ/CMH1/st8509186/2022/3/10/15/2707/AFEX_12125114-86cb-4327-a791-17c3a7f78df6_CMH1_F1_L2_1646927107370_RGB-CAM-1.jpg?X-Amz-Algorithm=AWS4-HMAC-SHA256&amp;X-Amz-Credential=AKIAYLS2MPVYZ4GVWR4V%2F20230131%2Fus-east-1%2Fs3%2Faws4_request&amp;X-Amz-Date=20230131T151427Z&amp;X-Amz-Expires=604800&amp;X-Amz-SignedHeaders=host&amp;X-Amz-Signature=91014f2a93d1759e2608d9328398269f9f2ff90a94f2705fff7b76a006cecf20"/>
    <s v="https://productinspector-image-downloads-549105112588-us-east-1.s3.amazonaws.com/B000GG5IYQ/CMH1/st8509186/2022/3/10/15/2707/AFEX_12125114-86cb-4327-a791-17c3a7f78df6_CMH1_F1_L2_1646927107370_RGB-CAM-2.jpg?X-Amz-Algorithm=AWS4-HMAC-SHA256&amp;X-Amz-Credential=AKIAYLS2MPVYZ4GVWR4V%2F20230131%2Fus-east-1%2Fs3%2Faws4_request&amp;X-Amz-Date=20230131T151427Z&amp;X-Amz-Expires=604800&amp;X-Amz-SignedHeaders=host&amp;X-Amz-Signature=33149a3f27e9a02ef5432f6dd743ea6f83631fe53c77777a5b60fe3a04728d16"/>
    <s v="https://productinspector-image-downloads-549105112588-us-east-1.s3.amazonaws.com/B000GG5IYQ/CMH1/st8509623/2022/10/2/21/2937/AFEX_05efd6a0-6cd4-4de9-8491-a81e0b41df2b_CMH1_F2_L1_1664747337090_ICR890.jpg?X-Amz-Algorithm=AWS4-HMAC-SHA256&amp;X-Amz-Credential=AKIAYLS2MPVYZ4GVWR4V%2F20230131%2Fus-east-1%2Fs3%2Faws4_request&amp;X-Amz-Date=20230131T151427Z&amp;X-Amz-Expires=604800&amp;X-Amz-SignedHeaders=host&amp;X-Amz-Signature=8ce602d75826a33f10d979e73c7c5c78b32afbb9f5159e1f65e8484076ad745c"/>
    <m/>
    <m/>
    <d v="2023-02-07T00:00:00"/>
    <s v="https://www.amazon.com/dp/B000GG5IYQ"/>
    <x v="3"/>
  </r>
  <r>
    <n v="222"/>
    <s v="PR_NA"/>
    <n v="1"/>
    <s v="US"/>
    <s v="PI-closure-adhoc-watkinsl-2023-01-19-22-44-34"/>
    <s v="ADHOC"/>
    <s v="SHAIANCH"/>
    <s v="B00CNVAOCI"/>
    <x v="0"/>
    <s v="NONE"/>
    <s v="NONBOX_CLOSURE"/>
    <s v="2023-01-23 17:55:53.867"/>
    <s v="mosujit"/>
    <s v="2023-01-26 21:33:43"/>
    <s v="GO-AI"/>
    <s v="2023-01-23 17:55:49.856"/>
    <s v="2023-01-23 17:55:53.867"/>
    <n v="4.0110000000000001"/>
    <s v="https://productinspector-image-downloads-549105112588-us-east-1.s3.amazonaws.com/B00CNVAOCI/CMH1/st8475971/2023/1/2/0/2016/AFEX_0a9fec01-b71f-465e-b190-fecadec139fb_CMH1_F1_L2_1672619616984_ICR890.jpg?X-Amz-Algorithm=AWS4-HMAC-SHA256&amp;X-Amz-Credential=AKIAYLS2MPVYZ4GVWR4V%2F20230131%2Fus-east-1%2Fs3%2Faws4_request&amp;X-Amz-Date=20230131T151431Z&amp;X-Amz-Expires=604800&amp;X-Amz-SignedHeaders=host&amp;X-Amz-Signature=8b0f0a0a7c36e3bc4aa28923292ad868db93b1e308df571963d4f5c29909162e"/>
    <s v="https://productinspector-image-downloads-549105112588-us-east-1.s3.amazonaws.com/B00CNVAOCI/CMH1/st8475971/2023/1/2/0/2016/AFEX_0a9fec01-b71f-465e-b190-fecadec139fb_CMH1_F1_L2_1672619616984_RGB-CAM-1.jpg?X-Amz-Algorithm=AWS4-HMAC-SHA256&amp;X-Amz-Credential=AKIAYLS2MPVYZ4GVWR4V%2F20230131%2Fus-east-1%2Fs3%2Faws4_request&amp;X-Amz-Date=20230131T151431Z&amp;X-Amz-Expires=604800&amp;X-Amz-SignedHeaders=host&amp;X-Amz-Signature=c1cc5ef711956c6be5434be1ab998a2c84b2527c9fd6f4ca9485a33ca7ca7f5e"/>
    <s v="https://productinspector-image-downloads-549105112588-us-east-1.s3.amazonaws.com/B00CNVAOCI/CMH1/st8475971/2023/1/2/0/2016/AFEX_0a9fec01-b71f-465e-b190-fecadec139fb_CMH1_F1_L2_1672619616984_RGB-CAM-2.jpg?X-Amz-Algorithm=AWS4-HMAC-SHA256&amp;X-Amz-Credential=AKIAYLS2MPVYZ4GVWR4V%2F20230131%2Fus-east-1%2Fs3%2Faws4_request&amp;X-Amz-Date=20230131T151431Z&amp;X-Amz-Expires=604800&amp;X-Amz-SignedHeaders=host&amp;X-Amz-Signature=42fec2dea4d71e24729d0c69bfa847c4942d5cb3557718408836008271bfd276"/>
    <s v="https://productinspector-image-downloads-549105112588-us-east-1.s3.amazonaws.com/B00CNVAOCI/CMH1/st8573490/2022/12/18/0/2434/AFEX_1951879f-6be1-48f6-8295-68d897ed5cfc_CMH1_F1_L2_1671324034383_ICR890.jpg?X-Amz-Algorithm=AWS4-HMAC-SHA256&amp;X-Amz-Credential=AKIAYLS2MPVYZ4GVWR4V%2F20230131%2Fus-east-1%2Fs3%2Faws4_request&amp;X-Amz-Date=20230131T151431Z&amp;X-Amz-Expires=604800&amp;X-Amz-SignedHeaders=host&amp;X-Amz-Signature=ec8c637376e8a329b1c01a3644163a099eef80ac4d7c73ae9bee1960c450e43c"/>
    <s v="https://productinspector-image-downloads-549105112588-us-east-1.s3.amazonaws.com/B00CNVAOCI/CMH1/st8573490/2022/12/18/0/2434/AFEX_1951879f-6be1-48f6-8295-68d897ed5cfc_CMH1_F1_L2_1671324034383_RGB-CAM-1.jpg?X-Amz-Algorithm=AWS4-HMAC-SHA256&amp;X-Amz-Credential=AKIAYLS2MPVYZ4GVWR4V%2F20230131%2Fus-east-1%2Fs3%2Faws4_request&amp;X-Amz-Date=20230131T151431Z&amp;X-Amz-Expires=604800&amp;X-Amz-SignedHeaders=host&amp;X-Amz-Signature=9d31bf2a41c744fe047ab07bff1fbde10a8c0d16dddc7313b4c496bf3ac5df28"/>
    <s v="https://productinspector-image-downloads-549105112588-us-east-1.s3.amazonaws.com/B00CNVAOCI/CMH1/st8573490/2022/12/18/0/2434/AFEX_1951879f-6be1-48f6-8295-68d897ed5cfc_CMH1_F1_L2_1671324034383_RGB-CAM-2.jpg?X-Amz-Algorithm=AWS4-HMAC-SHA256&amp;X-Amz-Credential=AKIAYLS2MPVYZ4GVWR4V%2F20230131%2Fus-east-1%2Fs3%2Faws4_request&amp;X-Amz-Date=20230131T151431Z&amp;X-Amz-Expires=604800&amp;X-Amz-SignedHeaders=host&amp;X-Amz-Signature=f35aba12844191558bc8f82c5e5e746de9448f3719e114052dce0a4bc146c7c8"/>
    <s v="https://productinspector-image-downloads-549105112588-us-east-1.s3.amazonaws.com/B00CNVAOCI/CMH1/st8819161/2021/12/2/10/2124/AFEX_08a6b111-18d8-4089-b0b6-6e590b00765a_CMH1_F1_L2_1638441324809_ICR890.jpg?X-Amz-Algorithm=AWS4-HMAC-SHA256&amp;X-Amz-Credential=AKIAYLS2MPVYZ4GVWR4V%2F20230131%2Fus-east-1%2Fs3%2Faws4_request&amp;X-Amz-Date=20230131T151431Z&amp;X-Amz-Expires=604800&amp;X-Amz-SignedHeaders=host&amp;X-Amz-Signature=18d61f3f42b08f8540ed7ed13b9472146a766710b212ef811e472017f1fac016"/>
    <s v="https://productinspector-image-downloads-549105112588-us-east-1.s3.amazonaws.com/B00CNVAOCI/CMH1/st8819161/2021/12/2/10/2124/AFEX_08a6b111-18d8-4089-b0b6-6e590b00765a_CMH1_F1_L2_1638441324809_RGB-CAM-1.jpg?X-Amz-Algorithm=AWS4-HMAC-SHA256&amp;X-Amz-Credential=AKIAYLS2MPVYZ4GVWR4V%2F20230131%2Fus-east-1%2Fs3%2Faws4_request&amp;X-Amz-Date=20230131T151431Z&amp;X-Amz-Expires=604800&amp;X-Amz-SignedHeaders=host&amp;X-Amz-Signature=d37005b46f16bc248b28d09d95b008ad4959d2497b4d6e827acb3b760246e31b"/>
    <s v="https://productinspector-image-downloads-549105112588-us-east-1.s3.amazonaws.com/B00CNVAOCI/CMH1/st8819161/2021/12/2/10/2124/AFEX_08a6b111-18d8-4089-b0b6-6e590b00765a_CMH1_F1_L2_1638441324809_RGB-CAM-2.jpg?X-Amz-Algorithm=AWS4-HMAC-SHA256&amp;X-Amz-Credential=AKIAYLS2MPVYZ4GVWR4V%2F20230131%2Fus-east-1%2Fs3%2Faws4_request&amp;X-Amz-Date=20230131T151431Z&amp;X-Amz-Expires=604800&amp;X-Amz-SignedHeaders=host&amp;X-Amz-Signature=ec1e3596900cc42715a14ba91dcbd0fe199c03b9e73497c0f1ca3376ff704683"/>
    <s v="https://productinspector-image-downloads-549105112588-us-east-1.s3.amazonaws.com/B00CNVAOCI/CMH1/st8819548/2022/8/24/16/2244/AFEX_1997e17c-a442-4893-848a-6f1c074f3624_CMH1_F2_L4_1661359044504_ICR890.jpg?X-Amz-Algorithm=AWS4-HMAC-SHA256&amp;X-Amz-Credential=AKIAYLS2MPVYZ4GVWR4V%2F20230131%2Fus-east-1%2Fs3%2Faws4_request&amp;X-Amz-Date=20230131T151431Z&amp;X-Amz-Expires=604800&amp;X-Amz-SignedHeaders=host&amp;X-Amz-Signature=5202f8968a7ad6d3e9895d5af21c91b809fb8ebe96167badfb3f8debbee50c21"/>
    <m/>
    <m/>
    <d v="2023-02-07T00:00:00"/>
    <s v="https://www.amazon.com/dp/B00CNVAOCI"/>
    <x v="0"/>
  </r>
  <r>
    <n v="223"/>
    <s v="PR_NA"/>
    <n v="1"/>
    <s v="US"/>
    <s v="PI-closure-adhoc-watkinsl-2023-01-19-22-44-34"/>
    <s v="ADHOC"/>
    <s v="SHAIANCH"/>
    <s v="B016QVZF06"/>
    <x v="0"/>
    <s v="NONE"/>
    <s v="NONBOX_CLOSURE"/>
    <s v="2023-01-23 15:47:56.104"/>
    <s v="mosujit"/>
    <s v="2023-01-26 21:33:43"/>
    <s v="GO-AI"/>
    <s v="2023-01-23 15:47:45.859"/>
    <s v="2023-01-23 15:47:56.104"/>
    <n v="10.244999999999999"/>
    <s v="https://productinspector-image-downloads-549105112588-us-east-1.s3.amazonaws.com/B016QVZF06/ABE8/2020/6/22/4/1817/SICK_TUNNEL_ABE8_ATAC-1_20200622_042124580_B0507382-1E37-11B2-8EE8-23441651FC56_00000727_BOT.jpg?X-Amz-Algorithm=AWS4-HMAC-SHA256&amp;X-Amz-Credential=AKIAYLS2MPVYZ4GVWR4V%2F20230131%2Fus-east-1%2Fs3%2Faws4_request&amp;X-Amz-Date=20230131T151435Z&amp;X-Amz-Expires=604800&amp;X-Amz-SignedHeaders=host&amp;X-Amz-Signature=3aadc6c3aff723fe92dd67d34ac9aef66d60dab107ca1c92edb9c9302249a0f9"/>
    <s v="https://productinspector-image-downloads-549105112588-us-east-1.s3.amazonaws.com/B016QVZF06/ABE8/2020/6/22/4/1817/SICK_TUNNEL_ABE8_ATAC-1_20200622_042124580_B0507382-1E37-11B2-8EE8-23441651FC56_00000727_COLOR.jpg?X-Amz-Algorithm=AWS4-HMAC-SHA256&amp;X-Amz-Credential=AKIAYLS2MPVYZ4GVWR4V%2F20230131%2Fus-east-1%2Fs3%2Faws4_request&amp;X-Amz-Date=20230131T151435Z&amp;X-Amz-Expires=604800&amp;X-Amz-SignedHeaders=host&amp;X-Amz-Signature=5be4e45f3da7537276c3ea6e4e6d91482dbdf238cbf3a47fc33a953ab1f64a8a"/>
    <s v="https://productinspector-image-downloads-549105112588-us-east-1.s3.amazonaws.com/B016QVZF06/ABE8/2020/6/22/4/1817/SICK_TUNNEL_ABE8_ATAC-1_20200622_042124580_B0507382-1E37-11B2-8EE8-23441651FC56_00000727_TOP.jpg?X-Amz-Algorithm=AWS4-HMAC-SHA256&amp;X-Amz-Credential=AKIAYLS2MPVYZ4GVWR4V%2F20230131%2Fus-east-1%2Fs3%2Faws4_request&amp;X-Amz-Date=20230131T151435Z&amp;X-Amz-Expires=604800&amp;X-Amz-SignedHeaders=host&amp;X-Amz-Signature=198d39795311493816248c1581ae9be4ea6b12639f36ee04ebe9f26c71771389"/>
    <s v="https://productinspector-image-downloads-549105112588-us-east-1.s3.amazonaws.com/B016QVZF06/ABE8/2020/6/22/4/1818/SICK_TUNNEL_ABE8_ATAC-1_20200622_042125738_B1012330-1E37-11B2-9428-23441651FC56_00000728_BOT.jpg?X-Amz-Algorithm=AWS4-HMAC-SHA256&amp;X-Amz-Credential=AKIAYLS2MPVYZ4GVWR4V%2F20230131%2Fus-east-1%2Fs3%2Faws4_request&amp;X-Amz-Date=20230131T151435Z&amp;X-Amz-Expires=604800&amp;X-Amz-SignedHeaders=host&amp;X-Amz-Signature=1852ccf88d212003c1e39681d42f9d83b5b6779db6dc11c42b390c9a87cb9e40"/>
    <s v="https://productinspector-image-downloads-549105112588-us-east-1.s3.amazonaws.com/B016QVZF06/ABE8/2020/6/22/4/1818/SICK_TUNNEL_ABE8_ATAC-1_20200622_042125738_B1012330-1E37-11B2-9428-23441651FC56_00000728_COLOR.jpg?X-Amz-Algorithm=AWS4-HMAC-SHA256&amp;X-Amz-Credential=AKIAYLS2MPVYZ4GVWR4V%2F20230131%2Fus-east-1%2Fs3%2Faws4_request&amp;X-Amz-Date=20230131T151435Z&amp;X-Amz-Expires=604800&amp;X-Amz-SignedHeaders=host&amp;X-Amz-Signature=7a3f43262dda8f94c1d82ab9fa48f6a35978693552297dfc81040f2f6c8289e0"/>
    <s v="https://productinspector-image-downloads-549105112588-us-east-1.s3.amazonaws.com/B016QVZF06/ABE8/2020/6/22/4/1818/SICK_TUNNEL_ABE8_ATAC-1_20200622_042125738_B1012330-1E37-11B2-9428-23441651FC56_00000728_TOP.jpg?X-Amz-Algorithm=AWS4-HMAC-SHA256&amp;X-Amz-Credential=AKIAYLS2MPVYZ4GVWR4V%2F20230131%2Fus-east-1%2Fs3%2Faws4_request&amp;X-Amz-Date=20230131T151435Z&amp;X-Amz-Expires=604800&amp;X-Amz-SignedHeaders=host&amp;X-Amz-Signature=5ed60e6780461d1d8eb0b03c58db18b5e2e7a51f8e8e021cbdb7119fecdcff12"/>
    <s v="https://productinspector-image-downloads-549105112588-us-east-1.s3.amazonaws.com/B016QVZF06/ABE8/2020/6/22/4/1819/SICK_TUNNEL_ABE8_ATAC-1_20200622_042127316_B1F1CB32-1E37-11B2-8488-23441651FC56_00000729_BOT.jpg?X-Amz-Algorithm=AWS4-HMAC-SHA256&amp;X-Amz-Credential=AKIAYLS2MPVYZ4GVWR4V%2F20230131%2Fus-east-1%2Fs3%2Faws4_request&amp;X-Amz-Date=20230131T151435Z&amp;X-Amz-Expires=604800&amp;X-Amz-SignedHeaders=host&amp;X-Amz-Signature=894e4afaa84ec5357657a32b83c521a9c52b27d52d49640c4e95b1077ddc9142"/>
    <s v="https://productinspector-image-downloads-549105112588-us-east-1.s3.amazonaws.com/B016QVZF06/ABE8/2020/6/22/4/1819/SICK_TUNNEL_ABE8_ATAC-1_20200622_042127316_B1F1CB32-1E37-11B2-8488-23441651FC56_00000729_COLOR.jpg?X-Amz-Algorithm=AWS4-HMAC-SHA256&amp;X-Amz-Credential=AKIAYLS2MPVYZ4GVWR4V%2F20230131%2Fus-east-1%2Fs3%2Faws4_request&amp;X-Amz-Date=20230131T151435Z&amp;X-Amz-Expires=604800&amp;X-Amz-SignedHeaders=host&amp;X-Amz-Signature=62c07b6e05517e4161b5f1ca52f541e8e677f938fbb39d382b3cd73aa49e4b35"/>
    <s v="https://productinspector-image-downloads-549105112588-us-east-1.s3.amazonaws.com/B016QVZF06/ABE8/2020/6/22/4/1819/SICK_TUNNEL_ABE8_ATAC-1_20200622_042127316_B1F1CB32-1E37-11B2-8488-23441651FC56_00000729_TOP.jpg?X-Amz-Algorithm=AWS4-HMAC-SHA256&amp;X-Amz-Credential=AKIAYLS2MPVYZ4GVWR4V%2F20230131%2Fus-east-1%2Fs3%2Faws4_request&amp;X-Amz-Date=20230131T151435Z&amp;X-Amz-Expires=604800&amp;X-Amz-SignedHeaders=host&amp;X-Amz-Signature=926297391db31c3e296415e474143e9604998ed73d1cd079554db7da24ba7679"/>
    <s v="https://productinspector-image-downloads-549105112588-us-east-1.s3.amazonaws.com/B016QVZF06/CAE1/st8449751/2022/10/19/2/3390/AFEX_5fb21d04-1ccb-4701-8582-cea75b1f7012_CAE1_F1_L5_1666148190188_ICR890.jpg?X-Amz-Algorithm=AWS4-HMAC-SHA256&amp;X-Amz-Credential=AKIAYLS2MPVYZ4GVWR4V%2F20230131%2Fus-east-1%2Fs3%2Faws4_request&amp;X-Amz-Date=20230131T151435Z&amp;X-Amz-Expires=604800&amp;X-Amz-SignedHeaders=host&amp;X-Amz-Signature=69ac2602a562d2765fae53eb9d39419f9179ed82c585e6f0a6152025282f9ad7"/>
    <m/>
    <m/>
    <d v="2023-02-07T00:00:00"/>
    <s v="https://www.amazon.com/dp/B016QVZF06"/>
    <x v="1"/>
  </r>
  <r>
    <n v="224"/>
    <s v="PR_NA"/>
    <n v="1"/>
    <s v="US"/>
    <s v="PI-closure-adhoc-watkinsl-2023-01-19-22-44-34"/>
    <s v="ADHOC"/>
    <s v="SHAIKSEE"/>
    <s v="B00BPXMQQ2"/>
    <x v="0"/>
    <s v="NONE"/>
    <s v="PRIMARY_WRAP_AROUND"/>
    <s v="2023-01-23 15:13:29.44"/>
    <s v="mosujit"/>
    <s v="2023-01-26 21:33:43"/>
    <s v="GO-AI"/>
    <s v="2023-01-23 15:13:13.776"/>
    <s v="2023-01-23 15:13:29.44"/>
    <n v="15.664"/>
    <s v="https://productinspector-image-downloads-549105112588-us-east-1.s3.amazonaws.com/B00BPXMQQ2/YYZ4/st8273657/2023/1/19/15/1852/AFEX_11abc833-2262-4b25-bdf9-4f61011415fe_YYZ4_F1_L1_1674142252724_RGB-CAM-1.jpg?X-Amz-Algorithm=AWS4-HMAC-SHA256&amp;X-Amz-Credential=AKIAYLS2MPVYZ4GVWR4V%2F20230131%2Fus-east-1%2Fs3%2Faws4_request&amp;X-Amz-Date=20230131T151431Z&amp;X-Amz-Expires=604800&amp;X-Amz-SignedHeaders=host&amp;X-Amz-Signature=750bf21261d80ee6ddd137124770316fe44795a3efcfd1b8d93651300c78b0ec"/>
    <s v="https://productinspector-image-downloads-549105112588-us-east-1.s3.amazonaws.com/B00BPXMQQ2/YYZ4/st8273657/2023/1/19/15/1852/AFEX_11abc833-2262-4b25-bdf9-4f61011415fe_YYZ4_F1_L1_1674142252724_RGB-CAM-2.jpg?X-Amz-Algorithm=AWS4-HMAC-SHA256&amp;X-Amz-Credential=AKIAYLS2MPVYZ4GVWR4V%2F20230131%2Fus-east-1%2Fs3%2Faws4_request&amp;X-Amz-Date=20230131T151431Z&amp;X-Amz-Expires=604800&amp;X-Amz-SignedHeaders=host&amp;X-Amz-Signature=cbbc49a1d4f1d70f4ca160b684dd51e90a385ec41edb1ec1bf0df06be0c7b63f"/>
    <s v="https://productinspector-image-downloads-549105112588-us-east-1.s3.amazonaws.com/B00BPXMQQ2/YYZ4/st8356971/2022/11/17/12/3388/AFEX_129fa6a9-77ec-4ca2-a9b7-90531fc57f62_YYZ4_F1_L1_1668689788288_ICR890.jpg?X-Amz-Algorithm=AWS4-HMAC-SHA256&amp;X-Amz-Credential=AKIAYLS2MPVYZ4GVWR4V%2F20230131%2Fus-east-1%2Fs3%2Faws4_request&amp;X-Amz-Date=20230131T151431Z&amp;X-Amz-Expires=604800&amp;X-Amz-SignedHeaders=host&amp;X-Amz-Signature=2f8bca197b1104f4b321122edc3c523932c0a118ded6c2116a189aae572b8121"/>
    <s v="https://productinspector-image-downloads-549105112588-us-east-1.s3.amazonaws.com/B00BPXMQQ2/YYZ4/st8356971/2022/11/17/12/3388/AFEX_129fa6a9-77ec-4ca2-a9b7-90531fc57f62_YYZ4_F1_L1_1668689788288_RGB-CAM-1.jpg?X-Amz-Algorithm=AWS4-HMAC-SHA256&amp;X-Amz-Credential=AKIAYLS2MPVYZ4GVWR4V%2F20230131%2Fus-east-1%2Fs3%2Faws4_request&amp;X-Amz-Date=20230131T151431Z&amp;X-Amz-Expires=604800&amp;X-Amz-SignedHeaders=host&amp;X-Amz-Signature=ceb0d68c5cd90c865350d33e2df40aa844b8bd7369f83994e48d33a844fb0067"/>
    <s v="https://productinspector-image-downloads-549105112588-us-east-1.s3.amazonaws.com/B00BPXMQQ2/YYZ4/st8356971/2022/11/17/12/3388/AFEX_129fa6a9-77ec-4ca2-a9b7-90531fc57f62_YYZ4_F1_L1_1668689788288_RGB-CAM-2.jpg?X-Amz-Algorithm=AWS4-HMAC-SHA256&amp;X-Amz-Credential=AKIAYLS2MPVYZ4GVWR4V%2F20230131%2Fus-east-1%2Fs3%2Faws4_request&amp;X-Amz-Date=20230131T151431Z&amp;X-Amz-Expires=604800&amp;X-Amz-SignedHeaders=host&amp;X-Amz-Signature=98bb212d422d973f610a2cf1abad86ee5f19f9f3a5c997b119bf6000f2b4c95f"/>
    <s v="https://productinspector-image-downloads-549105112588-us-east-1.s3.amazonaws.com/B00BPXMQQ2/YYZ4/st8572294/2022/9/26/1/35/AFEX_045bc585-7b74-4078-ab16-03e8aa4effb3_YYZ4_F2_L1_1664154035117_RGB-CAM-1.jpg?X-Amz-Algorithm=AWS4-HMAC-SHA256&amp;X-Amz-Credential=AKIAYLS2MPVYZ4GVWR4V%2F20230131%2Fus-east-1%2Fs3%2Faws4_request&amp;X-Amz-Date=20230131T151431Z&amp;X-Amz-Expires=604800&amp;X-Amz-SignedHeaders=host&amp;X-Amz-Signature=6b80b6c8327f82e8fad49e1792fcd902dbbd75bb3cf78016e0d8366ee543ef53"/>
    <s v="https://productinspector-image-downloads-549105112588-us-east-1.s3.amazonaws.com/B00BPXMQQ2/YYZ4/st8572294/2022/9/26/1/35/AFEX_045bc585-7b74-4078-ab16-03e8aa4effb3_YYZ4_F2_L1_1664154035117_RGB-CAM-2.jpg?X-Amz-Algorithm=AWS4-HMAC-SHA256&amp;X-Amz-Credential=AKIAYLS2MPVYZ4GVWR4V%2F20230131%2Fus-east-1%2Fs3%2Faws4_request&amp;X-Amz-Date=20230131T151431Z&amp;X-Amz-Expires=604800&amp;X-Amz-SignedHeaders=host&amp;X-Amz-Signature=58edf6f121ef02a39259d62e420642cdc78741bb8944cabb0a6555ea809a9eb2"/>
    <s v="https://productinspector-image-downloads-549105112588-us-east-1.s3.amazonaws.com/B00BPXMQQ2/YYZ4/st8572460/2022/12/9/13/1271/AFEX_0698aa99-40b7-4f02-8903-95925468d814_YYZ4_F2_L1_1670592071695_ICR890.jpg?X-Amz-Algorithm=AWS4-HMAC-SHA256&amp;X-Amz-Credential=AKIAYLS2MPVYZ4GVWR4V%2F20230131%2Fus-east-1%2Fs3%2Faws4_request&amp;X-Amz-Date=20230131T151431Z&amp;X-Amz-Expires=604800&amp;X-Amz-SignedHeaders=host&amp;X-Amz-Signature=d74dbaea80090859ecb47712465a10c1f06a87c9963b075f31fffbeaa89da80a"/>
    <s v="https://productinspector-image-downloads-549105112588-us-east-1.s3.amazonaws.com/B00BPXMQQ2/YYZ4/st8572460/2022/12/9/13/1271/AFEX_0698aa99-40b7-4f02-8903-95925468d814_YYZ4_F2_L1_1670592071695_RGB-CAM-1.jpg?X-Amz-Algorithm=AWS4-HMAC-SHA256&amp;X-Amz-Credential=AKIAYLS2MPVYZ4GVWR4V%2F20230131%2Fus-east-1%2Fs3%2Faws4_request&amp;X-Amz-Date=20230131T151431Z&amp;X-Amz-Expires=604800&amp;X-Amz-SignedHeaders=host&amp;X-Amz-Signature=a29a26aa0ac49747ccb32ee33f53bb578ffcb3a0f8730758a5f369f3321d361b"/>
    <s v="https://productinspector-image-downloads-549105112588-us-east-1.s3.amazonaws.com/B00BPXMQQ2/YYZ4/st8572460/2022/12/9/13/1271/AFEX_0698aa99-40b7-4f02-8903-95925468d814_YYZ4_F2_L1_1670592071695_RGB-CAM-2.jpg?X-Amz-Algorithm=AWS4-HMAC-SHA256&amp;X-Amz-Credential=AKIAYLS2MPVYZ4GVWR4V%2F20230131%2Fus-east-1%2Fs3%2Faws4_request&amp;X-Amz-Date=20230131T151431Z&amp;X-Amz-Expires=604800&amp;X-Amz-SignedHeaders=host&amp;X-Amz-Signature=92c50ed75573a824a9f020a31244786b79e7997f9435f143bdd071587e8fbde6"/>
    <m/>
    <m/>
    <d v="2023-02-07T00:00:00"/>
    <s v="https://www.amazon.com/dp/B00BPXMQQ2"/>
    <x v="2"/>
  </r>
  <r>
    <n v="225"/>
    <s v="PR_NA"/>
    <n v="1"/>
    <s v="US"/>
    <s v="PI-closure-adhoc-watkinsl-2023-01-19-14-47-52"/>
    <s v="ADHOC"/>
    <s v="SHAIKSEE"/>
    <s v="B00NA58VAI"/>
    <x v="0"/>
    <s v="NONE"/>
    <s v="SECONDARY_LOCK_OR_CRASH_BOTTOM,PRIMARY_STRAIGHT_TUCK"/>
    <s v="2023-01-23 14:37:05.884"/>
    <s v="mosujit"/>
    <s v="2023-01-26 21:33:43"/>
    <s v="GO-AI"/>
    <s v="2023-01-23 14:36:49.686"/>
    <s v="2023-01-23 14:37:05.884"/>
    <n v="16.198"/>
    <s v="https://productinspector-image-downloads-549105112588-us-east-1.s3.amazonaws.com/B00NA58VAI/CMH1/st8509037/2022/7/11/18/3462/AFEX_711de25b-1660-43dd-89f0-020ac97955dd_CMH1_F1_L4_1657565862512_ICR890.jpg?X-Amz-Algorithm=AWS4-HMAC-SHA256&amp;X-Amz-Credential=AKIAYLS2MPVYZ4GVWR4V%2F20230131%2Fus-east-1%2Fs3%2Faws4_request&amp;X-Amz-Date=20230131T151433Z&amp;X-Amz-Expires=604800&amp;X-Amz-SignedHeaders=host&amp;X-Amz-Signature=297314ba9a552d562d65c83d08b623f712988468c20ab1c9259a3840959ba3f7"/>
    <s v="https://productinspector-image-downloads-549105112588-us-east-1.s3.amazonaws.com/B00NA58VAI/CMH1/st8509037/2022/7/11/18/3462/AFEX_711de25b-1660-43dd-89f0-020ac97955dd_CMH1_F1_L4_1657565862512_RGB-CAM-1.jpg?X-Amz-Algorithm=AWS4-HMAC-SHA256&amp;X-Amz-Credential=AKIAYLS2MPVYZ4GVWR4V%2F20230131%2Fus-east-1%2Fs3%2Faws4_request&amp;X-Amz-Date=20230131T151433Z&amp;X-Amz-Expires=604800&amp;X-Amz-SignedHeaders=host&amp;X-Amz-Signature=c737ec75b7eaa5f4420493840b122628e1c1f396301ad81b54bb833b1fac8dbc"/>
    <s v="https://productinspector-image-downloads-549105112588-us-east-1.s3.amazonaws.com/B00NA58VAI/CMH1/st8509037/2022/7/11/18/3462/AFEX_711de25b-1660-43dd-89f0-020ac97955dd_CMH1_F1_L4_1657565862512_RGB-CAM-2.jpg?X-Amz-Algorithm=AWS4-HMAC-SHA256&amp;X-Amz-Credential=AKIAYLS2MPVYZ4GVWR4V%2F20230131%2Fus-east-1%2Fs3%2Faws4_request&amp;X-Amz-Date=20230131T151433Z&amp;X-Amz-Expires=604800&amp;X-Amz-SignedHeaders=host&amp;X-Amz-Signature=44282df83aa77754a0be78cb2a1183213e3dec1ceba9c55008fddddf213e1356"/>
    <s v="https://productinspector-image-downloads-549105112588-us-east-1.s3.amazonaws.com/B00NA58VAI/CMH1/st8510215/2022/1/12/16/3319/AFEX_571cf9bc-a013-4517-b3c1-38aa4357d111_CMH1_F1_L2_1642006519629_ICR890.jpg?X-Amz-Algorithm=AWS4-HMAC-SHA256&amp;X-Amz-Credential=AKIAYLS2MPVYZ4GVWR4V%2F20230131%2Fus-east-1%2Fs3%2Faws4_request&amp;X-Amz-Date=20230131T151433Z&amp;X-Amz-Expires=604800&amp;X-Amz-SignedHeaders=host&amp;X-Amz-Signature=d147a00c195b64af54f30e0defa9f243345aaac13a8209b74249db1a61eafa28"/>
    <s v="https://productinspector-image-downloads-549105112588-us-east-1.s3.amazonaws.com/B00NA58VAI/CMH1/st8510215/2022/1/12/16/3319/AFEX_571cf9bc-a013-4517-b3c1-38aa4357d111_CMH1_F1_L2_1642006519629_RGB-CAM-1.jpg?X-Amz-Algorithm=AWS4-HMAC-SHA256&amp;X-Amz-Credential=AKIAYLS2MPVYZ4GVWR4V%2F20230131%2Fus-east-1%2Fs3%2Faws4_request&amp;X-Amz-Date=20230131T151433Z&amp;X-Amz-Expires=604800&amp;X-Amz-SignedHeaders=host&amp;X-Amz-Signature=890945205f0f88a9f63b6a4676f0b63e8a1cf598efd4b78a724ddae487054ed7"/>
    <s v="https://productinspector-image-downloads-549105112588-us-east-1.s3.amazonaws.com/B00NA58VAI/CMH1/st8510215/2022/1/12/16/3319/AFEX_571cf9bc-a013-4517-b3c1-38aa4357d111_CMH1_F1_L2_1642006519629_RGB-CAM-2.jpg?X-Amz-Algorithm=AWS4-HMAC-SHA256&amp;X-Amz-Credential=AKIAYLS2MPVYZ4GVWR4V%2F20230131%2Fus-east-1%2Fs3%2Faws4_request&amp;X-Amz-Date=20230131T151433Z&amp;X-Amz-Expires=604800&amp;X-Amz-SignedHeaders=host&amp;X-Amz-Signature=1207f75cb53f97ea4620c9799a237760738acc5881556201b015e18c6096d734"/>
    <s v="https://productinspector-image-downloads-549105112588-us-east-1.s3.amazonaws.com/B00NA58VAI/CMH1/st8510987/2022/7/29/0/191/AFEX_15cc7559-8eb0-4a2a-8140-2f867f46ec4d_CMH1_F2_L1_1659052991499_ICR890.jpg?X-Amz-Algorithm=AWS4-HMAC-SHA256&amp;X-Amz-Credential=AKIAYLS2MPVYZ4GVWR4V%2F20230131%2Fus-east-1%2Fs3%2Faws4_request&amp;X-Amz-Date=20230131T151433Z&amp;X-Amz-Expires=604800&amp;X-Amz-SignedHeaders=host&amp;X-Amz-Signature=380e8ffc06a9137163d27053b1e6b24ae698e803034be7e0d1c7e614ca974e92"/>
    <s v="https://productinspector-image-downloads-549105112588-us-east-1.s3.amazonaws.com/B00NA58VAI/CMH1/st8510987/2022/7/29/0/191/AFEX_15cc7559-8eb0-4a2a-8140-2f867f46ec4d_CMH1_F2_L1_1659052991499_RGB-CAM-1.jpg?X-Amz-Algorithm=AWS4-HMAC-SHA256&amp;X-Amz-Credential=AKIAYLS2MPVYZ4GVWR4V%2F20230131%2Fus-east-1%2Fs3%2Faws4_request&amp;X-Amz-Date=20230131T151433Z&amp;X-Amz-Expires=604800&amp;X-Amz-SignedHeaders=host&amp;X-Amz-Signature=ba6bef2c81cc38ebe90e072ece8f9823d8ea2c440a3ad7834390af9a405306ed"/>
    <s v="https://productinspector-image-downloads-549105112588-us-east-1.s3.amazonaws.com/B00NA58VAI/CMH1/st8510987/2022/7/29/0/191/AFEX_15cc7559-8eb0-4a2a-8140-2f867f46ec4d_CMH1_F2_L1_1659052991499_RGB-CAM-2.jpg?X-Amz-Algorithm=AWS4-HMAC-SHA256&amp;X-Amz-Credential=AKIAYLS2MPVYZ4GVWR4V%2F20230131%2Fus-east-1%2Fs3%2Faws4_request&amp;X-Amz-Date=20230131T151433Z&amp;X-Amz-Expires=604800&amp;X-Amz-SignedHeaders=host&amp;X-Amz-Signature=5726a6c58baae2daa2c1c57c328e8e3c6a16551aaa5b5e43769c2d9abdefaa90"/>
    <s v="https://productinspector-image-downloads-549105112588-us-east-1.s3.amazonaws.com/B00NA58VAI/CMH1/st8819174/2022/1/12/21/2146/AFEX_1164ab1b-4566-4955-b395-6086616ae816_CMH1_F2_L1_1642023346472_ICR890.jpg?X-Amz-Algorithm=AWS4-HMAC-SHA256&amp;X-Amz-Credential=AKIAYLS2MPVYZ4GVWR4V%2F20230131%2Fus-east-1%2Fs3%2Faws4_request&amp;X-Amz-Date=20230131T151433Z&amp;X-Amz-Expires=604800&amp;X-Amz-SignedHeaders=host&amp;X-Amz-Signature=b5ccfbc184e0c260bc359b7af2535446a9cfa83cebe728ecd2d0c15c59ea5de9"/>
    <m/>
    <m/>
    <d v="2023-02-07T00:00:00"/>
    <s v="https://www.amazon.com/dp/B00NA58VAI"/>
    <x v="3"/>
  </r>
  <r>
    <n v="226"/>
    <s v="PR_NA"/>
    <n v="1"/>
    <s v="US"/>
    <s v="PI-closure-adhoc-watkinsl-2023-01-20-22-35-24"/>
    <s v="ADHOC"/>
    <s v="SHBILKIS"/>
    <s v="B0010DZZVK"/>
    <x v="0"/>
    <s v="NONE"/>
    <s v="SECONDARY_STRAIGHT_TUCK,PRIMARY_STRAIGHT_TUCK"/>
    <s v="2023-01-23 13:47:32.867"/>
    <s v="mosujit"/>
    <s v="2023-01-26 21:33:43"/>
    <s v="GO-AI"/>
    <s v="2023-01-23 13:46:50.518"/>
    <s v="2023-01-23 13:47:32.867"/>
    <n v="42.348999999999997"/>
    <s v="https://productinspector-image-downloads-549105112588-us-east-1.s3.amazonaws.com/B0010DZZVK/CMH1/st8509340/2021/12/20/4/2305/AFEX_2657bd43-a2ab-4a06-9787-68e327143177_CMH1_F1_L2_1639975105399_ICR890.jpg?X-Amz-Algorithm=AWS4-HMAC-SHA256&amp;X-Amz-Credential=AKIAYLS2MPVYZ4GVWR4V%2F20230131%2Fus-east-1%2Fs3%2Faws4_request&amp;X-Amz-Date=20230131T151427Z&amp;X-Amz-Expires=604800&amp;X-Amz-SignedHeaders=host&amp;X-Amz-Signature=fb0bdad752a12a1357bae9f24209bab3bf7664346335b8570d12899ad504b27e"/>
    <s v="https://productinspector-image-downloads-549105112588-us-east-1.s3.amazonaws.com/B0010DZZVK/CMH1/st8573592/2021/12/14/16/2538/AFEX_34e179d8-a1ab-440d-8d19-87a4bb7e65ad_CMH1_F1_L4_1639500138682_ICR890.jpg?X-Amz-Algorithm=AWS4-HMAC-SHA256&amp;X-Amz-Credential=AKIAYLS2MPVYZ4GVWR4V%2F20230131%2Fus-east-1%2Fs3%2Faws4_request&amp;X-Amz-Date=20230131T151427Z&amp;X-Amz-Expires=604800&amp;X-Amz-SignedHeaders=host&amp;X-Amz-Signature=eefa9fa407348fe6f46a9eff4a3c5c9cde7b0ec11d8b830c4ab2e36468670e82"/>
    <s v="https://productinspector-image-downloads-549105112588-us-east-1.s3.amazonaws.com/B0010DZZVK/CMH1/st8819139/2022/1/18/5/2633/AFEX_27d8bd9e-adee-4764-a191-366dd92e64e3_CMH1_F2_L3_1642484633541_ICR890.jpg?X-Amz-Algorithm=AWS4-HMAC-SHA256&amp;X-Amz-Credential=AKIAYLS2MPVYZ4GVWR4V%2F20230131%2Fus-east-1%2Fs3%2Faws4_request&amp;X-Amz-Date=20230131T151427Z&amp;X-Amz-Expires=604800&amp;X-Amz-SignedHeaders=host&amp;X-Amz-Signature=ed46ddd886e265bf300d1496b099889d0af1b7cc43470ea18c2427d0fcbe11e3"/>
    <s v="https://productinspector-image-downloads-549105112588-us-east-1.s3.amazonaws.com/B0010DZZVK/CMH1/st8819139/2022/1/18/5/2633/AFEX_27d8bd9e-adee-4764-a191-366dd92e64e3_CMH1_F2_L3_1642484633541_RGB-CAM-1.jpg?X-Amz-Algorithm=AWS4-HMAC-SHA256&amp;X-Amz-Credential=AKIAYLS2MPVYZ4GVWR4V%2F20230131%2Fus-east-1%2Fs3%2Faws4_request&amp;X-Amz-Date=20230131T151427Z&amp;X-Amz-Expires=604800&amp;X-Amz-SignedHeaders=host&amp;X-Amz-Signature=1b04e0d43f4cb419cbcce905f152b5ef39ba5d361a41819527beea69d3905dd8"/>
    <s v="https://productinspector-image-downloads-549105112588-us-east-1.s3.amazonaws.com/B0010DZZVK/CMH1/st8819139/2022/1/18/5/2633/AFEX_27d8bd9e-adee-4764-a191-366dd92e64e3_CMH1_F2_L3_1642484633541_RGB-CAM-2.jpg?X-Amz-Algorithm=AWS4-HMAC-SHA256&amp;X-Amz-Credential=AKIAYLS2MPVYZ4GVWR4V%2F20230131%2Fus-east-1%2Fs3%2Faws4_request&amp;X-Amz-Date=20230131T151427Z&amp;X-Amz-Expires=604800&amp;X-Amz-SignedHeaders=host&amp;X-Amz-Signature=23629897bcfcd874cf22e854c3da75a793d72428ade1b1e98b8ac47041fd2ac4"/>
    <s v="https://productinspector-image-downloads-549105112588-us-east-1.s3.amazonaws.com/B0010DZZVK/CMH1/st8819476/2021/12/23/13/1187/AFEX_6e417c24-6f10-4f5b-8fa3-37953ec17e7c_CMH1_F2_L1_1640265587907_ICR890.jpg?X-Amz-Algorithm=AWS4-HMAC-SHA256&amp;X-Amz-Credential=AKIAYLS2MPVYZ4GVWR4V%2F20230131%2Fus-east-1%2Fs3%2Faws4_request&amp;X-Amz-Date=20230131T151427Z&amp;X-Amz-Expires=604800&amp;X-Amz-SignedHeaders=host&amp;X-Amz-Signature=c4c5486e8e92e044311b23648c2645fa756c4b8fe47b22cb58bc001033982047"/>
    <s v="https://productinspector-image-downloads-549105112588-us-east-1.s3.amazonaws.com/B0010DZZVK/CMH1/st8819476/2021/12/23/13/1187/AFEX_6e417c24-6f10-4f5b-8fa3-37953ec17e7c_CMH1_F2_L1_1640265587907_RGB-CAM-1.jpg?X-Amz-Algorithm=AWS4-HMAC-SHA256&amp;X-Amz-Credential=AKIAYLS2MPVYZ4GVWR4V%2F20230131%2Fus-east-1%2Fs3%2Faws4_request&amp;X-Amz-Date=20230131T151427Z&amp;X-Amz-Expires=604800&amp;X-Amz-SignedHeaders=host&amp;X-Amz-Signature=bffb792df18bc3458a0730295a9bb2bcab36ba393b22c17b65cc90edc2d12f92"/>
    <s v="https://productinspector-image-downloads-549105112588-us-east-1.s3.amazonaws.com/B0010DZZVK/CMH1/st8819476/2021/12/23/13/1187/AFEX_6e417c24-6f10-4f5b-8fa3-37953ec17e7c_CMH1_F2_L1_1640265587907_RGB-CAM-2.jpg?X-Amz-Algorithm=AWS4-HMAC-SHA256&amp;X-Amz-Credential=AKIAYLS2MPVYZ4GVWR4V%2F20230131%2Fus-east-1%2Fs3%2Faws4_request&amp;X-Amz-Date=20230131T151427Z&amp;X-Amz-Expires=604800&amp;X-Amz-SignedHeaders=host&amp;X-Amz-Signature=db40d651ca34bb6db34b9529b7b422f0d0b6ae54cf6fcfc7fee41469f5bdca07"/>
    <s v="https://productinspector-image-downloads-549105112588-us-east-1.s3.amazonaws.com/B0010DZZVK/CMH1/st9117726/2022/2/7/7/2920/AFEX_a6d0ab33-c510-4598-8211-05b3b4b5f1ec_CMH1_F2_L1_1644220120434_ICR890.jpg?X-Amz-Algorithm=AWS4-HMAC-SHA256&amp;X-Amz-Credential=AKIAYLS2MPVYZ4GVWR4V%2F20230131%2Fus-east-1%2Fs3%2Faws4_request&amp;X-Amz-Date=20230131T151427Z&amp;X-Amz-Expires=604800&amp;X-Amz-SignedHeaders=host&amp;X-Amz-Signature=dbd269104e6edd20dfd52c7f6a817f6e99a8ab556ae95db5bfe4c3a9c475d9be"/>
    <s v="https://productinspector-image-downloads-549105112588-us-east-1.s3.amazonaws.com/B0010DZZVK/CMH1/st9117726/2022/2/7/7/2920/AFEX_a6d0ab33-c510-4598-8211-05b3b4b5f1ec_CMH1_F2_L1_1644220120434_RGB-CAM-1.jpg?X-Amz-Algorithm=AWS4-HMAC-SHA256&amp;X-Amz-Credential=AKIAYLS2MPVYZ4GVWR4V%2F20230131%2Fus-east-1%2Fs3%2Faws4_request&amp;X-Amz-Date=20230131T151427Z&amp;X-Amz-Expires=604800&amp;X-Amz-SignedHeaders=host&amp;X-Amz-Signature=1dad29390e34ba5f5842fbe0167c2006b913193c635fc353130039daa625c5bc"/>
    <m/>
    <m/>
    <d v="2023-02-07T00:00:00"/>
    <s v="https://www.amazon.com/dp/B0010DZZVK"/>
    <x v="0"/>
  </r>
  <r>
    <n v="227"/>
    <s v="PR_NA"/>
    <n v="1"/>
    <s v="US"/>
    <s v="PI-closure-adhoc-watkinsl-2023-01-20-22-35-24"/>
    <s v="ADHOC"/>
    <s v="SHBILKIS"/>
    <s v="B00BOWKYFY"/>
    <x v="0"/>
    <s v="NONE"/>
    <s v="NONBOX_CLOSURE"/>
    <s v="2023-01-23 13:40:56.421"/>
    <s v="mosujit"/>
    <s v="2023-01-26 21:33:43"/>
    <s v="GO-AI"/>
    <s v="2023-01-23 13:40:48.556"/>
    <s v="2023-01-23 13:40:56.421"/>
    <n v="7.8650000000000002"/>
    <s v="https://productinspector-image-downloads-549105112588-us-east-1.s3.amazonaws.com/B00BOWKYFY/MSP1/st9116974/2021/2/21/9/87/AFEX_03e51e4f-acb4-4d6e-9d90-183f0331f0a2_MSP1_F2_L1_1613898087418_ICR890.jpg?X-Amz-Algorithm=AWS4-HMAC-SHA256&amp;X-Amz-Credential=AKIAYLS2MPVYZ4GVWR4V%2F20230131%2Fus-east-1%2Fs3%2Faws4_request&amp;X-Amz-Date=20230131T151431Z&amp;X-Amz-Expires=604800&amp;X-Amz-SignedHeaders=host&amp;X-Amz-Signature=5e031826199cd1fda64715bcb31db011a1c06ee93463f1196541428fa926a550"/>
    <s v="https://productinspector-image-downloads-549105112588-us-east-1.s3.amazonaws.com/B00BOWKYFY/MSP1/st9116974/2021/2/21/9/87/AFEX_03e51e4f-acb4-4d6e-9d90-183f0331f0a2_MSP1_F2_L1_1613898087418_RGB-CAM-1.jpg?X-Amz-Algorithm=AWS4-HMAC-SHA256&amp;X-Amz-Credential=AKIAYLS2MPVYZ4GVWR4V%2F20230131%2Fus-east-1%2Fs3%2Faws4_request&amp;X-Amz-Date=20230131T151431Z&amp;X-Amz-Expires=604800&amp;X-Amz-SignedHeaders=host&amp;X-Amz-Signature=6db68dbd07f608be6fc92f791cf88a517295552f76c0bc353a7a9c0be7ea377f"/>
    <s v="https://productinspector-image-downloads-549105112588-us-east-1.s3.amazonaws.com/B00BOWKYFY/MSP1/st9116974/2021/2/21/9/87/AFEX_03e51e4f-acb4-4d6e-9d90-183f0331f0a2_MSP1_F2_L1_1613898087418_RGB-CAM-2.jpg?X-Amz-Algorithm=AWS4-HMAC-SHA256&amp;X-Amz-Credential=AKIAYLS2MPVYZ4GVWR4V%2F20230131%2Fus-east-1%2Fs3%2Faws4_request&amp;X-Amz-Date=20230131T151431Z&amp;X-Amz-Expires=604800&amp;X-Amz-SignedHeaders=host&amp;X-Amz-Signature=33054104bc406a7046a6bd7d7a02b6b34e32c319ea0825a1cb85cb3688c2663b"/>
    <s v="https://productinspector-image-downloads-549105112588-us-east-1.s3.amazonaws.com/B00BOWKYFY/MSP1/st9116974/2021/2/21/9/87/AFEX_03e51e4f-acb4-4d6e-9d90-183f0331f0a2_MSP1_F2_L1_1613898087418_RGB-CAM-3.jpg?X-Amz-Algorithm=AWS4-HMAC-SHA256&amp;X-Amz-Credential=AKIAYLS2MPVYZ4GVWR4V%2F20230131%2Fus-east-1%2Fs3%2Faws4_request&amp;X-Amz-Date=20230131T151431Z&amp;X-Amz-Expires=604800&amp;X-Amz-SignedHeaders=host&amp;X-Amz-Signature=7780b7ec30c2d8da20ceded55f9ea5e99f3ca7e006e0d0769a24b2722a0aaa55"/>
    <s v="https://productinspector-image-downloads-549105112588-us-east-1.s3.amazonaws.com/B00BOWKYFY/MSP1/st9116974/2021/2/21/9/87/AFEX_03e51e4f-acb4-4d6e-9d90-183f0331f0a2_MSP1_F2_L1_1613898087418_RGB-CAM-4.jpg?X-Amz-Algorithm=AWS4-HMAC-SHA256&amp;X-Amz-Credential=AKIAYLS2MPVYZ4GVWR4V%2F20230131%2Fus-east-1%2Fs3%2Faws4_request&amp;X-Amz-Date=20230131T151431Z&amp;X-Amz-Expires=604800&amp;X-Amz-SignedHeaders=host&amp;X-Amz-Signature=12c46f29de975a7451315253f55cdef7d2dfe30282cea1df4d2dca7637388af5"/>
    <s v="https://productinspector-image-downloads-549105112588-us-east-1.s3.amazonaws.com/X0017KVVUB/GEG1/st8611556/2021/8/18/5/911/AFEX_07d75409-fc17-4959-bc43-be1eca2d0b07_GEG1_F2_L4_1629263711598_ICR890.jpg?X-Amz-Algorithm=AWS4-HMAC-SHA256&amp;X-Amz-Credential=AKIAYLS2MPVYZ4GVWR4V%2F20230131%2Fus-east-1%2Fs3%2Faws4_request&amp;X-Amz-Date=20230131T151431Z&amp;X-Amz-Expires=604800&amp;X-Amz-SignedHeaders=host&amp;X-Amz-Signature=80bd389ba9c19ba2b9cbad1f25a722aa6c30260c461b067735e911484ec579d6"/>
    <s v="https://productinspector-image-downloads-549105112588-us-east-1.s3.amazonaws.com/X0017KVVUB/GEG1/st8611556/2021/8/18/5/911/AFEX_07d75409-fc17-4959-bc43-be1eca2d0b07_GEG1_F2_L4_1629263711598_RGB-CAM-1.jpg?X-Amz-Algorithm=AWS4-HMAC-SHA256&amp;X-Amz-Credential=AKIAYLS2MPVYZ4GVWR4V%2F20230131%2Fus-east-1%2Fs3%2Faws4_request&amp;X-Amz-Date=20230131T151431Z&amp;X-Amz-Expires=604800&amp;X-Amz-SignedHeaders=host&amp;X-Amz-Signature=9bc817441b49373bdf06dd9d93bd8752a9d08aee9f2fa0401f908c35b2f0025e"/>
    <s v="https://productinspector-image-downloads-549105112588-us-east-1.s3.amazonaws.com/X0017KVVUB/GEG1/st8611556/2021/8/18/5/911/AFEX_07d75409-fc17-4959-bc43-be1eca2d0b07_GEG1_F2_L4_1629263711598_RGB-CAM-2.jpg?X-Amz-Algorithm=AWS4-HMAC-SHA256&amp;X-Amz-Credential=AKIAYLS2MPVYZ4GVWR4V%2F20230131%2Fus-east-1%2Fs3%2Faws4_request&amp;X-Amz-Date=20230131T151431Z&amp;X-Amz-Expires=604800&amp;X-Amz-SignedHeaders=host&amp;X-Amz-Signature=e8d9c0e045afef3dd357b196ed1f4d5ee80a378b8f246b28be147780c13c505f"/>
    <s v="https://productinspector-image-downloads-549105112588-us-east-1.s3.amazonaws.com/X001F4A0UV/CMH1/st8509021/2021/11/20/18/1326/AFEX_10631c76-3700-4cae-a329-8210911a447b_CMH1_F1_L4_1637432526814_ICR890.jpg?X-Amz-Algorithm=AWS4-HMAC-SHA256&amp;X-Amz-Credential=AKIAYLS2MPVYZ4GVWR4V%2F20230131%2Fus-east-1%2Fs3%2Faws4_request&amp;X-Amz-Date=20230131T151431Z&amp;X-Amz-Expires=604800&amp;X-Amz-SignedHeaders=host&amp;X-Amz-Signature=e8a71d29539c9aba6bfbd8e2aa4ec1075db4d5261afdfd9ab936981cc575f8e6"/>
    <s v="https://productinspector-image-downloads-549105112588-us-east-1.s3.amazonaws.com/X001F4A0UV/CMH1/st8509021/2021/11/20/18/1326/AFEX_10631c76-3700-4cae-a329-8210911a447b_CMH1_F1_L4_1637432526814_RGB-CAM-1.jpg?X-Amz-Algorithm=AWS4-HMAC-SHA256&amp;X-Amz-Credential=AKIAYLS2MPVYZ4GVWR4V%2F20230131%2Fus-east-1%2Fs3%2Faws4_request&amp;X-Amz-Date=20230131T151431Z&amp;X-Amz-Expires=604800&amp;X-Amz-SignedHeaders=host&amp;X-Amz-Signature=06c0dd467c3b058664499e3ae558c1810ad4cf518c17c085db80a2ba6add8bff"/>
    <m/>
    <m/>
    <d v="2023-02-07T00:00:00"/>
    <s v="https://www.amazon.com/dp/B00BOWKYFY"/>
    <x v="1"/>
  </r>
  <r>
    <n v="228"/>
    <s v="PR_NA"/>
    <n v="1"/>
    <s v="US"/>
    <s v="PI-closure-adhoc-watkinsl-2023-01-20-22-35-24"/>
    <s v="ADHOC"/>
    <s v="SHBILKIS"/>
    <s v="B00OJ9BDI6"/>
    <x v="0"/>
    <s v="NONE"/>
    <s v="VARIABLE_PACKAGING"/>
    <s v="2023-01-23 12:48:20.85"/>
    <s v="mosujit"/>
    <s v="2023-01-26 21:33:43"/>
    <s v="GO-AI"/>
    <s v="2023-01-23 12:47:42.692"/>
    <s v="2023-01-23 12:48:20.85"/>
    <n v="38.158000000000001"/>
    <s v="https://productinspector-image-downloads-549105112588-us-east-1.s3.amazonaws.com/B00OJ9BDI6/GEG1/st8611314/2022/12/12/8/2196/AFEX_2541fdd3-818f-4635-95e5-8432fbdf8db6_GEG1_F2_L4_1670834196254_ICR890.jpg?X-Amz-Algorithm=AWS4-HMAC-SHA256&amp;X-Amz-Credential=AKIAYLS2MPVYZ4GVWR4V%2F20230131%2Fus-east-1%2Fs3%2Faws4_request&amp;X-Amz-Date=20230131T151434Z&amp;X-Amz-Expires=604800&amp;X-Amz-SignedHeaders=host&amp;X-Amz-Signature=2be4890e73c8602a86b7b93709b598ab37f36413a4e4585999ace6b9f016ad3d"/>
    <s v="https://productinspector-image-downloads-549105112588-us-east-1.s3.amazonaws.com/B00OJ9BDI6/GEG1/st8611314/2022/12/12/8/2196/AFEX_2541fdd3-818f-4635-95e5-8432fbdf8db6_GEG1_F2_L4_1670834196254_RGB-CAM-1.jpg?X-Amz-Algorithm=AWS4-HMAC-SHA256&amp;X-Amz-Credential=AKIAYLS2MPVYZ4GVWR4V%2F20230131%2Fus-east-1%2Fs3%2Faws4_request&amp;X-Amz-Date=20230131T151434Z&amp;X-Amz-Expires=604800&amp;X-Amz-SignedHeaders=host&amp;X-Amz-Signature=0e53fa59fece47d284e956da15eac89be77ac4ac53a6d5f2274ae5eaba5c1220"/>
    <s v="https://productinspector-image-downloads-549105112588-us-east-1.s3.amazonaws.com/B00OJ9BDI6/GEG1/st8611314/2022/12/12/8/2196/AFEX_2541fdd3-818f-4635-95e5-8432fbdf8db6_GEG1_F2_L4_1670834196254_RGB-CAM-2.jpg?X-Amz-Algorithm=AWS4-HMAC-SHA256&amp;X-Amz-Credential=AKIAYLS2MPVYZ4GVWR4V%2F20230131%2Fus-east-1%2Fs3%2Faws4_request&amp;X-Amz-Date=20230131T151434Z&amp;X-Amz-Expires=604800&amp;X-Amz-SignedHeaders=host&amp;X-Amz-Signature=dfbc8a03061474bc80cb210e33f399dc23062e8fa4bf235a2048c12b06f742d3"/>
    <s v="https://productinspector-image-downloads-549105112588-us-east-1.s3.amazonaws.com/B00OJ9BDI6/GEG1/st8707129/2021/4/18/4/923/AFEX_223cf48f-f9cf-4b4a-862b-289888decd42_GEG1_F1_L6_1618719323297_ICR890.jpg?X-Amz-Algorithm=AWS4-HMAC-SHA256&amp;X-Amz-Credential=AKIAYLS2MPVYZ4GVWR4V%2F20230131%2Fus-east-1%2Fs3%2Faws4_request&amp;X-Amz-Date=20230131T151434Z&amp;X-Amz-Expires=604800&amp;X-Amz-SignedHeaders=host&amp;X-Amz-Signature=e101445f02275b2986d9562f7ee5e731010cef930e6ca9f9a64efecb5dde8d2c"/>
    <s v="https://productinspector-image-downloads-549105112588-us-east-1.s3.amazonaws.com/B00OJ9BDI6/GEG1/st8707129/2021/4/18/4/923/AFEX_223cf48f-f9cf-4b4a-862b-289888decd42_GEG1_F1_L6_1618719323297_RGB-CAM-1.jpg?X-Amz-Algorithm=AWS4-HMAC-SHA256&amp;X-Amz-Credential=AKIAYLS2MPVYZ4GVWR4V%2F20230131%2Fus-east-1%2Fs3%2Faws4_request&amp;X-Amz-Date=20230131T151434Z&amp;X-Amz-Expires=604800&amp;X-Amz-SignedHeaders=host&amp;X-Amz-Signature=d60b84b23468b470d057f9294df224ac97b246f61bf44dbe40f19fd8dcf17854"/>
    <s v="https://productinspector-image-downloads-549105112588-us-east-1.s3.amazonaws.com/B00OJ9BDI6/GEG1/st8707129/2021/4/18/4/923/AFEX_223cf48f-f9cf-4b4a-862b-289888decd42_GEG1_F1_L6_1618719323297_RGB-CAM-2.jpg?X-Amz-Algorithm=AWS4-HMAC-SHA256&amp;X-Amz-Credential=AKIAYLS2MPVYZ4GVWR4V%2F20230131%2Fus-east-1%2Fs3%2Faws4_request&amp;X-Amz-Date=20230131T151434Z&amp;X-Amz-Expires=604800&amp;X-Amz-SignedHeaders=host&amp;X-Amz-Signature=ac5fd3e747ce45c4915ccf418a74870fa5233b4b66f04021b865c4bb08b164d9"/>
    <s v="https://productinspector-image-downloads-549105112588-us-east-1.s3.amazonaws.com/B00OJ9BDI6/GEG1/st9043582/2020/12/19/5/124/AFEX_13930530-16a2-4123-9abd-62f9ff8d3e0a_GEG1_F1_L3_1608354124912_ICR890.jpg?X-Amz-Algorithm=AWS4-HMAC-SHA256&amp;X-Amz-Credential=AKIAYLS2MPVYZ4GVWR4V%2F20230131%2Fus-east-1%2Fs3%2Faws4_request&amp;X-Amz-Date=20230131T151434Z&amp;X-Amz-Expires=604800&amp;X-Amz-SignedHeaders=host&amp;X-Amz-Signature=a86b60bc9c94469c1905ad248645423aa8d0c8ef5886d3082638369f6150ffdd"/>
    <s v="https://productinspector-image-downloads-549105112588-us-east-1.s3.amazonaws.com/B00OJ9BDI6/GEG1/st9043582/2020/12/19/5/124/AFEX_13930530-16a2-4123-9abd-62f9ff8d3e0a_GEG1_F1_L3_1608354124912_RGB-CAM-1.jpg?X-Amz-Algorithm=AWS4-HMAC-SHA256&amp;X-Amz-Credential=AKIAYLS2MPVYZ4GVWR4V%2F20230131%2Fus-east-1%2Fs3%2Faws4_request&amp;X-Amz-Date=20230131T151434Z&amp;X-Amz-Expires=604800&amp;X-Amz-SignedHeaders=host&amp;X-Amz-Signature=f5a0c9bc146ab4618a8f01dd4f7a2dae8327743a01a0d6f77123d8359fe5c335"/>
    <s v="https://productinspector-image-downloads-549105112588-us-east-1.s3.amazonaws.com/B00OJ9BDI6/GEG1/st9043582/2020/12/19/5/124/AFEX_13930530-16a2-4123-9abd-62f9ff8d3e0a_GEG1_F1_L3_1608354124912_RGB-CAM-2.jpg?X-Amz-Algorithm=AWS4-HMAC-SHA256&amp;X-Amz-Credential=AKIAYLS2MPVYZ4GVWR4V%2F20230131%2Fus-east-1%2Fs3%2Faws4_request&amp;X-Amz-Date=20230131T151434Z&amp;X-Amz-Expires=604800&amp;X-Amz-SignedHeaders=host&amp;X-Amz-Signature=bc7e4a1d2e760dcd20911e051a3e6b4cf1c645683519ebbd59d263a1f98f76bc"/>
    <s v="https://productinspector-image-downloads-549105112588-us-east-1.s3.amazonaws.com/B00OJ9BDI6/LAS7/st8551592/2022/11/4/5/2879/AFEX_178b20fc-be33-4ad7-af46-95e91ec88a52_LAS7_F1_L3_1667540879018_ICR890.jpg?X-Amz-Algorithm=AWS4-HMAC-SHA256&amp;X-Amz-Credential=AKIAYLS2MPVYZ4GVWR4V%2F20230131%2Fus-east-1%2Fs3%2Faws4_request&amp;X-Amz-Date=20230131T151434Z&amp;X-Amz-Expires=604800&amp;X-Amz-SignedHeaders=host&amp;X-Amz-Signature=e677090d9e85d2211d1263467916ffeda80ff2da129dc20a2b305c012244ab5f"/>
    <m/>
    <m/>
    <d v="2023-02-07T00:00:00"/>
    <s v="https://www.amazon.com/dp/B00OJ9BDI6"/>
    <x v="2"/>
  </r>
  <r>
    <n v="229"/>
    <s v="PR_NA"/>
    <n v="1"/>
    <s v="US"/>
    <s v="PI-closure-adhoc-watkinsl-2023-01-20-22-35-24"/>
    <s v="ADHOC"/>
    <s v="SHILGUTH"/>
    <s v="B00006JNWS"/>
    <x v="0"/>
    <s v="NONE"/>
    <s v="VARIABLE_PACKAGING"/>
    <s v="2023-01-23 16:54:48.102"/>
    <s v="mosujit"/>
    <s v="2023-01-26 21:33:43"/>
    <s v="GO-AI"/>
    <s v="2023-01-23 16:54:38.777"/>
    <s v="2023-01-23 16:54:48.102"/>
    <n v="9.3249999999999993"/>
    <s v="https://productinspector-image-downloads-549105112588-us-east-1.s3.amazonaws.com/B00006JNWS/CMH1/st8817982/2021/1/2/3/2077/AFEX_f299dfbc-7ff4-425c-bdaf-00dfe7a5b215_CMH1_F1_L2_1609558477933_ICR890.jpg?X-Amz-Algorithm=AWS4-HMAC-SHA256&amp;X-Amz-Credential=AKIAYLS2MPVYZ4GVWR4V%2F20230131%2Fus-east-1%2Fs3%2Faws4_request&amp;X-Amz-Date=20230131T151426Z&amp;X-Amz-Expires=604800&amp;X-Amz-SignedHeaders=host&amp;X-Amz-Signature=96eadfb6731136d65266e817b43fce550f93912c4564292f6649ac64d7033762"/>
    <s v="https://productinspector-image-downloads-549105112588-us-east-1.s3.amazonaws.com/B00006JNWS/CMH1/st8817982/2021/1/2/3/2077/AFEX_f299dfbc-7ff4-425c-bdaf-00dfe7a5b215_CMH1_F1_L2_1609558477933_RGB-CAM-1.jpg?X-Amz-Algorithm=AWS4-HMAC-SHA256&amp;X-Amz-Credential=AKIAYLS2MPVYZ4GVWR4V%2F20230131%2Fus-east-1%2Fs3%2Faws4_request&amp;X-Amz-Date=20230131T151426Z&amp;X-Amz-Expires=604800&amp;X-Amz-SignedHeaders=host&amp;X-Amz-Signature=5c170a38a25a9898820c655a36bad6c871fad0cc3f75c61c64a780d2addda7c9"/>
    <s v="https://productinspector-image-downloads-549105112588-us-east-1.s3.amazonaws.com/B00006JNWS/CMH1/st8817982/2021/1/2/3/2077/AFEX_f299dfbc-7ff4-425c-bdaf-00dfe7a5b215_CMH1_F1_L2_1609558477933_RGB-CAM-2.jpg?X-Amz-Algorithm=AWS4-HMAC-SHA256&amp;X-Amz-Credential=AKIAYLS2MPVYZ4GVWR4V%2F20230131%2Fus-east-1%2Fs3%2Faws4_request&amp;X-Amz-Date=20230131T151426Z&amp;X-Amz-Expires=604800&amp;X-Amz-SignedHeaders=host&amp;X-Amz-Signature=e5f31531cb7e21c35f83c84946e6e1cc0525be0c902f4f2196d4c78f63f32926"/>
    <s v="https://productinspector-image-downloads-549105112588-us-east-1.s3.amazonaws.com/B00006JNWS/CMH1/st8819154/2021/7/11/4/1124/AFEX_145c4612-287c-4d83-84e7-c8fb896fddcf_CMH1_F2_L2_1625977124374_ICR890.jpg?X-Amz-Algorithm=AWS4-HMAC-SHA256&amp;X-Amz-Credential=AKIAYLS2MPVYZ4GVWR4V%2F20230131%2Fus-east-1%2Fs3%2Faws4_request&amp;X-Amz-Date=20230131T151426Z&amp;X-Amz-Expires=604800&amp;X-Amz-SignedHeaders=host&amp;X-Amz-Signature=53a394b6a0ddee4a9459c62f35ad823ccb219db7eb48668b1f025cc01a71ca73"/>
    <s v="https://productinspector-image-downloads-549105112588-us-east-1.s3.amazonaws.com/B00006JNWS/CMH1/st9114513/2021/6/17/13/160/AFEX_8d4f8af0-7d7a-49e5-931c-f532b00c517b_CMH1_F2_L4_1623934960725_ICR890.jpg?X-Amz-Algorithm=AWS4-HMAC-SHA256&amp;X-Amz-Credential=AKIAYLS2MPVYZ4GVWR4V%2F20230131%2Fus-east-1%2Fs3%2Faws4_request&amp;X-Amz-Date=20230131T151426Z&amp;X-Amz-Expires=604800&amp;X-Amz-SignedHeaders=host&amp;X-Amz-Signature=2f62d922f6f7bf301ca5fc0c2dbd5e599293fc29bc3a9542cc603bb6b85e572b"/>
    <s v="https://productinspector-image-downloads-549105112588-us-east-1.s3.amazonaws.com/B00006JNWS/CMH1/st9114513/2021/6/17/13/160/AFEX_8d4f8af0-7d7a-49e5-931c-f532b00c517b_CMH1_F2_L4_1623934960725_RGB-CAM-1.jpg?X-Amz-Algorithm=AWS4-HMAC-SHA256&amp;X-Amz-Credential=AKIAYLS2MPVYZ4GVWR4V%2F20230131%2Fus-east-1%2Fs3%2Faws4_request&amp;X-Amz-Date=20230131T151426Z&amp;X-Amz-Expires=604800&amp;X-Amz-SignedHeaders=host&amp;X-Amz-Signature=d298f73b5eae6ec9f5c6c6f9532948f0e7b20f3e76f98724324499a4db961309"/>
    <s v="https://productinspector-image-downloads-549105112588-us-east-1.s3.amazonaws.com/B00006JNWS/CMH1/st9114513/2021/6/17/13/160/AFEX_8d4f8af0-7d7a-49e5-931c-f532b00c517b_CMH1_F2_L4_1623934960725_RGB-CAM-2.jpg?X-Amz-Algorithm=AWS4-HMAC-SHA256&amp;X-Amz-Credential=AKIAYLS2MPVYZ4GVWR4V%2F20230131%2Fus-east-1%2Fs3%2Faws4_request&amp;X-Amz-Date=20230131T151426Z&amp;X-Amz-Expires=604800&amp;X-Amz-SignedHeaders=host&amp;X-Amz-Signature=fe8296001eb55051a954b0178a9e89949939c331ad977fdafa737fdfd8d3cb23"/>
    <s v="https://productinspector-image-downloads-549105112588-us-east-1.s3.amazonaws.com/X002D5XPXP/CMH1/st8819478/2021/4/24/12/2634/AFEX_0bcb5a4e-7442-4deb-a1b8-2b133a09f621_CMH1_F2_L1_1619268234451_ICR890.jpg?X-Amz-Algorithm=AWS4-HMAC-SHA256&amp;X-Amz-Credential=AKIAYLS2MPVYZ4GVWR4V%2F20230131%2Fus-east-1%2Fs3%2Faws4_request&amp;X-Amz-Date=20230131T151426Z&amp;X-Amz-Expires=604800&amp;X-Amz-SignedHeaders=host&amp;X-Amz-Signature=8f0c53b498125f54153d27e9c8b99254b9bc4e70806a1581bb0ce10e6381c126"/>
    <s v="https://productinspector-image-downloads-549105112588-us-east-1.s3.amazonaws.com/X002D5XPXP/CMH1/st9118363/2021/4/24/12/2630/AFEX_5da3d7be-28ee-43cf-8a91-fb1f05b13735_CMH1_F2_L1_1619268230389_ICR890.jpg?X-Amz-Algorithm=AWS4-HMAC-SHA256&amp;X-Amz-Credential=AKIAYLS2MPVYZ4GVWR4V%2F20230131%2Fus-east-1%2Fs3%2Faws4_request&amp;X-Amz-Date=20230131T151426Z&amp;X-Amz-Expires=604800&amp;X-Amz-SignedHeaders=host&amp;X-Amz-Signature=ca0f6386875d8fccecf0834ce0e9bbd17a0db7661f5b29505d6867c73be75562"/>
    <s v="https://productinspector-image-downloads-549105112588-us-east-1.s3.amazonaws.com/X002D5XPXP/CMH1/st9118363/2021/4/24/12/2630/AFEX_5da3d7be-28ee-43cf-8a91-fb1f05b13735_CMH1_F2_L1_1619268230389_RGB-CAM-1.jpg?X-Amz-Algorithm=AWS4-HMAC-SHA256&amp;X-Amz-Credential=AKIAYLS2MPVYZ4GVWR4V%2F20230131%2Fus-east-1%2Fs3%2Faws4_request&amp;X-Amz-Date=20230131T151426Z&amp;X-Amz-Expires=604800&amp;X-Amz-SignedHeaders=host&amp;X-Amz-Signature=8ba4714d9b9d85a0f247f03c2d1875f4fa223c447c75dedab56c3cb7d59a162f"/>
    <m/>
    <m/>
    <d v="2023-02-07T00:00:00"/>
    <s v="https://www.amazon.com/dp/B00006JNWS"/>
    <x v="3"/>
  </r>
  <r>
    <n v="230"/>
    <s v="PR_NA"/>
    <n v="1"/>
    <s v="US"/>
    <s v="PI-closure-adhoc-watkinsl-2023-01-20-22-35-24"/>
    <s v="ADHOC"/>
    <s v="SHILGUTH"/>
    <s v="B0002DGNQK"/>
    <x v="0"/>
    <s v="NONE"/>
    <s v="NONBOX_CLOSURE"/>
    <s v="2023-01-23 12:29:10.12"/>
    <s v="mosujit"/>
    <s v="2023-01-26 21:33:43"/>
    <s v="GO-AI"/>
    <s v="2023-01-23 12:29:03.515"/>
    <s v="2023-01-23 12:29:10.12"/>
    <n v="6.6050000000000004"/>
    <s v="https://productinspector-image-downloads-549105112588-us-east-1.s3.amazonaws.com/B0002DGNQK/DEN3/2021/5/5/2/3355/SICK_TUNNEL_DEN3_ATAC-1_20210505_025927104_917E4B2A-227C-11B2-9BB6-23441651FC56_00007473_BOT.jpg?X-Amz-Algorithm=AWS4-HMAC-SHA256&amp;X-Amz-Credential=AKIAYLS2MPVYZ4GVWR4V%2F20230131%2Fus-east-1%2Fs3%2Faws4_request&amp;X-Amz-Date=20230131T151426Z&amp;X-Amz-Expires=604800&amp;X-Amz-SignedHeaders=host&amp;X-Amz-Signature=2b6e17a3f13d6d271af1d3416757b97829de5c9271a8fcfd76a0a2a6985ca686"/>
    <s v="https://productinspector-image-downloads-549105112588-us-east-1.s3.amazonaws.com/B0002DGNQK/DEN3/2021/5/5/2/3355/SICK_TUNNEL_DEN3_ATAC-1_20210505_025927104_917E4B2A-227C-11B2-9BB6-23441651FC56_00007473_COLOR.jpg?X-Amz-Algorithm=AWS4-HMAC-SHA256&amp;X-Amz-Credential=AKIAYLS2MPVYZ4GVWR4V%2F20230131%2Fus-east-1%2Fs3%2Faws4_request&amp;X-Amz-Date=20230131T151426Z&amp;X-Amz-Expires=604800&amp;X-Amz-SignedHeaders=host&amp;X-Amz-Signature=36b9555644547816c5b253cd76eb557a59a3da2d0e02ac5304913eed397f138f"/>
    <s v="https://productinspector-image-downloads-549105112588-us-east-1.s3.amazonaws.com/B0002DGNQK/DEN3/2021/5/5/2/3355/SICK_TUNNEL_DEN3_ATAC-1_20210505_025927104_917E4B2A-227C-11B2-9BB6-23441651FC56_00007473_TOP.jpg?X-Amz-Algorithm=AWS4-HMAC-SHA256&amp;X-Amz-Credential=AKIAYLS2MPVYZ4GVWR4V%2F20230131%2Fus-east-1%2Fs3%2Faws4_request&amp;X-Amz-Date=20230131T151426Z&amp;X-Amz-Expires=604800&amp;X-Amz-SignedHeaders=host&amp;X-Amz-Signature=deb19342a520beb36d612121f6cd39ec89751f6cc1e328c9f03483db4bcb951e"/>
    <s v="https://productinspector-image-downloads-549105112588-us-east-1.s3.amazonaws.com/B0002DGNQK/DEN3/2021/7/9/10/454/SICK_TUNNEL_DEN3_ATAC-1_20210709_101115393_6C889BB4-216D-11B2-95C4-23441651FC56_00005087_BOT.jpg?X-Amz-Algorithm=AWS4-HMAC-SHA256&amp;X-Amz-Credential=AKIAYLS2MPVYZ4GVWR4V%2F20230131%2Fus-east-1%2Fs3%2Faws4_request&amp;X-Amz-Date=20230131T151426Z&amp;X-Amz-Expires=604800&amp;X-Amz-SignedHeaders=host&amp;X-Amz-Signature=374d38a9a21808ff41af13873a13a7c0634550cd59dc466cd57265b68efc01b0"/>
    <s v="https://productinspector-image-downloads-549105112588-us-east-1.s3.amazonaws.com/B0002DGNQK/DEN3/2021/7/9/10/454/SICK_TUNNEL_DEN3_ATAC-1_20210709_101115393_6C889BB4-216D-11B2-95C4-23441651FC56_00005087_COLOR.jpg?X-Amz-Algorithm=AWS4-HMAC-SHA256&amp;X-Amz-Credential=AKIAYLS2MPVYZ4GVWR4V%2F20230131%2Fus-east-1%2Fs3%2Faws4_request&amp;X-Amz-Date=20230131T151426Z&amp;X-Amz-Expires=604800&amp;X-Amz-SignedHeaders=host&amp;X-Amz-Signature=f258ff22849938ce2f63747a4b0addc76a64869c20e70966ae376f0b57ebb80c"/>
    <s v="https://productinspector-image-downloads-549105112588-us-east-1.s3.amazonaws.com/B0002DGNQK/DEN3/2021/7/9/10/454/SICK_TUNNEL_DEN3_ATAC-1_20210709_101115393_6C889BB4-216D-11B2-95C4-23441651FC56_00005087_TOP.jpg?X-Amz-Algorithm=AWS4-HMAC-SHA256&amp;X-Amz-Credential=AKIAYLS2MPVYZ4GVWR4V%2F20230131%2Fus-east-1%2Fs3%2Faws4_request&amp;X-Amz-Date=20230131T151426Z&amp;X-Amz-Expires=604800&amp;X-Amz-SignedHeaders=host&amp;X-Amz-Signature=c313defd549b70fefed11001e8ff1f90332a3f753b269a38df7485067596e686"/>
    <s v="https://productinspector-image-downloads-549105112588-us-east-1.s3.amazonaws.com/B0002DGNQK/CMH1/st8818708/2021/8/14/7/3262/AFEX_00e182ea-419d-4627-85db-a288f12e42ad_CMH1_F2_L1_1628927662901_ICR890.jpg?X-Amz-Algorithm=AWS4-HMAC-SHA256&amp;X-Amz-Credential=AKIAYLS2MPVYZ4GVWR4V%2F20230131%2Fus-east-1%2Fs3%2Faws4_request&amp;X-Amz-Date=20230131T151426Z&amp;X-Amz-Expires=604800&amp;X-Amz-SignedHeaders=host&amp;X-Amz-Signature=821e4c1bd993a7ede242c1b3f1328d7d5bf7680eccfb404e9b56e23de5dd47fb"/>
    <s v="https://productinspector-image-downloads-549105112588-us-east-1.s3.amazonaws.com/B0002DGNQK/CMH1/st8818708/2021/8/14/7/3262/AFEX_00e182ea-419d-4627-85db-a288f12e42ad_CMH1_F2_L1_1628927662901_RGB-CAM-1.jpg?X-Amz-Algorithm=AWS4-HMAC-SHA256&amp;X-Amz-Credential=AKIAYLS2MPVYZ4GVWR4V%2F20230131%2Fus-east-1%2Fs3%2Faws4_request&amp;X-Amz-Date=20230131T151426Z&amp;X-Amz-Expires=604800&amp;X-Amz-SignedHeaders=host&amp;X-Amz-Signature=b50e86c595f7cb5c05e69e44c7c39b2fca5b8cba87f2d1af32adb636a0facaf9"/>
    <s v="https://productinspector-image-downloads-549105112588-us-east-1.s3.amazonaws.com/B0002DGNQK/CMH1/st8818708/2021/8/14/7/3262/AFEX_00e182ea-419d-4627-85db-a288f12e42ad_CMH1_F2_L1_1628927662901_RGB-CAM-2.jpg?X-Amz-Algorithm=AWS4-HMAC-SHA256&amp;X-Amz-Credential=AKIAYLS2MPVYZ4GVWR4V%2F20230131%2Fus-east-1%2Fs3%2Faws4_request&amp;X-Amz-Date=20230131T151426Z&amp;X-Amz-Expires=604800&amp;X-Amz-SignedHeaders=host&amp;X-Amz-Signature=eca8301748f29fa6f6f5ecab210a765f78b4d0f8aaf9ccea157ff749ff467435"/>
    <s v="https://productinspector-image-downloads-549105112588-us-east-1.s3.amazonaws.com/B0002DGNQK/CMH1/st8819227/2022/8/23/21/1289/AFEX_00df27a0-64b9-499b-9ad3-2a56e6d1069e_CMH1_F1_L3_1661289689644_ICR890.jpg?X-Amz-Algorithm=AWS4-HMAC-SHA256&amp;X-Amz-Credential=AKIAYLS2MPVYZ4GVWR4V%2F20230131%2Fus-east-1%2Fs3%2Faws4_request&amp;X-Amz-Date=20230131T151426Z&amp;X-Amz-Expires=604800&amp;X-Amz-SignedHeaders=host&amp;X-Amz-Signature=def51f3b98b42d28862fec8c3b244d57131ce94499ef2a35c2b766826c1e2c48"/>
    <m/>
    <m/>
    <d v="2023-02-07T00:00:00"/>
    <s v="https://www.amazon.com/dp/B0002DGNQK"/>
    <x v="0"/>
  </r>
  <r>
    <n v="231"/>
    <s v="PR_NA"/>
    <n v="1"/>
    <s v="US"/>
    <s v="PI-closure-adhoc-watkinsl-2023-01-20-22-35-24"/>
    <s v="ADHOC"/>
    <s v="SHILGUTH"/>
    <s v="B002IDH4PQ"/>
    <x v="0"/>
    <s v="NONE"/>
    <s v="PRIMARY_OTHER_CLOSURE"/>
    <s v="2023-01-23 16:41:39.786"/>
    <s v="mosujit"/>
    <s v="2023-01-26 21:33:43"/>
    <s v="GO-AI"/>
    <s v="2023-01-23 16:41:18.295"/>
    <s v="2023-01-23 16:41:39.786"/>
    <n v="21.491"/>
    <s v="https://productinspector-image-downloads-549105112588-us-east-1.s3.amazonaws.com/B002IDH4PQ/CMH1/st8474218/2022/2/24/16/3035/AFEX_19415b65-2086-4bf7-9419-23917052f795_CMH1_F2_L2_1645721435988_ICR890.jpg?X-Amz-Algorithm=AWS4-HMAC-SHA256&amp;X-Amz-Credential=AKIAYLS2MPVYZ4GVWR4V%2F20230131%2Fus-east-1%2Fs3%2Faws4_request&amp;X-Amz-Date=20230131T151428Z&amp;X-Amz-Expires=604800&amp;X-Amz-SignedHeaders=host&amp;X-Amz-Signature=722298c65bd47c28d1bb55ea318f2904b0f6d50ce6a731b72279174e63565299"/>
    <s v="https://productinspector-image-downloads-549105112588-us-east-1.s3.amazonaws.com/B002IDH4PQ/CMH1/st8474218/2022/2/24/16/3035/AFEX_19415b65-2086-4bf7-9419-23917052f795_CMH1_F2_L2_1645721435988_RGB-CAM-1.jpg?X-Amz-Algorithm=AWS4-HMAC-SHA256&amp;X-Amz-Credential=AKIAYLS2MPVYZ4GVWR4V%2F20230131%2Fus-east-1%2Fs3%2Faws4_request&amp;X-Amz-Date=20230131T151428Z&amp;X-Amz-Expires=604800&amp;X-Amz-SignedHeaders=host&amp;X-Amz-Signature=799fa049168b4891341970c2a210824933b2abebdbdb5808ff55189d681a636f"/>
    <s v="https://productinspector-image-downloads-549105112588-us-east-1.s3.amazonaws.com/B002IDH4PQ/CMH1/st8474218/2022/2/24/16/3035/AFEX_19415b65-2086-4bf7-9419-23917052f795_CMH1_F2_L2_1645721435988_RGB-CAM-2.jpg?X-Amz-Algorithm=AWS4-HMAC-SHA256&amp;X-Amz-Credential=AKIAYLS2MPVYZ4GVWR4V%2F20230131%2Fus-east-1%2Fs3%2Faws4_request&amp;X-Amz-Date=20230131T151428Z&amp;X-Amz-Expires=604800&amp;X-Amz-SignedHeaders=host&amp;X-Amz-Signature=446b2cac9fe0e932417dd9c225948fddf68e2afadcbf8d33a41bf85334cd98b7"/>
    <s v="https://productinspector-image-downloads-549105112588-us-east-1.s3.amazonaws.com/B002IDH4PQ/CMH1/st8474260/2022/2/24/9/1694/AFEX_3e2c8bc8-03be-4fff-b71a-1e2a9bb2ce67_CMH1_F2_L4_1645694894422_ICR890.jpg?X-Amz-Algorithm=AWS4-HMAC-SHA256&amp;X-Amz-Credential=AKIAYLS2MPVYZ4GVWR4V%2F20230131%2Fus-east-1%2Fs3%2Faws4_request&amp;X-Amz-Date=20230131T151428Z&amp;X-Amz-Expires=604800&amp;X-Amz-SignedHeaders=host&amp;X-Amz-Signature=b9b3b3e76f1319746f4c89ebc7b22bec09c506a13eff0c72a4907d1ab2b6283b"/>
    <s v="https://productinspector-image-downloads-549105112588-us-east-1.s3.amazonaws.com/B002IDH4PQ/CMH1/st8474260/2022/2/24/9/1694/AFEX_3e2c8bc8-03be-4fff-b71a-1e2a9bb2ce67_CMH1_F2_L4_1645694894422_RGB-CAM-1.jpg?X-Amz-Algorithm=AWS4-HMAC-SHA256&amp;X-Amz-Credential=AKIAYLS2MPVYZ4GVWR4V%2F20230131%2Fus-east-1%2Fs3%2Faws4_request&amp;X-Amz-Date=20230131T151428Z&amp;X-Amz-Expires=604800&amp;X-Amz-SignedHeaders=host&amp;X-Amz-Signature=ce0477b8bc00cba586172f633b426749d708bc99fb625dd2cf0f3f0e919cc4c3"/>
    <s v="https://productinspector-image-downloads-549105112588-us-east-1.s3.amazonaws.com/B002IDH4PQ/CMH1/st8474260/2022/2/24/9/1694/AFEX_3e2c8bc8-03be-4fff-b71a-1e2a9bb2ce67_CMH1_F2_L4_1645694894422_RGB-CAM-2.jpg?X-Amz-Algorithm=AWS4-HMAC-SHA256&amp;X-Amz-Credential=AKIAYLS2MPVYZ4GVWR4V%2F20230131%2Fus-east-1%2Fs3%2Faws4_request&amp;X-Amz-Date=20230131T151428Z&amp;X-Amz-Expires=604800&amp;X-Amz-SignedHeaders=host&amp;X-Amz-Signature=6e1aad019d85208ad41452cb7ad8564823e2d78cde58dd9dbc92ccdd02a2c8d1"/>
    <s v="https://productinspector-image-downloads-549105112588-us-east-1.s3.amazonaws.com/B002IDH4PQ/CMH1/st8476121/2022/3/21/4/1650/AFEX_0d188c58-9d55-4cdd-9c92-7345aa10f460_CMH1_F2_L1_1647836850898_ICR890.jpg?X-Amz-Algorithm=AWS4-HMAC-SHA256&amp;X-Amz-Credential=AKIAYLS2MPVYZ4GVWR4V%2F20230131%2Fus-east-1%2Fs3%2Faws4_request&amp;X-Amz-Date=20230131T151428Z&amp;X-Amz-Expires=604800&amp;X-Amz-SignedHeaders=host&amp;X-Amz-Signature=0545cab94435171950e392916282ebd3f2d75f06276e494c2f1310c95cce39c4"/>
    <s v="https://productinspector-image-downloads-549105112588-us-east-1.s3.amazonaws.com/B002IDH4PQ/CMH1/st8476121/2022/3/21/4/1650/AFEX_0d188c58-9d55-4cdd-9c92-7345aa10f460_CMH1_F2_L1_1647836850898_RGB-CAM-1.jpg?X-Amz-Algorithm=AWS4-HMAC-SHA256&amp;X-Amz-Credential=AKIAYLS2MPVYZ4GVWR4V%2F20230131%2Fus-east-1%2Fs3%2Faws4_request&amp;X-Amz-Date=20230131T151428Z&amp;X-Amz-Expires=604800&amp;X-Amz-SignedHeaders=host&amp;X-Amz-Signature=bfb2934ee131c6d8ee96a27ce37d2908a26a54ed73a9d47d72ad59672703445c"/>
    <s v="https://productinspector-image-downloads-549105112588-us-east-1.s3.amazonaws.com/B002IDH4PQ/CMH1/st8476121/2022/3/21/4/1650/AFEX_0d188c58-9d55-4cdd-9c92-7345aa10f460_CMH1_F2_L1_1647836850898_RGB-CAM-2.jpg?X-Amz-Algorithm=AWS4-HMAC-SHA256&amp;X-Amz-Credential=AKIAYLS2MPVYZ4GVWR4V%2F20230131%2Fus-east-1%2Fs3%2Faws4_request&amp;X-Amz-Date=20230131T151428Z&amp;X-Amz-Expires=604800&amp;X-Amz-SignedHeaders=host&amp;X-Amz-Signature=42a9e725b37ec29bdcb13282395bd6b533409a3596440a73884084397d677897"/>
    <s v="https://productinspector-image-downloads-549105112588-us-east-1.s3.amazonaws.com/B002IDH4PQ/CMH1/st8509901/2022/3/1/18/3580/AFEX_2c4be223-238a-46b3-be7f-e68ffda10eb4_CMH1_F2_L1_1646161180930_ICR890.jpg?X-Amz-Algorithm=AWS4-HMAC-SHA256&amp;X-Amz-Credential=AKIAYLS2MPVYZ4GVWR4V%2F20230131%2Fus-east-1%2Fs3%2Faws4_request&amp;X-Amz-Date=20230131T151428Z&amp;X-Amz-Expires=604800&amp;X-Amz-SignedHeaders=host&amp;X-Amz-Signature=bd1b4c83cdfa5a923ed4c7a42f4faf8c3e46beb91fdec855ba322b8df388fdab"/>
    <m/>
    <m/>
    <d v="2023-02-07T00:00:00"/>
    <s v="https://www.amazon.com/dp/B002IDH4PQ"/>
    <x v="1"/>
  </r>
  <r>
    <n v="232"/>
    <s v="PR_NA"/>
    <n v="1"/>
    <s v="US"/>
    <s v="PI-closure-adhoc-watkinsl-2023-01-20-22-35-24"/>
    <s v="ADHOC"/>
    <s v="SHILGUTH"/>
    <s v="B00HG912FU"/>
    <x v="0"/>
    <s v="NONE"/>
    <s v="PRIMARY_CENTER_MEET,SECONDARY_CENTER_MEET"/>
    <s v="2023-01-23 16:27:12.93"/>
    <s v="mosujit"/>
    <s v="2023-01-26 21:33:43"/>
    <s v="GO-AI"/>
    <s v="2023-01-23 16:26:59.428"/>
    <s v="2023-01-23 16:27:12.93"/>
    <n v="13.502000000000001"/>
    <s v="https://productinspector-image-downloads-549105112588-us-east-1.s3.amazonaws.com/B00HG912FU/DEN3/2021/3/3/21/2437/SICK_TUNNEL_DEN3_ATAC-1_20210303_214351886_6087CD4E-1E66-11B2-A25F-23441651FC56_00000376_BOT.jpg?X-Amz-Algorithm=AWS4-HMAC-SHA256&amp;X-Amz-Credential=AKIAYLS2MPVYZ4GVWR4V%2F20230131%2Fus-east-1%2Fs3%2Faws4_request&amp;X-Amz-Date=20230131T151432Z&amp;X-Amz-Expires=604800&amp;X-Amz-SignedHeaders=host&amp;X-Amz-Signature=aec6f8142e3ca349b15ba9358b5a0120f213a5a4e4056fd4fbe6cc23b9f39c9d"/>
    <s v="https://productinspector-image-downloads-549105112588-us-east-1.s3.amazonaws.com/B00HG912FU/DEN3/2021/3/3/21/2437/SICK_TUNNEL_DEN3_ATAC-1_20210303_214351886_6087CD4E-1E66-11B2-A25F-23441651FC56_00000376_COLOR.jpg?X-Amz-Algorithm=AWS4-HMAC-SHA256&amp;X-Amz-Credential=AKIAYLS2MPVYZ4GVWR4V%2F20230131%2Fus-east-1%2Fs3%2Faws4_request&amp;X-Amz-Date=20230131T151432Z&amp;X-Amz-Expires=604800&amp;X-Amz-SignedHeaders=host&amp;X-Amz-Signature=28f7e32528dd00002def76d3f371e29a280044644d9cf31b68b994e339f3b1d8"/>
    <s v="https://productinspector-image-downloads-549105112588-us-east-1.s3.amazonaws.com/B00HG912FU/DEN3/2021/3/3/21/2437/SICK_TUNNEL_DEN3_ATAC-1_20210303_214351886_6087CD4E-1E66-11B2-A25F-23441651FC56_00000376_TOP.jpg?X-Amz-Algorithm=AWS4-HMAC-SHA256&amp;X-Amz-Credential=AKIAYLS2MPVYZ4GVWR4V%2F20230131%2Fus-east-1%2Fs3%2Faws4_request&amp;X-Amz-Date=20230131T151432Z&amp;X-Amz-Expires=604800&amp;X-Amz-SignedHeaders=host&amp;X-Amz-Signature=1f5d1c5f2234ff0b33c844245463addcb4acadf259e06903dd411936b0cfb6f3"/>
    <s v="https://productinspector-image-downloads-549105112588-us-east-1.s3.amazonaws.com/B00HG912FU/CMH1/st8511448/2022/2/15/19/1826/AFEX_1a334adc-6a5a-44cd-ae2c-cdfd43c6bb30_CMH1_F1_L3_1644953426015_ICR890.jpg?X-Amz-Algorithm=AWS4-HMAC-SHA256&amp;X-Amz-Credential=AKIAYLS2MPVYZ4GVWR4V%2F20230131%2Fus-east-1%2Fs3%2Faws4_request&amp;X-Amz-Date=20230131T151432Z&amp;X-Amz-Expires=604800&amp;X-Amz-SignedHeaders=host&amp;X-Amz-Signature=0349b30cebe046d1ce7b33431db7f5df158842567efe51c0c0ddb17e7bdd2709"/>
    <s v="https://productinspector-image-downloads-549105112588-us-east-1.s3.amazonaws.com/B00HG912FU/CMH1/st8511448/2022/2/15/19/1826/AFEX_1a334adc-6a5a-44cd-ae2c-cdfd43c6bb30_CMH1_F1_L3_1644953426015_RGB-CAM-1.jpg?X-Amz-Algorithm=AWS4-HMAC-SHA256&amp;X-Amz-Credential=AKIAYLS2MPVYZ4GVWR4V%2F20230131%2Fus-east-1%2Fs3%2Faws4_request&amp;X-Amz-Date=20230131T151432Z&amp;X-Amz-Expires=604800&amp;X-Amz-SignedHeaders=host&amp;X-Amz-Signature=c2f924572ed34dfc9ce590405896ca70e9d989b2206c12d46ed497ac07664ab5"/>
    <s v="https://productinspector-image-downloads-549105112588-us-east-1.s3.amazonaws.com/B00HG912FU/CMH1/st8511448/2022/2/15/19/1826/AFEX_1a334adc-6a5a-44cd-ae2c-cdfd43c6bb30_CMH1_F1_L3_1644953426015_RGB-CAM-2.jpg?X-Amz-Algorithm=AWS4-HMAC-SHA256&amp;X-Amz-Credential=AKIAYLS2MPVYZ4GVWR4V%2F20230131%2Fus-east-1%2Fs3%2Faws4_request&amp;X-Amz-Date=20230131T151432Z&amp;X-Amz-Expires=604800&amp;X-Amz-SignedHeaders=host&amp;X-Amz-Signature=07d83606818e3793926cd9f0596f7fd0c0718adb8f93a190c3937e591c554b4d"/>
    <s v="https://productinspector-image-downloads-549105112588-us-east-1.s3.amazonaws.com/B00HG912FU/CMH1/st8817269/2021/8/21/21/590/AFEX_1054bcdb-a83b-4266-8929-2d1316b6cda0_CMH1_F2_L2_1629580190741_ICR890.jpg?X-Amz-Algorithm=AWS4-HMAC-SHA256&amp;X-Amz-Credential=AKIAYLS2MPVYZ4GVWR4V%2F20230131%2Fus-east-1%2Fs3%2Faws4_request&amp;X-Amz-Date=20230131T151432Z&amp;X-Amz-Expires=604800&amp;X-Amz-SignedHeaders=host&amp;X-Amz-Signature=3e3d0e02083f9400031bb4f250a248c54abce46224828253536d766750c2f997"/>
    <s v="https://productinspector-image-downloads-549105112588-us-east-1.s3.amazonaws.com/B00HG912FU/CMH1/st8817269/2021/8/21/21/590/AFEX_1054bcdb-a83b-4266-8929-2d1316b6cda0_CMH1_F2_L2_1629580190741_RGB-CAM-1.jpg?X-Amz-Algorithm=AWS4-HMAC-SHA256&amp;X-Amz-Credential=AKIAYLS2MPVYZ4GVWR4V%2F20230131%2Fus-east-1%2Fs3%2Faws4_request&amp;X-Amz-Date=20230131T151432Z&amp;X-Amz-Expires=604800&amp;X-Amz-SignedHeaders=host&amp;X-Amz-Signature=8890e0c730239a6ec69ea723f65b30cd267a824b47218ee15a2b178f41cd9c86"/>
    <s v="https://productinspector-image-downloads-549105112588-us-east-1.s3.amazonaws.com/B00HG912FU/CMH1/st8817905/2021/12/15/10/1871/AFEX_42963c9f-26bd-434c-8e89-40a4c9450842_CMH1_F1_L1_1639564271368_ICR890.jpg?X-Amz-Algorithm=AWS4-HMAC-SHA256&amp;X-Amz-Credential=AKIAYLS2MPVYZ4GVWR4V%2F20230131%2Fus-east-1%2Fs3%2Faws4_request&amp;X-Amz-Date=20230131T151432Z&amp;X-Amz-Expires=604800&amp;X-Amz-SignedHeaders=host&amp;X-Amz-Signature=95af69cdf57c7dcb5c9f78fad2c09a75920733cc801c72e40d75d99fc59b276a"/>
    <s v="https://productinspector-image-downloads-549105112588-us-east-1.s3.amazonaws.com/B00HG912FU/CMH1/st8817905/2021/12/15/10/1871/AFEX_42963c9f-26bd-434c-8e89-40a4c9450842_CMH1_F1_L1_1639564271368_RGB-CAM-1.jpg?X-Amz-Algorithm=AWS4-HMAC-SHA256&amp;X-Amz-Credential=AKIAYLS2MPVYZ4GVWR4V%2F20230131%2Fus-east-1%2Fs3%2Faws4_request&amp;X-Amz-Date=20230131T151432Z&amp;X-Amz-Expires=604800&amp;X-Amz-SignedHeaders=host&amp;X-Amz-Signature=80082330010cbb76d8a8546c8cff5822c66d89708109639dde97e158ebb1962b"/>
    <m/>
    <m/>
    <d v="2023-02-07T00:00:00"/>
    <s v="https://www.amazon.com/dp/B00HG912FU"/>
    <x v="2"/>
  </r>
  <r>
    <n v="233"/>
    <s v="PR_NA"/>
    <n v="1"/>
    <s v="US"/>
    <s v="PI-closure-adhoc-watkinsl-2023-01-19-22-44-51"/>
    <s v="ADHOC"/>
    <s v="SKEESARI"/>
    <s v="B0746NDQSW"/>
    <x v="0"/>
    <s v="NONE"/>
    <s v="PRIMARY_CENTER_MEET,SECONDARY_CENTER_MEET"/>
    <s v="2023-01-23 11:41:36.605"/>
    <s v="mosujit"/>
    <s v="2023-01-26 21:33:43"/>
    <s v="GO-AI"/>
    <s v="2023-01-23 11:40:51.514"/>
    <s v="2023-01-23 11:41:36.605"/>
    <n v="45.091000000000001"/>
    <s v="https://productinspector-image-downloads-549105112588-us-east-1.s3.amazonaws.com/B0746NDQSW/CMH1/st8817864/2021/10/1/3/2368/AFEX_3c61c667-151e-4970-a941-6465d776904e_CMH1_F1_L1_1633059568589_ICR890.jpg?X-Amz-Algorithm=AWS4-HMAC-SHA256&amp;X-Amz-Credential=AKIAYLS2MPVYZ4GVWR4V%2F20230131%2Fus-east-1%2Fs3%2Faws4_request&amp;X-Amz-Date=20230131T151440Z&amp;X-Amz-Expires=604800&amp;X-Amz-SignedHeaders=host&amp;X-Amz-Signature=eda01d483458a339aee1eb9ec85fae8cc2412a1f08e1ef969959f853b583ebb2"/>
    <s v="https://productinspector-image-downloads-549105112588-us-east-1.s3.amazonaws.com/B0746NDQSW/CMH1/st8817864/2021/10/1/3/2368/AFEX_3c61c667-151e-4970-a941-6465d776904e_CMH1_F1_L1_1633059568589_RGB-CAM-2.jpg?X-Amz-Algorithm=AWS4-HMAC-SHA256&amp;X-Amz-Credential=AKIAYLS2MPVYZ4GVWR4V%2F20230131%2Fus-east-1%2Fs3%2Faws4_request&amp;X-Amz-Date=20230131T151440Z&amp;X-Amz-Expires=604800&amp;X-Amz-SignedHeaders=host&amp;X-Amz-Signature=0940c1330360c93e9942d708d7ceff885409975793c47ea28693e2e7affbf298"/>
    <s v="https://productinspector-image-downloads-549105112588-us-east-1.s3.amazonaws.com/B0746NDQSW/CMH1/st8817864/2021/10/1/3/2368/cropped/AFEX_3c61c667-151e-4970-a941-6465d776904e_CMH1_F1_L1_1633059568589_RGB-CAM-1.jpg?X-Amz-Algorithm=AWS4-HMAC-SHA256&amp;X-Amz-Credential=AKIAYLS2MPVYZ4GVWR4V%2F20230131%2Fus-east-1%2Fs3%2Faws4_request&amp;X-Amz-Date=20230131T151440Z&amp;X-Amz-Expires=604800&amp;X-Amz-SignedHeaders=host&amp;X-Amz-Signature=46beebe8556cfd97056e87b455ec8bba67433f998837dd6e5e206052d9aad8af"/>
    <s v="https://productinspector-image-downloads-549105112588-us-east-1.s3.amazonaws.com/B0746NDQSW/CMH1/st8818513/2021/10/19/14/2841/AFEX_307108bd-d6eb-4f5b-b3ae-ced77aa6bbd0_CMH1_F2_L4_1634654841228_ICR890.jpg?X-Amz-Algorithm=AWS4-HMAC-SHA256&amp;X-Amz-Credential=AKIAYLS2MPVYZ4GVWR4V%2F20230131%2Fus-east-1%2Fs3%2Faws4_request&amp;X-Amz-Date=20230131T151440Z&amp;X-Amz-Expires=604800&amp;X-Amz-SignedHeaders=host&amp;X-Amz-Signature=e7fb0744f665246ff1adbada1d19d40911564cf455e45f152cee7baed3abe54e"/>
    <s v="https://productinspector-image-downloads-549105112588-us-east-1.s3.amazonaws.com/B0746NDQSW/CMH1/st8818513/2021/10/19/14/2841/AFEX_307108bd-d6eb-4f5b-b3ae-ced77aa6bbd0_CMH1_F2_L4_1634654841228_RGB-CAM-2.jpg?X-Amz-Algorithm=AWS4-HMAC-SHA256&amp;X-Amz-Credential=AKIAYLS2MPVYZ4GVWR4V%2F20230131%2Fus-east-1%2Fs3%2Faws4_request&amp;X-Amz-Date=20230131T151440Z&amp;X-Amz-Expires=604800&amp;X-Amz-SignedHeaders=host&amp;X-Amz-Signature=6a78b5439ead3204766f1874a13a3a910d8b80fdc262736cff57649f5f171b25"/>
    <s v="https://productinspector-image-downloads-549105112588-us-east-1.s3.amazonaws.com/B0746NDQSW/CMH1/st9158977/2021/7/1/2/3523/AFEX_6c6a43a9-5907-44e0-ae9a-1071fa6c36a4_CMH1_F1_L2_1625108323140_ICR890.jpg?X-Amz-Algorithm=AWS4-HMAC-SHA256&amp;X-Amz-Credential=AKIAYLS2MPVYZ4GVWR4V%2F20230131%2Fus-east-1%2Fs3%2Faws4_request&amp;X-Amz-Date=20230131T151440Z&amp;X-Amz-Expires=604800&amp;X-Amz-SignedHeaders=host&amp;X-Amz-Signature=67c7c7bb3ad16eefb91b90edffd29487de96757b856c2dfe45c39241aa394f81"/>
    <s v="https://productinspector-image-downloads-549105112588-us-east-1.s3.amazonaws.com/B0746NDQSW/CMH1/st9158977/2021/7/1/2/3523/AFEX_6c6a43a9-5907-44e0-ae9a-1071fa6c36a4_CMH1_F1_L2_1625108323140_RGB-CAM-1.jpg?X-Amz-Algorithm=AWS4-HMAC-SHA256&amp;X-Amz-Credential=AKIAYLS2MPVYZ4GVWR4V%2F20230131%2Fus-east-1%2Fs3%2Faws4_request&amp;X-Amz-Date=20230131T151440Z&amp;X-Amz-Expires=604800&amp;X-Amz-SignedHeaders=host&amp;X-Amz-Signature=8753f52a844f58e974b925705700ab18fb1169f03d9070eef324caf093439b18"/>
    <s v="https://productinspector-image-downloads-549105112588-us-east-1.s3.amazonaws.com/B0746NDQSW/CMH1/st9158977/2021/7/1/2/3523/AFEX_6c6a43a9-5907-44e0-ae9a-1071fa6c36a4_CMH1_F1_L2_1625108323140_RGB-CAM-2.jpg?X-Amz-Algorithm=AWS4-HMAC-SHA256&amp;X-Amz-Credential=AKIAYLS2MPVYZ4GVWR4V%2F20230131%2Fus-east-1%2Fs3%2Faws4_request&amp;X-Amz-Date=20230131T151440Z&amp;X-Amz-Expires=604800&amp;X-Amz-SignedHeaders=host&amp;X-Amz-Signature=e94c05c54ea393723d9aee5c84adb0d4ea7fc7924e2c47c1dd1d4a85d425c75a"/>
    <s v="https://productinspector-image-downloads-549105112588-us-east-1.s3.amazonaws.com/B0746NDQSW/FTW6/st8491433/2022/10/15/7/2263/AFEX_7219dc61-106c-44e4-8441-5b73bcb5fb18_FTW6_F1_L5_1665819463269_RGB-CAM-1.jpg?X-Amz-Algorithm=AWS4-HMAC-SHA256&amp;X-Amz-Credential=AKIAYLS2MPVYZ4GVWR4V%2F20230131%2Fus-east-1%2Fs3%2Faws4_request&amp;X-Amz-Date=20230131T151440Z&amp;X-Amz-Expires=604800&amp;X-Amz-SignedHeaders=host&amp;X-Amz-Signature=b33dbd5b0834d9ffe57d2e0382d4d8330948a1f62c6fe2342df5f4c952d5f63c"/>
    <s v="https://productinspector-image-downloads-549105112588-us-east-1.s3.amazonaws.com/B0746NDQSW/FTW6/st8491433/2022/10/15/7/2263/cropped/AFEX_7219dc61-106c-44e4-8441-5b73bcb5fb18_FTW6_F1_L5_1665819463269_RGB-CAM-2.jpg?X-Amz-Algorithm=AWS4-HMAC-SHA256&amp;X-Amz-Credential=AKIAYLS2MPVYZ4GVWR4V%2F20230131%2Fus-east-1%2Fs3%2Faws4_request&amp;X-Amz-Date=20230131T151440Z&amp;X-Amz-Expires=604800&amp;X-Amz-SignedHeaders=host&amp;X-Amz-Signature=27344dc3223a2b1a6508d2c60fba4dbef393f8087e757a257212eb6cb87d0b38"/>
    <m/>
    <m/>
    <d v="2023-02-07T00:00:00"/>
    <s v="https://www.amazon.com/dp/B0746NDQSW"/>
    <x v="3"/>
  </r>
  <r>
    <n v="235"/>
    <s v="PR_NA"/>
    <n v="1"/>
    <s v="US"/>
    <s v="PI-closure-adhoc-watkinsl-2023-01-20-22-35-24"/>
    <s v="ADHOC"/>
    <s v="SLHUDM"/>
    <s v="B008OQSKU4"/>
    <x v="0"/>
    <s v="NONE"/>
    <s v="NONBOX_CLOSURE"/>
    <s v="2023-01-23 17:58:32.869"/>
    <s v="mosujit"/>
    <s v="2023-01-26 21:33:43"/>
    <s v="GO-AI"/>
    <s v="2023-01-23 17:58:26.981"/>
    <s v="2023-01-23 17:58:32.869"/>
    <n v="5.8879999999999999"/>
    <s v="https://productinspector-image-downloads-549105112588-us-east-1.s3.amazonaws.com/X00227T0U1/CMH1/st8818610/2021/1/3/3/2704/AFEX_0d565e56-522e-4236-a82a-71a734bef7d0_CMH1_F1_L2_1609645504785_ICR890.jpg?X-Amz-Algorithm=AWS4-HMAC-SHA256&amp;X-Amz-Credential=AKIAYLS2MPVYZ4GVWR4V%2F20230131%2Fus-east-1%2Fs3%2Faws4_request&amp;X-Amz-Date=20230131T151431Z&amp;X-Amz-Expires=604800&amp;X-Amz-SignedHeaders=host&amp;X-Amz-Signature=26ffdc735d7d228fd9ad22ed1a33726baea4d47ac81a615d5304cad51d521d02"/>
    <s v="https://productinspector-image-downloads-549105112588-us-east-1.s3.amazonaws.com/X00227T0U1/CMH1/st8818610/2021/1/3/3/2704/cropped/AFEX_0d565e56-522e-4236-a82a-71a734bef7d0_CMH1_F1_L2_1609645504785_RGB-CAM-1.jpg?X-Amz-Algorithm=AWS4-HMAC-SHA256&amp;X-Amz-Credential=AKIAYLS2MPVYZ4GVWR4V%2F20230131%2Fus-east-1%2Fs3%2Faws4_request&amp;X-Amz-Date=20230131T151431Z&amp;X-Amz-Expires=604800&amp;X-Amz-SignedHeaders=host&amp;X-Amz-Signature=bb181529303a31d026d3b8d1f4a59f0b0a4bc5ea82bba8f6e270b60060a88cd5"/>
    <s v="https://productinspector-image-downloads-549105112588-us-east-1.s3.amazonaws.com/X00227T0U1/CMH1/st8818610/2021/1/3/3/2704/cropped/AFEX_0d565e56-522e-4236-a82a-71a734bef7d0_CMH1_F1_L2_1609645504785_RGB-CAM-2.jpg?X-Amz-Algorithm=AWS4-HMAC-SHA256&amp;X-Amz-Credential=AKIAYLS2MPVYZ4GVWR4V%2F20230131%2Fus-east-1%2Fs3%2Faws4_request&amp;X-Amz-Date=20230131T151431Z&amp;X-Amz-Expires=604800&amp;X-Amz-SignedHeaders=host&amp;X-Amz-Signature=62b815b996401c3eac86419955ea66c920f911bd950afc1911a30adf6931abde"/>
    <s v="https://productinspector-image-downloads-549105112588-us-east-1.s3.amazonaws.com/X002NMWAOD/GEG1/st8847240/2021/7/11/22/166/AFEX_0420d6e9-abb5-44b1-8abe-24546ec5f4ae_GEG1_F2_L3_1626040966111_ICR890.jpg?X-Amz-Algorithm=AWS4-HMAC-SHA256&amp;X-Amz-Credential=AKIAYLS2MPVYZ4GVWR4V%2F20230131%2Fus-east-1%2Fs3%2Faws4_request&amp;X-Amz-Date=20230131T151431Z&amp;X-Amz-Expires=604800&amp;X-Amz-SignedHeaders=host&amp;X-Amz-Signature=9b8ffda38860bc0ebea275d77eccd9ad47c357d61c000cbbc874f7db0c51ee2d"/>
    <s v="https://productinspector-image-downloads-549105112588-us-east-1.s3.amazonaws.com/X002NMWAOD/GEG1/st8847240/2021/7/11/22/166/AFEX_0420d6e9-abb5-44b1-8abe-24546ec5f4ae_GEG1_F2_L3_1626040966111_RGB-CAM-1.jpg?X-Amz-Algorithm=AWS4-HMAC-SHA256&amp;X-Amz-Credential=AKIAYLS2MPVYZ4GVWR4V%2F20230131%2Fus-east-1%2Fs3%2Faws4_request&amp;X-Amz-Date=20230131T151431Z&amp;X-Amz-Expires=604800&amp;X-Amz-SignedHeaders=host&amp;X-Amz-Signature=934d3be8336e06d841f8b8282e3082ff651b1472668bd030f665a35259d9607d"/>
    <s v="https://productinspector-image-downloads-549105112588-us-east-1.s3.amazonaws.com/X002NMWAOD/GEG1/st8847240/2021/7/11/22/166/AFEX_0420d6e9-abb5-44b1-8abe-24546ec5f4ae_GEG1_F2_L3_1626040966111_RGB-CAM-2.jpg?X-Amz-Algorithm=AWS4-HMAC-SHA256&amp;X-Amz-Credential=AKIAYLS2MPVYZ4GVWR4V%2F20230131%2Fus-east-1%2Fs3%2Faws4_request&amp;X-Amz-Date=20230131T151431Z&amp;X-Amz-Expires=604800&amp;X-Amz-SignedHeaders=host&amp;X-Amz-Signature=0d0d5c9a00bd8da7bad99031394caabbcfb943e72c1b74f9e1d7d0fe91783306"/>
    <s v="https://productinspector-image-downloads-549105112588-us-east-1.s3.amazonaws.com/X002NMWAOD/GEG1/st8869967/2021/7/23/19/1035/AFEX_0cc173f5-1796-476e-8986-41957de05428_GEG1_F2_L4_1627067835096_ICR890.jpg?X-Amz-Algorithm=AWS4-HMAC-SHA256&amp;X-Amz-Credential=AKIAYLS2MPVYZ4GVWR4V%2F20230131%2Fus-east-1%2Fs3%2Faws4_request&amp;X-Amz-Date=20230131T151431Z&amp;X-Amz-Expires=604800&amp;X-Amz-SignedHeaders=host&amp;X-Amz-Signature=63c8840cf8f27548dcf329f9746674a606f79d35bbc009816e1cbe916125546b"/>
    <s v="https://productinspector-image-downloads-549105112588-us-east-1.s3.amazonaws.com/X002NMWAOD/GEG1/st8869967/2021/7/23/19/1035/AFEX_0cc173f5-1796-476e-8986-41957de05428_GEG1_F2_L4_1627067835096_RGB-CAM-1.jpg?X-Amz-Algorithm=AWS4-HMAC-SHA256&amp;X-Amz-Credential=AKIAYLS2MPVYZ4GVWR4V%2F20230131%2Fus-east-1%2Fs3%2Faws4_request&amp;X-Amz-Date=20230131T151431Z&amp;X-Amz-Expires=604800&amp;X-Amz-SignedHeaders=host&amp;X-Amz-Signature=f548a49e703a99e245df87305e59f4e1d5eac4787320e5f3f2a44250ac8d4c21"/>
    <s v="https://productinspector-image-downloads-549105112588-us-east-1.s3.amazonaws.com/X002NMWAOD/GEG1/st8869967/2021/7/23/19/1035/AFEX_0cc173f5-1796-476e-8986-41957de05428_GEG1_F2_L4_1627067835096_RGB-CAM-2.jpg?X-Amz-Algorithm=AWS4-HMAC-SHA256&amp;X-Amz-Credential=AKIAYLS2MPVYZ4GVWR4V%2F20230131%2Fus-east-1%2Fs3%2Faws4_request&amp;X-Amz-Date=20230131T151431Z&amp;X-Amz-Expires=604800&amp;X-Amz-SignedHeaders=host&amp;X-Amz-Signature=05f007b97e4193a08378c33ecf1e06dabe2876b9a867112cdab4d1f9f9aba493"/>
    <s v="https://productinspector-image-downloads-549105112588-us-east-1.s3.amazonaws.com/X002NMWAOD/MSP1/st9176495/2021/12/28/14/1425/AFEX_09334eec-ef04-4e21-ba1a-d0bc9bbec890_MSP1_F2_L2_1640701425594_ICR890.jpg?X-Amz-Algorithm=AWS4-HMAC-SHA256&amp;X-Amz-Credential=AKIAYLS2MPVYZ4GVWR4V%2F20230131%2Fus-east-1%2Fs3%2Faws4_request&amp;X-Amz-Date=20230131T151431Z&amp;X-Amz-Expires=604800&amp;X-Amz-SignedHeaders=host&amp;X-Amz-Signature=9251421990f0c30acb13c85b89f2757cbe0a3f13fdeab3d4be3eb79a5e0edbdf"/>
    <m/>
    <m/>
    <d v="2023-02-07T00:00:00"/>
    <s v="https://www.amazon.com/dp/B008OQSKU4"/>
    <x v="0"/>
  </r>
  <r>
    <n v="236"/>
    <s v="PR_NA"/>
    <n v="1"/>
    <s v="US"/>
    <s v="PI-closure-adhoc-watkinsl-2023-01-20-22-35-11"/>
    <s v="ADHOC"/>
    <s v="SLHUDM"/>
    <s v="B00BM1137A"/>
    <x v="0"/>
    <s v="NONE"/>
    <s v="VARIABLE_PACKAGING"/>
    <s v="2023-01-23 17:25:34.568"/>
    <s v="mosujit"/>
    <s v="2023-01-26 21:29:13"/>
    <s v="GO-AI"/>
    <s v="2023-01-23 17:25:26.947"/>
    <s v="2023-01-23 17:25:34.568"/>
    <n v="7.6210000000000004"/>
    <s v="https://productinspector-image-downloads-549105112588-us-east-1.s3.amazonaws.com/X002KBSND9/GEG1/st8707209/2021/5/25/0/511/AFEX_04f16223-784a-4ae0-adf3-476cea25070b_GEG1_F1_L6_1621901311869_ICR890.jpg?X-Amz-Algorithm=AWS4-HMAC-SHA256&amp;X-Amz-Credential=AKIAYLS2MPVYZ4GVWR4V%2F20230131%2Fus-east-1%2Fs3%2Faws4_request&amp;X-Amz-Date=20230131T151431Z&amp;X-Amz-Expires=604800&amp;X-Amz-SignedHeaders=host&amp;X-Amz-Signature=f01e7ed69e8b073da50d01579dc164d0956dc2a27ba8f6deb95b52cf3b31f804"/>
    <s v="https://productinspector-image-downloads-549105112588-us-east-1.s3.amazonaws.com/X002KBSND9/GEG1/st8707209/2021/5/25/0/511/AFEX_04f16223-784a-4ae0-adf3-476cea25070b_GEG1_F1_L6_1621901311869_RGB-CAM-1.jpg?X-Amz-Algorithm=AWS4-HMAC-SHA256&amp;X-Amz-Credential=AKIAYLS2MPVYZ4GVWR4V%2F20230131%2Fus-east-1%2Fs3%2Faws4_request&amp;X-Amz-Date=20230131T151431Z&amp;X-Amz-Expires=604800&amp;X-Amz-SignedHeaders=host&amp;X-Amz-Signature=f3b06c075abaaa5652e2ca88fb4f2717a798e298f3d931659232fd2e43c4efb7"/>
    <s v="https://productinspector-image-downloads-549105112588-us-east-1.s3.amazonaws.com/X002KBSND9/GEG1/st8707209/2021/5/25/0/511/AFEX_04f16223-784a-4ae0-adf3-476cea25070b_GEG1_F1_L6_1621901311869_RGB-CAM-2.jpg?X-Amz-Algorithm=AWS4-HMAC-SHA256&amp;X-Amz-Credential=AKIAYLS2MPVYZ4GVWR4V%2F20230131%2Fus-east-1%2Fs3%2Faws4_request&amp;X-Amz-Date=20230131T151431Z&amp;X-Amz-Expires=604800&amp;X-Amz-SignedHeaders=host&amp;X-Amz-Signature=7d4b12fa14b467f8132314893e2e46e3e51e9e20e84df31ef65bc9a617df2691"/>
    <s v="https://productinspector-image-downloads-549105112588-us-east-1.s3.amazonaws.com/X002KBSND9/GEG1/st9046583/2021/4/30/17/977/AFEX_0619b26a-58c9-4d78-8122-ccaf00de0bc6_GEG1_F1_L6_1619802977052_ICR890.jpg?X-Amz-Algorithm=AWS4-HMAC-SHA256&amp;X-Amz-Credential=AKIAYLS2MPVYZ4GVWR4V%2F20230131%2Fus-east-1%2Fs3%2Faws4_request&amp;X-Amz-Date=20230131T151431Z&amp;X-Amz-Expires=604800&amp;X-Amz-SignedHeaders=host&amp;X-Amz-Signature=54940a4edd3bb63e0b7f1a75a3db9dd19352e44f1190bdbf8f82b9388cfb75c7"/>
    <s v="https://productinspector-image-downloads-549105112588-us-east-1.s3.amazonaws.com/X002KBSND9/GEG1/st9046583/2021/4/30/17/977/AFEX_0619b26a-58c9-4d78-8122-ccaf00de0bc6_GEG1_F1_L6_1619802977052_RGB-CAM-1.jpg?X-Amz-Algorithm=AWS4-HMAC-SHA256&amp;X-Amz-Credential=AKIAYLS2MPVYZ4GVWR4V%2F20230131%2Fus-east-1%2Fs3%2Faws4_request&amp;X-Amz-Date=20230131T151431Z&amp;X-Amz-Expires=604800&amp;X-Amz-SignedHeaders=host&amp;X-Amz-Signature=6f30a2b67e1160cc3f9910df1a008dde7611c7da6cdb3bc9cb2db6774ea68201"/>
    <s v="https://productinspector-image-downloads-549105112588-us-east-1.s3.amazonaws.com/X002KBSND9/GEG1/st9046583/2021/4/30/17/977/AFEX_0619b26a-58c9-4d78-8122-ccaf00de0bc6_GEG1_F1_L6_1619802977052_RGB-CAM-2.jpg?X-Amz-Algorithm=AWS4-HMAC-SHA256&amp;X-Amz-Credential=AKIAYLS2MPVYZ4GVWR4V%2F20230131%2Fus-east-1%2Fs3%2Faws4_request&amp;X-Amz-Date=20230131T151431Z&amp;X-Amz-Expires=604800&amp;X-Amz-SignedHeaders=host&amp;X-Amz-Signature=73655d8df703725feda8caddc879e52fc6d2f20de3d52d1f6c23b8acb597edb8"/>
    <s v="https://productinspector-image-downloads-549105112588-us-east-1.s3.amazonaws.com/X002VVGEO3/MSP1/st9115973/2022/3/31/14/2806/AFEX_0614bdee-796a-428b-81dd-925fb783984a_MSP1_F2_L2_1648738006041_ICR890.jpg?X-Amz-Algorithm=AWS4-HMAC-SHA256&amp;X-Amz-Credential=AKIAYLS2MPVYZ4GVWR4V%2F20230131%2Fus-east-1%2Fs3%2Faws4_request&amp;X-Amz-Date=20230131T151431Z&amp;X-Amz-Expires=604800&amp;X-Amz-SignedHeaders=host&amp;X-Amz-Signature=b7014777d12cbbc1234017a221e5e2d1eede9e564a703ceceff955e9d6172fb9"/>
    <s v="https://productinspector-image-downloads-549105112588-us-east-1.s3.amazonaws.com/X002VVGEO3/MSP1/st9115973/2022/3/31/14/2806/AFEX_0614bdee-796a-428b-81dd-925fb783984a_MSP1_F2_L2_1648738006041_RGB-CAM-1.jpg?X-Amz-Algorithm=AWS4-HMAC-SHA256&amp;X-Amz-Credential=AKIAYLS2MPVYZ4GVWR4V%2F20230131%2Fus-east-1%2Fs3%2Faws4_request&amp;X-Amz-Date=20230131T151431Z&amp;X-Amz-Expires=604800&amp;X-Amz-SignedHeaders=host&amp;X-Amz-Signature=5afab020074cb5ee62a01ce2a878846739260dcfb97f4ef930fbf77253c290ea"/>
    <s v="https://productinspector-image-downloads-549105112588-us-east-1.s3.amazonaws.com/X002VVGEO3/MSP1/st9115973/2022/3/31/14/2806/AFEX_0614bdee-796a-428b-81dd-925fb783984a_MSP1_F2_L2_1648738006041_RGB-CAM-2.jpg?X-Amz-Algorithm=AWS4-HMAC-SHA256&amp;X-Amz-Credential=AKIAYLS2MPVYZ4GVWR4V%2F20230131%2Fus-east-1%2Fs3%2Faws4_request&amp;X-Amz-Date=20230131T151431Z&amp;X-Amz-Expires=604800&amp;X-Amz-SignedHeaders=host&amp;X-Amz-Signature=e0e58c66578265256e3ced8cd86f89885432fec050dc0bf21c69a00ef8b5b7cd"/>
    <s v="https://productinspector-image-downloads-549105112588-us-east-1.s3.amazonaws.com/X002VVGEO3/MSP1/st9115973/2022/3/31/14/2806/AFEX_0614bdee-796a-428b-81dd-925fb783984a_MSP1_F2_L2_1648738006041_RGB-CAM-3.jpg?X-Amz-Algorithm=AWS4-HMAC-SHA256&amp;X-Amz-Credential=AKIAYLS2MPVYZ4GVWR4V%2F20230131%2Fus-east-1%2Fs3%2Faws4_request&amp;X-Amz-Date=20230131T151431Z&amp;X-Amz-Expires=604800&amp;X-Amz-SignedHeaders=host&amp;X-Amz-Signature=7791624a9bf1ba22762ccaeeaa11ebca830c1fb405a2c204fe39a5a630912731"/>
    <m/>
    <m/>
    <d v="2023-02-07T00:00:00"/>
    <s v="https://www.amazon.com/dp/B00BM1137A"/>
    <x v="1"/>
  </r>
  <r>
    <n v="237"/>
    <s v="PR_NA"/>
    <n v="1"/>
    <s v="US"/>
    <s v="PI-closure-adhoc-watkinsl-2023-01-19-14-47-52"/>
    <s v="ADHOC"/>
    <s v="SRKMARN"/>
    <s v="B0014D5O8K"/>
    <x v="0"/>
    <s v="NONE"/>
    <s v="NONBOX_CLOSURE"/>
    <s v="2023-01-23 11:44:04.835"/>
    <s v="mosujit"/>
    <s v="2023-01-26 21:33:43"/>
    <s v="GO-AI"/>
    <s v="2023-01-23 11:43:48.823"/>
    <s v="2023-01-23 11:44:04.835"/>
    <n v="16.012"/>
    <s v="https://productinspector-image-downloads-549105112588-us-east-1.s3.amazonaws.com/X0021D3GWJ/CMH1/st8573598/2022/8/10/20/3360/AFEX_15615fb4-e108-41f5-bc8d-a16019c1ceb6_CMH1_F1_L2_1660164960492_ICR890.jpg?X-Amz-Algorithm=AWS4-HMAC-SHA256&amp;X-Amz-Credential=AKIAYLS2MPVYZ4GVWR4V%2F20230131%2Fus-east-1%2Fs3%2Faws4_request&amp;X-Amz-Date=20230131T151428Z&amp;X-Amz-Expires=604800&amp;X-Amz-SignedHeaders=host&amp;X-Amz-Signature=74bf0866b36085488ecc2886783f537e606e060c867344f528fe38126b3c1289"/>
    <s v="https://productinspector-image-downloads-549105112588-us-east-1.s3.amazonaws.com/X0021D3GWJ/CMH1/st8573598/2022/8/10/20/3360/AFEX_15615fb4-e108-41f5-bc8d-a16019c1ceb6_CMH1_F1_L2_1660164960492_RGB-CAM-1.jpg?X-Amz-Algorithm=AWS4-HMAC-SHA256&amp;X-Amz-Credential=AKIAYLS2MPVYZ4GVWR4V%2F20230131%2Fus-east-1%2Fs3%2Faws4_request&amp;X-Amz-Date=20230131T151428Z&amp;X-Amz-Expires=604800&amp;X-Amz-SignedHeaders=host&amp;X-Amz-Signature=289510426541ebefa8d5679f8a59e558b568fdeda9f6f05ea2151a60273768f1"/>
    <s v="https://productinspector-image-downloads-549105112588-us-east-1.s3.amazonaws.com/X0021D3GWJ/CMH1/st8573598/2022/8/10/20/3360/AFEX_15615fb4-e108-41f5-bc8d-a16019c1ceb6_CMH1_F1_L2_1660164960492_RGB-CAM-2.jpg?X-Amz-Algorithm=AWS4-HMAC-SHA256&amp;X-Amz-Credential=AKIAYLS2MPVYZ4GVWR4V%2F20230131%2Fus-east-1%2Fs3%2Faws4_request&amp;X-Amz-Date=20230131T151428Z&amp;X-Amz-Expires=604800&amp;X-Amz-SignedHeaders=host&amp;X-Amz-Signature=6aeb1dc3b77ab092895dc94f28fb4df3cb5fc5299fa75f53ff584694f3acba05"/>
    <s v="https://productinspector-image-downloads-549105112588-us-east-1.s3.amazonaws.com/X0021D3GWJ/CMH1/st8818940/2022/9/21/13/1855/AFEX_11b41bbc-cce4-4f69-baca-d205fb5e8a32_CMH1_F2_L3_1663767055891_ICR890.jpg?X-Amz-Algorithm=AWS4-HMAC-SHA256&amp;X-Amz-Credential=AKIAYLS2MPVYZ4GVWR4V%2F20230131%2Fus-east-1%2Fs3%2Faws4_request&amp;X-Amz-Date=20230131T151428Z&amp;X-Amz-Expires=604800&amp;X-Amz-SignedHeaders=host&amp;X-Amz-Signature=16aa65ae04a4d030065905857ddfcf28bcc00d1368a8575b9c776e4e83c85636"/>
    <s v="https://productinspector-image-downloads-549105112588-us-east-1.s3.amazonaws.com/X0021D3GWJ/CMH1/st8818940/2022/9/21/13/1855/AFEX_11b41bbc-cce4-4f69-baca-d205fb5e8a32_CMH1_F2_L3_1663767055891_RGB-CAM-1.jpg?X-Amz-Algorithm=AWS4-HMAC-SHA256&amp;X-Amz-Credential=AKIAYLS2MPVYZ4GVWR4V%2F20230131%2Fus-east-1%2Fs3%2Faws4_request&amp;X-Amz-Date=20230131T151428Z&amp;X-Amz-Expires=604800&amp;X-Amz-SignedHeaders=host&amp;X-Amz-Signature=d3be324c1effa3139bb022958716857f7f99a089d0bdeb190156089a569c257a"/>
    <s v="https://productinspector-image-downloads-549105112588-us-east-1.s3.amazonaws.com/X0021D3GWJ/CMH1/st8818940/2022/9/21/13/1855/AFEX_11b41bbc-cce4-4f69-baca-d205fb5e8a32_CMH1_F2_L3_1663767055891_RGB-CAM-2.jpg?X-Amz-Algorithm=AWS4-HMAC-SHA256&amp;X-Amz-Credential=AKIAYLS2MPVYZ4GVWR4V%2F20230131%2Fus-east-1%2Fs3%2Faws4_request&amp;X-Amz-Date=20230131T151428Z&amp;X-Amz-Expires=604800&amp;X-Amz-SignedHeaders=host&amp;X-Amz-Signature=1463b54e54734370684eb9f39c19b24599c69a826d5872fd772e478c721146d7"/>
    <s v="https://productinspector-image-downloads-549105112588-us-east-1.s3.amazonaws.com/X00232UQ2L/PHL7/st8606974/2022/8/15/6/646/AFEX_33cd038b-1b64-44dc-922e-fec18dd2add1_PHL7_F1_L5_1660543846050_ICR890.jpg?X-Amz-Algorithm=AWS4-HMAC-SHA256&amp;X-Amz-Credential=AKIAYLS2MPVYZ4GVWR4V%2F20230131%2Fus-east-1%2Fs3%2Faws4_request&amp;X-Amz-Date=20230131T151428Z&amp;X-Amz-Expires=604800&amp;X-Amz-SignedHeaders=host&amp;X-Amz-Signature=bd418a796488f06269031e5e35c7965d0736eea680de2c27da35df03b01426dd"/>
    <s v="https://productinspector-image-downloads-549105112588-us-east-1.s3.amazonaws.com/X00232UQ2L/PHL7/st8606974/2022/8/15/6/646/AFEX_33cd038b-1b64-44dc-922e-fec18dd2add1_PHL7_F1_L5_1660543846050_RGB-CAM-1.jpg?X-Amz-Algorithm=AWS4-HMAC-SHA256&amp;X-Amz-Credential=AKIAYLS2MPVYZ4GVWR4V%2F20230131%2Fus-east-1%2Fs3%2Faws4_request&amp;X-Amz-Date=20230131T151428Z&amp;X-Amz-Expires=604800&amp;X-Amz-SignedHeaders=host&amp;X-Amz-Signature=c6f206b6642ff4f2c8432237842434c1387716de60726e5197d7a5e2a1efa4af"/>
    <s v="https://productinspector-image-downloads-549105112588-us-east-1.s3.amazonaws.com/X00232UQ2L/PHL7/st8606974/2022/8/15/6/646/AFEX_33cd038b-1b64-44dc-922e-fec18dd2add1_PHL7_F1_L5_1660543846050_RGB-CAM-2.jpg?X-Amz-Algorithm=AWS4-HMAC-SHA256&amp;X-Amz-Credential=AKIAYLS2MPVYZ4GVWR4V%2F20230131%2Fus-east-1%2Fs3%2Faws4_request&amp;X-Amz-Date=20230131T151428Z&amp;X-Amz-Expires=604800&amp;X-Amz-SignedHeaders=host&amp;X-Amz-Signature=9aef4fab269b459777a7874bee426aa58955c8d0dd1847f724690a9661e76300"/>
    <s v="https://productinspector-image-downloads-549105112588-us-east-1.s3.amazonaws.com/X0039Z7JJ9/CMH1/st8474515/2022/9/14/8/1871/AFEX_31f99fd5-9ff8-422c-94f5-73632bc757f8_CMH1_F2_L4_1663144271845_ICR890.jpg?X-Amz-Algorithm=AWS4-HMAC-SHA256&amp;X-Amz-Credential=AKIAYLS2MPVYZ4GVWR4V%2F20230131%2Fus-east-1%2Fs3%2Faws4_request&amp;X-Amz-Date=20230131T151428Z&amp;X-Amz-Expires=604800&amp;X-Amz-SignedHeaders=host&amp;X-Amz-Signature=f6896e4a9c70e02d3ddc7f5f05d3aaf6a57f362aa85d887fe4e5b1754a8ca771"/>
    <m/>
    <m/>
    <d v="2023-02-07T00:00:00"/>
    <s v="https://www.amazon.com/dp/B0014D5O8K"/>
    <x v="2"/>
  </r>
  <r>
    <n v="238"/>
    <s v="PR_NA"/>
    <n v="1"/>
    <s v="US"/>
    <s v="PI-closure-adhoc-watkinsl-2023-01-20-22-35-11"/>
    <s v="ADHOC"/>
    <s v="SRKMARN"/>
    <s v="B00X3DWMS4"/>
    <x v="0"/>
    <s v="NONE"/>
    <s v="NONBOX_CLOSURE"/>
    <s v="2023-01-23 13:36:42.161"/>
    <s v="mosujit"/>
    <s v="2023-01-26 21:29:13"/>
    <s v="GO-AI"/>
    <s v="2023-01-23 13:36:29.108"/>
    <s v="2023-01-23 13:36:42.161"/>
    <n v="13.053000000000001"/>
    <s v="https://productinspector-image-downloads-549105112588-us-east-1.s3.amazonaws.com/B00X3DWMS4/CLT2/2021/12/30/0/1236/SICK_TUNNEL_CLT2_ATAC-1_20211230_002146080_D930352A-22F7-11B2-BE76-23441651FC56_00005046_BOT.jpg?X-Amz-Algorithm=AWS4-HMAC-SHA256&amp;X-Amz-Credential=AKIAYLS2MPVYZ4GVWR4V%2F20230131%2Fus-east-1%2Fs3%2Faws4_request&amp;X-Amz-Date=20230131T151434Z&amp;X-Amz-Expires=604800&amp;X-Amz-SignedHeaders=host&amp;X-Amz-Signature=f79c9ca8952caed39297a543d1a1b282da8a30b5f93b812c6d52776c0d658ad1"/>
    <s v="https://productinspector-image-downloads-549105112588-us-east-1.s3.amazonaws.com/B00X3DWMS4/CLT2/2021/12/30/0/1236/SICK_TUNNEL_CLT2_ATAC-1_20211230_002146080_D930352A-22F7-11B2-BE76-23441651FC56_00005046_COLOR.jpg?X-Amz-Algorithm=AWS4-HMAC-SHA256&amp;X-Amz-Credential=AKIAYLS2MPVYZ4GVWR4V%2F20230131%2Fus-east-1%2Fs3%2Faws4_request&amp;X-Amz-Date=20230131T151434Z&amp;X-Amz-Expires=604800&amp;X-Amz-SignedHeaders=host&amp;X-Amz-Signature=1039a527fecab16a3cc51b4cc90bcc7bc9e347a2b5ebae5624ef46c60d672330"/>
    <s v="https://productinspector-image-downloads-549105112588-us-east-1.s3.amazonaws.com/B00X3DWMS4/CLT2/2021/12/30/0/1236/SICK_TUNNEL_CLT2_ATAC-1_20211230_002146080_D930352A-22F7-11B2-BE76-23441651FC56_00005046_TOP.jpg?X-Amz-Algorithm=AWS4-HMAC-SHA256&amp;X-Amz-Credential=AKIAYLS2MPVYZ4GVWR4V%2F20230131%2Fus-east-1%2Fs3%2Faws4_request&amp;X-Amz-Date=20230131T151434Z&amp;X-Amz-Expires=604800&amp;X-Amz-SignedHeaders=host&amp;X-Amz-Signature=924dcee97e4a7299c89bd5e004570ae02435a64a5db93b210db7ed8d36463573"/>
    <s v="https://productinspector-image-downloads-549105112588-us-east-1.s3.amazonaws.com/X001LQTOKZ/DEN3/2022/2/27/14/3107/SICK_TUNNEL_DEN3_ATAC-1_20220227_145704466_3A0F7CB4-1E09-11B2-87C4-23441651FC56_00000186_BOT.jpg?X-Amz-Algorithm=AWS4-HMAC-SHA256&amp;X-Amz-Credential=AKIAYLS2MPVYZ4GVWR4V%2F20230131%2Fus-east-1%2Fs3%2Faws4_request&amp;X-Amz-Date=20230131T151434Z&amp;X-Amz-Expires=604800&amp;X-Amz-SignedHeaders=host&amp;X-Amz-Signature=217e0381aeb963bb09f81c03248694bf01ead740e101b18534ad4670d051c200"/>
    <s v="https://productinspector-image-downloads-549105112588-us-east-1.s3.amazonaws.com/X001LQTOKZ/DEN3/2022/2/27/14/3107/SICK_TUNNEL_DEN3_ATAC-1_20220227_145704466_3A0F7CB4-1E09-11B2-87C4-23441651FC56_00000186_COLOR.jpg?X-Amz-Algorithm=AWS4-HMAC-SHA256&amp;X-Amz-Credential=AKIAYLS2MPVYZ4GVWR4V%2F20230131%2Fus-east-1%2Fs3%2Faws4_request&amp;X-Amz-Date=20230131T151434Z&amp;X-Amz-Expires=604800&amp;X-Amz-SignedHeaders=host&amp;X-Amz-Signature=50570db6bf825d7b3a6f76dd261949f5956cbfeddae236cae56b78106f2c01fe"/>
    <s v="https://productinspector-image-downloads-549105112588-us-east-1.s3.amazonaws.com/X001LQTOKZ/DEN3/2022/2/27/14/3107/SICK_TUNNEL_DEN3_ATAC-1_20220227_145704466_3A0F7CB4-1E09-11B2-87C4-23441651FC56_00000186_TOP.jpg?X-Amz-Algorithm=AWS4-HMAC-SHA256&amp;X-Amz-Credential=AKIAYLS2MPVYZ4GVWR4V%2F20230131%2Fus-east-1%2Fs3%2Faws4_request&amp;X-Amz-Date=20230131T151434Z&amp;X-Amz-Expires=604800&amp;X-Amz-SignedHeaders=host&amp;X-Amz-Signature=f90720cd7a650aa66d4fd71fa44c68558257f4f506c40fde0683bcb1d98e748b"/>
    <s v="https://productinspector-image-downloads-549105112588-us-east-1.s3.amazonaws.com/B00X3DWMS4/CMH1/st8508969/2022/1/16/5/2663/AFEX_11a74f64-763a-43c8-ad54-b0a1aaa0b2e8_CMH1_F1_L3_1642311863564_ICR890.jpg?X-Amz-Algorithm=AWS4-HMAC-SHA256&amp;X-Amz-Credential=AKIAYLS2MPVYZ4GVWR4V%2F20230131%2Fus-east-1%2Fs3%2Faws4_request&amp;X-Amz-Date=20230131T151434Z&amp;X-Amz-Expires=604800&amp;X-Amz-SignedHeaders=host&amp;X-Amz-Signature=f37c328886c8340e46af477bdbabdd33e0a578768caeb73aed345e5f957a51c3"/>
    <s v="https://productinspector-image-downloads-549105112588-us-east-1.s3.amazonaws.com/B00X3DWMS4/CMH1/st8508969/2022/1/16/5/2663/AFEX_11a74f64-763a-43c8-ad54-b0a1aaa0b2e8_CMH1_F1_L3_1642311863564_RGB-CAM-1.jpg?X-Amz-Algorithm=AWS4-HMAC-SHA256&amp;X-Amz-Credential=AKIAYLS2MPVYZ4GVWR4V%2F20230131%2Fus-east-1%2Fs3%2Faws4_request&amp;X-Amz-Date=20230131T151434Z&amp;X-Amz-Expires=604800&amp;X-Amz-SignedHeaders=host&amp;X-Amz-Signature=2e3993d6ff64d49ab09897208610bf983636759f24f8dd070dbb120e17d1b22f"/>
    <s v="https://productinspector-image-downloads-549105112588-us-east-1.s3.amazonaws.com/B00X3DWMS4/CMH1/st8508969/2022/1/16/5/2663/AFEX_11a74f64-763a-43c8-ad54-b0a1aaa0b2e8_CMH1_F1_L3_1642311863564_RGB-CAM-2.jpg?X-Amz-Algorithm=AWS4-HMAC-SHA256&amp;X-Amz-Credential=AKIAYLS2MPVYZ4GVWR4V%2F20230131%2Fus-east-1%2Fs3%2Faws4_request&amp;X-Amz-Date=20230131T151434Z&amp;X-Amz-Expires=604800&amp;X-Amz-SignedHeaders=host&amp;X-Amz-Signature=ea86aa8e09d379998e2ac751300e827e22ad5428ff5a086b32cdd9a4433f840b"/>
    <s v="https://productinspector-image-downloads-549105112588-us-east-1.s3.amazonaws.com/B00X3DWMS4/CMH1/st8817172/2022/11/23/5/2696/AFEX_0c09d164-17d6-4d0a-a4e7-c5fd15f29167_CMH1_F2_L1_1669182296993_ICR890.jpg?X-Amz-Algorithm=AWS4-HMAC-SHA256&amp;X-Amz-Credential=AKIAYLS2MPVYZ4GVWR4V%2F20230131%2Fus-east-1%2Fs3%2Faws4_request&amp;X-Amz-Date=20230131T151434Z&amp;X-Amz-Expires=604800&amp;X-Amz-SignedHeaders=host&amp;X-Amz-Signature=bb0a77b547fa9f36623f5365e3e25dc5cb0a2e4474ad195622d418350395a43d"/>
    <m/>
    <m/>
    <d v="2023-02-07T00:00:00"/>
    <s v="https://www.amazon.com/dp/B00X3DWMS4"/>
    <x v="3"/>
  </r>
  <r>
    <n v="239"/>
    <s v="PR_NA"/>
    <n v="1"/>
    <s v="US"/>
    <s v="PI-closure-adhoc-watkinsl-2023-01-20-22-35-11"/>
    <s v="ADHOC"/>
    <s v="SRKMARN"/>
    <s v="B01LQCIL88"/>
    <x v="0"/>
    <s v="NONE"/>
    <s v="VARIABLE_PACKAGING"/>
    <s v="2023-01-23 17:27:26.764"/>
    <s v="mosujit"/>
    <s v="2023-01-26 21:33:43"/>
    <s v="GO-AI"/>
    <s v="2023-01-23 17:26:22.692"/>
    <s v="2023-01-23 17:27:26.764"/>
    <n v="64.072000000000003"/>
    <s v="https://productinspector-image-downloads-549105112588-us-east-1.s3.amazonaws.com/B01LQCIL88/DEN3/2020/10/5/20/188/SICK_TUNNEL_DEN3_ATAC-1_20201005_200602854_5CF56E4A-2BB1-11B2-B943-23441651FC56_00012891_BOT.jpg?X-Amz-Algorithm=AWS4-HMAC-SHA256&amp;X-Amz-Credential=AKIAYLS2MPVYZ4GVWR4V%2F20230131%2Fus-east-1%2Fs3%2Faws4_request&amp;X-Amz-Date=20230131T151438Z&amp;X-Amz-Expires=604800&amp;X-Amz-SignedHeaders=host&amp;X-Amz-Signature=802b21561ab873741fd8a3005e077c613547986408e9eab6b0cedf8df872f4d4"/>
    <s v="https://productinspector-image-downloads-549105112588-us-east-1.s3.amazonaws.com/B01LQCIL88/DEN3/2020/10/5/20/188/SICK_TUNNEL_DEN3_ATAC-1_20201005_200602854_5CF56E4A-2BB1-11B2-B943-23441651FC56_00012891_COLOR.jpg?X-Amz-Algorithm=AWS4-HMAC-SHA256&amp;X-Amz-Credential=AKIAYLS2MPVYZ4GVWR4V%2F20230131%2Fus-east-1%2Fs3%2Faws4_request&amp;X-Amz-Date=20230131T151438Z&amp;X-Amz-Expires=604800&amp;X-Amz-SignedHeaders=host&amp;X-Amz-Signature=0002497b92e3f31625230a5d1cacb506926e47d4453b4f1a7e78d121ee7062c4"/>
    <s v="https://productinspector-image-downloads-549105112588-us-east-1.s3.amazonaws.com/B01LQCIL88/DEN3/2020/10/5/20/188/SICK_TUNNEL_DEN3_ATAC-1_20201005_200602854_5CF56E4A-2BB1-11B2-B943-23441651FC56_00012891_TOP.jpg?X-Amz-Algorithm=AWS4-HMAC-SHA256&amp;X-Amz-Credential=AKIAYLS2MPVYZ4GVWR4V%2F20230131%2Fus-east-1%2Fs3%2Faws4_request&amp;X-Amz-Date=20230131T151438Z&amp;X-Amz-Expires=604800&amp;X-Amz-SignedHeaders=host&amp;X-Amz-Signature=c46d496005b5d728d22c1a8325b21dc815ad38292873836b4672208d97db3f1b"/>
    <s v="https://productinspector-image-downloads-549105112588-us-east-1.s3.amazonaws.com/B01LQCIL88/CMH1/st8817181/2021/10/3/16/1918/AFEX_01f55b2e-fac0-44e8-87c5-61d247cd473d_CMH1_F1_L3_1633278718261_ICR890.jpg?X-Amz-Algorithm=AWS4-HMAC-SHA256&amp;X-Amz-Credential=AKIAYLS2MPVYZ4GVWR4V%2F20230131%2Fus-east-1%2Fs3%2Faws4_request&amp;X-Amz-Date=20230131T151438Z&amp;X-Amz-Expires=604800&amp;X-Amz-SignedHeaders=host&amp;X-Amz-Signature=ff5fd4762e470fccf75505058c4ae3f4d3bc6241900539c96e10ac88c80e25eb"/>
    <s v="https://productinspector-image-downloads-549105112588-us-east-1.s3.amazonaws.com/B01LQCIL88/CMH1/st8817181/2021/10/3/16/1918/AFEX_01f55b2e-fac0-44e8-87c5-61d247cd473d_CMH1_F1_L3_1633278718261_RGB-CAM-1.jpg?X-Amz-Algorithm=AWS4-HMAC-SHA256&amp;X-Amz-Credential=AKIAYLS2MPVYZ4GVWR4V%2F20230131%2Fus-east-1%2Fs3%2Faws4_request&amp;X-Amz-Date=20230131T151438Z&amp;X-Amz-Expires=604800&amp;X-Amz-SignedHeaders=host&amp;X-Amz-Signature=63cf75385ead7a9f5fd92f76be6fa9d60d4f32e371eee5749432d7248fbf3e76"/>
    <s v="https://productinspector-image-downloads-549105112588-us-east-1.s3.amazonaws.com/B01LQCIL88/CMH1/st8817181/2021/10/3/16/1918/AFEX_01f55b2e-fac0-44e8-87c5-61d247cd473d_CMH1_F1_L3_1633278718261_RGB-CAM-2.jpg?X-Amz-Algorithm=AWS4-HMAC-SHA256&amp;X-Amz-Credential=AKIAYLS2MPVYZ4GVWR4V%2F20230131%2Fus-east-1%2Fs3%2Faws4_request&amp;X-Amz-Date=20230131T151438Z&amp;X-Amz-Expires=604800&amp;X-Amz-SignedHeaders=host&amp;X-Amz-Signature=f52691d6dae83bcffb1257c1b7ae42a942625dfb7a52a83eadb4781a352f2ee1"/>
    <s v="https://productinspector-image-downloads-549105112588-us-east-1.s3.amazonaws.com/B01LQCIL88/CMH1/st9118740/2021/11/11/1/2676/AFEX_01318f05-0e73-4e8c-be74-3034a5356c73_CMH1_F2_L2_1636595076913_ICR890.jpg?X-Amz-Algorithm=AWS4-HMAC-SHA256&amp;X-Amz-Credential=AKIAYLS2MPVYZ4GVWR4V%2F20230131%2Fus-east-1%2Fs3%2Faws4_request&amp;X-Amz-Date=20230131T151438Z&amp;X-Amz-Expires=604800&amp;X-Amz-SignedHeaders=host&amp;X-Amz-Signature=3daad9135ecad38aa2402b334e146aa4cce26c1a68ed828e10103aa3833df0eb"/>
    <s v="https://productinspector-image-downloads-549105112588-us-east-1.s3.amazonaws.com/B01LQCIL88/CMH1/st9118740/2021/11/11/1/2676/AFEX_01318f05-0e73-4e8c-be74-3034a5356c73_CMH1_F2_L2_1636595076913_RGB-CAM-1.jpg?X-Amz-Algorithm=AWS4-HMAC-SHA256&amp;X-Amz-Credential=AKIAYLS2MPVYZ4GVWR4V%2F20230131%2Fus-east-1%2Fs3%2Faws4_request&amp;X-Amz-Date=20230131T151438Z&amp;X-Amz-Expires=604800&amp;X-Amz-SignedHeaders=host&amp;X-Amz-Signature=53eab47b3ef9a818a47691df21a8aab1c0039d39ab4214d054c23d6ded4431d4"/>
    <s v="https://productinspector-image-downloads-549105112588-us-east-1.s3.amazonaws.com/B01LQCIL88/CMH1/st9118867/2021/11/7/17/3565/AFEX_00b801bf-fec6-4668-a57f-beee92ec0c2c_CMH1_F1_L1_1636307965814_ICR890.jpg?X-Amz-Algorithm=AWS4-HMAC-SHA256&amp;X-Amz-Credential=AKIAYLS2MPVYZ4GVWR4V%2F20230131%2Fus-east-1%2Fs3%2Faws4_request&amp;X-Amz-Date=20230131T151438Z&amp;X-Amz-Expires=604800&amp;X-Amz-SignedHeaders=host&amp;X-Amz-Signature=d6ddd2580e2a59fb4668bd805f88328ba11b45b1c93b0b539cba7fd9d7b75915"/>
    <s v="https://productinspector-image-downloads-549105112588-us-east-1.s3.amazonaws.com/B01LQCIL88/CMH1/st9118867/2021/11/7/17/3565/AFEX_00b801bf-fec6-4668-a57f-beee92ec0c2c_CMH1_F1_L1_1636307965814_RGB-CAM-1.jpg?X-Amz-Algorithm=AWS4-HMAC-SHA256&amp;X-Amz-Credential=AKIAYLS2MPVYZ4GVWR4V%2F20230131%2Fus-east-1%2Fs3%2Faws4_request&amp;X-Amz-Date=20230131T151438Z&amp;X-Amz-Expires=604800&amp;X-Amz-SignedHeaders=host&amp;X-Amz-Signature=19b1a38758659db522115e1a6b26cd635a76bd63fbb2891c834e9b2691f4a005"/>
    <m/>
    <m/>
    <d v="2023-02-07T00:00:00"/>
    <s v="https://www.amazon.com/dp/B01LQCIL88"/>
    <x v="0"/>
  </r>
  <r>
    <n v="240"/>
    <s v="PR_NA"/>
    <n v="1"/>
    <s v="US"/>
    <s v="PI-closure-adhoc-watkinsl-2023-01-19-22-44-51"/>
    <s v="ADHOC"/>
    <s v="KKVISHA"/>
    <s v="B000PCKH5G"/>
    <x v="0"/>
    <s v="NONE"/>
    <s v="NONBOX_CLOSURE"/>
    <s v="2023-01-23 16:50:04.027"/>
    <s v="mosujit"/>
    <s v="2023-01-26 21:33:43"/>
    <s v="GO-AI"/>
    <s v="2023-01-23 16:49:54.992"/>
    <s v="2023-01-23 16:50:04.027"/>
    <n v="9.0350000000000001"/>
    <s v="https://productinspector-image-downloads-549105112588-us-east-1.s3.amazonaws.com/B000PCKH5G/CMH1/st8474591/2022/6/2/5/1740/AFEX_3ef2a091-be4b-41e8-842e-165018ee9e29_CMH1_F2_L2_1654147740202_ICR890.jpg?X-Amz-Algorithm=AWS4-HMAC-SHA256&amp;X-Amz-Credential=AKIAYLS2MPVYZ4GVWR4V%2F20230131%2Fus-east-1%2Fs3%2Faws4_request&amp;X-Amz-Date=20230131T151427Z&amp;X-Amz-Expires=604800&amp;X-Amz-SignedHeaders=host&amp;X-Amz-Signature=e015af985b788949870d35efbe6d39375a48836c4eb1d077273e6b80703d1ad1"/>
    <s v="https://productinspector-image-downloads-549105112588-us-east-1.s3.amazonaws.com/B000PCKH5G/CMH1/st8474591/2022/6/2/5/1740/AFEX_3ef2a091-be4b-41e8-842e-165018ee9e29_CMH1_F2_L2_1654147740202_RGB-CAM-1.jpg?X-Amz-Algorithm=AWS4-HMAC-SHA256&amp;X-Amz-Credential=AKIAYLS2MPVYZ4GVWR4V%2F20230131%2Fus-east-1%2Fs3%2Faws4_request&amp;X-Amz-Date=20230131T151427Z&amp;X-Amz-Expires=604800&amp;X-Amz-SignedHeaders=host&amp;X-Amz-Signature=65786673bdaba37a990ccac1fc61fc329b1fa19431ff506dbbb9f5ddbf9b06fa"/>
    <s v="https://productinspector-image-downloads-549105112588-us-east-1.s3.amazonaws.com/B000PCKH5G/CMH1/st8474591/2022/6/2/5/1740/AFEX_3ef2a091-be4b-41e8-842e-165018ee9e29_CMH1_F2_L2_1654147740202_RGB-CAM-2.jpg?X-Amz-Algorithm=AWS4-HMAC-SHA256&amp;X-Amz-Credential=AKIAYLS2MPVYZ4GVWR4V%2F20230131%2Fus-east-1%2Fs3%2Faws4_request&amp;X-Amz-Date=20230131T151427Z&amp;X-Amz-Expires=604800&amp;X-Amz-SignedHeaders=host&amp;X-Amz-Signature=330bd609f79c85bcc033d52892d2f46d03d17c4da8e697c4391b9174c56330fe"/>
    <s v="https://productinspector-image-downloads-549105112588-us-east-1.s3.amazonaws.com/B000PCKH5G/CMH1/st8476114/2022/5/13/17/3328/AFEX_9618f479-b0c3-44b0-8317-75ac176e960d_CMH1_F1_L4_1652464528792_ICR890.jpg?X-Amz-Algorithm=AWS4-HMAC-SHA256&amp;X-Amz-Credential=AKIAYLS2MPVYZ4GVWR4V%2F20230131%2Fus-east-1%2Fs3%2Faws4_request&amp;X-Amz-Date=20230131T151427Z&amp;X-Amz-Expires=604800&amp;X-Amz-SignedHeaders=host&amp;X-Amz-Signature=9d3592dfb738ee8c6695ade6ff37ffbfda784b4ac53cbcc87b72fc7991d0926b"/>
    <s v="https://productinspector-image-downloads-549105112588-us-east-1.s3.amazonaws.com/B000PCKH5G/CMH1/st8476114/2022/5/13/17/3328/AFEX_9618f479-b0c3-44b0-8317-75ac176e960d_CMH1_F1_L4_1652464528792_RGB-CAM-1.jpg?X-Amz-Algorithm=AWS4-HMAC-SHA256&amp;X-Amz-Credential=AKIAYLS2MPVYZ4GVWR4V%2F20230131%2Fus-east-1%2Fs3%2Faws4_request&amp;X-Amz-Date=20230131T151427Z&amp;X-Amz-Expires=604800&amp;X-Amz-SignedHeaders=host&amp;X-Amz-Signature=b662a1033d4ebca686a267aa41ff75b0bd37632b5c7a2a2b390d3a4e415b9552"/>
    <s v="https://productinspector-image-downloads-549105112588-us-east-1.s3.amazonaws.com/B000PCKH5G/CMH1/st8476114/2022/5/13/17/3328/AFEX_9618f479-b0c3-44b0-8317-75ac176e960d_CMH1_F1_L4_1652464528792_RGB-CAM-2.jpg?X-Amz-Algorithm=AWS4-HMAC-SHA256&amp;X-Amz-Credential=AKIAYLS2MPVYZ4GVWR4V%2F20230131%2Fus-east-1%2Fs3%2Faws4_request&amp;X-Amz-Date=20230131T151427Z&amp;X-Amz-Expires=604800&amp;X-Amz-SignedHeaders=host&amp;X-Amz-Signature=ad9c31dededa9b2ca46d36d1803d8d8971847a4beb0de59daff9f930973228e7"/>
    <s v="https://productinspector-image-downloads-549105112588-us-east-1.s3.amazonaws.com/B000PCKH5G/CMH1/st8510221/2022/2/22/14/2166/AFEX_b6a0ef6d-fe72-4774-b40b-d6093eac1382_CMH1_F1_L4_1645540566471_ICR890.jpg?X-Amz-Algorithm=AWS4-HMAC-SHA256&amp;X-Amz-Credential=AKIAYLS2MPVYZ4GVWR4V%2F20230131%2Fus-east-1%2Fs3%2Faws4_request&amp;X-Amz-Date=20230131T151427Z&amp;X-Amz-Expires=604800&amp;X-Amz-SignedHeaders=host&amp;X-Amz-Signature=4833ac9e7a73baa0af1c71e1dc8b671d524ecc544c54dcf84577ceb3a1431e05"/>
    <s v="https://productinspector-image-downloads-549105112588-us-east-1.s3.amazonaws.com/B000PCKH5G/CMH1/st8510221/2022/2/22/14/2166/AFEX_b6a0ef6d-fe72-4774-b40b-d6093eac1382_CMH1_F1_L4_1645540566471_RGB-CAM-1.jpg?X-Amz-Algorithm=AWS4-HMAC-SHA256&amp;X-Amz-Credential=AKIAYLS2MPVYZ4GVWR4V%2F20230131%2Fus-east-1%2Fs3%2Faws4_request&amp;X-Amz-Date=20230131T151427Z&amp;X-Amz-Expires=604800&amp;X-Amz-SignedHeaders=host&amp;X-Amz-Signature=6e6976caffeb34a5467b3be80c0dcf08aa71eb306577a96f2d94af4206a809f8"/>
    <s v="https://productinspector-image-downloads-549105112588-us-east-1.s3.amazonaws.com/B000PCKH5G/CMH1/st8510221/2022/2/22/14/2166/AFEX_b6a0ef6d-fe72-4774-b40b-d6093eac1382_CMH1_F1_L4_1645540566471_RGB-CAM-2.jpg?X-Amz-Algorithm=AWS4-HMAC-SHA256&amp;X-Amz-Credential=AKIAYLS2MPVYZ4GVWR4V%2F20230131%2Fus-east-1%2Fs3%2Faws4_request&amp;X-Amz-Date=20230131T151427Z&amp;X-Amz-Expires=604800&amp;X-Amz-SignedHeaders=host&amp;X-Amz-Signature=1b5d7740bcb043e7f5725c03e66f26c3cc27fe842ddd9f77043788b62701b645"/>
    <s v="https://productinspector-image-downloads-549105112588-us-east-1.s3.amazonaws.com/B000PCKH5G/CMH1/st8817893/2021/5/21/4/510/AFEX_25cc297e-7745-4037-be5e-adaf581fb633_CMH1_F1_L3_1621570110870_ICR890.jpg?X-Amz-Algorithm=AWS4-HMAC-SHA256&amp;X-Amz-Credential=AKIAYLS2MPVYZ4GVWR4V%2F20230131%2Fus-east-1%2Fs3%2Faws4_request&amp;X-Amz-Date=20230131T151427Z&amp;X-Amz-Expires=604800&amp;X-Amz-SignedHeaders=host&amp;X-Amz-Signature=41053322532014a2e9415e01591633e1241026b53b36a19d06f5a31ef5c68d27"/>
    <m/>
    <m/>
    <d v="2023-02-07T00:00:00"/>
    <s v="https://www.amazon.com/dp/B000PCKH5G"/>
    <x v="1"/>
  </r>
  <r>
    <n v="241"/>
    <s v="PR_NA"/>
    <n v="1"/>
    <s v="US"/>
    <s v="PI-closure-adhoc-watkinsl-2023-01-19-22-44-34"/>
    <s v="ADHOC"/>
    <s v="MOLIMAA"/>
    <s v="B01N1YC7QI"/>
    <x v="0"/>
    <s v="NONE"/>
    <s v="PRIMARY_TONGUE_TAB,SECONDARY_LOCK_OR_CRASH_BOTTOM"/>
    <s v="2023-01-23 15:35:13.881"/>
    <s v="mosujit"/>
    <s v="2023-01-26 21:33:43"/>
    <s v="GO-AI"/>
    <s v="2023-01-23 15:34:35.376"/>
    <s v="2023-01-23 15:35:13.881"/>
    <n v="38.505000000000003"/>
    <s v="https://productinspector-image-downloads-549105112588-us-east-1.s3.amazonaws.com/B01N1YC7QI/CMH1/st9114604/2021/8/26/4/266/AFEX_13e91c8c-e671-406d-9a0b-b847aef2fc7b_CMH1_F2_L3_1629950666562_ICR890.jpg?X-Amz-Algorithm=AWS4-HMAC-SHA256&amp;X-Amz-Credential=AKIAYLS2MPVYZ4GVWR4V%2F20230131%2Fus-east-1%2Fs3%2Faws4_request&amp;X-Amz-Date=20230131T151438Z&amp;X-Amz-Expires=604800&amp;X-Amz-SignedHeaders=host&amp;X-Amz-Signature=b5e65c86ece0936368202f5101a597e4479f2938f31897a3d824aa21a6b5dea8"/>
    <s v="https://productinspector-image-downloads-549105112588-us-east-1.s3.amazonaws.com/B01N1YC7QI/CMH1/st9114604/2021/8/26/4/266/AFEX_13e91c8c-e671-406d-9a0b-b847aef2fc7b_CMH1_F2_L3_1629950666562_RGB-CAM-1.jpg?X-Amz-Algorithm=AWS4-HMAC-SHA256&amp;X-Amz-Credential=AKIAYLS2MPVYZ4GVWR4V%2F20230131%2Fus-east-1%2Fs3%2Faws4_request&amp;X-Amz-Date=20230131T151438Z&amp;X-Amz-Expires=604800&amp;X-Amz-SignedHeaders=host&amp;X-Amz-Signature=f4d99c11e74d783b3f4779ad8af1351236574fea365048797e366ac9095ebac1"/>
    <s v="https://productinspector-image-downloads-549105112588-us-east-1.s3.amazonaws.com/B01N1YC7QI/CMH1/st9114604/2021/8/26/4/266/AFEX_13e91c8c-e671-406d-9a0b-b847aef2fc7b_CMH1_F2_L3_1629950666562_RGB-CAM-2.jpg?X-Amz-Algorithm=AWS4-HMAC-SHA256&amp;X-Amz-Credential=AKIAYLS2MPVYZ4GVWR4V%2F20230131%2Fus-east-1%2Fs3%2Faws4_request&amp;X-Amz-Date=20230131T151438Z&amp;X-Amz-Expires=604800&amp;X-Amz-SignedHeaders=host&amp;X-Amz-Signature=89a763dbd93e57e248c7a160a34623001ffc8ae4c721e096178f3d0e343c3dbd"/>
    <s v="https://productinspector-image-downloads-549105112588-us-east-1.s3.amazonaws.com/B01N1YC7QI/CMH1/st9118115/2021/7/20/20/2936/AFEX_1930083e-a931-4bc1-a337-31d60ca695bb_CMH1_F1_L4_1626814136772_ICR890.jpg?X-Amz-Algorithm=AWS4-HMAC-SHA256&amp;X-Amz-Credential=AKIAYLS2MPVYZ4GVWR4V%2F20230131%2Fus-east-1%2Fs3%2Faws4_request&amp;X-Amz-Date=20230131T151438Z&amp;X-Amz-Expires=604800&amp;X-Amz-SignedHeaders=host&amp;X-Amz-Signature=ee2099c72b653447caf6fc03703dd74700296f5d94fac0b4792c0b8902e5afc4"/>
    <s v="https://productinspector-image-downloads-549105112588-us-east-1.s3.amazonaws.com/B01N1YC7QI/CMH1/st9118115/2021/7/20/20/2936/AFEX_1930083e-a931-4bc1-a337-31d60ca695bb_CMH1_F1_L4_1626814136772_RGB-CAM-1.jpg?X-Amz-Algorithm=AWS4-HMAC-SHA256&amp;X-Amz-Credential=AKIAYLS2MPVYZ4GVWR4V%2F20230131%2Fus-east-1%2Fs3%2Faws4_request&amp;X-Amz-Date=20230131T151438Z&amp;X-Amz-Expires=604800&amp;X-Amz-SignedHeaders=host&amp;X-Amz-Signature=4b5c6623c041b9abd9da23269e920811b16ad652c18e19a1ef9aade32277b89b"/>
    <s v="https://productinspector-image-downloads-549105112588-us-east-1.s3.amazonaws.com/B01N1YC7QI/CMH1/st9118115/2021/7/20/20/2936/AFEX_1930083e-a931-4bc1-a337-31d60ca695bb_CMH1_F1_L4_1626814136772_RGB-CAM-2.jpg?X-Amz-Algorithm=AWS4-HMAC-SHA256&amp;X-Amz-Credential=AKIAYLS2MPVYZ4GVWR4V%2F20230131%2Fus-east-1%2Fs3%2Faws4_request&amp;X-Amz-Date=20230131T151438Z&amp;X-Amz-Expires=604800&amp;X-Amz-SignedHeaders=host&amp;X-Amz-Signature=61986e85e63f6647742c745fc8409223daf062da7028cf4ad4a2cb068e32a31e"/>
    <s v="https://productinspector-image-downloads-549105112588-us-east-1.s3.amazonaws.com/B01N1YC7QI/GEG1/st8870048/2021/8/10/17/3242/AFEX_0e59d068-d20a-4f6c-89f5-0af69a0a3166_GEG1_F1_L3_1628618042588_ICR890.jpg?X-Amz-Algorithm=AWS4-HMAC-SHA256&amp;X-Amz-Credential=AKIAYLS2MPVYZ4GVWR4V%2F20230131%2Fus-east-1%2Fs3%2Faws4_request&amp;X-Amz-Date=20230131T151438Z&amp;X-Amz-Expires=604800&amp;X-Amz-SignedHeaders=host&amp;X-Amz-Signature=0483667f4aa205f89e4461518120279f4eb1a5fb84a2900ecd1f33b9ee5193da"/>
    <s v="https://productinspector-image-downloads-549105112588-us-east-1.s3.amazonaws.com/B01N1YC7QI/GEG1/st8870048/2021/8/10/17/3242/AFEX_0e59d068-d20a-4f6c-89f5-0af69a0a3166_GEG1_F1_L3_1628618042588_RGB-CAM-1.jpg?X-Amz-Algorithm=AWS4-HMAC-SHA256&amp;X-Amz-Credential=AKIAYLS2MPVYZ4GVWR4V%2F20230131%2Fus-east-1%2Fs3%2Faws4_request&amp;X-Amz-Date=20230131T151438Z&amp;X-Amz-Expires=604800&amp;X-Amz-SignedHeaders=host&amp;X-Amz-Signature=263a439c5caaaa2ca6eacbbe2c99242966595a36f663ef4a9ad6bfa1ee548243"/>
    <s v="https://productinspector-image-downloads-549105112588-us-east-1.s3.amazonaws.com/B01N1YC7QI/GEG1/st8870048/2021/8/10/17/3242/AFEX_0e59d068-d20a-4f6c-89f5-0af69a0a3166_GEG1_F1_L3_1628618042588_RGB-CAM-2.jpg?X-Amz-Algorithm=AWS4-HMAC-SHA256&amp;X-Amz-Credential=AKIAYLS2MPVYZ4GVWR4V%2F20230131%2Fus-east-1%2Fs3%2Faws4_request&amp;X-Amz-Date=20230131T151438Z&amp;X-Amz-Expires=604800&amp;X-Amz-SignedHeaders=host&amp;X-Amz-Signature=361618840789b6762acfb075ac2f553ed4c13deefd83e13a6b9c47015248f6fe"/>
    <s v="https://productinspector-image-downloads-549105112588-us-east-1.s3.amazonaws.com/X001AV1UDZ/MSP1/st9174873/2021/5/8/16/1979/AFEX_0d467913-c7df-40ec-80db-60bea13e9909_MSP1_F2_L1_1620491579996_ICR890.jpg?X-Amz-Algorithm=AWS4-HMAC-SHA256&amp;X-Amz-Credential=AKIAYLS2MPVYZ4GVWR4V%2F20230131%2Fus-east-1%2Fs3%2Faws4_request&amp;X-Amz-Date=20230131T151438Z&amp;X-Amz-Expires=604800&amp;X-Amz-SignedHeaders=host&amp;X-Amz-Signature=2c5b6ff9e8c3f4a9ebbd4bc143714d69fcfcfa8d48e42fc225942d9b0c0e3a7e"/>
    <m/>
    <m/>
    <d v="2023-02-07T00:00:00"/>
    <s v="https://www.amazon.com/dp/B01N1YC7QI"/>
    <x v="2"/>
  </r>
  <r>
    <n v="242"/>
    <s v="PR_NA"/>
    <n v="1"/>
    <s v="US"/>
    <s v="PI-closure-adhoc-watkinsl-2023-01-20-22-35-24"/>
    <s v="ADHOC"/>
    <s v="REDBHAR"/>
    <s v="B0013CBFE4"/>
    <x v="0"/>
    <s v="NONE"/>
    <s v="SECONDARY_STRAIGHT_TUCK,PRIMARY_STRAIGHT_TUCK"/>
    <s v="2023-01-23 11:08:08.581"/>
    <s v="mosujit"/>
    <s v="2023-01-26 21:33:43"/>
    <s v="GO-AI"/>
    <s v="2023-01-23 11:07:53.112"/>
    <s v="2023-01-23 11:08:08.581"/>
    <n v="15.468999999999999"/>
    <s v="https://productinspector-image-downloads-549105112588-us-east-1.s3.amazonaws.com/B0013CBFE4/GEG1/st8610638/2021/12/28/11/68/AFEX_80e34b96-3e1b-4944-bbfc-523994fd3d00_GEG1_F2_L3_1640689268556_ICR890.jpg?X-Amz-Algorithm=AWS4-HMAC-SHA256&amp;X-Amz-Credential=AKIAYLS2MPVYZ4GVWR4V%2F20230131%2Fus-east-1%2Fs3%2Faws4_request&amp;X-Amz-Date=20230131T151427Z&amp;X-Amz-Expires=604800&amp;X-Amz-SignedHeaders=host&amp;X-Amz-Signature=3beedfbc7d86868d43135d0e152046b94dd14f52165346a4e4c37b02c35b73c1"/>
    <s v="https://productinspector-image-downloads-549105112588-us-east-1.s3.amazonaws.com/B0013CBFE4/GEG1/st8610638/2021/12/28/11/68/AFEX_80e34b96-3e1b-4944-bbfc-523994fd3d00_GEG1_F2_L3_1640689268556_RGB-CAM-1.jpg?X-Amz-Algorithm=AWS4-HMAC-SHA256&amp;X-Amz-Credential=AKIAYLS2MPVYZ4GVWR4V%2F20230131%2Fus-east-1%2Fs3%2Faws4_request&amp;X-Amz-Date=20230131T151427Z&amp;X-Amz-Expires=604800&amp;X-Amz-SignedHeaders=host&amp;X-Amz-Signature=a80cd8d7b17d96eaeed1d78c4742e8824047e9bb0aec0148b789fe00843593df"/>
    <s v="https://productinspector-image-downloads-549105112588-us-east-1.s3.amazonaws.com/B0013CBFE4/GEG1/st8610638/2021/12/28/11/68/AFEX_80e34b96-3e1b-4944-bbfc-523994fd3d00_GEG1_F2_L3_1640689268556_RGB-CAM-2.jpg?X-Amz-Algorithm=AWS4-HMAC-SHA256&amp;X-Amz-Credential=AKIAYLS2MPVYZ4GVWR4V%2F20230131%2Fus-east-1%2Fs3%2Faws4_request&amp;X-Amz-Date=20230131T151427Z&amp;X-Amz-Expires=604800&amp;X-Amz-SignedHeaders=host&amp;X-Amz-Signature=eaa0377c19da69882dac62f316bec402f2f959c6513dda7b1bddfe54f0689992"/>
    <s v="https://productinspector-image-downloads-549105112588-us-east-1.s3.amazonaws.com/B0013CBFE4/GEG1/st8611047/2022/1/19/19/1754/AFEX_357c09d1-50d4-4abd-a493-9e73f811f8fa_GEG1_F1_L6_1642620554514_ICR890.jpg?X-Amz-Algorithm=AWS4-HMAC-SHA256&amp;X-Amz-Credential=AKIAYLS2MPVYZ4GVWR4V%2F20230131%2Fus-east-1%2Fs3%2Faws4_request&amp;X-Amz-Date=20230131T151427Z&amp;X-Amz-Expires=604800&amp;X-Amz-SignedHeaders=host&amp;X-Amz-Signature=54e8b4022881d91c183e50ad9253dca3cd61e54e276340d6331e3ca1b7f1b005"/>
    <s v="https://productinspector-image-downloads-549105112588-us-east-1.s3.amazonaws.com/B0013CBFE4/GEG1/st8611047/2022/1/19/19/1754/AFEX_357c09d1-50d4-4abd-a493-9e73f811f8fa_GEG1_F1_L6_1642620554514_RGB-CAM-1.jpg?X-Amz-Algorithm=AWS4-HMAC-SHA256&amp;X-Amz-Credential=AKIAYLS2MPVYZ4GVWR4V%2F20230131%2Fus-east-1%2Fs3%2Faws4_request&amp;X-Amz-Date=20230131T151427Z&amp;X-Amz-Expires=604800&amp;X-Amz-SignedHeaders=host&amp;X-Amz-Signature=db62b60dd6c966e027656f8aed4ae038ed5e154b53c605307d62a2c1afb1b7c9"/>
    <s v="https://productinspector-image-downloads-549105112588-us-east-1.s3.amazonaws.com/B0013CBFE4/GEG1/st8611047/2022/1/19/19/1754/AFEX_357c09d1-50d4-4abd-a493-9e73f811f8fa_GEG1_F1_L6_1642620554514_RGB-CAM-2.jpg?X-Amz-Algorithm=AWS4-HMAC-SHA256&amp;X-Amz-Credential=AKIAYLS2MPVYZ4GVWR4V%2F20230131%2Fus-east-1%2Fs3%2Faws4_request&amp;X-Amz-Date=20230131T151428Z&amp;X-Amz-Expires=604800&amp;X-Amz-SignedHeaders=host&amp;X-Amz-Signature=ecabe04f024d24bce5528d382c821c546390d41a3529c74e20811aa3fd0c64e8"/>
    <s v="https://productinspector-image-downloads-549105112588-us-east-1.s3.amazonaws.com/B0013CBFE4/GEG1/st8620271/2022/1/7/12/2372/AFEX_150557f9-5911-4a35-a4a4-0b42d2aba7a8_GEG1_F1_L6_1641559172505_ICR890.jpg?X-Amz-Algorithm=AWS4-HMAC-SHA256&amp;X-Amz-Credential=AKIAYLS2MPVYZ4GVWR4V%2F20230131%2Fus-east-1%2Fs3%2Faws4_request&amp;X-Amz-Date=20230131T151428Z&amp;X-Amz-Expires=604800&amp;X-Amz-SignedHeaders=host&amp;X-Amz-Signature=8870ad5c65f7ca6f1a039bbaa779e6f82fb3e7a44bdaa67c12996d581fe8e8a6"/>
    <s v="https://productinspector-image-downloads-549105112588-us-east-1.s3.amazonaws.com/B0013CBFE4/GEG1/st8620271/2022/1/7/12/2372/AFEX_150557f9-5911-4a35-a4a4-0b42d2aba7a8_GEG1_F1_L6_1641559172505_RGB-CAM-1.jpg?X-Amz-Algorithm=AWS4-HMAC-SHA256&amp;X-Amz-Credential=AKIAYLS2MPVYZ4GVWR4V%2F20230131%2Fus-east-1%2Fs3%2Faws4_request&amp;X-Amz-Date=20230131T151428Z&amp;X-Amz-Expires=604800&amp;X-Amz-SignedHeaders=host&amp;X-Amz-Signature=a80e9964f637a5b66c7c88dc71912b592923047d0f883e4256926423ddbf219d"/>
    <s v="https://productinspector-image-downloads-549105112588-us-east-1.s3.amazonaws.com/B0013CBFE4/GEG1/st8620271/2022/1/7/12/2372/AFEX_150557f9-5911-4a35-a4a4-0b42d2aba7a8_GEG1_F1_L6_1641559172505_RGB-CAM-2.jpg?X-Amz-Algorithm=AWS4-HMAC-SHA256&amp;X-Amz-Credential=AKIAYLS2MPVYZ4GVWR4V%2F20230131%2Fus-east-1%2Fs3%2Faws4_request&amp;X-Amz-Date=20230131T151428Z&amp;X-Amz-Expires=604800&amp;X-Amz-SignedHeaders=host&amp;X-Amz-Signature=05a5c85013f7303b8db39e5724d1f758161beaf3efa21c595b193d4feb3946f1"/>
    <s v="https://productinspector-image-downloads-549105112588-us-east-1.s3.amazonaws.com/B0013CBFE4/GEG1/st8620412/2021/9/12/18/214/AFEX_74b2aef2-506a-4984-9996-7401221ff335_GEG1_F2_L4_1631469814447_ICR890.jpg?X-Amz-Algorithm=AWS4-HMAC-SHA256&amp;X-Amz-Credential=AKIAYLS2MPVYZ4GVWR4V%2F20230131%2Fus-east-1%2Fs3%2Faws4_request&amp;X-Amz-Date=20230131T151428Z&amp;X-Amz-Expires=604800&amp;X-Amz-SignedHeaders=host&amp;X-Amz-Signature=989f9f9cf19d39de2d4d1f24805e7215e23d29a65da17e4cb494dc83d896e275"/>
    <m/>
    <m/>
    <d v="2023-02-07T00:00:00"/>
    <s v="https://www.amazon.com/dp/B0013CBFE4"/>
    <x v="3"/>
  </r>
  <r>
    <n v="243"/>
    <s v="PR_NA"/>
    <n v="1"/>
    <s v="US"/>
    <s v="PI-closure-adhoc-watkinsl-2023-01-20-22-35-11"/>
    <s v="ADHOC"/>
    <s v="FARMARAH"/>
    <s v="B00S6UZW18"/>
    <x v="0"/>
    <s v="NONE"/>
    <s v="SECONDARY_CLOSURE_NO_DECISION,PRIMARY_STRAIGHT_TUCK"/>
    <s v="2023-01-23 16:09:06.883"/>
    <s v="mosujit"/>
    <s v="2023-01-26 21:29:13"/>
    <s v="GO-AI"/>
    <s v="2023-01-23 16:08:42.567"/>
    <s v="2023-01-23 16:09:06.883"/>
    <n v="24.315999999999999"/>
    <s v="https://productinspector-image-downloads-549105112588-us-east-1.s3.amazonaws.com/B00S6UZW18/CMH1/st8566115/2022/1/17/9/3479/AFEX_2d742094-9ff6-4370-bb86-6d36ff430875_CMH1_F1_L4_1642413479776_ICR890.jpg?X-Amz-Algorithm=AWS4-HMAC-SHA256&amp;X-Amz-Credential=AKIAYLS2MPVYZ4GVWR4V%2F20230131%2Fus-east-1%2Fs3%2Faws4_request&amp;X-Amz-Date=20230131T151434Z&amp;X-Amz-Expires=604800&amp;X-Amz-SignedHeaders=host&amp;X-Amz-Signature=f0490e4ece0f366866ab823308903233ec906bedb1bdf7d2766456b6cb4e35bd"/>
    <s v="https://productinspector-image-downloads-549105112588-us-east-1.s3.amazonaws.com/B00S6UZW18/CMH1/st8566115/2022/1/17/9/3479/AFEX_2d742094-9ff6-4370-bb86-6d36ff430875_CMH1_F1_L4_1642413479776_RGB-CAM-1.jpg?X-Amz-Algorithm=AWS4-HMAC-SHA256&amp;X-Amz-Credential=AKIAYLS2MPVYZ4GVWR4V%2F20230131%2Fus-east-1%2Fs3%2Faws4_request&amp;X-Amz-Date=20230131T151434Z&amp;X-Amz-Expires=604800&amp;X-Amz-SignedHeaders=host&amp;X-Amz-Signature=f423f1372d38692ffb8b2ef7e5465056d8e13bee4b78630608414a3cddb12c7c"/>
    <s v="https://productinspector-image-downloads-549105112588-us-east-1.s3.amazonaws.com/B00S6UZW18/CMH1/st8566115/2022/1/17/9/3479/AFEX_2d742094-9ff6-4370-bb86-6d36ff430875_CMH1_F1_L4_1642413479776_RGB-CAM-2.jpg?X-Amz-Algorithm=AWS4-HMAC-SHA256&amp;X-Amz-Credential=AKIAYLS2MPVYZ4GVWR4V%2F20230131%2Fus-east-1%2Fs3%2Faws4_request&amp;X-Amz-Date=20230131T151434Z&amp;X-Amz-Expires=604800&amp;X-Amz-SignedHeaders=host&amp;X-Amz-Signature=808b43308b31d3b7a62082d9907c4ce43925848e3b71f890872e25647656835e"/>
    <s v="https://productinspector-image-downloads-549105112588-us-east-1.s3.amazonaws.com/B00S6UZW18/CMH1/st8819244/2022/1/17/23/2385/AFEX_14161cd0-5bfb-4968-8ca9-71107d7139cf_CMH1_F2_L4_1642462785766_ICR890.jpg?X-Amz-Algorithm=AWS4-HMAC-SHA256&amp;X-Amz-Credential=AKIAYLS2MPVYZ4GVWR4V%2F20230131%2Fus-east-1%2Fs3%2Faws4_request&amp;X-Amz-Date=20230131T151434Z&amp;X-Amz-Expires=604800&amp;X-Amz-SignedHeaders=host&amp;X-Amz-Signature=08a7bf5fe1a29646edbc0e0f7cbbf7557612d0e488d468b6d2842b1e212cee09"/>
    <s v="https://productinspector-image-downloads-549105112588-us-east-1.s3.amazonaws.com/B00S6UZW18/CMH1/st8819244/2022/1/17/23/2385/AFEX_14161cd0-5bfb-4968-8ca9-71107d7139cf_CMH1_F2_L4_1642462785766_RGB-CAM-1.jpg?X-Amz-Algorithm=AWS4-HMAC-SHA256&amp;X-Amz-Credential=AKIAYLS2MPVYZ4GVWR4V%2F20230131%2Fus-east-1%2Fs3%2Faws4_request&amp;X-Amz-Date=20230131T151434Z&amp;X-Amz-Expires=604800&amp;X-Amz-SignedHeaders=host&amp;X-Amz-Signature=5185b34ff6e01e828c307a6329f1e2a86b64ed942d7c176f4d6f5fdbb5dfff23"/>
    <s v="https://productinspector-image-downloads-549105112588-us-east-1.s3.amazonaws.com/B00S6UZW18/CMH1/st8819244/2022/1/17/23/2385/AFEX_14161cd0-5bfb-4968-8ca9-71107d7139cf_CMH1_F2_L4_1642462785766_RGB-CAM-2.jpg?X-Amz-Algorithm=AWS4-HMAC-SHA256&amp;X-Amz-Credential=AKIAYLS2MPVYZ4GVWR4V%2F20230131%2Fus-east-1%2Fs3%2Faws4_request&amp;X-Amz-Date=20230131T151434Z&amp;X-Amz-Expires=604800&amp;X-Amz-SignedHeaders=host&amp;X-Amz-Signature=16686e089834b6249ee5a3590391a70aa2a105efc5999a1942aa6173d725611d"/>
    <s v="https://productinspector-image-downloads-549105112588-us-east-1.s3.amazonaws.com/B00S6UZW18/CMH1/st9117601/2020/12/2/13/810/AFEX_0776cec8-0a6f-46e3-85f8-bf3c5fda1550_CMH1_F2_L3_1606914810928_ICR890.jpg?X-Amz-Algorithm=AWS4-HMAC-SHA256&amp;X-Amz-Credential=AKIAYLS2MPVYZ4GVWR4V%2F20230131%2Fus-east-1%2Fs3%2Faws4_request&amp;X-Amz-Date=20230131T151434Z&amp;X-Amz-Expires=604800&amp;X-Amz-SignedHeaders=host&amp;X-Amz-Signature=323b86408e6eac6e2fde6aa1c60057ff61fc00de883fc5bf4ea3b8dd2b65f907"/>
    <s v="https://productinspector-image-downloads-549105112588-us-east-1.s3.amazonaws.com/B00S6UZW18/CMH1/st9117601/2020/12/2/13/810/AFEX_0776cec8-0a6f-46e3-85f8-bf3c5fda1550_CMH1_F2_L3_1606914810928_RGB-CAM-1.jpg?X-Amz-Algorithm=AWS4-HMAC-SHA256&amp;X-Amz-Credential=AKIAYLS2MPVYZ4GVWR4V%2F20230131%2Fus-east-1%2Fs3%2Faws4_request&amp;X-Amz-Date=20230131T151434Z&amp;X-Amz-Expires=604800&amp;X-Amz-SignedHeaders=host&amp;X-Amz-Signature=5fec72e6f07571ff675a241e82c5b466230963d091e22c72d86a948c1282b521"/>
    <s v="https://productinspector-image-downloads-549105112588-us-east-1.s3.amazonaws.com/B00S6UZW18/CMH1/st9117601/2020/12/2/13/810/AFEX_0776cec8-0a6f-46e3-85f8-bf3c5fda1550_CMH1_F2_L3_1606914810928_RGB-CAM-2.jpg?X-Amz-Algorithm=AWS4-HMAC-SHA256&amp;X-Amz-Credential=AKIAYLS2MPVYZ4GVWR4V%2F20230131%2Fus-east-1%2Fs3%2Faws4_request&amp;X-Amz-Date=20230131T151434Z&amp;X-Amz-Expires=604800&amp;X-Amz-SignedHeaders=host&amp;X-Amz-Signature=bfd5c02d4784b2ca8a8f7a707e531853582220e96c35d294f6c0db0791d65937"/>
    <s v="https://productinspector-image-downloads-549105112588-us-east-1.s3.amazonaws.com/B00S6UZW18/CMH1/st9117615/2020/12/5/3/3437/AFEX_1a79d0d6-f9dc-4047-939a-d96ea147ef58_CMH1_F1_L4_1607140637089_ICR890.jpg?X-Amz-Algorithm=AWS4-HMAC-SHA256&amp;X-Amz-Credential=AKIAYLS2MPVYZ4GVWR4V%2F20230131%2Fus-east-1%2Fs3%2Faws4_request&amp;X-Amz-Date=20230131T151434Z&amp;X-Amz-Expires=604800&amp;X-Amz-SignedHeaders=host&amp;X-Amz-Signature=bec3dcc874fb393a39f1377ff3fdf4d16b6d56a118e452a17000e25482ca90f0"/>
    <m/>
    <m/>
    <d v="2023-02-07T00:00:00"/>
    <s v="https://www.amazon.com/dp/B00S6UZW18"/>
    <x v="0"/>
  </r>
  <r>
    <n v="244"/>
    <s v="PR_NA"/>
    <n v="1"/>
    <s v="US"/>
    <s v="PI-closure-adhoc-watkinsl-2023-01-20-22-35-24"/>
    <s v="ADHOC"/>
    <s v="GARAGAL"/>
    <s v="B001QVFD4K"/>
    <x v="0"/>
    <s v="NONE"/>
    <s v="NONBOX_CLOSURE"/>
    <s v="2023-01-23 14:07:23.807"/>
    <s v="mosujit"/>
    <s v="2023-01-26 21:33:43"/>
    <s v="GO-AI"/>
    <s v="2023-01-23 14:07:14.669"/>
    <s v="2023-01-23 14:07:23.807"/>
    <n v="9.1379999999999999"/>
    <s v="https://productinspector-image-downloads-549105112588-us-east-1.s3.amazonaws.com/B001QVFD4K/CMH1/st8233107/2022/11/11/14/1102/AFEX_040e0e9b-c100-4133-b7ec-ce5462a38b37_CMH1_F2_L1_1668176302439_ICR890.jpg?X-Amz-Algorithm=AWS4-HMAC-SHA256&amp;X-Amz-Credential=AKIAYLS2MPVYZ4GVWR4V%2F20230131%2Fus-east-1%2Fs3%2Faws4_request&amp;X-Amz-Date=20230131T151428Z&amp;X-Amz-Expires=604800&amp;X-Amz-SignedHeaders=host&amp;X-Amz-Signature=d36a5157e7af0c3be7bfd8f66139f79a4866172de79126f4d24d2dc96debd0a5"/>
    <s v="https://productinspector-image-downloads-549105112588-us-east-1.s3.amazonaws.com/B001QVFD4K/CMH1/st8233107/2022/11/11/14/1102/AFEX_040e0e9b-c100-4133-b7ec-ce5462a38b37_CMH1_F2_L1_1668176302439_RGB-CAM-1.jpg?X-Amz-Algorithm=AWS4-HMAC-SHA256&amp;X-Amz-Credential=AKIAYLS2MPVYZ4GVWR4V%2F20230131%2Fus-east-1%2Fs3%2Faws4_request&amp;X-Amz-Date=20230131T151428Z&amp;X-Amz-Expires=604800&amp;X-Amz-SignedHeaders=host&amp;X-Amz-Signature=4084d60751ad4cac6ba4261010545b80d8dba20cde33f773654f56d47a317850"/>
    <s v="https://productinspector-image-downloads-549105112588-us-east-1.s3.amazonaws.com/B001QVFD4K/CMH1/st8233107/2022/11/11/14/1102/AFEX_040e0e9b-c100-4133-b7ec-ce5462a38b37_CMH1_F2_L1_1668176302439_RGB-CAM-2.jpg?X-Amz-Algorithm=AWS4-HMAC-SHA256&amp;X-Amz-Credential=AKIAYLS2MPVYZ4GVWR4V%2F20230131%2Fus-east-1%2Fs3%2Faws4_request&amp;X-Amz-Date=20230131T151428Z&amp;X-Amz-Expires=604800&amp;X-Amz-SignedHeaders=host&amp;X-Amz-Signature=838296bda9b8f81f543a2164e3032c51da48185e19699905f6521d3b29c1c662"/>
    <s v="https://productinspector-image-downloads-549105112588-us-east-1.s3.amazonaws.com/B001QVFD4K/CMH1/st8509318/2022/8/26/22/3375/AFEX_06e3f573-cd46-49c0-ab41-aa87a490731b_CMH1_F1_L3_1661554575784_ICR890.jpg?X-Amz-Algorithm=AWS4-HMAC-SHA256&amp;X-Amz-Credential=AKIAYLS2MPVYZ4GVWR4V%2F20230131%2Fus-east-1%2Fs3%2Faws4_request&amp;X-Amz-Date=20230131T151428Z&amp;X-Amz-Expires=604800&amp;X-Amz-SignedHeaders=host&amp;X-Amz-Signature=fe839bf4ce785920fd6a333c69d3ecd57da6d298367afe6991d0c5f858030eec"/>
    <s v="https://productinspector-image-downloads-549105112588-us-east-1.s3.amazonaws.com/B001QVFD4K/CMH1/st8509318/2022/8/26/22/3375/AFEX_06e3f573-cd46-49c0-ab41-aa87a490731b_CMH1_F1_L3_1661554575784_RGB-CAM-1.jpg?X-Amz-Algorithm=AWS4-HMAC-SHA256&amp;X-Amz-Credential=AKIAYLS2MPVYZ4GVWR4V%2F20230131%2Fus-east-1%2Fs3%2Faws4_request&amp;X-Amz-Date=20230131T151428Z&amp;X-Amz-Expires=604800&amp;X-Amz-SignedHeaders=host&amp;X-Amz-Signature=d40ca5236b6d44c297513495f3e92c716ebd89da9df4faf6dfa7c0e4e50e32c5"/>
    <s v="https://productinspector-image-downloads-549105112588-us-east-1.s3.amazonaws.com/B001QVFD4K/CMH1/st8509318/2022/8/26/22/3375/AFEX_06e3f573-cd46-49c0-ab41-aa87a490731b_CMH1_F1_L3_1661554575784_RGB-CAM-2.jpg?X-Amz-Algorithm=AWS4-HMAC-SHA256&amp;X-Amz-Credential=AKIAYLS2MPVYZ4GVWR4V%2F20230131%2Fus-east-1%2Fs3%2Faws4_request&amp;X-Amz-Date=20230131T151428Z&amp;X-Amz-Expires=604800&amp;X-Amz-SignedHeaders=host&amp;X-Amz-Signature=0205a850cd8a23d34292be70b1da301bb1103aef33f0874568e41f1f3fa87048"/>
    <s v="https://productinspector-image-downloads-549105112588-us-east-1.s3.amazonaws.com/B001QVFD4K/CMH1/st8510136/2022/10/13/12/1949/AFEX_01cb1551-5229-45f8-b809-e10a4dccbdf7_CMH1_F2_L1_1665664349545_ICR890.jpg?X-Amz-Algorithm=AWS4-HMAC-SHA256&amp;X-Amz-Credential=AKIAYLS2MPVYZ4GVWR4V%2F20230131%2Fus-east-1%2Fs3%2Faws4_request&amp;X-Amz-Date=20230131T151428Z&amp;X-Amz-Expires=604800&amp;X-Amz-SignedHeaders=host&amp;X-Amz-Signature=af72b60404141d76637c583ad0acc80243b2b5f87cd5f66d544a53f80025f65b"/>
    <s v="https://productinspector-image-downloads-549105112588-us-east-1.s3.amazonaws.com/B001QVFD4K/CMH1/st8510136/2022/10/13/12/1949/AFEX_01cb1551-5229-45f8-b809-e10a4dccbdf7_CMH1_F2_L1_1665664349545_RGB-CAM-1.jpg?X-Amz-Algorithm=AWS4-HMAC-SHA256&amp;X-Amz-Credential=AKIAYLS2MPVYZ4GVWR4V%2F20230131%2Fus-east-1%2Fs3%2Faws4_request&amp;X-Amz-Date=20230131T151428Z&amp;X-Amz-Expires=604800&amp;X-Amz-SignedHeaders=host&amp;X-Amz-Signature=8c7ca235a227255c3d833f79bbc367afc2da3c2e4d3903f76a7478328f6e7721"/>
    <s v="https://productinspector-image-downloads-549105112588-us-east-1.s3.amazonaws.com/B001QVFD4K/CMH1/st8510136/2022/10/13/12/1949/AFEX_01cb1551-5229-45f8-b809-e10a4dccbdf7_CMH1_F2_L1_1665664349545_RGB-CAM-2.jpg?X-Amz-Algorithm=AWS4-HMAC-SHA256&amp;X-Amz-Credential=AKIAYLS2MPVYZ4GVWR4V%2F20230131%2Fus-east-1%2Fs3%2Faws4_request&amp;X-Amz-Date=20230131T151428Z&amp;X-Amz-Expires=604800&amp;X-Amz-SignedHeaders=host&amp;X-Amz-Signature=6a6aa55f3bb7ecc6b19cc02352ce2799fdf4d5755619b7ebc4602b01d6fff4bb"/>
    <s v="https://productinspector-image-downloads-549105112588-us-east-1.s3.amazonaws.com/B001QVFD4K/CMH1/st8511390/2022/6/5/14/1236/AFEX_06c04d99-cb08-4204-91ba-de586e285a6f_CMH1_F1_L4_1654438836148_ICR890.jpg?X-Amz-Algorithm=AWS4-HMAC-SHA256&amp;X-Amz-Credential=AKIAYLS2MPVYZ4GVWR4V%2F20230131%2Fus-east-1%2Fs3%2Faws4_request&amp;X-Amz-Date=20230131T151428Z&amp;X-Amz-Expires=604800&amp;X-Amz-SignedHeaders=host&amp;X-Amz-Signature=f936683eafdb0a91135a9a54650f06bac4f3528f39ed2c5bdc460552683d9275"/>
    <m/>
    <m/>
    <d v="2023-02-07T00:00:00"/>
    <s v="https://www.amazon.com/dp/B001QVFD4K"/>
    <x v="1"/>
  </r>
  <r>
    <n v="245"/>
    <s v="PR_NA"/>
    <n v="1"/>
    <s v="US"/>
    <s v="PI-closure-adhoc-watkinsl-2023-01-20-22-35-24"/>
    <s v="ADHOC"/>
    <s v="GARAGAL"/>
    <s v="B0067BAYNO"/>
    <x v="0"/>
    <s v="NONE"/>
    <s v="NONBOX_CLOSURE"/>
    <s v="2023-01-23 12:39:14.941"/>
    <s v="mosujit"/>
    <s v="2023-01-26 21:33:43"/>
    <s v="GO-AI"/>
    <s v="2023-01-23 12:39:07.676"/>
    <s v="2023-01-23 12:39:14.941"/>
    <n v="7.2649999999999997"/>
    <s v="https://productinspector-image-downloads-549105112588-us-east-1.s3.amazonaws.com/B0067BAYNO/CMH1/st8474314/2021/11/29/9/122/AFEX_7d65c448-d059-45d0-a635-94712aaec639_CMH1_F2_L1_1638176522398_ICR890.jpg?X-Amz-Algorithm=AWS4-HMAC-SHA256&amp;X-Amz-Credential=AKIAYLS2MPVYZ4GVWR4V%2F20230131%2Fus-east-1%2Fs3%2Faws4_request&amp;X-Amz-Date=20230131T151430Z&amp;X-Amz-Expires=604800&amp;X-Amz-SignedHeaders=host&amp;X-Amz-Signature=c4543dd34fac4c91882502f6cd26f1fb216b8edc7ca5e9bc69039cb2b2f66f1a"/>
    <s v="https://productinspector-image-downloads-549105112588-us-east-1.s3.amazonaws.com/B0067BAYNO/CMH1/st8474314/2021/11/29/9/122/AFEX_7d65c448-d059-45d0-a635-94712aaec639_CMH1_F2_L1_1638176522398_RGB-CAM-1.jpg?X-Amz-Algorithm=AWS4-HMAC-SHA256&amp;X-Amz-Credential=AKIAYLS2MPVYZ4GVWR4V%2F20230131%2Fus-east-1%2Fs3%2Faws4_request&amp;X-Amz-Date=20230131T151430Z&amp;X-Amz-Expires=604800&amp;X-Amz-SignedHeaders=host&amp;X-Amz-Signature=ec300797eb6aa89e3cc562e1353916ec399486fe125f04d7e6a2ff6f7dc8afc6"/>
    <s v="https://productinspector-image-downloads-549105112588-us-east-1.s3.amazonaws.com/B0067BAYNO/CMH1/st8474314/2021/11/29/9/122/AFEX_7d65c448-d059-45d0-a635-94712aaec639_CMH1_F2_L1_1638176522398_RGB-CAM-2.jpg?X-Amz-Algorithm=AWS4-HMAC-SHA256&amp;X-Amz-Credential=AKIAYLS2MPVYZ4GVWR4V%2F20230131%2Fus-east-1%2Fs3%2Faws4_request&amp;X-Amz-Date=20230131T151430Z&amp;X-Amz-Expires=604800&amp;X-Amz-SignedHeaders=host&amp;X-Amz-Signature=bdbb282e76cdcc96981111d23bd12f8317e2aefb7d854609dafabf9466781a0c"/>
    <s v="https://productinspector-image-downloads-549105112588-us-east-1.s3.amazonaws.com/B0067BAYNO/CMH1/st8818964/2022/3/4/19/3254/AFEX_b460107e-e8eb-47ce-8c95-a3de0fe850d8_CMH1_F2_L3_1646423654661_ICR890.jpg?X-Amz-Algorithm=AWS4-HMAC-SHA256&amp;X-Amz-Credential=AKIAYLS2MPVYZ4GVWR4V%2F20230131%2Fus-east-1%2Fs3%2Faws4_request&amp;X-Amz-Date=20230131T151430Z&amp;X-Amz-Expires=604800&amp;X-Amz-SignedHeaders=host&amp;X-Amz-Signature=fb8fd8e089537f042540fb0c3de7c82700edbc2668f43919159f9ffacf5d2aaf"/>
    <s v="https://productinspector-image-downloads-549105112588-us-east-1.s3.amazonaws.com/B0067BAYNO/CMH1/st8818964/2022/3/4/19/3254/AFEX_b460107e-e8eb-47ce-8c95-a3de0fe850d8_CMH1_F2_L3_1646423654661_RGB-CAM-1.jpg?X-Amz-Algorithm=AWS4-HMAC-SHA256&amp;X-Amz-Credential=AKIAYLS2MPVYZ4GVWR4V%2F20230131%2Fus-east-1%2Fs3%2Faws4_request&amp;X-Amz-Date=20230131T151430Z&amp;X-Amz-Expires=604800&amp;X-Amz-SignedHeaders=host&amp;X-Amz-Signature=ed91d36e6db302408abd3d12c700544a82fa11ce8dfb041cc8f0d680e4c7bd2f"/>
    <s v="https://productinspector-image-downloads-549105112588-us-east-1.s3.amazonaws.com/B0067BAYNO/CMH1/st8818964/2022/3/4/19/3254/AFEX_b460107e-e8eb-47ce-8c95-a3de0fe850d8_CMH1_F2_L3_1646423654661_RGB-CAM-2.jpg?X-Amz-Algorithm=AWS4-HMAC-SHA256&amp;X-Amz-Credential=AKIAYLS2MPVYZ4GVWR4V%2F20230131%2Fus-east-1%2Fs3%2Faws4_request&amp;X-Amz-Date=20230131T151430Z&amp;X-Amz-Expires=604800&amp;X-Amz-SignedHeaders=host&amp;X-Amz-Signature=35ff9b4fa4a0f03cd4854ee81852f24b1c329d16ff5c0ea464dbea9552c11cb4"/>
    <s v="https://productinspector-image-downloads-549105112588-us-east-1.s3.amazonaws.com/B0067BAYNO/CMH1/st9118172/2021/11/18/3/3550/AFEX_81c0937a-9d75-4df7-b74a-4494ecf0af11_CMH1_F2_L1_1637207950130_ICR890.jpg?X-Amz-Algorithm=AWS4-HMAC-SHA256&amp;X-Amz-Credential=AKIAYLS2MPVYZ4GVWR4V%2F20230131%2Fus-east-1%2Fs3%2Faws4_request&amp;X-Amz-Date=20230131T151430Z&amp;X-Amz-Expires=604800&amp;X-Amz-SignedHeaders=host&amp;X-Amz-Signature=83fe43f62a03cbc8e6500cbacd3259d0334e825b43db5f89071d9c6041989600"/>
    <s v="https://productinspector-image-downloads-549105112588-us-east-1.s3.amazonaws.com/B0067BAYNO/CMH1/st9118172/2021/11/18/3/3550/AFEX_81c0937a-9d75-4df7-b74a-4494ecf0af11_CMH1_F2_L1_1637207950130_RGB-CAM-1.jpg?X-Amz-Algorithm=AWS4-HMAC-SHA256&amp;X-Amz-Credential=AKIAYLS2MPVYZ4GVWR4V%2F20230131%2Fus-east-1%2Fs3%2Faws4_request&amp;X-Amz-Date=20230131T151430Z&amp;X-Amz-Expires=604800&amp;X-Amz-SignedHeaders=host&amp;X-Amz-Signature=d431877e85a7bb30459ae932a2ee6596a4021be652727b85b796eaa14d96defa"/>
    <s v="https://productinspector-image-downloads-549105112588-us-east-1.s3.amazonaws.com/B0067BAYNO/CMH1/st9118172/2021/11/18/3/3550/AFEX_81c0937a-9d75-4df7-b74a-4494ecf0af11_CMH1_F2_L1_1637207950130_RGB-CAM-2.jpg?X-Amz-Algorithm=AWS4-HMAC-SHA256&amp;X-Amz-Credential=AKIAYLS2MPVYZ4GVWR4V%2F20230131%2Fus-east-1%2Fs3%2Faws4_request&amp;X-Amz-Date=20230131T151430Z&amp;X-Amz-Expires=604800&amp;X-Amz-SignedHeaders=host&amp;X-Amz-Signature=d9b13464c80fe88f1e7a82aecd0f59b7b91b8d01a53e96743603da7277339630"/>
    <s v="https://productinspector-image-downloads-549105112588-us-east-1.s3.amazonaws.com/B0067BAYNO/GEG1/st8611606/2022/1/25/4/1818/AFEX_aafda466-5d31-4f89-ac52-8b0f7d2988c9_GEG1_F2_L4_1643085018562_ICR890.jpg?X-Amz-Algorithm=AWS4-HMAC-SHA256&amp;X-Amz-Credential=AKIAYLS2MPVYZ4GVWR4V%2F20230131%2Fus-east-1%2Fs3%2Faws4_request&amp;X-Amz-Date=20230131T151430Z&amp;X-Amz-Expires=604800&amp;X-Amz-SignedHeaders=host&amp;X-Amz-Signature=305bf2a6efdec97a8a786b28cd9e68b9a83ad02228cb9bef923e2ecd5d1f06cb"/>
    <m/>
    <m/>
    <d v="2023-02-07T00:00:00"/>
    <s v="https://www.amazon.com/dp/B0067BAYNO"/>
    <x v="2"/>
  </r>
  <r>
    <n v="246"/>
    <s v="PR_NA"/>
    <n v="1"/>
    <s v="US"/>
    <s v="PI-closure-adhoc-watkinsl-2023-01-20-22-35-24"/>
    <s v="ADHOC"/>
    <s v="GARAGAL"/>
    <s v="B06X9WDGV2"/>
    <x v="0"/>
    <s v="NONE"/>
    <s v="NONBOX_CLOSURE"/>
    <s v="2023-01-23 14:33:01.039"/>
    <s v="mosujit"/>
    <s v="2023-01-26 21:33:43"/>
    <s v="GO-AI"/>
    <s v="2023-01-23 14:32:33.565"/>
    <s v="2023-01-23 14:33:01.039"/>
    <n v="27.474"/>
    <s v="https://productinspector-image-downloads-549105112588-us-east-1.s3.amazonaws.com/X001CHN08F/CMH1/st9119432/2020/11/30/15/3547/AFEX_10d7060f-bfa0-4ff9-977c-ebd1635711dc_CMH1_F2_L1_1606751947462_ICR890.jpg?X-Amz-Algorithm=AWS4-HMAC-SHA256&amp;X-Amz-Credential=AKIAYLS2MPVYZ4GVWR4V%2F20230131%2Fus-east-1%2Fs3%2Faws4_request&amp;X-Amz-Date=20230131T151439Z&amp;X-Amz-Expires=604800&amp;X-Amz-SignedHeaders=host&amp;X-Amz-Signature=46bc85837836866a04558b5e58196b71ab4f4453f6436ebca7742b04beeebf21"/>
    <s v="https://productinspector-image-downloads-549105112588-us-east-1.s3.amazonaws.com/X001CHN08F/CMH1/st9119432/2020/11/30/15/3547/AFEX_10d7060f-bfa0-4ff9-977c-ebd1635711dc_CMH1_F2_L1_1606751947462_RGB-CAM-1.jpg?X-Amz-Algorithm=AWS4-HMAC-SHA256&amp;X-Amz-Credential=AKIAYLS2MPVYZ4GVWR4V%2F20230131%2Fus-east-1%2Fs3%2Faws4_request&amp;X-Amz-Date=20230131T151439Z&amp;X-Amz-Expires=604800&amp;X-Amz-SignedHeaders=host&amp;X-Amz-Signature=9f64b2a162f7f1acff9bb98367c006ec8db1bdb64b11875942f14dcfb293117c"/>
    <s v="https://productinspector-image-downloads-549105112588-us-east-1.s3.amazonaws.com/X001CHN08F/CMH1/st9119432/2020/11/30/15/3547/AFEX_10d7060f-bfa0-4ff9-977c-ebd1635711dc_CMH1_F2_L1_1606751947462_RGB-CAM-2.jpg?X-Amz-Algorithm=AWS4-HMAC-SHA256&amp;X-Amz-Credential=AKIAYLS2MPVYZ4GVWR4V%2F20230131%2Fus-east-1%2Fs3%2Faws4_request&amp;X-Amz-Date=20230131T151439Z&amp;X-Amz-Expires=604800&amp;X-Amz-SignedHeaders=host&amp;X-Amz-Signature=4e82d31981e67345481a52602ed6afa072bfc69f72ca065fbeb7d1f15bb4c1be"/>
    <s v="https://productinspector-image-downloads-549105112588-us-east-1.s3.amazonaws.com/X001CHN08F/GEG1/st9042185/2021/2/5/8/3303/AFEX_1c572d16-f045-4013-a092-9541a5056576_GEG1_F2_L4_1612515303029_ICR890.jpg?X-Amz-Algorithm=AWS4-HMAC-SHA256&amp;X-Amz-Credential=AKIAYLS2MPVYZ4GVWR4V%2F20230131%2Fus-east-1%2Fs3%2Faws4_request&amp;X-Amz-Date=20230131T151439Z&amp;X-Amz-Expires=604800&amp;X-Amz-SignedHeaders=host&amp;X-Amz-Signature=f36996ac8013f117377988d6aa3bffcb583c5a6c740b657c32556a54198dbf62"/>
    <s v="https://productinspector-image-downloads-549105112588-us-east-1.s3.amazonaws.com/X001CHN08F/GEG1/st9042185/2021/2/5/8/3303/AFEX_1c572d16-f045-4013-a092-9541a5056576_GEG1_F2_L4_1612515303029_RGB-CAM-1.jpg?X-Amz-Algorithm=AWS4-HMAC-SHA256&amp;X-Amz-Credential=AKIAYLS2MPVYZ4GVWR4V%2F20230131%2Fus-east-1%2Fs3%2Faws4_request&amp;X-Amz-Date=20230131T151439Z&amp;X-Amz-Expires=604800&amp;X-Amz-SignedHeaders=host&amp;X-Amz-Signature=1b1adabaebfea588a57ac3138707da01b741bc0dc498943d67b7a8d88def2abe"/>
    <s v="https://productinspector-image-downloads-549105112588-us-east-1.s3.amazonaws.com/X001CHN08F/GEG1/st9042185/2021/2/5/8/3303/AFEX_1c572d16-f045-4013-a092-9541a5056576_GEG1_F2_L4_1612515303029_RGB-CAM-2.jpg?X-Amz-Algorithm=AWS4-HMAC-SHA256&amp;X-Amz-Credential=AKIAYLS2MPVYZ4GVWR4V%2F20230131%2Fus-east-1%2Fs3%2Faws4_request&amp;X-Amz-Date=20230131T151439Z&amp;X-Amz-Expires=604800&amp;X-Amz-SignedHeaders=host&amp;X-Amz-Signature=5104efbf15641a6acd8285ceb27e90bbc107fa7f732483321dccd50773f29acd"/>
    <s v="https://productinspector-image-downloads-549105112588-us-east-1.s3.amazonaws.com/X001CHN08F/GEG1/st9042321/2021/3/4/10/1137/AFEX_15846697-790e-466e-bc0a-78fd214abc0e_GEG1_F1_L6_1614853137749_ICR890.jpg?X-Amz-Algorithm=AWS4-HMAC-SHA256&amp;X-Amz-Credential=AKIAYLS2MPVYZ4GVWR4V%2F20230131%2Fus-east-1%2Fs3%2Faws4_request&amp;X-Amz-Date=20230131T151439Z&amp;X-Amz-Expires=604800&amp;X-Amz-SignedHeaders=host&amp;X-Amz-Signature=e5f7144a628c1a2bff089ee9f56fc9ddd32ce290e3fc4b6b83a89452a5c0ef75"/>
    <s v="https://productinspector-image-downloads-549105112588-us-east-1.s3.amazonaws.com/X001CHN08F/GEG1/st9042321/2021/3/4/10/1137/AFEX_15846697-790e-466e-bc0a-78fd214abc0e_GEG1_F1_L6_1614853137749_RGB-CAM-1.jpg?X-Amz-Algorithm=AWS4-HMAC-SHA256&amp;X-Amz-Credential=AKIAYLS2MPVYZ4GVWR4V%2F20230131%2Fus-east-1%2Fs3%2Faws4_request&amp;X-Amz-Date=20230131T151439Z&amp;X-Amz-Expires=604800&amp;X-Amz-SignedHeaders=host&amp;X-Amz-Signature=9e132faaad0921d0d6a8b0651042cf6e6807df83fff9468ecc8ecffb22111484"/>
    <s v="https://productinspector-image-downloads-549105112588-us-east-1.s3.amazonaws.com/X001CHN08F/GEG1/st9042321/2021/3/4/10/1137/AFEX_15846697-790e-466e-bc0a-78fd214abc0e_GEG1_F1_L6_1614853137749_RGB-CAM-2.jpg?X-Amz-Algorithm=AWS4-HMAC-SHA256&amp;X-Amz-Credential=AKIAYLS2MPVYZ4GVWR4V%2F20230131%2Fus-east-1%2Fs3%2Faws4_request&amp;X-Amz-Date=20230131T151439Z&amp;X-Amz-Expires=604800&amp;X-Amz-SignedHeaders=host&amp;X-Amz-Signature=7e3c6cd1340b81e20627bb91621a5e8ef48d6971142bbd136514ee726de7c983"/>
    <s v="https://productinspector-image-downloads-549105112588-us-east-1.s3.amazonaws.com/X001CHN08F/GEG1/st9042472/2021/3/4/10/1150/AFEX_078446e4-c274-43f8-b225-97e8e4d417c8_GEG1_F1_L6_1614853150544_ICR890.jpg?X-Amz-Algorithm=AWS4-HMAC-SHA256&amp;X-Amz-Credential=AKIAYLS2MPVYZ4GVWR4V%2F20230131%2Fus-east-1%2Fs3%2Faws4_request&amp;X-Amz-Date=20230131T151439Z&amp;X-Amz-Expires=604800&amp;X-Amz-SignedHeaders=host&amp;X-Amz-Signature=4a8f07c674bb6b0e80910f5976e96fa79607dd97cbc943f587314b060264c618"/>
    <m/>
    <m/>
    <d v="2023-02-07T00:00:00"/>
    <s v="https://www.amazon.com/dp/B06X9WDGV2"/>
    <x v="3"/>
  </r>
  <r>
    <n v="247"/>
    <s v="PR_NA"/>
    <n v="1"/>
    <s v="US"/>
    <s v="PI-closure-adhoc-watkinsl-2023-01-19-22-44-34"/>
    <s v="ADHOC"/>
    <s v="GPRATK"/>
    <s v="B0000TN7MY"/>
    <x v="0"/>
    <s v="NONE"/>
    <s v="SECONDARY_STRAIGHT_TUCK,PRIMARY_STRAIGHT_TUCK"/>
    <s v="2023-01-23 14:00:39.327"/>
    <s v="mosujit"/>
    <s v="2023-01-26 21:33:43"/>
    <s v="GO-AI"/>
    <s v="2023-01-23 13:58:47.252"/>
    <s v="2023-01-23 14:00:39.327"/>
    <n v="112.075"/>
    <s v="https://productinspector-image-downloads-549105112588-us-east-1.s3.amazonaws.com/B0000TN7MY/CMH1/st8474267/2021/11/10/2/1602/AFEX_415902a1-cdb0-499e-ba37-6ce5154c9620_CMH1_F2_L1_1636511202695_ICR890.jpg?X-Amz-Algorithm=AWS4-HMAC-SHA256&amp;X-Amz-Credential=AKIAYLS2MPVYZ4GVWR4V%2F20230131%2Fus-east-1%2Fs3%2Faws4_request&amp;X-Amz-Date=20230131T151426Z&amp;X-Amz-Expires=604800&amp;X-Amz-SignedHeaders=host&amp;X-Amz-Signature=a44c4b955325069526c321f0b173fbc8842933370e5815eeed92949f1f2e4675"/>
    <s v="https://productinspector-image-downloads-549105112588-us-east-1.s3.amazonaws.com/B0000TN7MY/CMH1/st8474267/2021/11/10/2/1602/AFEX_415902a1-cdb0-499e-ba37-6ce5154c9620_CMH1_F2_L1_1636511202695_RGB-CAM-1.jpg?X-Amz-Algorithm=AWS4-HMAC-SHA256&amp;X-Amz-Credential=AKIAYLS2MPVYZ4GVWR4V%2F20230131%2Fus-east-1%2Fs3%2Faws4_request&amp;X-Amz-Date=20230131T151426Z&amp;X-Amz-Expires=604800&amp;X-Amz-SignedHeaders=host&amp;X-Amz-Signature=283ffd257f272eb54711b357559a469d0d5628e24a70118ef0ed606eec71abc4"/>
    <s v="https://productinspector-image-downloads-549105112588-us-east-1.s3.amazonaws.com/B0000TN7MY/CMH1/st8474267/2021/11/10/2/1602/AFEX_415902a1-cdb0-499e-ba37-6ce5154c9620_CMH1_F2_L1_1636511202695_RGB-CAM-2.jpg?X-Amz-Algorithm=AWS4-HMAC-SHA256&amp;X-Amz-Credential=AKIAYLS2MPVYZ4GVWR4V%2F20230131%2Fus-east-1%2Fs3%2Faws4_request&amp;X-Amz-Date=20230131T151426Z&amp;X-Amz-Expires=604800&amp;X-Amz-SignedHeaders=host&amp;X-Amz-Signature=22e382911a767d97e1905600db560381486e2f7d1af1ed39cbff2e2e9a33af4a"/>
    <s v="https://productinspector-image-downloads-549105112588-us-east-1.s3.amazonaws.com/B0000TN7MY/GEG1/st8610823/2021/11/16/17/1353/AFEX_074c76dd-872d-4e7f-a6c7-62dd210ec2b5_GEG1_F2_L4_1637083353534_ICR890.jpg?X-Amz-Algorithm=AWS4-HMAC-SHA256&amp;X-Amz-Credential=AKIAYLS2MPVYZ4GVWR4V%2F20230131%2Fus-east-1%2Fs3%2Faws4_request&amp;X-Amz-Date=20230131T151426Z&amp;X-Amz-Expires=604800&amp;X-Amz-SignedHeaders=host&amp;X-Amz-Signature=50df77ec3124df82fbe8cc6832bc075088c174e063477785d3ca7573e2f51468"/>
    <s v="https://productinspector-image-downloads-549105112588-us-east-1.s3.amazonaws.com/B0000TN7MY/GEG1/st8610823/2021/11/16/17/1353/AFEX_074c76dd-872d-4e7f-a6c7-62dd210ec2b5_GEG1_F2_L4_1637083353534_RGB-CAM-1.jpg?X-Amz-Algorithm=AWS4-HMAC-SHA256&amp;X-Amz-Credential=AKIAYLS2MPVYZ4GVWR4V%2F20230131%2Fus-east-1%2Fs3%2Faws4_request&amp;X-Amz-Date=20230131T151426Z&amp;X-Amz-Expires=604800&amp;X-Amz-SignedHeaders=host&amp;X-Amz-Signature=03fbd666079146651401f57ebd88236c6637da60d7c9d5a980c615261b549910"/>
    <s v="https://productinspector-image-downloads-549105112588-us-east-1.s3.amazonaws.com/B0000TN7MY/GEG1/st8610823/2021/11/16/17/1353/AFEX_074c76dd-872d-4e7f-a6c7-62dd210ec2b5_GEG1_F2_L4_1637083353534_RGB-CAM-2.jpg?X-Amz-Algorithm=AWS4-HMAC-SHA256&amp;X-Amz-Credential=AKIAYLS2MPVYZ4GVWR4V%2F20230131%2Fus-east-1%2Fs3%2Faws4_request&amp;X-Amz-Date=20230131T151426Z&amp;X-Amz-Expires=604800&amp;X-Amz-SignedHeaders=host&amp;X-Amz-Signature=53913b4a0b37edee64eac05105cf254eb364225aef1232705256ea0d0f41e299"/>
    <s v="https://productinspector-image-downloads-549105112588-us-east-1.s3.amazonaws.com/B0000TN7MY/GEG1/st8610968/2021/11/20/11/2833/AFEX_1a97c56c-0168-43e1-8248-b0c553b48b59_GEG1_F2_L4_1637408833545_ICR890.jpg?X-Amz-Algorithm=AWS4-HMAC-SHA256&amp;X-Amz-Credential=AKIAYLS2MPVYZ4GVWR4V%2F20230131%2Fus-east-1%2Fs3%2Faws4_request&amp;X-Amz-Date=20230131T151426Z&amp;X-Amz-Expires=604800&amp;X-Amz-SignedHeaders=host&amp;X-Amz-Signature=24ffcebabf153dccd169843417ed50ce4f1c39e951cbedc6998cde725eb5cc94"/>
    <s v="https://productinspector-image-downloads-549105112588-us-east-1.s3.amazonaws.com/B0000TN7MY/GEG1/st8610968/2021/11/20/11/2833/AFEX_1a97c56c-0168-43e1-8248-b0c553b48b59_GEG1_F2_L4_1637408833545_RGB-CAM-1.jpg?X-Amz-Algorithm=AWS4-HMAC-SHA256&amp;X-Amz-Credential=AKIAYLS2MPVYZ4GVWR4V%2F20230131%2Fus-east-1%2Fs3%2Faws4_request&amp;X-Amz-Date=20230131T151426Z&amp;X-Amz-Expires=604800&amp;X-Amz-SignedHeaders=host&amp;X-Amz-Signature=962ef9834422887ca1ccd164aa13b1cc105b4b7d43587f3a2545dd40dc6c521c"/>
    <s v="https://productinspector-image-downloads-549105112588-us-east-1.s3.amazonaws.com/B0000TN7MY/GEG1/st8610968/2021/11/20/11/2833/AFEX_1a97c56c-0168-43e1-8248-b0c553b48b59_GEG1_F2_L4_1637408833545_RGB-CAM-2.jpg?X-Amz-Algorithm=AWS4-HMAC-SHA256&amp;X-Amz-Credential=AKIAYLS2MPVYZ4GVWR4V%2F20230131%2Fus-east-1%2Fs3%2Faws4_request&amp;X-Amz-Date=20230131T151426Z&amp;X-Amz-Expires=604800&amp;X-Amz-SignedHeaders=host&amp;X-Amz-Signature=fd8f5ae2a825ba59fab2c706fa85985fbeb263b0d3649213778858afcfc8becf"/>
    <s v="https://productinspector-image-downloads-549105112588-us-east-1.s3.amazonaws.com/B0000TN7MY/GEG1/st8611222/2022/1/13/0/67/AFEX_08b36dc3-d04a-40b1-9f82-694568a8a1ac_GEG1_F2_L4_1642032067293_ICR890.jpg?X-Amz-Algorithm=AWS4-HMAC-SHA256&amp;X-Amz-Credential=AKIAYLS2MPVYZ4GVWR4V%2F20230131%2Fus-east-1%2Fs3%2Faws4_request&amp;X-Amz-Date=20230131T151426Z&amp;X-Amz-Expires=604800&amp;X-Amz-SignedHeaders=host&amp;X-Amz-Signature=0ec1d3893f3e16d9a13505516703acc02ffb400d2be99d85e635a8bd46795681"/>
    <m/>
    <m/>
    <d v="2023-02-07T00:00:00"/>
    <s v="https://www.amazon.com/dp/B0000TN7MY"/>
    <x v="0"/>
  </r>
  <r>
    <n v="248"/>
    <s v="PR_NA"/>
    <n v="1"/>
    <s v="US"/>
    <s v="PI-closure-adhoc-watkinsl-2023-01-20-22-35-24"/>
    <s v="ADHOC"/>
    <s v="GPRATK"/>
    <s v="B01N0ECQ5K"/>
    <x v="0"/>
    <s v="NONE"/>
    <s v="NONBOX_CLOSURE"/>
    <s v="2023-01-23 11:33:03.542"/>
    <s v="mosujit"/>
    <s v="2023-01-26 21:33:43"/>
    <s v="GO-AI"/>
    <s v="2023-01-23 11:32:57.063"/>
    <s v="2023-01-23 11:33:03.542"/>
    <n v="6.4790000000000001"/>
    <s v="https://productinspector-image-downloads-549105112588-us-east-1.s3.amazonaws.com/B01N0ECQ5K/CMH1/st8476171/2022/9/24/18/2755/AFEX_12e5c1c3-985a-4cfe-9ebc-ed70333ab268_CMH1_F1_L2_1664045155435_ICR890.jpg?X-Amz-Algorithm=AWS4-HMAC-SHA256&amp;X-Amz-Credential=AKIAYLS2MPVYZ4GVWR4V%2F20230131%2Fus-east-1%2Fs3%2Faws4_request&amp;X-Amz-Date=20230131T151438Z&amp;X-Amz-Expires=604800&amp;X-Amz-SignedHeaders=host&amp;X-Amz-Signature=9e9ffad79c95394f98e662a511c7f8ee0421ba3b4ae10a1009a5ee0d1356a4bc"/>
    <s v="https://productinspector-image-downloads-549105112588-us-east-1.s3.amazonaws.com/B01N0ECQ5K/CMH1/st8476171/2022/9/24/18/2755/AFEX_12e5c1c3-985a-4cfe-9ebc-ed70333ab268_CMH1_F1_L2_1664045155435_RGB-CAM-1.jpg?X-Amz-Algorithm=AWS4-HMAC-SHA256&amp;X-Amz-Credential=AKIAYLS2MPVYZ4GVWR4V%2F20230131%2Fus-east-1%2Fs3%2Faws4_request&amp;X-Amz-Date=20230131T151438Z&amp;X-Amz-Expires=604800&amp;X-Amz-SignedHeaders=host&amp;X-Amz-Signature=1d98f7507739f1ad58fc2553b0e1b9aad4e80912d635a3128ec97555ba91015f"/>
    <s v="https://productinspector-image-downloads-549105112588-us-east-1.s3.amazonaws.com/B01N0ECQ5K/CMH1/st8476171/2022/9/24/18/2755/AFEX_12e5c1c3-985a-4cfe-9ebc-ed70333ab268_CMH1_F1_L2_1664045155435_RGB-CAM-2.jpg?X-Amz-Algorithm=AWS4-HMAC-SHA256&amp;X-Amz-Credential=AKIAYLS2MPVYZ4GVWR4V%2F20230131%2Fus-east-1%2Fs3%2Faws4_request&amp;X-Amz-Date=20230131T151438Z&amp;X-Amz-Expires=604800&amp;X-Amz-SignedHeaders=host&amp;X-Amz-Signature=bc5e367075478e1b97419a4e2a9971264199318e9e8d496db6626fdee0de7019"/>
    <s v="https://productinspector-image-downloads-549105112588-us-east-1.s3.amazonaws.com/B01N0ECQ5K/CMH1/st8512285/2021/10/26/14/253/AFEX_30fb5135-e2b3-4cad-8e10-52c3746d3e38_CMH1_F2_L2_1635257053429_ICR890.jpg?X-Amz-Algorithm=AWS4-HMAC-SHA256&amp;X-Amz-Credential=AKIAYLS2MPVYZ4GVWR4V%2F20230131%2Fus-east-1%2Fs3%2Faws4_request&amp;X-Amz-Date=20230131T151438Z&amp;X-Amz-Expires=604800&amp;X-Amz-SignedHeaders=host&amp;X-Amz-Signature=dd5dd26007a8645c3d1b6cb27382b66e0226e87cc6aeb0a2cfdc57018abd33d6"/>
    <s v="https://productinspector-image-downloads-549105112588-us-east-1.s3.amazonaws.com/B01N0ECQ5K/CMH1/st8512285/2021/10/26/14/253/AFEX_30fb5135-e2b3-4cad-8e10-52c3746d3e38_CMH1_F2_L2_1635257053429_RGB-CAM-1.jpg?X-Amz-Algorithm=AWS4-HMAC-SHA256&amp;X-Amz-Credential=AKIAYLS2MPVYZ4GVWR4V%2F20230131%2Fus-east-1%2Fs3%2Faws4_request&amp;X-Amz-Date=20230131T151438Z&amp;X-Amz-Expires=604800&amp;X-Amz-SignedHeaders=host&amp;X-Amz-Signature=c26681b625b2cb95df01afcf322e72075e763b7dfd9b6ac99e2b6c680ad43075"/>
    <s v="https://productinspector-image-downloads-549105112588-us-east-1.s3.amazonaws.com/B01N0ECQ5K/CMH1/st8512285/2021/10/26/14/253/AFEX_30fb5135-e2b3-4cad-8e10-52c3746d3e38_CMH1_F2_L2_1635257053429_RGB-CAM-2.jpg?X-Amz-Algorithm=AWS4-HMAC-SHA256&amp;X-Amz-Credential=AKIAYLS2MPVYZ4GVWR4V%2F20230131%2Fus-east-1%2Fs3%2Faws4_request&amp;X-Amz-Date=20230131T151438Z&amp;X-Amz-Expires=604800&amp;X-Amz-SignedHeaders=host&amp;X-Amz-Signature=ce3ff07678a6ca94825d5b674f5166e9afbce51ee49ff36a13210512918d1857"/>
    <s v="https://productinspector-image-downloads-549105112588-us-east-1.s3.amazonaws.com/B01N0ECQ5K/CMH1/st8512649/2022/10/17/19/2704/AFEX_07bb65b2-05b1-49ca-85e7-39c89745e44f_CMH1_F2_L2_1666035904402_ICR890.jpg?X-Amz-Algorithm=AWS4-HMAC-SHA256&amp;X-Amz-Credential=AKIAYLS2MPVYZ4GVWR4V%2F20230131%2Fus-east-1%2Fs3%2Faws4_request&amp;X-Amz-Date=20230131T151438Z&amp;X-Amz-Expires=604800&amp;X-Amz-SignedHeaders=host&amp;X-Amz-Signature=707dd57f663ad80e81e7fc981497424d511461eb632f6cb35aa2ffd0131f43b3"/>
    <s v="https://productinspector-image-downloads-549105112588-us-east-1.s3.amazonaws.com/B01N0ECQ5K/CMH1/st8512649/2022/10/17/19/2704/AFEX_07bb65b2-05b1-49ca-85e7-39c89745e44f_CMH1_F2_L2_1666035904402_RGB-CAM-1.jpg?X-Amz-Algorithm=AWS4-HMAC-SHA256&amp;X-Amz-Credential=AKIAYLS2MPVYZ4GVWR4V%2F20230131%2Fus-east-1%2Fs3%2Faws4_request&amp;X-Amz-Date=20230131T151438Z&amp;X-Amz-Expires=604800&amp;X-Amz-SignedHeaders=host&amp;X-Amz-Signature=b7165520af763edba5ae4a3fbe6cdd91dcec37f32f15bc6050186c8517967534"/>
    <s v="https://productinspector-image-downloads-549105112588-us-east-1.s3.amazonaws.com/B01N0ECQ5K/CMH1/st8512649/2022/10/17/19/2704/AFEX_07bb65b2-05b1-49ca-85e7-39c89745e44f_CMH1_F2_L2_1666035904402_RGB-CAM-2.jpg?X-Amz-Algorithm=AWS4-HMAC-SHA256&amp;X-Amz-Credential=AKIAYLS2MPVYZ4GVWR4V%2F20230131%2Fus-east-1%2Fs3%2Faws4_request&amp;X-Amz-Date=20230131T151438Z&amp;X-Amz-Expires=604800&amp;X-Amz-SignedHeaders=host&amp;X-Amz-Signature=baeafcd6efd26b3d46bfad55dd88af7b633f3ec0333bf9078fedeee3ed613200"/>
    <s v="https://productinspector-image-downloads-549105112588-us-east-1.s3.amazonaws.com/B01N0ECQ5K/CMH1/st8818343/2022/9/24/14/2424/AFEX_1386d846-6ef4-4446-9b41-9df202e630c5_CMH1_F2_L2_1664030424294_ICR890.jpg?X-Amz-Algorithm=AWS4-HMAC-SHA256&amp;X-Amz-Credential=AKIAYLS2MPVYZ4GVWR4V%2F20230131%2Fus-east-1%2Fs3%2Faws4_request&amp;X-Amz-Date=20230131T151438Z&amp;X-Amz-Expires=604800&amp;X-Amz-SignedHeaders=host&amp;X-Amz-Signature=a9532e4703464e65bbfcaa3793951ff11b5e2e08866d7a05bf1345b1b60f9e5c"/>
    <m/>
    <m/>
    <d v="2023-02-07T00:00:00"/>
    <s v="https://www.amazon.com/dp/B01N0ECQ5K"/>
    <x v="1"/>
  </r>
  <r>
    <n v="250"/>
    <s v="PR_NA"/>
    <n v="1"/>
    <s v="US"/>
    <s v="PI-closure-adhoc-watkinsl-2023-01-19-22-44-34"/>
    <s v="ADHOC"/>
    <s v="GRANADHE"/>
    <s v="B01N1YC7QI"/>
    <x v="0"/>
    <s v="NONE"/>
    <s v="SECONDARY_LOCK_OR_CRASH_BOTTOM,PRIMARY_TONGUE_TAB"/>
    <s v="2023-01-23 15:34:38.091"/>
    <s v="mosujit"/>
    <s v="2023-01-26 21:33:43"/>
    <s v="GO-AI"/>
    <s v="2023-01-23 15:34:25.253"/>
    <s v="2023-01-23 15:34:38.091"/>
    <n v="12.837999999999999"/>
    <s v="https://productinspector-image-downloads-549105112588-us-east-1.s3.amazonaws.com/B01N1YC7QI/CMH1/st9114604/2021/8/26/4/266/AFEX_13e91c8c-e671-406d-9a0b-b847aef2fc7b_CMH1_F2_L3_1629950666562_ICR890.jpg?X-Amz-Algorithm=AWS4-HMAC-SHA256&amp;X-Amz-Credential=AKIAYLS2MPVYZ4GVWR4V%2F20230131%2Fus-east-1%2Fs3%2Faws4_request&amp;X-Amz-Date=20230131T151438Z&amp;X-Amz-Expires=604800&amp;X-Amz-SignedHeaders=host&amp;X-Amz-Signature=b5e65c86ece0936368202f5101a597e4479f2938f31897a3d824aa21a6b5dea8"/>
    <s v="https://productinspector-image-downloads-549105112588-us-east-1.s3.amazonaws.com/B01N1YC7QI/CMH1/st9114604/2021/8/26/4/266/AFEX_13e91c8c-e671-406d-9a0b-b847aef2fc7b_CMH1_F2_L3_1629950666562_RGB-CAM-1.jpg?X-Amz-Algorithm=AWS4-HMAC-SHA256&amp;X-Amz-Credential=AKIAYLS2MPVYZ4GVWR4V%2F20230131%2Fus-east-1%2Fs3%2Faws4_request&amp;X-Amz-Date=20230131T151438Z&amp;X-Amz-Expires=604800&amp;X-Amz-SignedHeaders=host&amp;X-Amz-Signature=f4d99c11e74d783b3f4779ad8af1351236574fea365048797e366ac9095ebac1"/>
    <s v="https://productinspector-image-downloads-549105112588-us-east-1.s3.amazonaws.com/B01N1YC7QI/CMH1/st9114604/2021/8/26/4/266/AFEX_13e91c8c-e671-406d-9a0b-b847aef2fc7b_CMH1_F2_L3_1629950666562_RGB-CAM-2.jpg?X-Amz-Algorithm=AWS4-HMAC-SHA256&amp;X-Amz-Credential=AKIAYLS2MPVYZ4GVWR4V%2F20230131%2Fus-east-1%2Fs3%2Faws4_request&amp;X-Amz-Date=20230131T151438Z&amp;X-Amz-Expires=604800&amp;X-Amz-SignedHeaders=host&amp;X-Amz-Signature=89a763dbd93e57e248c7a160a34623001ffc8ae4c721e096178f3d0e343c3dbd"/>
    <s v="https://productinspector-image-downloads-549105112588-us-east-1.s3.amazonaws.com/B01N1YC7QI/CMH1/st9118115/2021/7/20/20/2936/AFEX_1930083e-a931-4bc1-a337-31d60ca695bb_CMH1_F1_L4_1626814136772_ICR890.jpg?X-Amz-Algorithm=AWS4-HMAC-SHA256&amp;X-Amz-Credential=AKIAYLS2MPVYZ4GVWR4V%2F20230131%2Fus-east-1%2Fs3%2Faws4_request&amp;X-Amz-Date=20230131T151438Z&amp;X-Amz-Expires=604800&amp;X-Amz-SignedHeaders=host&amp;X-Amz-Signature=ee2099c72b653447caf6fc03703dd74700296f5d94fac0b4792c0b8902e5afc4"/>
    <s v="https://productinspector-image-downloads-549105112588-us-east-1.s3.amazonaws.com/B01N1YC7QI/CMH1/st9118115/2021/7/20/20/2936/AFEX_1930083e-a931-4bc1-a337-31d60ca695bb_CMH1_F1_L4_1626814136772_RGB-CAM-1.jpg?X-Amz-Algorithm=AWS4-HMAC-SHA256&amp;X-Amz-Credential=AKIAYLS2MPVYZ4GVWR4V%2F20230131%2Fus-east-1%2Fs3%2Faws4_request&amp;X-Amz-Date=20230131T151438Z&amp;X-Amz-Expires=604800&amp;X-Amz-SignedHeaders=host&amp;X-Amz-Signature=4b5c6623c041b9abd9da23269e920811b16ad652c18e19a1ef9aade32277b89b"/>
    <s v="https://productinspector-image-downloads-549105112588-us-east-1.s3.amazonaws.com/B01N1YC7QI/CMH1/st9118115/2021/7/20/20/2936/AFEX_1930083e-a931-4bc1-a337-31d60ca695bb_CMH1_F1_L4_1626814136772_RGB-CAM-2.jpg?X-Amz-Algorithm=AWS4-HMAC-SHA256&amp;X-Amz-Credential=AKIAYLS2MPVYZ4GVWR4V%2F20230131%2Fus-east-1%2Fs3%2Faws4_request&amp;X-Amz-Date=20230131T151438Z&amp;X-Amz-Expires=604800&amp;X-Amz-SignedHeaders=host&amp;X-Amz-Signature=61986e85e63f6647742c745fc8409223daf062da7028cf4ad4a2cb068e32a31e"/>
    <s v="https://productinspector-image-downloads-549105112588-us-east-1.s3.amazonaws.com/B01N1YC7QI/GEG1/st8870048/2021/8/10/17/3242/AFEX_0e59d068-d20a-4f6c-89f5-0af69a0a3166_GEG1_F1_L3_1628618042588_ICR890.jpg?X-Amz-Algorithm=AWS4-HMAC-SHA256&amp;X-Amz-Credential=AKIAYLS2MPVYZ4GVWR4V%2F20230131%2Fus-east-1%2Fs3%2Faws4_request&amp;X-Amz-Date=20230131T151438Z&amp;X-Amz-Expires=604800&amp;X-Amz-SignedHeaders=host&amp;X-Amz-Signature=0483667f4aa205f89e4461518120279f4eb1a5fb84a2900ecd1f33b9ee5193da"/>
    <s v="https://productinspector-image-downloads-549105112588-us-east-1.s3.amazonaws.com/B01N1YC7QI/GEG1/st8870048/2021/8/10/17/3242/AFEX_0e59d068-d20a-4f6c-89f5-0af69a0a3166_GEG1_F1_L3_1628618042588_RGB-CAM-1.jpg?X-Amz-Algorithm=AWS4-HMAC-SHA256&amp;X-Amz-Credential=AKIAYLS2MPVYZ4GVWR4V%2F20230131%2Fus-east-1%2Fs3%2Faws4_request&amp;X-Amz-Date=20230131T151438Z&amp;X-Amz-Expires=604800&amp;X-Amz-SignedHeaders=host&amp;X-Amz-Signature=263a439c5caaaa2ca6eacbbe2c99242966595a36f663ef4a9ad6bfa1ee548243"/>
    <s v="https://productinspector-image-downloads-549105112588-us-east-1.s3.amazonaws.com/B01N1YC7QI/GEG1/st8870048/2021/8/10/17/3242/AFEX_0e59d068-d20a-4f6c-89f5-0af69a0a3166_GEG1_F1_L3_1628618042588_RGB-CAM-2.jpg?X-Amz-Algorithm=AWS4-HMAC-SHA256&amp;X-Amz-Credential=AKIAYLS2MPVYZ4GVWR4V%2F20230131%2Fus-east-1%2Fs3%2Faws4_request&amp;X-Amz-Date=20230131T151438Z&amp;X-Amz-Expires=604800&amp;X-Amz-SignedHeaders=host&amp;X-Amz-Signature=361618840789b6762acfb075ac2f553ed4c13deefd83e13a6b9c47015248f6fe"/>
    <s v="https://productinspector-image-downloads-549105112588-us-east-1.s3.amazonaws.com/X001AV1UDZ/MSP1/st9174873/2021/5/8/16/1979/AFEX_0d467913-c7df-40ec-80db-60bea13e9909_MSP1_F2_L1_1620491579996_ICR890.jpg?X-Amz-Algorithm=AWS4-HMAC-SHA256&amp;X-Amz-Credential=AKIAYLS2MPVYZ4GVWR4V%2F20230131%2Fus-east-1%2Fs3%2Faws4_request&amp;X-Amz-Date=20230131T151438Z&amp;X-Amz-Expires=604800&amp;X-Amz-SignedHeaders=host&amp;X-Amz-Signature=2c5b6ff9e8c3f4a9ebbd4bc143714d69fcfcfa8d48e42fc225942d9b0c0e3a7e"/>
    <m/>
    <m/>
    <d v="2023-02-07T00:00:00"/>
    <s v="https://www.amazon.com/dp/B01N1YC7QI"/>
    <x v="2"/>
  </r>
  <r>
    <n v="252"/>
    <s v="PR_NA"/>
    <n v="1"/>
    <s v="US"/>
    <s v="PI-closure-adhoc-watkinsl-2023-01-20-22-35-24"/>
    <s v="ADHOC"/>
    <s v="HEMANTHZ"/>
    <s v="B0051U9D5M"/>
    <x v="0"/>
    <s v="NONE"/>
    <s v="NONBOX_CLOSURE"/>
    <s v="2023-01-23 19:04:59.336"/>
    <s v="mosujit"/>
    <s v="2023-01-26 21:33:43"/>
    <s v="GO-AI"/>
    <s v="2023-01-23 19:04:49.584"/>
    <s v="2023-01-23 19:04:59.336"/>
    <n v="9.7520000000000007"/>
    <s v="https://productinspector-image-downloads-549105112588-us-east-1.s3.amazonaws.com/B0051U9D5M/CMH1/st8510110/2021/11/10/15/1717/AFEX_540244a3-736c-43f1-b95e-5dcd1c5a7bc7_CMH1_F2_L1_1636558117606_ICR890.jpg?X-Amz-Algorithm=AWS4-HMAC-SHA256&amp;X-Amz-Credential=AKIAYLS2MPVYZ4GVWR4V%2F20230131%2Fus-east-1%2Fs3%2Faws4_request&amp;X-Amz-Date=20230131T151429Z&amp;X-Amz-Expires=604800&amp;X-Amz-SignedHeaders=host&amp;X-Amz-Signature=90e304bebd7e689a5f9e2e356da50842b7d9ec190307b4266b7b040cd7d1824a"/>
    <s v="https://productinspector-image-downloads-549105112588-us-east-1.s3.amazonaws.com/B0051U9D5M/CMH1/st8510110/2021/11/10/15/1717/AFEX_540244a3-736c-43f1-b95e-5dcd1c5a7bc7_CMH1_F2_L1_1636558117606_RGB-CAM-1.jpg?X-Amz-Algorithm=AWS4-HMAC-SHA256&amp;X-Amz-Credential=AKIAYLS2MPVYZ4GVWR4V%2F20230131%2Fus-east-1%2Fs3%2Faws4_request&amp;X-Amz-Date=20230131T151430Z&amp;X-Amz-Expires=604800&amp;X-Amz-SignedHeaders=host&amp;X-Amz-Signature=3a2595927339794cf4c8a816613291c2326717b78e3a7107ad56c53fcc3ac921"/>
    <s v="https://productinspector-image-downloads-549105112588-us-east-1.s3.amazonaws.com/B0051U9D5M/CMH1/st8510110/2021/11/10/15/1717/AFEX_540244a3-736c-43f1-b95e-5dcd1c5a7bc7_CMH1_F2_L1_1636558117606_RGB-CAM-2.jpg?X-Amz-Algorithm=AWS4-HMAC-SHA256&amp;X-Amz-Credential=AKIAYLS2MPVYZ4GVWR4V%2F20230131%2Fus-east-1%2Fs3%2Faws4_request&amp;X-Amz-Date=20230131T151430Z&amp;X-Amz-Expires=604800&amp;X-Amz-SignedHeaders=host&amp;X-Amz-Signature=f16819727cbfdf7d9be0e63dcb2f2692b6c20bb675d88c2c1b7a7255287b5763"/>
    <s v="https://productinspector-image-downloads-549105112588-us-east-1.s3.amazonaws.com/B0051U9D5M/CMH1/st8511420/2021/11/12/0/519/AFEX_06a015b8-09aa-4df0-9810-134cfb8c621a_CMH1_F1_L1_1636675719250_ICR890.jpg?X-Amz-Algorithm=AWS4-HMAC-SHA256&amp;X-Amz-Credential=AKIAYLS2MPVYZ4GVWR4V%2F20230131%2Fus-east-1%2Fs3%2Faws4_request&amp;X-Amz-Date=20230131T151430Z&amp;X-Amz-Expires=604800&amp;X-Amz-SignedHeaders=host&amp;X-Amz-Signature=e761557e2a24cfd40a1ba36ab2cef04b339acbd0bf76440c1bfb0a39611215ac"/>
    <s v="https://productinspector-image-downloads-549105112588-us-east-1.s3.amazonaws.com/B0051U9D5M/CMH1/st8511420/2021/11/12/0/519/AFEX_06a015b8-09aa-4df0-9810-134cfb8c621a_CMH1_F1_L1_1636675719250_RGB-CAM-1.jpg?X-Amz-Algorithm=AWS4-HMAC-SHA256&amp;X-Amz-Credential=AKIAYLS2MPVYZ4GVWR4V%2F20230131%2Fus-east-1%2Fs3%2Faws4_request&amp;X-Amz-Date=20230131T151430Z&amp;X-Amz-Expires=604800&amp;X-Amz-SignedHeaders=host&amp;X-Amz-Signature=a227724fe769a604e661708a7cf2f86dacc4417828f788f9476137e8903163cf"/>
    <s v="https://productinspector-image-downloads-549105112588-us-east-1.s3.amazonaws.com/B0051U9D5M/CMH1/st8511420/2021/11/12/0/519/AFEX_06a015b8-09aa-4df0-9810-134cfb8c621a_CMH1_F1_L1_1636675719250_RGB-CAM-2.jpg?X-Amz-Algorithm=AWS4-HMAC-SHA256&amp;X-Amz-Credential=AKIAYLS2MPVYZ4GVWR4V%2F20230131%2Fus-east-1%2Fs3%2Faws4_request&amp;X-Amz-Date=20230131T151430Z&amp;X-Amz-Expires=604800&amp;X-Amz-SignedHeaders=host&amp;X-Amz-Signature=e6ca67cb52a170ddb9409c9a130d493b6bb0648a5a0cd691c611cb9d8165d361"/>
    <s v="https://productinspector-image-downloads-549105112588-us-east-1.s3.amazonaws.com/B0051U9D5M/CMH1/st8512592/2021/11/18/5/2517/AFEX_42aeb095-3dcc-47fd-a4f3-1646527bb28a_CMH1_F2_L1_1637214117293_ICR890.jpg?X-Amz-Algorithm=AWS4-HMAC-SHA256&amp;X-Amz-Credential=AKIAYLS2MPVYZ4GVWR4V%2F20230131%2Fus-east-1%2Fs3%2Faws4_request&amp;X-Amz-Date=20230131T151430Z&amp;X-Amz-Expires=604800&amp;X-Amz-SignedHeaders=host&amp;X-Amz-Signature=9e95cc6515e21c5849202a2796da68784cb28109bdb74313809945385bacba6e"/>
    <s v="https://productinspector-image-downloads-549105112588-us-east-1.s3.amazonaws.com/B0051U9D5M/CMH1/st8512592/2021/11/18/5/2517/AFEX_42aeb095-3dcc-47fd-a4f3-1646527bb28a_CMH1_F2_L1_1637214117293_RGB-CAM-1.jpg?X-Amz-Algorithm=AWS4-HMAC-SHA256&amp;X-Amz-Credential=AKIAYLS2MPVYZ4GVWR4V%2F20230131%2Fus-east-1%2Fs3%2Faws4_request&amp;X-Amz-Date=20230131T151430Z&amp;X-Amz-Expires=604800&amp;X-Amz-SignedHeaders=host&amp;X-Amz-Signature=0e9e29aa87b2f68d660f8fb5281ab42a50de35ea510b69ec17734311023278e5"/>
    <s v="https://productinspector-image-downloads-549105112588-us-east-1.s3.amazonaws.com/B0051U9D5M/CMH1/st8512592/2021/11/18/5/2517/AFEX_42aeb095-3dcc-47fd-a4f3-1646527bb28a_CMH1_F2_L1_1637214117293_RGB-CAM-2.jpg?X-Amz-Algorithm=AWS4-HMAC-SHA256&amp;X-Amz-Credential=AKIAYLS2MPVYZ4GVWR4V%2F20230131%2Fus-east-1%2Fs3%2Faws4_request&amp;X-Amz-Date=20230131T151430Z&amp;X-Amz-Expires=604800&amp;X-Amz-SignedHeaders=host&amp;X-Amz-Signature=bca6e607462ec52aa12a9dcd1c35b4b078ff924802ba6710608e562af56c7a7f"/>
    <s v="https://productinspector-image-downloads-549105112588-us-east-1.s3.amazonaws.com/B0051U9D5M/CMH1/st8817051/2021/11/9/6/1115/AFEX_701fff88-835e-463d-b463-7d103c59ab2c_CMH1_F1_L3_1636438715088_ICR890.jpg?X-Amz-Algorithm=AWS4-HMAC-SHA256&amp;X-Amz-Credential=AKIAYLS2MPVYZ4GVWR4V%2F20230131%2Fus-east-1%2Fs3%2Faws4_request&amp;X-Amz-Date=20230131T151430Z&amp;X-Amz-Expires=604800&amp;X-Amz-SignedHeaders=host&amp;X-Amz-Signature=14bef2d6cdb2284b4a5267b827101036321437e9ab3c547012de161a00d2cded"/>
    <m/>
    <m/>
    <d v="2023-02-07T00:00:00"/>
    <s v="https://www.amazon.com/dp/B0051U9D5M"/>
    <x v="3"/>
  </r>
  <r>
    <n v="253"/>
    <s v="PR_NA"/>
    <n v="1"/>
    <s v="US"/>
    <s v="PI-closure-adhoc-watkinsl-2023-01-20-22-35-24"/>
    <s v="ADHOC"/>
    <s v="HEMANTHZ"/>
    <s v="B07TWQM3W1"/>
    <x v="0"/>
    <s v="NONE"/>
    <s v="PRIMARY_LOCK_TRAY"/>
    <s v="2023-01-23 15:10:30.317"/>
    <s v="mosujit"/>
    <s v="2023-01-26 21:33:43"/>
    <s v="GO-AI"/>
    <s v="2023-01-23 15:10:24.689"/>
    <s v="2023-01-23 15:10:30.317"/>
    <n v="5.6280000000000001"/>
    <s v="https://productinspector-image-downloads-549105112588-us-east-1.s3.amazonaws.com/B07TWQM3W1/CMH1/st8164049/2022/12/9/18/2913/AFEX_0f9b68ce-150b-4d01-9f53-aa65aabc0058_CMH1_F2_L1_1670611713848_ICR890.jpg?X-Amz-Algorithm=AWS4-HMAC-SHA256&amp;X-Amz-Credential=AKIAYLS2MPVYZ4GVWR4V%2F20230131%2Fus-east-1%2Fs3%2Faws4_request&amp;X-Amz-Date=20230131T151443Z&amp;X-Amz-Expires=604800&amp;X-Amz-SignedHeaders=host&amp;X-Amz-Signature=0700af727365e68648da9ce809d75e5a5b086bd8b24b92696fa580e20a15491f"/>
    <s v="https://productinspector-image-downloads-549105112588-us-east-1.s3.amazonaws.com/B07TWQM3W1/CMH1/st8164049/2022/12/9/18/2913/AFEX_0f9b68ce-150b-4d01-9f53-aa65aabc0058_CMH1_F2_L1_1670611713848_RGB-CAM-1.jpg?X-Amz-Algorithm=AWS4-HMAC-SHA256&amp;X-Amz-Credential=AKIAYLS2MPVYZ4GVWR4V%2F20230131%2Fus-east-1%2Fs3%2Faws4_request&amp;X-Amz-Date=20230131T151443Z&amp;X-Amz-Expires=604800&amp;X-Amz-SignedHeaders=host&amp;X-Amz-Signature=b3b88676323d7445256243f2aa5a75ffd4fed93e9c569438df67af74696ed27c"/>
    <s v="https://productinspector-image-downloads-549105112588-us-east-1.s3.amazonaws.com/B07TWQM3W1/CMH1/st8164049/2022/12/9/18/2913/AFEX_0f9b68ce-150b-4d01-9f53-aa65aabc0058_CMH1_F2_L1_1670611713848_RGB-CAM-2.jpg?X-Amz-Algorithm=AWS4-HMAC-SHA256&amp;X-Amz-Credential=AKIAYLS2MPVYZ4GVWR4V%2F20230131%2Fus-east-1%2Fs3%2Faws4_request&amp;X-Amz-Date=20230131T151443Z&amp;X-Amz-Expires=604800&amp;X-Amz-SignedHeaders=host&amp;X-Amz-Signature=4109d22054784ff1274dca5d00672d2fb6d2d106a7e809cf60945cfa67b3c000"/>
    <s v="https://productinspector-image-downloads-549105112588-us-east-1.s3.amazonaws.com/B07TWQM3W1/CMH1/st8509053/2021/12/12/20/1421/AFEX_1f9509cf-dd92-4b88-bbff-266688c6328c_CMH1_F1_L1_1639340621323_ICR890.jpg?X-Amz-Algorithm=AWS4-HMAC-SHA256&amp;X-Amz-Credential=AKIAYLS2MPVYZ4GVWR4V%2F20230131%2Fus-east-1%2Fs3%2Faws4_request&amp;X-Amz-Date=20230131T151443Z&amp;X-Amz-Expires=604800&amp;X-Amz-SignedHeaders=host&amp;X-Amz-Signature=e403908f953000e93c9909ff521cad5df330f7188d0e45f51c9f0d2497cf85dc"/>
    <s v="https://productinspector-image-downloads-549105112588-us-east-1.s3.amazonaws.com/B07TWQM3W1/CMH1/st8509053/2021/12/12/20/1421/AFEX_1f9509cf-dd92-4b88-bbff-266688c6328c_CMH1_F1_L1_1639340621323_RGB-CAM-1.jpg?X-Amz-Algorithm=AWS4-HMAC-SHA256&amp;X-Amz-Credential=AKIAYLS2MPVYZ4GVWR4V%2F20230131%2Fus-east-1%2Fs3%2Faws4_request&amp;X-Amz-Date=20230131T151443Z&amp;X-Amz-Expires=604800&amp;X-Amz-SignedHeaders=host&amp;X-Amz-Signature=e0c6f098b48f6278ca8063f5994b112ae8903e0db9368071bfe112727265a618"/>
    <s v="https://productinspector-image-downloads-549105112588-us-east-1.s3.amazonaws.com/B07TWQM3W1/CMH1/st8509053/2021/12/12/20/1421/AFEX_1f9509cf-dd92-4b88-bbff-266688c6328c_CMH1_F1_L1_1639340621323_RGB-CAM-2.jpg?X-Amz-Algorithm=AWS4-HMAC-SHA256&amp;X-Amz-Credential=AKIAYLS2MPVYZ4GVWR4V%2F20230131%2Fus-east-1%2Fs3%2Faws4_request&amp;X-Amz-Date=20230131T151444Z&amp;X-Amz-Expires=604800&amp;X-Amz-SignedHeaders=host&amp;X-Amz-Signature=02a57febb43d25d8ef100f060f37319d2f83df3d5ef50a2432797eafbe797bd5"/>
    <s v="https://productinspector-image-downloads-549105112588-us-east-1.s3.amazonaws.com/B07TWQM3W1/CMH1/st8509327/2022/6/25/4/1571/AFEX_49a993c7-9a28-4064-9032-97b6bca207b6_CMH1_F1_L2_1656131171961_ICR890.jpg?X-Amz-Algorithm=AWS4-HMAC-SHA256&amp;X-Amz-Credential=AKIAYLS2MPVYZ4GVWR4V%2F20230131%2Fus-east-1%2Fs3%2Faws4_request&amp;X-Amz-Date=20230131T151444Z&amp;X-Amz-Expires=604800&amp;X-Amz-SignedHeaders=host&amp;X-Amz-Signature=bf10d63cc10738364cca23f9ca320310ce1da2f4343d65ba47b40242e3d3be27"/>
    <s v="https://productinspector-image-downloads-549105112588-us-east-1.s3.amazonaws.com/B07TWQM3W1/CMH1/st8509327/2022/6/25/4/1571/AFEX_49a993c7-9a28-4064-9032-97b6bca207b6_CMH1_F1_L2_1656131171961_RGB-CAM-2.jpg?X-Amz-Algorithm=AWS4-HMAC-SHA256&amp;X-Amz-Credential=AKIAYLS2MPVYZ4GVWR4V%2F20230131%2Fus-east-1%2Fs3%2Faws4_request&amp;X-Amz-Date=20230131T151444Z&amp;X-Amz-Expires=604800&amp;X-Amz-SignedHeaders=host&amp;X-Amz-Signature=0ceffc7ec66682ecaef65d6aee8a316051e290adc8a8f3e476564d79d96cab39"/>
    <s v="https://productinspector-image-downloads-549105112588-us-east-1.s3.amazonaws.com/B07TWQM3W1/CMH1/st8509327/2022/6/25/4/1571/cropped/AFEX_49a993c7-9a28-4064-9032-97b6bca207b6_CMH1_F1_L2_1656131171961_RGB-CAM-1.jpg?X-Amz-Algorithm=AWS4-HMAC-SHA256&amp;X-Amz-Credential=AKIAYLS2MPVYZ4GVWR4V%2F20230131%2Fus-east-1%2Fs3%2Faws4_request&amp;X-Amz-Date=20230131T151444Z&amp;X-Amz-Expires=604800&amp;X-Amz-SignedHeaders=host&amp;X-Amz-Signature=ebbbdb562901c2d33f5504d1c3c78ccb9e806bb0795c6330244387597db6f8bb"/>
    <s v="https://productinspector-image-downloads-549105112588-us-east-1.s3.amazonaws.com/B07TWQM3W1/CMH1/st8818032/2021/8/24/23/3302/AFEX_35e5ba00-68d7-4fa9-8e11-9fe685e2d761_CMH1_F1_L3_1629849302939_ICR890.jpg?X-Amz-Algorithm=AWS4-HMAC-SHA256&amp;X-Amz-Credential=AKIAYLS2MPVYZ4GVWR4V%2F20230131%2Fus-east-1%2Fs3%2Faws4_request&amp;X-Amz-Date=20230131T151444Z&amp;X-Amz-Expires=604800&amp;X-Amz-SignedHeaders=host&amp;X-Amz-Signature=a148aec7e27d006e44b97a6a5d357e1b237e31f9c4fa43a7833b54ac4d1549a1"/>
    <m/>
    <m/>
    <d v="2023-02-07T00:00:00"/>
    <s v="https://www.amazon.com/dp/B07TWQM3W1"/>
    <x v="0"/>
  </r>
  <r>
    <n v="254"/>
    <s v="PR_NA"/>
    <n v="1"/>
    <s v="US"/>
    <s v="PI-closure-adhoc-watkinsl-2023-01-20-22-35-24"/>
    <s v="ADHOC"/>
    <s v="HEMANTHZ"/>
    <s v="B07XCNBT8K"/>
    <x v="0"/>
    <s v="NONE"/>
    <s v="PRIMARY_STRAIGHT_TUCK,SECONDARY_STRAIGHT_TUCK"/>
    <s v="2023-01-23 18:57:41.579"/>
    <s v="mosujit"/>
    <s v="2023-01-26 21:33:43"/>
    <s v="GO-AI"/>
    <s v="2023-01-23 18:56:29.375"/>
    <s v="2023-01-23 18:57:41.579"/>
    <n v="72.203999999999994"/>
    <s v="https://productinspector-image-downloads-549105112588-us-east-1.s3.amazonaws.com/X002AWNZCR/CMH1/st8474473/2022/2/5/15/2496/AFEX_4b32de51-5b3b-4c1a-8fac-4673ad6d1a8e_CMH1_F2_L1_1644075696756_ICR890.jpg?X-Amz-Algorithm=AWS4-HMAC-SHA256&amp;X-Amz-Credential=AKIAYLS2MPVYZ4GVWR4V%2F20230131%2Fus-east-1%2Fs3%2Faws4_request&amp;X-Amz-Date=20230131T151444Z&amp;X-Amz-Expires=604800&amp;X-Amz-SignedHeaders=host&amp;X-Amz-Signature=4b0177b5816796dc17af48fcac70887f0074dafe6f08b7d65ff0812e60382ff2"/>
    <s v="https://productinspector-image-downloads-549105112588-us-east-1.s3.amazonaws.com/X002AWNZCR/CMH1/st8474473/2022/2/5/15/2496/AFEX_4b32de51-5b3b-4c1a-8fac-4673ad6d1a8e_CMH1_F2_L1_1644075696756_RGB-CAM-1.jpg?X-Amz-Algorithm=AWS4-HMAC-SHA256&amp;X-Amz-Credential=AKIAYLS2MPVYZ4GVWR4V%2F20230131%2Fus-east-1%2Fs3%2Faws4_request&amp;X-Amz-Date=20230131T151444Z&amp;X-Amz-Expires=604800&amp;X-Amz-SignedHeaders=host&amp;X-Amz-Signature=3768a1aff7e3f3d7eb092371f04f8c97b52e9ca0aab36575bb78d036fe2f15ab"/>
    <s v="https://productinspector-image-downloads-549105112588-us-east-1.s3.amazonaws.com/X002AWNZCR/CMH1/st8474473/2022/2/5/15/2496/AFEX_4b32de51-5b3b-4c1a-8fac-4673ad6d1a8e_CMH1_F2_L1_1644075696756_RGB-CAM-2.jpg?X-Amz-Algorithm=AWS4-HMAC-SHA256&amp;X-Amz-Credential=AKIAYLS2MPVYZ4GVWR4V%2F20230131%2Fus-east-1%2Fs3%2Faws4_request&amp;X-Amz-Date=20230131T151444Z&amp;X-Amz-Expires=604800&amp;X-Amz-SignedHeaders=host&amp;X-Amz-Signature=817d5e5a57a5ace3cb36f8d7feb3ca1f7bdd741142d394075556db776353e258"/>
    <s v="https://productinspector-image-downloads-549105112588-us-east-1.s3.amazonaws.com/X002AWNZCR/CMH1/st8510008/2023/1/23/14/2039/AFEX_0bae3702-1c19-47dd-9dae-6aa17c31d35f_CMH1_F2_L1_1674484439634_ICR890.jpg?X-Amz-Algorithm=AWS4-HMAC-SHA256&amp;X-Amz-Credential=AKIAYLS2MPVYZ4GVWR4V%2F20230131%2Fus-east-1%2Fs3%2Faws4_request&amp;X-Amz-Date=20230131T151444Z&amp;X-Amz-Expires=604800&amp;X-Amz-SignedHeaders=host&amp;X-Amz-Signature=addf39346c91ab5a6dad3c45cbecf7373ae4e85c5d747236b78abddda49631dd"/>
    <s v="https://productinspector-image-downloads-549105112588-us-east-1.s3.amazonaws.com/X002AWNZCR/CMH1/st8510008/2023/1/23/14/2039/AFEX_0bae3702-1c19-47dd-9dae-6aa17c31d35f_CMH1_F2_L1_1674484439634_RGB-CAM-1.jpg?X-Amz-Algorithm=AWS4-HMAC-SHA256&amp;X-Amz-Credential=AKIAYLS2MPVYZ4GVWR4V%2F20230131%2Fus-east-1%2Fs3%2Faws4_request&amp;X-Amz-Date=20230131T151444Z&amp;X-Amz-Expires=604800&amp;X-Amz-SignedHeaders=host&amp;X-Amz-Signature=bbff99a40d7396e3f6eebfa6026da114485e8ab2747246493bf8c8addc04dd01"/>
    <s v="https://productinspector-image-downloads-549105112588-us-east-1.s3.amazonaws.com/X002AWNZCR/CMH1/st8510008/2023/1/23/14/2039/cropped/AFEX_0bae3702-1c19-47dd-9dae-6aa17c31d35f_CMH1_F2_L1_1674484439634_RGB-CAM-2.jpg?X-Amz-Algorithm=AWS4-HMAC-SHA256&amp;X-Amz-Credential=AKIAYLS2MPVYZ4GVWR4V%2F20230131%2Fus-east-1%2Fs3%2Faws4_request&amp;X-Amz-Date=20230131T151444Z&amp;X-Amz-Expires=604800&amp;X-Amz-SignedHeaders=host&amp;X-Amz-Signature=01d66aa1072f9d49451053b8d84692f3df2240507212eb3719094f2adaab981c"/>
    <s v="https://productinspector-image-downloads-549105112588-us-east-1.s3.amazonaws.com/X002AWNZCR/CMH1/st8510787/2022/1/9/10/2626/AFEX_2082d397-d85a-4e18-a37e-beedfc304dc6_CMH1_F1_L2_1641725026097_ICR890.jpg?X-Amz-Algorithm=AWS4-HMAC-SHA256&amp;X-Amz-Credential=AKIAYLS2MPVYZ4GVWR4V%2F20230131%2Fus-east-1%2Fs3%2Faws4_request&amp;X-Amz-Date=20230131T151444Z&amp;X-Amz-Expires=604800&amp;X-Amz-SignedHeaders=host&amp;X-Amz-Signature=091bba2404b3246847495f8ce4d2911c17f77ff43c6dca703da7a8a3e2555ac7"/>
    <s v="https://productinspector-image-downloads-549105112588-us-east-1.s3.amazonaws.com/X002AWNZCR/CMH1/st8510787/2022/1/9/10/2626/AFEX_2082d397-d85a-4e18-a37e-beedfc304dc6_CMH1_F1_L2_1641725026097_RGB-CAM-1.jpg?X-Amz-Algorithm=AWS4-HMAC-SHA256&amp;X-Amz-Credential=AKIAYLS2MPVYZ4GVWR4V%2F20230131%2Fus-east-1%2Fs3%2Faws4_request&amp;X-Amz-Date=20230131T151444Z&amp;X-Amz-Expires=604800&amp;X-Amz-SignedHeaders=host&amp;X-Amz-Signature=9086f3136cb74ed52e80b4727eab0938da2ce20f4b27e644238e1d7fe7b2cb03"/>
    <s v="https://productinspector-image-downloads-549105112588-us-east-1.s3.amazonaws.com/X002AWNZCR/CMH1/st8510787/2022/1/9/10/2626/AFEX_2082d397-d85a-4e18-a37e-beedfc304dc6_CMH1_F1_L2_1641725026097_RGB-CAM-2.jpg?X-Amz-Algorithm=AWS4-HMAC-SHA256&amp;X-Amz-Credential=AKIAYLS2MPVYZ4GVWR4V%2F20230131%2Fus-east-1%2Fs3%2Faws4_request&amp;X-Amz-Date=20230131T151444Z&amp;X-Amz-Expires=604800&amp;X-Amz-SignedHeaders=host&amp;X-Amz-Signature=21399d0c3a18ffc2d1b1585295c84da2797cec2f095333aee81c99bdf8b9337f"/>
    <s v="https://productinspector-image-downloads-549105112588-us-east-1.s3.amazonaws.com/X002AWNZCR/CMH1/st8511330/2022/1/5/15/3142/AFEX_2263f8b9-cfb1-420c-88b3-8cf287762943_CMH1_F1_L3_1641397942451_ICR890.jpg?X-Amz-Algorithm=AWS4-HMAC-SHA256&amp;X-Amz-Credential=AKIAYLS2MPVYZ4GVWR4V%2F20230131%2Fus-east-1%2Fs3%2Faws4_request&amp;X-Amz-Date=20230131T151444Z&amp;X-Amz-Expires=604800&amp;X-Amz-SignedHeaders=host&amp;X-Amz-Signature=2c0924a24f61157ce0121228b259b1d94253957db1112f74e24cc7e02701766e"/>
    <m/>
    <m/>
    <d v="2023-02-07T00:00:00"/>
    <s v="https://www.amazon.com/dp/B07XCNBT8K"/>
    <x v="1"/>
  </r>
  <r>
    <n v="255"/>
    <s v="PR_NA"/>
    <n v="1"/>
    <s v="US"/>
    <s v="PI-closure-adhoc-watkinsl-2023-01-20-22-35-24"/>
    <s v="ADHOC"/>
    <s v="HEMANTHZ"/>
    <s v="B07Z56MT3F"/>
    <x v="0"/>
    <s v="NONE"/>
    <s v="PRIMARY_LOCK_TRAY"/>
    <s v="2023-01-23 19:10:41.785"/>
    <s v="mosujit"/>
    <s v="2023-01-26 21:33:43"/>
    <s v="GO-AI"/>
    <s v="2023-01-23 19:10:35.472"/>
    <s v="2023-01-23 19:10:41.785"/>
    <n v="6.3129999999999997"/>
    <s v="https://productinspector-image-downloads-549105112588-us-east-1.s3.amazonaws.com/X002CFSL3F/CMH1/st8817068/2021/10/7/12/2269/AFEX_058888cf-845e-47f0-8b31-14f9d076b961_CMH1_F2_L2_1633610269474_ICR890.jpg?X-Amz-Algorithm=AWS4-HMAC-SHA256&amp;X-Amz-Credential=AKIAYLS2MPVYZ4GVWR4V%2F20230131%2Fus-east-1%2Fs3%2Faws4_request&amp;X-Amz-Date=20230131T151444Z&amp;X-Amz-Expires=604800&amp;X-Amz-SignedHeaders=host&amp;X-Amz-Signature=74b7d66c7dd71a1312962f8de25ff1ca750df844ab3935607f2817b2d60008d9"/>
    <s v="https://productinspector-image-downloads-549105112588-us-east-1.s3.amazonaws.com/X002CFSL3F/CMH1/st8817068/2021/10/7/12/2269/AFEX_058888cf-845e-47f0-8b31-14f9d076b961_CMH1_F2_L2_1633610269474_RGB-CAM-1.jpg?X-Amz-Algorithm=AWS4-HMAC-SHA256&amp;X-Amz-Credential=AKIAYLS2MPVYZ4GVWR4V%2F20230131%2Fus-east-1%2Fs3%2Faws4_request&amp;X-Amz-Date=20230131T151444Z&amp;X-Amz-Expires=604800&amp;X-Amz-SignedHeaders=host&amp;X-Amz-Signature=2b1d679256977f1069fe9a1cf57e0932ee84d63f82c19ef920fcdfa3fd97ea8e"/>
    <s v="https://productinspector-image-downloads-549105112588-us-east-1.s3.amazonaws.com/X002CFSL3F/CMH1/st8818168/2021/10/1/5/1307/AFEX_0be6f267-96ae-4e0b-b480-712276d2cd14_CMH1_F1_L2_1633065707187_ICR890.jpg?X-Amz-Algorithm=AWS4-HMAC-SHA256&amp;X-Amz-Credential=AKIAYLS2MPVYZ4GVWR4V%2F20230131%2Fus-east-1%2Fs3%2Faws4_request&amp;X-Amz-Date=20230131T151444Z&amp;X-Amz-Expires=604800&amp;X-Amz-SignedHeaders=host&amp;X-Amz-Signature=361d7f59a081951f2411c448b9f00aadeace321f34728b41e1e519188d6e18e4"/>
    <s v="https://productinspector-image-downloads-549105112588-us-east-1.s3.amazonaws.com/X002CFSL3F/CMH1/st8818168/2021/10/1/5/1307/AFEX_0be6f267-96ae-4e0b-b480-712276d2cd14_CMH1_F1_L2_1633065707187_RGB-CAM-2.jpg?X-Amz-Algorithm=AWS4-HMAC-SHA256&amp;X-Amz-Credential=AKIAYLS2MPVYZ4GVWR4V%2F20230131%2Fus-east-1%2Fs3%2Faws4_request&amp;X-Amz-Date=20230131T151444Z&amp;X-Amz-Expires=604800&amp;X-Amz-SignedHeaders=host&amp;X-Amz-Signature=d6e051f7d247a827b718a54460fe069bf546aad218fa518d7d391f03a68877de"/>
    <s v="https://productinspector-image-downloads-549105112588-us-east-1.s3.amazonaws.com/X002CFSL3F/CMH1/st8818540/2021/10/12/2/3505/AFEX_18305458-36ea-450c-a862-5bad6d801eb8_CMH1_F2_L2_1634007505710_ICR890.jpg?X-Amz-Algorithm=AWS4-HMAC-SHA256&amp;X-Amz-Credential=AKIAYLS2MPVYZ4GVWR4V%2F20230131%2Fus-east-1%2Fs3%2Faws4_request&amp;X-Amz-Date=20230131T151444Z&amp;X-Amz-Expires=604800&amp;X-Amz-SignedHeaders=host&amp;X-Amz-Signature=e0bb429fe35d4c1d05941c1fe31b745c71d9cc5bf142b3968f94cc22842e78bf"/>
    <s v="https://productinspector-image-downloads-549105112588-us-east-1.s3.amazonaws.com/X002CFSL3F/CMH1/st8818540/2021/10/12/2/3505/AFEX_18305458-36ea-450c-a862-5bad6d801eb8_CMH1_F2_L2_1634007505710_RGB-CAM-1.jpg?X-Amz-Algorithm=AWS4-HMAC-SHA256&amp;X-Amz-Credential=AKIAYLS2MPVYZ4GVWR4V%2F20230131%2Fus-east-1%2Fs3%2Faws4_request&amp;X-Amz-Date=20230131T151444Z&amp;X-Amz-Expires=604800&amp;X-Amz-SignedHeaders=host&amp;X-Amz-Signature=a809f3f837b7a18c230f1a5af05ee5b0cbe4218509d921cfcd46cdc1cbe70877"/>
    <s v="https://productinspector-image-downloads-549105112588-us-east-1.s3.amazonaws.com/X002CFSL3F/CMH1/st8818540/2021/10/12/2/3505/AFEX_18305458-36ea-450c-a862-5bad6d801eb8_CMH1_F2_L2_1634007505710_RGB-CAM-2.jpg?X-Amz-Algorithm=AWS4-HMAC-SHA256&amp;X-Amz-Credential=AKIAYLS2MPVYZ4GVWR4V%2F20230131%2Fus-east-1%2Fs3%2Faws4_request&amp;X-Amz-Date=20230131T151444Z&amp;X-Amz-Expires=604800&amp;X-Amz-SignedHeaders=host&amp;X-Amz-Signature=9283838b13c9b0d05dd8938601716ac63deb656544eff9837868f95e302edd06"/>
    <s v="https://productinspector-image-downloads-549105112588-us-east-1.s3.amazonaws.com/X002CFSL3F/GEG1/st8620296/2021/11/1/17/1776/AFEX_3e743a3d-2c46-4181-9758-03d86ebfe784_GEG1_F2_L3_1635787776308_ICR890.jpg?X-Amz-Algorithm=AWS4-HMAC-SHA256&amp;X-Amz-Credential=AKIAYLS2MPVYZ4GVWR4V%2F20230131%2Fus-east-1%2Fs3%2Faws4_request&amp;X-Amz-Date=20230131T151444Z&amp;X-Amz-Expires=604800&amp;X-Amz-SignedHeaders=host&amp;X-Amz-Signature=6731484786610fc9aa8cd99e660bbd17f9c114dde868d1cf6eb31c4570ac4aa7"/>
    <s v="https://productinspector-image-downloads-549105112588-us-east-1.s3.amazonaws.com/X002CFSL3F/GEG1/st8620296/2021/11/1/17/1776/AFEX_3e743a3d-2c46-4181-9758-03d86ebfe784_GEG1_F2_L3_1635787776308_RGB-CAM-1.jpg?X-Amz-Algorithm=AWS4-HMAC-SHA256&amp;X-Amz-Credential=AKIAYLS2MPVYZ4GVWR4V%2F20230131%2Fus-east-1%2Fs3%2Faws4_request&amp;X-Amz-Date=20230131T151444Z&amp;X-Amz-Expires=604800&amp;X-Amz-SignedHeaders=host&amp;X-Amz-Signature=b2004cada7eef1b7bb34dc12ebbfe3acdf4cb5f267b98a5107214f0dcaa703c8"/>
    <s v="https://productinspector-image-downloads-549105112588-us-east-1.s3.amazonaws.com/X002CFSL3F/GEG1/st8620296/2021/11/1/17/1776/AFEX_3e743a3d-2c46-4181-9758-03d86ebfe784_GEG1_F2_L3_1635787776308_RGB-CAM-2.jpg?X-Amz-Algorithm=AWS4-HMAC-SHA256&amp;X-Amz-Credential=AKIAYLS2MPVYZ4GVWR4V%2F20230131%2Fus-east-1%2Fs3%2Faws4_request&amp;X-Amz-Date=20230131T151444Z&amp;X-Amz-Expires=604800&amp;X-Amz-SignedHeaders=host&amp;X-Amz-Signature=e82ef0af8a943003ff906fc8fc04922d8ec198ce6498653bcc2b3025c48c3d1c"/>
    <m/>
    <m/>
    <d v="2023-02-07T00:00:00"/>
    <s v="https://www.amazon.com/dp/B07Z56MT3F"/>
    <x v="2"/>
  </r>
  <r>
    <n v="256"/>
    <s v="PR_NA"/>
    <n v="1"/>
    <s v="US"/>
    <s v="PI-closure-adhoc-watkinsl-2023-01-19-22-44-34"/>
    <s v="ADHOC"/>
    <s v="JVINEELA"/>
    <s v="B00R3IP1NS"/>
    <x v="0"/>
    <s v="NONE"/>
    <s v="NONBOX_CLOSURE"/>
    <s v="2023-01-23 15:54:18.592"/>
    <s v="mosujit"/>
    <s v="2023-01-26 21:33:43"/>
    <s v="GO-AI"/>
    <s v="2023-01-23 15:54:12.086"/>
    <s v="2023-01-23 15:54:18.592"/>
    <n v="6.5060000000000002"/>
    <s v="https://productinspector-image-downloads-549105112588-us-east-1.s3.amazonaws.com/B00R3IP1NS/CMH1/st8476163/2021/11/15/19/481/AFEX_0277995b-efd9-4d27-966a-e5abf408a928_CMH1_F1_L3_1637003281567_ICR890.jpg?X-Amz-Algorithm=AWS4-HMAC-SHA256&amp;X-Amz-Credential=AKIAYLS2MPVYZ4GVWR4V%2F20230131%2Fus-east-1%2Fs3%2Faws4_request&amp;X-Amz-Date=20230131T151434Z&amp;X-Amz-Expires=604800&amp;X-Amz-SignedHeaders=host&amp;X-Amz-Signature=511307e19f68a4aa5bdefef4c966ab31723ab1b74d44d67c75bbed1b4dfb73f9"/>
    <s v="https://productinspector-image-downloads-549105112588-us-east-1.s3.amazonaws.com/B00R3IP1NS/CMH1/st8476163/2021/11/15/19/481/AFEX_0277995b-efd9-4d27-966a-e5abf408a928_CMH1_F1_L3_1637003281567_RGB-CAM-1.jpg?X-Amz-Algorithm=AWS4-HMAC-SHA256&amp;X-Amz-Credential=AKIAYLS2MPVYZ4GVWR4V%2F20230131%2Fus-east-1%2Fs3%2Faws4_request&amp;X-Amz-Date=20230131T151434Z&amp;X-Amz-Expires=604800&amp;X-Amz-SignedHeaders=host&amp;X-Amz-Signature=deddbddd4f7502435a90adc4e2dcf5658894943d6a040ed2654c4a4605da00ac"/>
    <s v="https://productinspector-image-downloads-549105112588-us-east-1.s3.amazonaws.com/B00R3IP1NS/CMH1/st8476163/2021/11/15/19/481/AFEX_0277995b-efd9-4d27-966a-e5abf408a928_CMH1_F1_L3_1637003281567_RGB-CAM-2.jpg?X-Amz-Algorithm=AWS4-HMAC-SHA256&amp;X-Amz-Credential=AKIAYLS2MPVYZ4GVWR4V%2F20230131%2Fus-east-1%2Fs3%2Faws4_request&amp;X-Amz-Date=20230131T151434Z&amp;X-Amz-Expires=604800&amp;X-Amz-SignedHeaders=host&amp;X-Amz-Signature=25000841d24bfcdcb02797b6a36bddbaafe96d88b052543ad02b853ceac13922"/>
    <s v="https://productinspector-image-downloads-549105112588-us-east-1.s3.amazonaws.com/B00R3IP1NS/CMH1/st8509482/2022/10/6/3/1084/AFEX_03af14f3-e067-4a98-a142-669eff705eb8_CMH1_F2_L1_1665026284601_ICR890.jpg?X-Amz-Algorithm=AWS4-HMAC-SHA256&amp;X-Amz-Credential=AKIAYLS2MPVYZ4GVWR4V%2F20230131%2Fus-east-1%2Fs3%2Faws4_request&amp;X-Amz-Date=20230131T151434Z&amp;X-Amz-Expires=604800&amp;X-Amz-SignedHeaders=host&amp;X-Amz-Signature=6089c447ec778f0240cb96ac8390c686fe05947262189985ba6c744fc2b22a8a"/>
    <s v="https://productinspector-image-downloads-549105112588-us-east-1.s3.amazonaws.com/B00R3IP1NS/CMH1/st8509482/2022/10/6/3/1084/AFEX_03af14f3-e067-4a98-a142-669eff705eb8_CMH1_F2_L1_1665026284601_RGB-CAM-1.jpg?X-Amz-Algorithm=AWS4-HMAC-SHA256&amp;X-Amz-Credential=AKIAYLS2MPVYZ4GVWR4V%2F20230131%2Fus-east-1%2Fs3%2Faws4_request&amp;X-Amz-Date=20230131T151434Z&amp;X-Amz-Expires=604800&amp;X-Amz-SignedHeaders=host&amp;X-Amz-Signature=b0ab853e6fb6f3d121d19baa074b1ae1b3cf22ac368c6ed9c958d7107618941a"/>
    <s v="https://productinspector-image-downloads-549105112588-us-east-1.s3.amazonaws.com/B00R3IP1NS/CMH1/st8509482/2022/10/6/3/1084/AFEX_03af14f3-e067-4a98-a142-669eff705eb8_CMH1_F2_L1_1665026284601_RGB-CAM-2.jpg?X-Amz-Algorithm=AWS4-HMAC-SHA256&amp;X-Amz-Credential=AKIAYLS2MPVYZ4GVWR4V%2F20230131%2Fus-east-1%2Fs3%2Faws4_request&amp;X-Amz-Date=20230131T151434Z&amp;X-Amz-Expires=604800&amp;X-Amz-SignedHeaders=host&amp;X-Amz-Signature=38dd330baac13d903587ea74c1f637e93cbdfb3367d8d70526583c8ff839666f"/>
    <s v="https://productinspector-image-downloads-549105112588-us-east-1.s3.amazonaws.com/B00R3IP1NS/CMH1/st8817858/2021/12/29/8/352/AFEX_0374ac1f-d062-41b4-905b-f368c3a4a443_CMH1_F1_L1_1640765152723_ICR890.jpg?X-Amz-Algorithm=AWS4-HMAC-SHA256&amp;X-Amz-Credential=AKIAYLS2MPVYZ4GVWR4V%2F20230131%2Fus-east-1%2Fs3%2Faws4_request&amp;X-Amz-Date=20230131T151434Z&amp;X-Amz-Expires=604800&amp;X-Amz-SignedHeaders=host&amp;X-Amz-Signature=89d5a30db9b5d08ce59365da17f52aba786b689734b157898ae19185d3ad9408"/>
    <s v="https://productinspector-image-downloads-549105112588-us-east-1.s3.amazonaws.com/B00R3IP1NS/CMH1/st8817858/2021/12/29/8/352/AFEX_0374ac1f-d062-41b4-905b-f368c3a4a443_CMH1_F1_L1_1640765152723_RGB-CAM-1.jpg?X-Amz-Algorithm=AWS4-HMAC-SHA256&amp;X-Amz-Credential=AKIAYLS2MPVYZ4GVWR4V%2F20230131%2Fus-east-1%2Fs3%2Faws4_request&amp;X-Amz-Date=20230131T151434Z&amp;X-Amz-Expires=604800&amp;X-Amz-SignedHeaders=host&amp;X-Amz-Signature=bacfb27195838a057ea78561228464aaa369e6c24798401e54217e57cb6ffbca"/>
    <s v="https://productinspector-image-downloads-549105112588-us-east-1.s3.amazonaws.com/B00R3IP1NS/CMH1/st8817858/2021/12/29/8/352/AFEX_0374ac1f-d062-41b4-905b-f368c3a4a443_CMH1_F1_L1_1640765152723_RGB-CAM-2.jpg?X-Amz-Algorithm=AWS4-HMAC-SHA256&amp;X-Amz-Credential=AKIAYLS2MPVYZ4GVWR4V%2F20230131%2Fus-east-1%2Fs3%2Faws4_request&amp;X-Amz-Date=20230131T151434Z&amp;X-Amz-Expires=604800&amp;X-Amz-SignedHeaders=host&amp;X-Amz-Signature=a47c52af2d8feb55b68b1ac42792eaf5dee923724a863182be6c2f0562b95560"/>
    <s v="https://productinspector-image-downloads-549105112588-us-east-1.s3.amazonaws.com/B00R3IP1NS/CMH1/st9118560/2021/11/3/2/3494/AFEX_07b234f0-b28d-41ec-ac2d-0ff6b9066788_CMH1_F2_L4_1635908294279_ICR890.jpg?X-Amz-Algorithm=AWS4-HMAC-SHA256&amp;X-Amz-Credential=AKIAYLS2MPVYZ4GVWR4V%2F20230131%2Fus-east-1%2Fs3%2Faws4_request&amp;X-Amz-Date=20230131T151434Z&amp;X-Amz-Expires=604800&amp;X-Amz-SignedHeaders=host&amp;X-Amz-Signature=2e335b83d4918b9203e7b37445381796b050d291c8cdc3d77b0a723661b5f952"/>
    <m/>
    <m/>
    <d v="2023-02-07T00:00:00"/>
    <s v="https://www.amazon.com/dp/B00R3IP1NS"/>
    <x v="3"/>
  </r>
  <r>
    <n v="257"/>
    <s v="PR_NA"/>
    <n v="1"/>
    <s v="US"/>
    <s v="PI-closure-adhoc-watkinsl-2023-01-20-22-35-24"/>
    <s v="ADHOC"/>
    <s v="KTULASI"/>
    <s v="B01EF5DBYM"/>
    <x v="0"/>
    <s v="NONE"/>
    <s v="PRIMARY_LOCK_TRAY"/>
    <s v="2023-01-23 17:00:59.136"/>
    <s v="mosujit"/>
    <s v="2023-01-26 21:33:43"/>
    <s v="GO-AI"/>
    <s v="2023-01-23 16:56:31.41"/>
    <s v="2023-01-23 17:00:59.136"/>
    <n v="267.726"/>
    <s v="https://productinspector-image-downloads-549105112588-us-east-1.s3.amazonaws.com/X00138L5RL/CMH1/st8566137/2022/1/3/18/3194/AFEX_2a000724-74d6-444c-ab4c-01ed37010435_CMH1_F1_L1_1641235994212_ICR890.jpg?X-Amz-Algorithm=AWS4-HMAC-SHA256&amp;X-Amz-Credential=AKIAYLS2MPVYZ4GVWR4V%2F20230131%2Fus-east-1%2Fs3%2Faws4_request&amp;X-Amz-Date=20230131T151436Z&amp;X-Amz-Expires=604800&amp;X-Amz-SignedHeaders=host&amp;X-Amz-Signature=68fcd82f00a87afc897101a8966ec1dc1a102d4f6732e8513dfbd3af0679f40a"/>
    <s v="https://productinspector-image-downloads-549105112588-us-east-1.s3.amazonaws.com/X00138L5RL/CMH1/st8566137/2022/1/3/18/3194/AFEX_2a000724-74d6-444c-ab4c-01ed37010435_CMH1_F1_L1_1641235994212_RGB-CAM-1.jpg?X-Amz-Algorithm=AWS4-HMAC-SHA256&amp;X-Amz-Credential=AKIAYLS2MPVYZ4GVWR4V%2F20230131%2Fus-east-1%2Fs3%2Faws4_request&amp;X-Amz-Date=20230131T151436Z&amp;X-Amz-Expires=604800&amp;X-Amz-SignedHeaders=host&amp;X-Amz-Signature=977cf10a29292c649d59738d965814e84925c96dd831a8573cac7b241f47c62c"/>
    <s v="https://productinspector-image-downloads-549105112588-us-east-1.s3.amazonaws.com/X00138L5RL/CMH1/st8566137/2022/1/3/18/3194/AFEX_2a000724-74d6-444c-ab4c-01ed37010435_CMH1_F1_L1_1641235994212_RGB-CAM-2.jpg?X-Amz-Algorithm=AWS4-HMAC-SHA256&amp;X-Amz-Credential=AKIAYLS2MPVYZ4GVWR4V%2F20230131%2Fus-east-1%2Fs3%2Faws4_request&amp;X-Amz-Date=20230131T151436Z&amp;X-Amz-Expires=604800&amp;X-Amz-SignedHeaders=host&amp;X-Amz-Signature=e154a1caef8b3f05cc86f1b36b9d295a04c08aba8a8daac6984a96cc72eda574"/>
    <s v="https://productinspector-image-downloads-549105112588-us-east-1.s3.amazonaws.com/X00138L5RL/GEG1/st8619939/2021/12/12/4/1920/AFEX_26bac098-c893-47d8-a6f5-307d6d0368b3_GEG1_F1_L6_1639283520898_ICR890.jpg?X-Amz-Algorithm=AWS4-HMAC-SHA256&amp;X-Amz-Credential=AKIAYLS2MPVYZ4GVWR4V%2F20230131%2Fus-east-1%2Fs3%2Faws4_request&amp;X-Amz-Date=20230131T151436Z&amp;X-Amz-Expires=604800&amp;X-Amz-SignedHeaders=host&amp;X-Amz-Signature=d4767493ebc5abc3dc56865be486f6318976f27a3781c168b98e34469ba4dcdb"/>
    <s v="https://productinspector-image-downloads-549105112588-us-east-1.s3.amazonaws.com/X00138L5RL/GEG1/st8619939/2021/12/12/4/1920/AFEX_26bac098-c893-47d8-a6f5-307d6d0368b3_GEG1_F1_L6_1639283520898_RGB-CAM-1.jpg?X-Amz-Algorithm=AWS4-HMAC-SHA256&amp;X-Amz-Credential=AKIAYLS2MPVYZ4GVWR4V%2F20230131%2Fus-east-1%2Fs3%2Faws4_request&amp;X-Amz-Date=20230131T151436Z&amp;X-Amz-Expires=604800&amp;X-Amz-SignedHeaders=host&amp;X-Amz-Signature=30abb5e173e90aeffabcb5cb19c9e699ab43057d28c067d65632c54672317ef5"/>
    <s v="https://productinspector-image-downloads-549105112588-us-east-1.s3.amazonaws.com/X00138L5RL/GEG1/st8619939/2021/12/12/4/1920/AFEX_26bac098-c893-47d8-a6f5-307d6d0368b3_GEG1_F1_L6_1639283520898_RGB-CAM-2.jpg?X-Amz-Algorithm=AWS4-HMAC-SHA256&amp;X-Amz-Credential=AKIAYLS2MPVYZ4GVWR4V%2F20230131%2Fus-east-1%2Fs3%2Faws4_request&amp;X-Amz-Date=20230131T151436Z&amp;X-Amz-Expires=604800&amp;X-Amz-SignedHeaders=host&amp;X-Amz-Signature=0f534405600553745a22a5f892bb77b4439027daa6a9a017d8d5c9b47cdc7f3c"/>
    <s v="https://productinspector-image-downloads-549105112588-us-east-1.s3.amazonaws.com/X0016VIK8H/GEG1/st8438806/2022/8/21/20/1370/AFEX_02d4baab-4e9d-4077-ba72-91f426eb16e6_GEG1_F2_L4_1661113370994_ICR890.jpg?X-Amz-Algorithm=AWS4-HMAC-SHA256&amp;X-Amz-Credential=AKIAYLS2MPVYZ4GVWR4V%2F20230131%2Fus-east-1%2Fs3%2Faws4_request&amp;X-Amz-Date=20230131T151436Z&amp;X-Amz-Expires=604800&amp;X-Amz-SignedHeaders=host&amp;X-Amz-Signature=1a245b8d7e44b4eb3cccc6703781af574b4c374b976f08bf543e570e4f8f4c54"/>
    <s v="https://productinspector-image-downloads-549105112588-us-east-1.s3.amazonaws.com/X0016VIK8H/GEG1/st8438806/2022/8/21/20/1370/AFEX_02d4baab-4e9d-4077-ba72-91f426eb16e6_GEG1_F2_L4_1661113370994_RGB-CAM-1.jpg?X-Amz-Algorithm=AWS4-HMAC-SHA256&amp;X-Amz-Credential=AKIAYLS2MPVYZ4GVWR4V%2F20230131%2Fus-east-1%2Fs3%2Faws4_request&amp;X-Amz-Date=20230131T151436Z&amp;X-Amz-Expires=604800&amp;X-Amz-SignedHeaders=host&amp;X-Amz-Signature=941390366b04c8b9db781e5a46b2f85e30ea90f788e726f26262ed2790d62f25"/>
    <s v="https://productinspector-image-downloads-549105112588-us-east-1.s3.amazonaws.com/X0016VIK8H/GEG1/st8438806/2022/8/21/20/1370/AFEX_02d4baab-4e9d-4077-ba72-91f426eb16e6_GEG1_F2_L4_1661113370994_RGB-CAM-2.jpg?X-Amz-Algorithm=AWS4-HMAC-SHA256&amp;X-Amz-Credential=AKIAYLS2MPVYZ4GVWR4V%2F20230131%2Fus-east-1%2Fs3%2Faws4_request&amp;X-Amz-Date=20230131T151436Z&amp;X-Amz-Expires=604800&amp;X-Amz-SignedHeaders=host&amp;X-Amz-Signature=98b152319972559ae80c5246430de7f79847929ab12b30a21fdd0e53793de969"/>
    <s v="https://productinspector-image-downloads-549105112588-us-east-1.s3.amazonaws.com/X0020PFQ1H/CMH1/st9118984/2021/9/11/23/1352/AFEX_26ddac43-d922-4ac5-b828-e09ee677cac3_CMH1_F2_L3_1631402552053_ICR890.jpg?X-Amz-Algorithm=AWS4-HMAC-SHA256&amp;X-Amz-Credential=AKIAYLS2MPVYZ4GVWR4V%2F20230131%2Fus-east-1%2Fs3%2Faws4_request&amp;X-Amz-Date=20230131T151436Z&amp;X-Amz-Expires=604800&amp;X-Amz-SignedHeaders=host&amp;X-Amz-Signature=049b513fbcd436ef1f81a709dd9c940eaa00b7d4f32ccb70ea04119abc753f84"/>
    <m/>
    <m/>
    <d v="2023-02-07T00:00:00"/>
    <s v="https://www.amazon.com/dp/B01EF5DBYM"/>
    <x v="0"/>
  </r>
  <r>
    <n v="259"/>
    <s v="PR_NA"/>
    <n v="1"/>
    <s v="US"/>
    <s v="PI-closure-adhoc-watkinsl-2023-01-20-22-35-24"/>
    <s v="ADHOC"/>
    <s v="KTULASI"/>
    <s v="B074XK59BQ"/>
    <x v="0"/>
    <s v="NONE"/>
    <s v="PRIMARY_TELESCOPE"/>
    <s v="2023-01-23 16:44:57.487"/>
    <s v="mosujit"/>
    <s v="2023-01-26 21:33:43"/>
    <s v="GO-AI"/>
    <s v="2023-01-23 16:44:40.363"/>
    <s v="2023-01-23 16:44:57.487"/>
    <n v="17.123999999999999"/>
    <s v="https://productinspector-image-downloads-549105112588-us-east-1.s3.amazonaws.com/B074XK59BQ/CMH1/st8818248/2020/12/11/3/3535/AFEX_0dce9c8a-a8a5-48aa-b724-f215bceb4c8e_CMH1_F1_L2_1607659135601_ICR890.jpg?X-Amz-Algorithm=AWS4-HMAC-SHA256&amp;X-Amz-Credential=AKIAYLS2MPVYZ4GVWR4V%2F20230131%2Fus-east-1%2Fs3%2Faws4_request&amp;X-Amz-Date=20230131T151440Z&amp;X-Amz-Expires=604800&amp;X-Amz-SignedHeaders=host&amp;X-Amz-Signature=5a4712477f0ffc97f75af9fb5f82653909797ed3e64ec4de78cb582c34ed358b"/>
    <s v="https://productinspector-image-downloads-549105112588-us-east-1.s3.amazonaws.com/B074XK59BQ/CMH1/st8818248/2020/12/11/3/3535/AFEX_0dce9c8a-a8a5-48aa-b724-f215bceb4c8e_CMH1_F1_L2_1607659135601_RGB-CAM-1.jpg?X-Amz-Algorithm=AWS4-HMAC-SHA256&amp;X-Amz-Credential=AKIAYLS2MPVYZ4GVWR4V%2F20230131%2Fus-east-1%2Fs3%2Faws4_request&amp;X-Amz-Date=20230131T151440Z&amp;X-Amz-Expires=604800&amp;X-Amz-SignedHeaders=host&amp;X-Amz-Signature=dc7c6a51ae8f565d05cb06d7a3fb8b97123c7a5da53694bfb690bf95b6376a26"/>
    <s v="https://productinspector-image-downloads-549105112588-us-east-1.s3.amazonaws.com/B074XK59BQ/CMH1/st8818248/2020/12/11/3/3535/AFEX_0dce9c8a-a8a5-48aa-b724-f215bceb4c8e_CMH1_F1_L2_1607659135601_RGB-CAM-2.jpg?X-Amz-Algorithm=AWS4-HMAC-SHA256&amp;X-Amz-Credential=AKIAYLS2MPVYZ4GVWR4V%2F20230131%2Fus-east-1%2Fs3%2Faws4_request&amp;X-Amz-Date=20230131T151440Z&amp;X-Amz-Expires=604800&amp;X-Amz-SignedHeaders=host&amp;X-Amz-Signature=9e5cef521bce4b4a8dd665dd06bc3dbcf71c2045fdf846fb1bdaa5109726025a"/>
    <s v="https://productinspector-image-downloads-549105112588-us-east-1.s3.amazonaws.com/B074XK59BQ/GEG1/st8610594/2021/11/29/8/2353/AFEX_011f6582-ff13-4cbf-9faa-c1cb0985d8c1_GEG1_F2_L3_1638175153424_ICR890.jpg?X-Amz-Algorithm=AWS4-HMAC-SHA256&amp;X-Amz-Credential=AKIAYLS2MPVYZ4GVWR4V%2F20230131%2Fus-east-1%2Fs3%2Faws4_request&amp;X-Amz-Date=20230131T151440Z&amp;X-Amz-Expires=604800&amp;X-Amz-SignedHeaders=host&amp;X-Amz-Signature=b435588bf6790973a7e8a6bef77bfa98719aa0327b340c022240851548c1f90d"/>
    <s v="https://productinspector-image-downloads-549105112588-us-east-1.s3.amazonaws.com/B074XK59BQ/GEG1/st8610594/2021/11/29/8/2353/AFEX_011f6582-ff13-4cbf-9faa-c1cb0985d8c1_GEG1_F2_L3_1638175153424_RGB-CAM-1.jpg?X-Amz-Algorithm=AWS4-HMAC-SHA256&amp;X-Amz-Credential=AKIAYLS2MPVYZ4GVWR4V%2F20230131%2Fus-east-1%2Fs3%2Faws4_request&amp;X-Amz-Date=20230131T151440Z&amp;X-Amz-Expires=604800&amp;X-Amz-SignedHeaders=host&amp;X-Amz-Signature=744ffa6764728dfff2dc8a1c035a0dee94f6cf9c0090b024f19f151f105baad7"/>
    <s v="https://productinspector-image-downloads-549105112588-us-east-1.s3.amazonaws.com/B074XK59BQ/GEG1/st8610594/2021/11/29/8/2353/AFEX_011f6582-ff13-4cbf-9faa-c1cb0985d8c1_GEG1_F2_L3_1638175153424_RGB-CAM-2.jpg?X-Amz-Algorithm=AWS4-HMAC-SHA256&amp;X-Amz-Credential=AKIAYLS2MPVYZ4GVWR4V%2F20230131%2Fus-east-1%2Fs3%2Faws4_request&amp;X-Amz-Date=20230131T151440Z&amp;X-Amz-Expires=604800&amp;X-Amz-SignedHeaders=host&amp;X-Amz-Signature=2845736e06ec88e9115cbcfee76f51720808f33a4157b18ab825bec4e7a6a569"/>
    <s v="https://productinspector-image-downloads-549105112588-us-east-1.s3.amazonaws.com/B074XK59BQ/GEG1/st8611063/2021/11/28/3/1876/AFEX_0fde8587-e066-4204-82ca-235f7615aac6_GEG1_F2_L4_1638070276402_ICR890.jpg?X-Amz-Algorithm=AWS4-HMAC-SHA256&amp;X-Amz-Credential=AKIAYLS2MPVYZ4GVWR4V%2F20230131%2Fus-east-1%2Fs3%2Faws4_request&amp;X-Amz-Date=20230131T151441Z&amp;X-Amz-Expires=604800&amp;X-Amz-SignedHeaders=host&amp;X-Amz-Signature=01e8407e3add22729a7b300b78af8e21dab75aeafba27b5e80582877a9796a21"/>
    <s v="https://productinspector-image-downloads-549105112588-us-east-1.s3.amazonaws.com/B074XK59BQ/GEG1/st8611063/2021/11/28/3/1876/AFEX_0fde8587-e066-4204-82ca-235f7615aac6_GEG1_F2_L4_1638070276402_RGB-CAM-1.jpg?X-Amz-Algorithm=AWS4-HMAC-SHA256&amp;X-Amz-Credential=AKIAYLS2MPVYZ4GVWR4V%2F20230131%2Fus-east-1%2Fs3%2Faws4_request&amp;X-Amz-Date=20230131T151441Z&amp;X-Amz-Expires=604800&amp;X-Amz-SignedHeaders=host&amp;X-Amz-Signature=cade11d3893563033c5384764da63fb225b4939de6a7756c4b20b33295e92ea4"/>
    <s v="https://productinspector-image-downloads-549105112588-us-east-1.s3.amazonaws.com/B074XK59BQ/GEG1/st8611063/2021/11/28/3/1876/AFEX_0fde8587-e066-4204-82ca-235f7615aac6_GEG1_F2_L4_1638070276402_RGB-CAM-2.jpg?X-Amz-Algorithm=AWS4-HMAC-SHA256&amp;X-Amz-Credential=AKIAYLS2MPVYZ4GVWR4V%2F20230131%2Fus-east-1%2Fs3%2Faws4_request&amp;X-Amz-Date=20230131T151441Z&amp;X-Amz-Expires=604800&amp;X-Amz-SignedHeaders=host&amp;X-Amz-Signature=ae23f10f0bd0c0cd89e529637c4b4a92eeb129f9452853a6b071583b1d0c2ea7"/>
    <s v="https://productinspector-image-downloads-549105112588-us-east-1.s3.amazonaws.com/B074XK59BQ/GEG1/st8617834/2021/9/27/18/3474/AFEX_2308512c-2211-4244-a2d6-917eaed3cd1a_GEG1_F2_L3_1632769074449_ICR890.jpg?X-Amz-Algorithm=AWS4-HMAC-SHA256&amp;X-Amz-Credential=AKIAYLS2MPVYZ4GVWR4V%2F20230131%2Fus-east-1%2Fs3%2Faws4_request&amp;X-Amz-Date=20230131T151441Z&amp;X-Amz-Expires=604800&amp;X-Amz-SignedHeaders=host&amp;X-Amz-Signature=0f2a4f61f2f0146b0834e11fa1869b73f7d9e9c3af52e022aa6181d61b4405bf"/>
    <m/>
    <m/>
    <d v="2023-02-07T00:00:00"/>
    <s v="https://www.amazon.com/dp/B074XK59BQ"/>
    <x v="1"/>
  </r>
  <r>
    <n v="261"/>
    <s v="PR_NA"/>
    <n v="1"/>
    <s v="US"/>
    <s v="PI-closure-adhoc-watkinsl-2023-01-19-22-44-51"/>
    <s v="ADHOC"/>
    <s v="MNSOOMO"/>
    <s v="B0007SZ4OM"/>
    <x v="0"/>
    <s v="NONE"/>
    <s v="PRIMARY_OTHER_CLOSURE"/>
    <s v="2023-01-23 16:59:05.451"/>
    <s v="mosujit"/>
    <s v="2023-01-26 21:33:43"/>
    <s v="GO-AI"/>
    <s v="2023-01-23 16:58:25.721"/>
    <s v="2023-01-23 16:59:05.451"/>
    <n v="39.729999999999997"/>
    <s v="https://productinspector-image-downloads-549105112588-us-east-1.s3.amazonaws.com/B0007SZ4OM/CMH1/st8818678/2020/11/30/2/2442/AFEX_71dc2167-c53d-4fe0-9d51-6cef734787b5_CMH1_F2_L4_1606704042189_ICR890.jpg?X-Amz-Algorithm=AWS4-HMAC-SHA256&amp;X-Amz-Credential=AKIAYLS2MPVYZ4GVWR4V%2F20230131%2Fus-east-1%2Fs3%2Faws4_request&amp;X-Amz-Date=20230131T151426Z&amp;X-Amz-Expires=604800&amp;X-Amz-SignedHeaders=host&amp;X-Amz-Signature=269f74a24065709dde05859e433a2d9cb02a50a075daf56a03645c25b157bd9b"/>
    <s v="https://productinspector-image-downloads-549105112588-us-east-1.s3.amazonaws.com/B0007SZ4OM/CMH1/st8818678/2020/11/30/2/2442/AFEX_71dc2167-c53d-4fe0-9d51-6cef734787b5_CMH1_F2_L4_1606704042189_RGB-CAM-2.jpg?X-Amz-Algorithm=AWS4-HMAC-SHA256&amp;X-Amz-Credential=AKIAYLS2MPVYZ4GVWR4V%2F20230131%2Fus-east-1%2Fs3%2Faws4_request&amp;X-Amz-Date=20230131T151426Z&amp;X-Amz-Expires=604800&amp;X-Amz-SignedHeaders=host&amp;X-Amz-Signature=8d994a5cdd674e04b352fcc79b9522719bdbb635c67b0459cf31f08c18aad091"/>
    <s v="https://productinspector-image-downloads-549105112588-us-east-1.s3.amazonaws.com/B0007SZ4OM/CMH1/st9117584/2022/1/2/8/2882/AFEX_512de327-cf11-4d16-a246-127e41674af7_CMH1_F1_L4_1641113282097_ICR890.jpg?X-Amz-Algorithm=AWS4-HMAC-SHA256&amp;X-Amz-Credential=AKIAYLS2MPVYZ4GVWR4V%2F20230131%2Fus-east-1%2Fs3%2Faws4_request&amp;X-Amz-Date=20230131T151426Z&amp;X-Amz-Expires=604800&amp;X-Amz-SignedHeaders=host&amp;X-Amz-Signature=5fd990349405017861a9d57309ffc9a0e8f39b1fe9c380acbbe98c3e16ff4c5c"/>
    <s v="https://productinspector-image-downloads-549105112588-us-east-1.s3.amazonaws.com/B0007SZ4OM/CMH1/st9117584/2022/1/2/8/2882/AFEX_512de327-cf11-4d16-a246-127e41674af7_CMH1_F1_L4_1641113282097_RGB-CAM-1.jpg?X-Amz-Algorithm=AWS4-HMAC-SHA256&amp;X-Amz-Credential=AKIAYLS2MPVYZ4GVWR4V%2F20230131%2Fus-east-1%2Fs3%2Faws4_request&amp;X-Amz-Date=20230131T151426Z&amp;X-Amz-Expires=604800&amp;X-Amz-SignedHeaders=host&amp;X-Amz-Signature=6362d46c20368132ad83317aa8c0f7dba07b43ad1e6eb3ec64278d23755049d5"/>
    <s v="https://productinspector-image-downloads-549105112588-us-east-1.s3.amazonaws.com/B0007SZ4OM/CMH1/st9117584/2022/1/2/8/2882/AFEX_512de327-cf11-4d16-a246-127e41674af7_CMH1_F1_L4_1641113282097_RGB-CAM-2.jpg?X-Amz-Algorithm=AWS4-HMAC-SHA256&amp;X-Amz-Credential=AKIAYLS2MPVYZ4GVWR4V%2F20230131%2Fus-east-1%2Fs3%2Faws4_request&amp;X-Amz-Date=20230131T151426Z&amp;X-Amz-Expires=604800&amp;X-Amz-SignedHeaders=host&amp;X-Amz-Signature=159e65dae5a9e4ef91d77685737b5d7e37ff41c5bb988fbc68322dee4387367c"/>
    <s v="https://productinspector-image-downloads-549105112588-us-east-1.s3.amazonaws.com/B0007SZ4OM/CMH1/st9118766/2021/9/14/7/1730/AFEX_949ce4a0-87fc-4a1a-89b0-0187b56cd965_CMH1_F2_L2_1631604530045_ICR890.jpg?X-Amz-Algorithm=AWS4-HMAC-SHA256&amp;X-Amz-Credential=AKIAYLS2MPVYZ4GVWR4V%2F20230131%2Fus-east-1%2Fs3%2Faws4_request&amp;X-Amz-Date=20230131T151426Z&amp;X-Amz-Expires=604800&amp;X-Amz-SignedHeaders=host&amp;X-Amz-Signature=6f507c2fca4187063c0726387a2e6b8a088b373f7035e6571fbd5bbf66e60a78"/>
    <s v="https://productinspector-image-downloads-549105112588-us-east-1.s3.amazonaws.com/B0007SZ4OM/CMH1/st9118766/2021/9/14/7/1730/AFEX_949ce4a0-87fc-4a1a-89b0-0187b56cd965_CMH1_F2_L2_1631604530045_RGB-CAM-1.jpg?X-Amz-Algorithm=AWS4-HMAC-SHA256&amp;X-Amz-Credential=AKIAYLS2MPVYZ4GVWR4V%2F20230131%2Fus-east-1%2Fs3%2Faws4_request&amp;X-Amz-Date=20230131T151426Z&amp;X-Amz-Expires=604800&amp;X-Amz-SignedHeaders=host&amp;X-Amz-Signature=85288e3a0971292337e04d8ac8a6385abbe4634e065d96683c9871456403e6a4"/>
    <s v="https://productinspector-image-downloads-549105112588-us-east-1.s3.amazonaws.com/B0007SZ4OM/CMH1/st9118766/2021/9/14/7/1730/AFEX_949ce4a0-87fc-4a1a-89b0-0187b56cd965_CMH1_F2_L2_1631604530045_RGB-CAM-2.jpg?X-Amz-Algorithm=AWS4-HMAC-SHA256&amp;X-Amz-Credential=AKIAYLS2MPVYZ4GVWR4V%2F20230131%2Fus-east-1%2Fs3%2Faws4_request&amp;X-Amz-Date=20230131T151426Z&amp;X-Amz-Expires=604800&amp;X-Amz-SignedHeaders=host&amp;X-Amz-Signature=9acedbb445b84ab665131763ccfbf6afc883b15ce9554927b0d0d0bef7645359"/>
    <s v="https://productinspector-image-downloads-549105112588-us-east-1.s3.amazonaws.com/B0007SZ4OM/CMH1/st9148366/2021/7/15/23/30/AFEX_a9b92881-f7cd-4eee-a909-6ebfcdfebb81_CMH1_F2_L1_1626390030553_ICR890.jpg?X-Amz-Algorithm=AWS4-HMAC-SHA256&amp;X-Amz-Credential=AKIAYLS2MPVYZ4GVWR4V%2F20230131%2Fus-east-1%2Fs3%2Faws4_request&amp;X-Amz-Date=20230131T151426Z&amp;X-Amz-Expires=604800&amp;X-Amz-SignedHeaders=host&amp;X-Amz-Signature=af70d95903d9ae959ca63c1a51bbbfbb664bd7bcfec8eca3418cedf5ae57c5eb"/>
    <s v="https://productinspector-image-downloads-549105112588-us-east-1.s3.amazonaws.com/B0007SZ4OM/CMH1/st9148366/2021/7/15/23/30/AFEX_a9b92881-f7cd-4eee-a909-6ebfcdfebb81_CMH1_F2_L1_1626390030553_RGB-CAM-1.jpg?X-Amz-Algorithm=AWS4-HMAC-SHA256&amp;X-Amz-Credential=AKIAYLS2MPVYZ4GVWR4V%2F20230131%2Fus-east-1%2Fs3%2Faws4_request&amp;X-Amz-Date=20230131T151426Z&amp;X-Amz-Expires=604800&amp;X-Amz-SignedHeaders=host&amp;X-Amz-Signature=ef0f494d9e933b6ca2124fb2f216dc44b53551315b0839233e11b35132512ffb"/>
    <m/>
    <m/>
    <d v="2023-02-07T00:00:00"/>
    <s v="https://www.amazon.com/dp/B0007SZ4OM"/>
    <x v="2"/>
  </r>
  <r>
    <n v="262"/>
    <s v="PR_NA"/>
    <n v="1"/>
    <s v="US"/>
    <s v="PI-closure-adhoc-watkinsl-2023-01-20-22-35-24"/>
    <s v="ADHOC"/>
    <s v="MOMIMAHE"/>
    <s v="B01E7QNSV0"/>
    <x v="0"/>
    <s v="NONE"/>
    <s v="NONBOX_CLOSURE"/>
    <s v="2023-01-23 13:56:37.195"/>
    <s v="mosujit"/>
    <s v="2023-01-26 21:33:43"/>
    <s v="GO-AI"/>
    <s v="2023-01-23 13:56:03.497"/>
    <s v="2023-01-23 13:56:37.195"/>
    <n v="33.698"/>
    <s v="https://productinspector-image-downloads-549105112588-us-east-1.s3.amazonaws.com/B01E7QNSV0/CAE1/st8797223/2022/11/24/13/444/AFEX_246189d7-9e29-4d04-8cf3-3ff4e73d5dc5_CAE1_F1_L5_1669295244819_ICR890.jpg?X-Amz-Algorithm=AWS4-HMAC-SHA256&amp;X-Amz-Credential=AKIAYLS2MPVYZ4GVWR4V%2F20230131%2Fus-east-1%2Fs3%2Faws4_request&amp;X-Amz-Date=20230131T151436Z&amp;X-Amz-Expires=604800&amp;X-Amz-SignedHeaders=host&amp;X-Amz-Signature=b521718fcfda41b448b1328181dc7e6ffb1c45623a71731fef45794614b7cbb3"/>
    <s v="https://productinspector-image-downloads-549105112588-us-east-1.s3.amazonaws.com/B01E7QNSV0/CAE1/st8797223/2022/11/24/13/444/AFEX_246189d7-9e29-4d04-8cf3-3ff4e73d5dc5_CAE1_F1_L5_1669295244819_RGB-CAM-2.jpg?X-Amz-Algorithm=AWS4-HMAC-SHA256&amp;X-Amz-Credential=AKIAYLS2MPVYZ4GVWR4V%2F20230131%2Fus-east-1%2Fs3%2Faws4_request&amp;X-Amz-Date=20230131T151436Z&amp;X-Amz-Expires=604800&amp;X-Amz-SignedHeaders=host&amp;X-Amz-Signature=99f90e9366b3d8f5cdeb5acce5b5e9c399ed118af49ec90c115607da75d11d59"/>
    <s v="https://productinspector-image-downloads-549105112588-us-east-1.s3.amazonaws.com/B01E7QNSV0/CAE1/st8797223/2022/11/24/13/444/cropped/AFEX_246189d7-9e29-4d04-8cf3-3ff4e73d5dc5_CAE1_F1_L5_1669295244819_RGB-CAM-1.jpg?X-Amz-Algorithm=AWS4-HMAC-SHA256&amp;X-Amz-Credential=AKIAYLS2MPVYZ4GVWR4V%2F20230131%2Fus-east-1%2Fs3%2Faws4_request&amp;X-Amz-Date=20230131T151436Z&amp;X-Amz-Expires=604800&amp;X-Amz-SignedHeaders=host&amp;X-Amz-Signature=939ac211221ebee42897cd3a0a0cb9146e4220ae055d0395895186ba6b7f192d"/>
    <s v="https://productinspector-image-downloads-549105112588-us-east-1.s3.amazonaws.com/B01E7QNSV0/CMH1/st8566134/2021/10/27/18/1869/AFEX_48ba8228-f7e1-440b-ad43-1cd0608ff0af_CMH1_F1_L2_1635359469608_ICR890.jpg?X-Amz-Algorithm=AWS4-HMAC-SHA256&amp;X-Amz-Credential=AKIAYLS2MPVYZ4GVWR4V%2F20230131%2Fus-east-1%2Fs3%2Faws4_request&amp;X-Amz-Date=20230131T151436Z&amp;X-Amz-Expires=604800&amp;X-Amz-SignedHeaders=host&amp;X-Amz-Signature=c68ebb0a6214703edeea81fd9edc8a853bacf48250ec3249f7113674a42b4cbe"/>
    <s v="https://productinspector-image-downloads-549105112588-us-east-1.s3.amazonaws.com/B01E7QNSV0/CMH1/st8566134/2021/10/27/18/1869/AFEX_48ba8228-f7e1-440b-ad43-1cd0608ff0af_CMH1_F1_L2_1635359469608_RGB-CAM-1.jpg?X-Amz-Algorithm=AWS4-HMAC-SHA256&amp;X-Amz-Credential=AKIAYLS2MPVYZ4GVWR4V%2F20230131%2Fus-east-1%2Fs3%2Faws4_request&amp;X-Amz-Date=20230131T151436Z&amp;X-Amz-Expires=604800&amp;X-Amz-SignedHeaders=host&amp;X-Amz-Signature=8d165a8e9ba6e513f2c2e5aca44a59616eb397f568b38a62ffdbb8332ac85af1"/>
    <s v="https://productinspector-image-downloads-549105112588-us-east-1.s3.amazonaws.com/B01E7QNSV0/CMH1/st8566134/2021/10/27/18/1869/AFEX_48ba8228-f7e1-440b-ad43-1cd0608ff0af_CMH1_F1_L2_1635359469608_RGB-CAM-2.jpg?X-Amz-Algorithm=AWS4-HMAC-SHA256&amp;X-Amz-Credential=AKIAYLS2MPVYZ4GVWR4V%2F20230131%2Fus-east-1%2Fs3%2Faws4_request&amp;X-Amz-Date=20230131T151436Z&amp;X-Amz-Expires=604800&amp;X-Amz-SignedHeaders=host&amp;X-Amz-Signature=50c5a1d4c0019741f3c175c860ce284a29bfc6c59dcba7b5fc8065abb25d3412"/>
    <s v="https://productinspector-image-downloads-549105112588-us-east-1.s3.amazonaws.com/B01E7QNSV0/CMH1/st8817027/2021/9/27/14/2510/AFEX_23df970b-ccfe-4bd3-8cf4-af598d798411_CMH1_F1_L1_1632753710006_ICR890.jpg?X-Amz-Algorithm=AWS4-HMAC-SHA256&amp;X-Amz-Credential=AKIAYLS2MPVYZ4GVWR4V%2F20230131%2Fus-east-1%2Fs3%2Faws4_request&amp;X-Amz-Date=20230131T151436Z&amp;X-Amz-Expires=604800&amp;X-Amz-SignedHeaders=host&amp;X-Amz-Signature=38e4527c7ccf17ad0a61b459f7b7fad11999b86e9e0eeddf939bf8ddd4df8e76"/>
    <s v="https://productinspector-image-downloads-549105112588-us-east-1.s3.amazonaws.com/B01E7QNSV0/CMH1/st8817027/2021/9/27/14/2510/AFEX_23df970b-ccfe-4bd3-8cf4-af598d798411_CMH1_F1_L1_1632753710006_RGB-CAM-1.jpg?X-Amz-Algorithm=AWS4-HMAC-SHA256&amp;X-Amz-Credential=AKIAYLS2MPVYZ4GVWR4V%2F20230131%2Fus-east-1%2Fs3%2Faws4_request&amp;X-Amz-Date=20230131T151436Z&amp;X-Amz-Expires=604800&amp;X-Amz-SignedHeaders=host&amp;X-Amz-Signature=6c93978aab37012c1133dc22e9d5b9a3b1463673a0bc13e94fb3e80911624cae"/>
    <s v="https://productinspector-image-downloads-549105112588-us-east-1.s3.amazonaws.com/B01E7QNSV0/CMH1/st8817027/2021/9/27/14/2510/AFEX_23df970b-ccfe-4bd3-8cf4-af598d798411_CMH1_F1_L1_1632753710006_RGB-CAM-2.jpg?X-Amz-Algorithm=AWS4-HMAC-SHA256&amp;X-Amz-Credential=AKIAYLS2MPVYZ4GVWR4V%2F20230131%2Fus-east-1%2Fs3%2Faws4_request&amp;X-Amz-Date=20230131T151436Z&amp;X-Amz-Expires=604800&amp;X-Amz-SignedHeaders=host&amp;X-Amz-Signature=54ff51b19288325e52d3607b412a735276b46cd19e0c88f468a3d2cd3ce0b521"/>
    <s v="https://productinspector-image-downloads-549105112588-us-east-1.s3.amazonaws.com/B01E7QNSV0/CMH1/st9114720/2021/8/12/3/27/AFEX_20f19d71-1e86-4996-83d7-6de3181d4032_CMH1_F2_L2_1628737227147_ICR890.jpg?X-Amz-Algorithm=AWS4-HMAC-SHA256&amp;X-Amz-Credential=AKIAYLS2MPVYZ4GVWR4V%2F20230131%2Fus-east-1%2Fs3%2Faws4_request&amp;X-Amz-Date=20230131T151436Z&amp;X-Amz-Expires=604800&amp;X-Amz-SignedHeaders=host&amp;X-Amz-Signature=af681b2f1d6473596fe7f4ddee3a7a5346a905290abdd13ebeea2a7177baf801"/>
    <m/>
    <m/>
    <d v="2023-02-07T00:00:00"/>
    <s v="https://www.amazon.com/dp/B01E7QNSV0"/>
    <x v="3"/>
  </r>
  <r>
    <n v="263"/>
    <s v="PR_NA"/>
    <n v="1"/>
    <s v="US"/>
    <s v="PI-closure-adhoc-watkinsl-2023-01-20-22-35-24"/>
    <s v="ADHOC"/>
    <s v="NAWFANOZ"/>
    <s v="B00M4IRC7K"/>
    <x v="0"/>
    <s v="NONE"/>
    <s v="PRIMARY_TONGUE_TAB,SECONDARY_CLOSURE_NO_DECISION"/>
    <s v="2023-01-23 14:45:04.24"/>
    <s v="mosujit"/>
    <s v="2023-01-26 21:33:43"/>
    <s v="GO-AI"/>
    <s v="2023-01-23 14:44:34.984"/>
    <s v="2023-01-23 14:45:04.24"/>
    <n v="29.256"/>
    <s v="https://productinspector-image-downloads-549105112588-us-east-1.s3.amazonaws.com/B00M4IRC7K/ABE8/2021/5/13/18/2404/SICK_TUNNEL_ABE8_ATAC-1_20210513_183134344_352A83FE-2130-11B2-98A1-23441651FC56_00006406_BOT.jpg?X-Amz-Algorithm=AWS4-HMAC-SHA256&amp;X-Amz-Credential=AKIAYLS2MPVYZ4GVWR4V%2F20230131%2Fus-east-1%2Fs3%2Faws4_request&amp;X-Amz-Date=20230131T151433Z&amp;X-Amz-Expires=604800&amp;X-Amz-SignedHeaders=host&amp;X-Amz-Signature=77bdcb7f63e7a2a7291f3aac2ef6c705b7a71e36c44de1db4d024364222c6930"/>
    <s v="https://productinspector-image-downloads-549105112588-us-east-1.s3.amazonaws.com/B00M4IRC7K/ABE8/2021/5/13/18/2404/SICK_TUNNEL_ABE8_ATAC-1_20210513_183134344_352A83FE-2130-11B2-98A1-23441651FC56_00006406_COLOR.jpg?X-Amz-Algorithm=AWS4-HMAC-SHA256&amp;X-Amz-Credential=AKIAYLS2MPVYZ4GVWR4V%2F20230131%2Fus-east-1%2Fs3%2Faws4_request&amp;X-Amz-Date=20230131T151433Z&amp;X-Amz-Expires=604800&amp;X-Amz-SignedHeaders=host&amp;X-Amz-Signature=858e00a51a34a384c47273024b294b4176820781664e27357f09de3d59f51725"/>
    <s v="https://productinspector-image-downloads-549105112588-us-east-1.s3.amazonaws.com/B00M4IRC7K/ABE8/2021/5/13/18/2404/SICK_TUNNEL_ABE8_ATAC-1_20210513_183134344_352A83FE-2130-11B2-98A1-23441651FC56_00006406_TOP.jpg?X-Amz-Algorithm=AWS4-HMAC-SHA256&amp;X-Amz-Credential=AKIAYLS2MPVYZ4GVWR4V%2F20230131%2Fus-east-1%2Fs3%2Faws4_request&amp;X-Amz-Date=20230131T151433Z&amp;X-Amz-Expires=604800&amp;X-Amz-SignedHeaders=host&amp;X-Amz-Signature=482a530326b36144e60b19ea72993a88fdd536666553716be5e16d54293275ff"/>
    <s v="https://productinspector-image-downloads-549105112588-us-east-1.s3.amazonaws.com/B00M4IRC7K/ABE8/2021/5/13/18/2406/SICK_TUNNEL_ABE8_ATAC-1_20210513_183137127_36D320DA-2130-11B2-A1AA-23441651FC56_00006408_BOT.jpg?X-Amz-Algorithm=AWS4-HMAC-SHA256&amp;X-Amz-Credential=AKIAYLS2MPVYZ4GVWR4V%2F20230131%2Fus-east-1%2Fs3%2Faws4_request&amp;X-Amz-Date=20230131T151433Z&amp;X-Amz-Expires=604800&amp;X-Amz-SignedHeaders=host&amp;X-Amz-Signature=d772942c606e41106076e5e298fc51f43518bcd05a0f8248f9d99e18d27b217a"/>
    <s v="https://productinspector-image-downloads-549105112588-us-east-1.s3.amazonaws.com/B00M4IRC7K/ABE8/2021/5/13/18/2406/SICK_TUNNEL_ABE8_ATAC-1_20210513_183137127_36D320DA-2130-11B2-A1AA-23441651FC56_00006408_COLOR.jpg?X-Amz-Algorithm=AWS4-HMAC-SHA256&amp;X-Amz-Credential=AKIAYLS2MPVYZ4GVWR4V%2F20230131%2Fus-east-1%2Fs3%2Faws4_request&amp;X-Amz-Date=20230131T151433Z&amp;X-Amz-Expires=604800&amp;X-Amz-SignedHeaders=host&amp;X-Amz-Signature=17c6ac3b9716a543d3c890eb277f93feebd69182732ded22c1c1c9b4220953e0"/>
    <s v="https://productinspector-image-downloads-549105112588-us-east-1.s3.amazonaws.com/B00M4IRC7K/ABE8/2021/5/13/18/2406/SICK_TUNNEL_ABE8_ATAC-1_20210513_183137127_36D320DA-2130-11B2-A1AA-23441651FC56_00006408_TOP.jpg?X-Amz-Algorithm=AWS4-HMAC-SHA256&amp;X-Amz-Credential=AKIAYLS2MPVYZ4GVWR4V%2F20230131%2Fus-east-1%2Fs3%2Faws4_request&amp;X-Amz-Date=20230131T151433Z&amp;X-Amz-Expires=604800&amp;X-Amz-SignedHeaders=host&amp;X-Amz-Signature=d304a09becc0587bbf1106c73aa8482aa34e7a47b76f051290fc08731b6e3d22"/>
    <s v="https://productinspector-image-downloads-549105112588-us-east-1.s3.amazonaws.com/B00M4IRC7K/ABE8/2021/5/13/18/2408/SICK_TUNNEL_ABE8_ATAC-1_20210513_183138741_37C9615C-2130-11B2-91EC-23441651FC56_00006409_BOT.jpg?X-Amz-Algorithm=AWS4-HMAC-SHA256&amp;X-Amz-Credential=AKIAYLS2MPVYZ4GVWR4V%2F20230131%2Fus-east-1%2Fs3%2Faws4_request&amp;X-Amz-Date=20230131T151433Z&amp;X-Amz-Expires=604800&amp;X-Amz-SignedHeaders=host&amp;X-Amz-Signature=bc83a7de71650d69c976082614bf2edfbf8b8cc68c3e53491b213bc721794dae"/>
    <s v="https://productinspector-image-downloads-549105112588-us-east-1.s3.amazonaws.com/B00M4IRC7K/ABE8/2021/5/13/18/2408/SICK_TUNNEL_ABE8_ATAC-1_20210513_183138741_37C9615C-2130-11B2-91EC-23441651FC56_00006409_COLOR.jpg?X-Amz-Algorithm=AWS4-HMAC-SHA256&amp;X-Amz-Credential=AKIAYLS2MPVYZ4GVWR4V%2F20230131%2Fus-east-1%2Fs3%2Faws4_request&amp;X-Amz-Date=20230131T151433Z&amp;X-Amz-Expires=604800&amp;X-Amz-SignedHeaders=host&amp;X-Amz-Signature=282febd010918ae48f5e4f58e629c74fbbc05d30fd25ba73e9945cfc270c7226"/>
    <s v="https://productinspector-image-downloads-549105112588-us-east-1.s3.amazonaws.com/B00M4IRC7K/ABE8/2021/5/13/18/2408/SICK_TUNNEL_ABE8_ATAC-1_20210513_183138741_37C9615C-2130-11B2-91EC-23441651FC56_00006409_TOP.jpg?X-Amz-Algorithm=AWS4-HMAC-SHA256&amp;X-Amz-Credential=AKIAYLS2MPVYZ4GVWR4V%2F20230131%2Fus-east-1%2Fs3%2Faws4_request&amp;X-Amz-Date=20230131T151433Z&amp;X-Amz-Expires=604800&amp;X-Amz-SignedHeaders=host&amp;X-Amz-Signature=fec778ae1a7c1b4251cf06da74578d31987c1f0087bedee7caf39b3b40c7a751"/>
    <s v="https://productinspector-image-downloads-549105112588-us-east-1.s3.amazonaws.com/B00M4IRC7K/ABE8/2021/5/13/18/2409/SICK_TUNNEL_ABE8_ATAC-1_20210513_183140223_38AB80A0-2130-11B2-97EE-23441651FC56_00006410_BOT.jpg?X-Amz-Algorithm=AWS4-HMAC-SHA256&amp;X-Amz-Credential=AKIAYLS2MPVYZ4GVWR4V%2F20230131%2Fus-east-1%2Fs3%2Faws4_request&amp;X-Amz-Date=20230131T151433Z&amp;X-Amz-Expires=604800&amp;X-Amz-SignedHeaders=host&amp;X-Amz-Signature=4cacf950840d8a57b1fada5449475c43a609385e4488e18d3d6a287ed70589b6"/>
    <m/>
    <m/>
    <d v="2023-02-07T00:00:00"/>
    <s v="https://www.amazon.com/dp/B00M4IRC7K"/>
    <x v="0"/>
  </r>
  <r>
    <n v="264"/>
    <s v="PR_NA"/>
    <n v="1"/>
    <s v="US"/>
    <s v="PI-closure-adhoc-watkinsl-2023-01-19-14-47-52"/>
    <s v="ADHOC"/>
    <s v="VARSANJA"/>
    <s v="B003H1P1CG"/>
    <x v="0"/>
    <s v="NONE"/>
    <s v="PRIMARY_LOCK_TRAY"/>
    <s v="2023-01-23 11:51:25.934"/>
    <s v="mosujit"/>
    <s v="2023-01-26 21:33:43"/>
    <s v="GO-AI"/>
    <s v="2023-01-23 11:51:05.816"/>
    <s v="2023-01-23 11:51:25.934"/>
    <n v="20.117999999999999"/>
    <s v="https://productinspector-image-downloads-549105112588-us-east-1.s3.amazonaws.com/B003H1P1CG/CMH1/st8474450/2022/11/2/20/3108/AFEX_107504d1-82dc-4080-82d4-e31a0e1a57f1_CMH1_F2_L1_1667422308378_ICR890.jpg?X-Amz-Algorithm=AWS4-HMAC-SHA256&amp;X-Amz-Credential=AKIAYLS2MPVYZ4GVWR4V%2F20230131%2Fus-east-1%2Fs3%2Faws4_request&amp;X-Amz-Date=20230131T151429Z&amp;X-Amz-Expires=604800&amp;X-Amz-SignedHeaders=host&amp;X-Amz-Signature=1b583e93eef7791d273bbd89acfb654636f954fb3c20761b7ec00f9a901f169e"/>
    <s v="https://productinspector-image-downloads-549105112588-us-east-1.s3.amazonaws.com/B003H1P1CG/CMH1/st8474450/2022/11/2/20/3108/AFEX_107504d1-82dc-4080-82d4-e31a0e1a57f1_CMH1_F2_L1_1667422308378_RGB-CAM-1.jpg?X-Amz-Algorithm=AWS4-HMAC-SHA256&amp;X-Amz-Credential=AKIAYLS2MPVYZ4GVWR4V%2F20230131%2Fus-east-1%2Fs3%2Faws4_request&amp;X-Amz-Date=20230131T151429Z&amp;X-Amz-Expires=604800&amp;X-Amz-SignedHeaders=host&amp;X-Amz-Signature=e1f0e5001fa5ef4054559ca40d0aaa011fbeec0f9cd63bccfee5eb2efdfab9a7"/>
    <s v="https://productinspector-image-downloads-549105112588-us-east-1.s3.amazonaws.com/B003H1P1CG/CMH1/st8474450/2022/11/2/20/3108/AFEX_107504d1-82dc-4080-82d4-e31a0e1a57f1_CMH1_F2_L1_1667422308378_RGB-CAM-2.jpg?X-Amz-Algorithm=AWS4-HMAC-SHA256&amp;X-Amz-Credential=AKIAYLS2MPVYZ4GVWR4V%2F20230131%2Fus-east-1%2Fs3%2Faws4_request&amp;X-Amz-Date=20230131T151429Z&amp;X-Amz-Expires=604800&amp;X-Amz-SignedHeaders=host&amp;X-Amz-Signature=6ba6e7e1f7601163edc9565b6e5c2f948aa8349a26eb5c2ceed2684a39ff748f"/>
    <s v="https://productinspector-image-downloads-549105112588-us-east-1.s3.amazonaws.com/B003H1P1CG/CMH1/st8510208/2021/11/12/13/953/AFEX_4265b033-04c7-4c89-b19e-1ae69cc2b5a0_CMH1_F1_L3_1636722953726_ICR890.jpg?X-Amz-Algorithm=AWS4-HMAC-SHA256&amp;X-Amz-Credential=AKIAYLS2MPVYZ4GVWR4V%2F20230131%2Fus-east-1%2Fs3%2Faws4_request&amp;X-Amz-Date=20230131T151429Z&amp;X-Amz-Expires=604800&amp;X-Amz-SignedHeaders=host&amp;X-Amz-Signature=1b56d639d5b0e809966f5dfc5e05f166954c5f8feabbb4c297afb9913f311239"/>
    <s v="https://productinspector-image-downloads-549105112588-us-east-1.s3.amazonaws.com/B003H1P1CG/CMH1/st8510208/2021/11/12/13/953/AFEX_4265b033-04c7-4c89-b19e-1ae69cc2b5a0_CMH1_F1_L3_1636722953726_RGB-CAM-1.jpg?X-Amz-Algorithm=AWS4-HMAC-SHA256&amp;X-Amz-Credential=AKIAYLS2MPVYZ4GVWR4V%2F20230131%2Fus-east-1%2Fs3%2Faws4_request&amp;X-Amz-Date=20230131T151429Z&amp;X-Amz-Expires=604800&amp;X-Amz-SignedHeaders=host&amp;X-Amz-Signature=8aaa9b4b50c9246471b5d35822e428d034021f68a2d62b9a03a5cb8d32c9946a"/>
    <s v="https://productinspector-image-downloads-549105112588-us-east-1.s3.amazonaws.com/B003H1P1CG/CMH1/st8510208/2021/11/12/13/953/AFEX_4265b033-04c7-4c89-b19e-1ae69cc2b5a0_CMH1_F1_L3_1636722953726_RGB-CAM-2.jpg?X-Amz-Algorithm=AWS4-HMAC-SHA256&amp;X-Amz-Credential=AKIAYLS2MPVYZ4GVWR4V%2F20230131%2Fus-east-1%2Fs3%2Faws4_request&amp;X-Amz-Date=20230131T151429Z&amp;X-Amz-Expires=604800&amp;X-Amz-SignedHeaders=host&amp;X-Amz-Signature=7ec69ef07a521950784b0f414ae7de3914113c5d6544140cb67d3c7b917850d6"/>
    <s v="https://productinspector-image-downloads-549105112588-us-east-1.s3.amazonaws.com/B003H1P1CG/CMH1/st8512600/2021/10/15/16/3368/AFEX_1d70df59-d6ae-4543-87dd-2637636dc053_CMH1_F2_L1_1634316968278_ICR890.jpg?X-Amz-Algorithm=AWS4-HMAC-SHA256&amp;X-Amz-Credential=AKIAYLS2MPVYZ4GVWR4V%2F20230131%2Fus-east-1%2Fs3%2Faws4_request&amp;X-Amz-Date=20230131T151429Z&amp;X-Amz-Expires=604800&amp;X-Amz-SignedHeaders=host&amp;X-Amz-Signature=b2c168100d15b5b77e94febb413223421dbeeab2ff75b1ddf7b0c2a638522bfa"/>
    <s v="https://productinspector-image-downloads-549105112588-us-east-1.s3.amazonaws.com/B003H1P1CG/CMH1/st8512600/2021/10/15/16/3368/AFEX_1d70df59-d6ae-4543-87dd-2637636dc053_CMH1_F2_L1_1634316968278_RGB-CAM-1.jpg?X-Amz-Algorithm=AWS4-HMAC-SHA256&amp;X-Amz-Credential=AKIAYLS2MPVYZ4GVWR4V%2F20230131%2Fus-east-1%2Fs3%2Faws4_request&amp;X-Amz-Date=20230131T151429Z&amp;X-Amz-Expires=604800&amp;X-Amz-SignedHeaders=host&amp;X-Amz-Signature=c9dc47a1a2df8a19ed1629641c3fe599c3a3dc01293e534fdc0f3c83925e9f77"/>
    <s v="https://productinspector-image-downloads-549105112588-us-east-1.s3.amazonaws.com/B003H1P1CG/CMH1/st8512600/2021/10/15/16/3368/AFEX_1d70df59-d6ae-4543-87dd-2637636dc053_CMH1_F2_L1_1634316968278_RGB-CAM-2.jpg?X-Amz-Algorithm=AWS4-HMAC-SHA256&amp;X-Amz-Credential=AKIAYLS2MPVYZ4GVWR4V%2F20230131%2Fus-east-1%2Fs3%2Faws4_request&amp;X-Amz-Date=20230131T151429Z&amp;X-Amz-Expires=604800&amp;X-Amz-SignedHeaders=host&amp;X-Amz-Signature=d5efdd2b71e6977391e8d88434aa926e57eeb21a1d292e5f40931693b4c01eb5"/>
    <s v="https://productinspector-image-downloads-549105112588-us-east-1.s3.amazonaws.com/B003H1P1CG/CMH1/st8818067/2022/1/20/19/3164/AFEX_13b321c7-8b7f-42e3-bbdd-aec491e6d7a1_CMH1_F2_L3_1642708364690_ICR890.jpg?X-Amz-Algorithm=AWS4-HMAC-SHA256&amp;X-Amz-Credential=AKIAYLS2MPVYZ4GVWR4V%2F20230131%2Fus-east-1%2Fs3%2Faws4_request&amp;X-Amz-Date=20230131T151429Z&amp;X-Amz-Expires=604800&amp;X-Amz-SignedHeaders=host&amp;X-Amz-Signature=958a64149b634dd6baceef0661d2ea2f902711433dc4ac0d339f7f965e21f3c9"/>
    <m/>
    <m/>
    <d v="2023-02-07T00:00:00"/>
    <s v="https://www.amazon.com/dp/B003H1P1CG"/>
    <x v="1"/>
  </r>
  <r>
    <n v="265"/>
    <s v="PR_NA"/>
    <n v="1"/>
    <s v="US"/>
    <s v="PI-closure-adhoc-watkinsl-2023-01-19-22-44-34"/>
    <s v="ADHOC"/>
    <s v="VARSANJA"/>
    <s v="B07C8HLZQ3"/>
    <x v="0"/>
    <s v="NONE"/>
    <s v="VARIABLE_PACKAGING"/>
    <s v="2023-01-23 17:39:15.923"/>
    <s v="mosujit"/>
    <s v="2023-01-26 21:33:43"/>
    <s v="GO-AI"/>
    <s v="2023-01-23 17:39:05.183"/>
    <s v="2023-01-23 17:39:15.923"/>
    <n v="10.74"/>
    <s v="https://productinspector-image-downloads-549105112588-us-east-1.s3.amazonaws.com/X001QCW4KB/CAE1/st8627656/2023/1/9/14/1079/AFEX_2c4e7079-40bd-48e5-968e-a511e86a5ff3_CAE1_F1_L6_1673273879104_ICR890.jpg?X-Amz-Algorithm=AWS4-HMAC-SHA256&amp;X-Amz-Credential=AKIAYLS2MPVYZ4GVWR4V%2F20230131%2Fus-east-1%2Fs3%2Faws4_request&amp;X-Amz-Date=20230131T151442Z&amp;X-Amz-Expires=604800&amp;X-Amz-SignedHeaders=host&amp;X-Amz-Signature=d4e8bad43bec1d092aa49a7f02b85bb7a5dbd807161f132337c63a3b1b733f0f"/>
    <s v="https://productinspector-image-downloads-549105112588-us-east-1.s3.amazonaws.com/X001QCW4KB/CAE1/st8627656/2023/1/9/14/1079/AFEX_2c4e7079-40bd-48e5-968e-a511e86a5ff3_CAE1_F1_L6_1673273879104_RGB-CAM-1.jpg?X-Amz-Algorithm=AWS4-HMAC-SHA256&amp;X-Amz-Credential=AKIAYLS2MPVYZ4GVWR4V%2F20230131%2Fus-east-1%2Fs3%2Faws4_request&amp;X-Amz-Date=20230131T151442Z&amp;X-Amz-Expires=604800&amp;X-Amz-SignedHeaders=host&amp;X-Amz-Signature=46066e53f61b391857022d797d1108f4a31fb39e4a8a951e31e6aa328b6e17e9"/>
    <s v="https://productinspector-image-downloads-549105112588-us-east-1.s3.amazonaws.com/X001QCW4KB/CAE1/st8627656/2023/1/9/14/1079/AFEX_2c4e7079-40bd-48e5-968e-a511e86a5ff3_CAE1_F1_L6_1673273879104_RGB-CAM-2.jpg?X-Amz-Algorithm=AWS4-HMAC-SHA256&amp;X-Amz-Credential=AKIAYLS2MPVYZ4GVWR4V%2F20230131%2Fus-east-1%2Fs3%2Faws4_request&amp;X-Amz-Date=20230131T151442Z&amp;X-Amz-Expires=604800&amp;X-Amz-SignedHeaders=host&amp;X-Amz-Signature=c8017b11c82345c6f9b0bae742e0ee72ce23fea72c2a87f862e0344b7b0b34e1"/>
    <s v="https://productinspector-image-downloads-549105112588-us-east-1.s3.amazonaws.com/X001QCW4KB/CMH1/st8474415/2021/10/21/16/3309/AFEX_13713dff-e404-4323-ac58-1fd56d5aa63d_CMH1_F1_L1_1634835309295_ICR890.jpg?X-Amz-Algorithm=AWS4-HMAC-SHA256&amp;X-Amz-Credential=AKIAYLS2MPVYZ4GVWR4V%2F20230131%2Fus-east-1%2Fs3%2Faws4_request&amp;X-Amz-Date=20230131T151442Z&amp;X-Amz-Expires=604800&amp;X-Amz-SignedHeaders=host&amp;X-Amz-Signature=fe83b9a8a16b669759d625556d42284cdc3839d92cfcd818a7a3fba55d3f1acf"/>
    <s v="https://productinspector-image-downloads-549105112588-us-east-1.s3.amazonaws.com/X001QCW4KB/CMH1/st8474415/2021/10/21/16/3309/AFEX_13713dff-e404-4323-ac58-1fd56d5aa63d_CMH1_F1_L1_1634835309295_RGB-CAM-1.jpg?X-Amz-Algorithm=AWS4-HMAC-SHA256&amp;X-Amz-Credential=AKIAYLS2MPVYZ4GVWR4V%2F20230131%2Fus-east-1%2Fs3%2Faws4_request&amp;X-Amz-Date=20230131T151442Z&amp;X-Amz-Expires=604800&amp;X-Amz-SignedHeaders=host&amp;X-Amz-Signature=124bc66f3f2cd04e7a1d2968241582afcc5c23b9349fbf1f60ffe433b113cef4"/>
    <s v="https://productinspector-image-downloads-549105112588-us-east-1.s3.amazonaws.com/X001QCW4KB/CMH1/st8474415/2021/10/21/16/3309/AFEX_13713dff-e404-4323-ac58-1fd56d5aa63d_CMH1_F1_L1_1634835309295_RGB-CAM-2.jpg?X-Amz-Algorithm=AWS4-HMAC-SHA256&amp;X-Amz-Credential=AKIAYLS2MPVYZ4GVWR4V%2F20230131%2Fus-east-1%2Fs3%2Faws4_request&amp;X-Amz-Date=20230131T151442Z&amp;X-Amz-Expires=604800&amp;X-Amz-SignedHeaders=host&amp;X-Amz-Signature=32c3e5a0805e96e933f7d072d580fab14d4087ea89645f8474828c5fa0b857b0"/>
    <s v="https://productinspector-image-downloads-549105112588-us-east-1.s3.amazonaws.com/X001QCW4KB/CMH1/st8474525/2021/12/14/13/880/AFEX_285cb5fe-0b05-495c-ab79-0037e53c9182_CMH1_F2_L1_1639487680040_ICR890.jpg?X-Amz-Algorithm=AWS4-HMAC-SHA256&amp;X-Amz-Credential=AKIAYLS2MPVYZ4GVWR4V%2F20230131%2Fus-east-1%2Fs3%2Faws4_request&amp;X-Amz-Date=20230131T151442Z&amp;X-Amz-Expires=604800&amp;X-Amz-SignedHeaders=host&amp;X-Amz-Signature=cd2d6731331e2645cffd057a3120206c3f01a86017017b952185744ed3d964cd"/>
    <s v="https://productinspector-image-downloads-549105112588-us-east-1.s3.amazonaws.com/X001QCW4KB/CMH1/st8474525/2021/12/14/13/880/AFEX_285cb5fe-0b05-495c-ab79-0037e53c9182_CMH1_F2_L1_1639487680040_RGB-CAM-1.jpg?X-Amz-Algorithm=AWS4-HMAC-SHA256&amp;X-Amz-Credential=AKIAYLS2MPVYZ4GVWR4V%2F20230131%2Fus-east-1%2Fs3%2Faws4_request&amp;X-Amz-Date=20230131T151442Z&amp;X-Amz-Expires=604800&amp;X-Amz-SignedHeaders=host&amp;X-Amz-Signature=cc1d0260e8644626cedfe1df91b36502a7c7728e8cc08d0cf7e487b99efd73d7"/>
    <s v="https://productinspector-image-downloads-549105112588-us-east-1.s3.amazonaws.com/X001QCW4KB/CMH1/st8474525/2021/12/14/13/880/AFEX_285cb5fe-0b05-495c-ab79-0037e53c9182_CMH1_F2_L1_1639487680040_RGB-CAM-2.jpg?X-Amz-Algorithm=AWS4-HMAC-SHA256&amp;X-Amz-Credential=AKIAYLS2MPVYZ4GVWR4V%2F20230131%2Fus-east-1%2Fs3%2Faws4_request&amp;X-Amz-Date=20230131T151442Z&amp;X-Amz-Expires=604800&amp;X-Amz-SignedHeaders=host&amp;X-Amz-Signature=dba6e6d6cce37193a6fc35e8a23a47669a59c7601d5e6a7a175a7dfa15ec33b4"/>
    <s v="https://productinspector-image-downloads-549105112588-us-east-1.s3.amazonaws.com/X001QCW4KB/CMH1/st8475983/2022/1/12/2/3321/AFEX_1a1ed0e7-937f-47fd-ba4d-eb622f67fdb7_CMH1_F1_L1_1641956121254_ICR890.jpg?X-Amz-Algorithm=AWS4-HMAC-SHA256&amp;X-Amz-Credential=AKIAYLS2MPVYZ4GVWR4V%2F20230131%2Fus-east-1%2Fs3%2Faws4_request&amp;X-Amz-Date=20230131T151442Z&amp;X-Amz-Expires=604800&amp;X-Amz-SignedHeaders=host&amp;X-Amz-Signature=cebab45a99acfc78591a1e2db50b129ee1c3b6593568df86f617ef2d47f22c0e"/>
    <m/>
    <m/>
    <d v="2023-02-07T00:00:00"/>
    <s v="https://www.amazon.com/dp/B07C8HLZQ3"/>
    <x v="2"/>
  </r>
  <r>
    <n v="267"/>
    <s v="PR_NA"/>
    <n v="1"/>
    <s v="US"/>
    <s v="PI-closure-adhoc-watkinsl-2023-01-19-22-44-51"/>
    <s v="ADHOC"/>
    <s v="GPRATK"/>
    <s v="B00HZANE92"/>
    <x v="0"/>
    <s v="NONE"/>
    <s v="NONBOX_CLOSURE"/>
    <s v="2023-01-23 17:48:37.957"/>
    <s v="mosujit"/>
    <s v="2023-01-26 21:33:43"/>
    <s v="GO-AI"/>
    <s v="2023-01-23 17:48:30.62"/>
    <s v="2023-01-23 17:48:37.957"/>
    <n v="7.3369999999999997"/>
    <s v="https://productinspector-image-downloads-549105112588-us-east-1.s3.amazonaws.com/B00HZANE92/CMH1/st8510803/2021/11/13/17/408/AFEX_adeabc71-fc40-4de0-b2b9-6688b09bf4d4_CMH1_F1_L1_1636823208539_ICR890.jpg?X-Amz-Algorithm=AWS4-HMAC-SHA256&amp;X-Amz-Credential=AKIAYLS2MPVYZ4GVWR4V%2F20230131%2Fus-east-1%2Fs3%2Faws4_request&amp;X-Amz-Date=20230131T151432Z&amp;X-Amz-Expires=604800&amp;X-Amz-SignedHeaders=host&amp;X-Amz-Signature=3addb4134cae316c6ca9f536f0aed92c6b889ae6bb3ad4a601ef73b895a9a316"/>
    <s v="https://productinspector-image-downloads-549105112588-us-east-1.s3.amazonaws.com/B00HZANE92/CMH1/st8510803/2021/11/13/17/408/AFEX_adeabc71-fc40-4de0-b2b9-6688b09bf4d4_CMH1_F1_L1_1636823208539_RGB-CAM-1.jpg?X-Amz-Algorithm=AWS4-HMAC-SHA256&amp;X-Amz-Credential=AKIAYLS2MPVYZ4GVWR4V%2F20230131%2Fus-east-1%2Fs3%2Faws4_request&amp;X-Amz-Date=20230131T151432Z&amp;X-Amz-Expires=604800&amp;X-Amz-SignedHeaders=host&amp;X-Amz-Signature=d946de0770ba0f27457903bd7fdee653cdeb0c496a235e54ac9d97621365d133"/>
    <s v="https://productinspector-image-downloads-549105112588-us-east-1.s3.amazonaws.com/B00HZANE92/CMH1/st8510803/2021/11/13/17/408/AFEX_adeabc71-fc40-4de0-b2b9-6688b09bf4d4_CMH1_F1_L1_1636823208539_RGB-CAM-2.jpg?X-Amz-Algorithm=AWS4-HMAC-SHA256&amp;X-Amz-Credential=AKIAYLS2MPVYZ4GVWR4V%2F20230131%2Fus-east-1%2Fs3%2Faws4_request&amp;X-Amz-Date=20230131T151432Z&amp;X-Amz-Expires=604800&amp;X-Amz-SignedHeaders=host&amp;X-Amz-Signature=eb4715dd9322a3f4b58319939c0ed9da7e46da208900fd957533bf52f63c84ab"/>
    <s v="https://productinspector-image-downloads-549105112588-us-east-1.s3.amazonaws.com/B00HZANE92/CMH1/st8511002/2021/11/12/0/1603/AFEX_2237cbd5-34a1-4e1f-9291-fac93b6ce85a_CMH1_F2_L1_1636676803644_ICR890.jpg?X-Amz-Algorithm=AWS4-HMAC-SHA256&amp;X-Amz-Credential=AKIAYLS2MPVYZ4GVWR4V%2F20230131%2Fus-east-1%2Fs3%2Faws4_request&amp;X-Amz-Date=20230131T151432Z&amp;X-Amz-Expires=604800&amp;X-Amz-SignedHeaders=host&amp;X-Amz-Signature=c80f135cdbc04f558ba549fe1e98173c369a47e662d57447c7cc6dab099196e4"/>
    <s v="https://productinspector-image-downloads-549105112588-us-east-1.s3.amazonaws.com/B00HZANE92/CMH1/st8511002/2021/11/12/0/1603/AFEX_2237cbd5-34a1-4e1f-9291-fac93b6ce85a_CMH1_F2_L1_1636676803644_RGB-CAM-1.jpg?X-Amz-Algorithm=AWS4-HMAC-SHA256&amp;X-Amz-Credential=AKIAYLS2MPVYZ4GVWR4V%2F20230131%2Fus-east-1%2Fs3%2Faws4_request&amp;X-Amz-Date=20230131T151432Z&amp;X-Amz-Expires=604800&amp;X-Amz-SignedHeaders=host&amp;X-Amz-Signature=9e25771ee614c7fa29f0ed8bcd848df1a7525b0a5dffc44fa676b3d107aaf76f"/>
    <s v="https://productinspector-image-downloads-549105112588-us-east-1.s3.amazonaws.com/B00HZANE92/CMH1/st8511002/2021/11/12/0/1603/AFEX_2237cbd5-34a1-4e1f-9291-fac93b6ce85a_CMH1_F2_L1_1636676803644_RGB-CAM-2.jpg?X-Amz-Algorithm=AWS4-HMAC-SHA256&amp;X-Amz-Credential=AKIAYLS2MPVYZ4GVWR4V%2F20230131%2Fus-east-1%2Fs3%2Faws4_request&amp;X-Amz-Date=20230131T151432Z&amp;X-Amz-Expires=604800&amp;X-Amz-SignedHeaders=host&amp;X-Amz-Signature=a4da8360c2781ef5f084c06c0f73c82738910e2dc2790d6adb5cbf485f2d628c"/>
    <s v="https://productinspector-image-downloads-549105112588-us-east-1.s3.amazonaws.com/B00HZANE92/CMH1/st9317669/2021/8/18/1/398/AFEX_0083c138-7607-44a0-a988-c14c1de0fc89_CMH1_F2_L2_1629248798135_ICR890.jpg?X-Amz-Algorithm=AWS4-HMAC-SHA256&amp;X-Amz-Credential=AKIAYLS2MPVYZ4GVWR4V%2F20230131%2Fus-east-1%2Fs3%2Faws4_request&amp;X-Amz-Date=20230131T151432Z&amp;X-Amz-Expires=604800&amp;X-Amz-SignedHeaders=host&amp;X-Amz-Signature=18ce85b8a0aa6ad8c710f555bcb6bbeb6b70c12df4139cde4fbae18ef2d0c579"/>
    <s v="https://productinspector-image-downloads-549105112588-us-east-1.s3.amazonaws.com/B00HZANE92/CMH1/st9317669/2021/8/18/1/398/AFEX_0083c138-7607-44a0-a988-c14c1de0fc89_CMH1_F2_L2_1629248798135_RGB-CAM-1.jpg?X-Amz-Algorithm=AWS4-HMAC-SHA256&amp;X-Amz-Credential=AKIAYLS2MPVYZ4GVWR4V%2F20230131%2Fus-east-1%2Fs3%2Faws4_request&amp;X-Amz-Date=20230131T151432Z&amp;X-Amz-Expires=604800&amp;X-Amz-SignedHeaders=host&amp;X-Amz-Signature=b5a09e7b23b43834f12e31272dd6c3be9a90c026811e065cf9e63ec79c4b0462"/>
    <s v="https://productinspector-image-downloads-549105112588-us-east-1.s3.amazonaws.com/B00HZANE92/GEG1/st8611027/2021/12/6/18/1289/AFEX_b2109909-33ba-4a29-bd37-751e6f88a19a_GEG1_F1_L6_1638814889531_ICR890.jpg?X-Amz-Algorithm=AWS4-HMAC-SHA256&amp;X-Amz-Credential=AKIAYLS2MPVYZ4GVWR4V%2F20230131%2Fus-east-1%2Fs3%2Faws4_request&amp;X-Amz-Date=20230131T151432Z&amp;X-Amz-Expires=604800&amp;X-Amz-SignedHeaders=host&amp;X-Amz-Signature=147b29e61bfdc87d24c03b660aa779f36f11e789f0e929e36c8ec5e6c13e4c68"/>
    <s v="https://productinspector-image-downloads-549105112588-us-east-1.s3.amazonaws.com/B00HZANE92/GEG1/st8611027/2021/12/6/18/1289/AFEX_b2109909-33ba-4a29-bd37-751e6f88a19a_GEG1_F1_L6_1638814889531_RGB-CAM-1.jpg?X-Amz-Algorithm=AWS4-HMAC-SHA256&amp;X-Amz-Credential=AKIAYLS2MPVYZ4GVWR4V%2F20230131%2Fus-east-1%2Fs3%2Faws4_request&amp;X-Amz-Date=20230131T151432Z&amp;X-Amz-Expires=604800&amp;X-Amz-SignedHeaders=host&amp;X-Amz-Signature=2cede822dcf4dc646b9ad75595d4b9e4e51b491d9c2ccd634f694d565cf2e15f"/>
    <m/>
    <m/>
    <d v="2023-02-07T00:00:00"/>
    <s v="https://www.amazon.com/dp/B00HZANE92"/>
    <x v="3"/>
  </r>
  <r>
    <n v="268"/>
    <s v="PR_NA"/>
    <n v="1"/>
    <s v="US"/>
    <s v="PI-closure-adhoc-watkinsl-2023-01-19-22-44-34"/>
    <s v="ADHOC"/>
    <s v="GPRATK"/>
    <s v="B01M0I4KOZ"/>
    <x v="0"/>
    <s v="NONE"/>
    <s v="PRIMARY_TELESCOPE"/>
    <s v="2023-01-23 13:56:59.686"/>
    <s v="mosujit"/>
    <s v="2023-01-26 21:33:43"/>
    <s v="GO-AI"/>
    <s v="2023-01-23 13:54:55.923"/>
    <s v="2023-01-23 13:56:59.686"/>
    <n v="123.76300000000001"/>
    <s v="https://productinspector-image-downloads-549105112588-us-east-1.s3.amazonaws.com/B01M0I4KOZ/DEN3/2022/11/8/20/3520/SICK_TUNNEL_DEN3_ATAC-1_20221108_210753264_78A05C8E-1E70-11B2-994B-23441651FC56_00001419_BOT.jpg?X-Amz-Algorithm=AWS4-HMAC-SHA256&amp;X-Amz-Credential=AKIAYLS2MPVYZ4GVWR4V%2F20230131%2Fus-east-1%2Fs3%2Faws4_request&amp;X-Amz-Date=20230131T151438Z&amp;X-Amz-Expires=604800&amp;X-Amz-SignedHeaders=host&amp;X-Amz-Signature=cb1ee4c02a9c74960cceda15ae927b0201812b5a1d2e629d9d0f07a0b8121ff7"/>
    <s v="https://productinspector-image-downloads-549105112588-us-east-1.s3.amazonaws.com/B01M0I4KOZ/DEN3/2022/11/8/20/3520/SICK_TUNNEL_DEN3_ATAC-1_20221108_210753264_78A05C8E-1E70-11B2-994B-23441651FC56_00001419_COLOR.jpg?X-Amz-Algorithm=AWS4-HMAC-SHA256&amp;X-Amz-Credential=AKIAYLS2MPVYZ4GVWR4V%2F20230131%2Fus-east-1%2Fs3%2Faws4_request&amp;X-Amz-Date=20230131T151438Z&amp;X-Amz-Expires=604800&amp;X-Amz-SignedHeaders=host&amp;X-Amz-Signature=39dcad14da96ed98d3a8edceb0b766ebed90132c422b9ec8991ca1674f3478bb"/>
    <s v="https://productinspector-image-downloads-549105112588-us-east-1.s3.amazonaws.com/B01M0I4KOZ/DEN3/2022/11/8/20/3520/SICK_TUNNEL_DEN3_ATAC-1_20221108_210753264_78A05C8E-1E70-11B2-994B-23441651FC56_00001419_TOP.jpg?X-Amz-Algorithm=AWS4-HMAC-SHA256&amp;X-Amz-Credential=AKIAYLS2MPVYZ4GVWR4V%2F20230131%2Fus-east-1%2Fs3%2Faws4_request&amp;X-Amz-Date=20230131T151438Z&amp;X-Amz-Expires=604800&amp;X-Amz-SignedHeaders=host&amp;X-Amz-Signature=19a75719ab4b577f63e5ce97d3d8ea5c761893652d80cec532ed09720ae8cca3"/>
    <s v="https://productinspector-image-downloads-549105112588-us-east-1.s3.amazonaws.com/B01M0I4KOZ/AKC1/st8546931/2022/11/19/4/1364/AFEX_03a01284-74fd-492a-a71a-18e9489e2b06_AKC1_F2_L2_1668831764292_RGB-CAM-2.jpg?X-Amz-Algorithm=AWS4-HMAC-SHA256&amp;X-Amz-Credential=AKIAYLS2MPVYZ4GVWR4V%2F20230131%2Fus-east-1%2Fs3%2Faws4_request&amp;X-Amz-Date=20230131T151438Z&amp;X-Amz-Expires=604800&amp;X-Amz-SignedHeaders=host&amp;X-Amz-Signature=74e81a8759240682ad199c5c368c9e58123ede94226ebe4779b8af823d945b69"/>
    <s v="https://productinspector-image-downloads-549105112588-us-east-1.s3.amazonaws.com/B01M0I4KOZ/AKC1/st8966689/2022/10/23/0/1530/AFEX_02017222-c235-4ef3-877f-f52c3a02f82c_AKC1_F2_L1_1666484730593_RGB-CAM-1.jpg?X-Amz-Algorithm=AWS4-HMAC-SHA256&amp;X-Amz-Credential=AKIAYLS2MPVYZ4GVWR4V%2F20230131%2Fus-east-1%2Fs3%2Faws4_request&amp;X-Amz-Date=20230131T151438Z&amp;X-Amz-Expires=604800&amp;X-Amz-SignedHeaders=host&amp;X-Amz-Signature=dff932b29b9dec3b4be634036be4e546ea8d301bce2d6be315ae43547f244194"/>
    <s v="https://productinspector-image-downloads-549105112588-us-east-1.s3.amazonaws.com/B01M0I4KOZ/AKC1/st8966689/2022/10/23/0/1530/AFEX_02017222-c235-4ef3-877f-f52c3a02f82c_AKC1_F2_L1_1666484730593_RGB-CAM-2.jpg?X-Amz-Algorithm=AWS4-HMAC-SHA256&amp;X-Amz-Credential=AKIAYLS2MPVYZ4GVWR4V%2F20230131%2Fus-east-1%2Fs3%2Faws4_request&amp;X-Amz-Date=20230131T151438Z&amp;X-Amz-Expires=604800&amp;X-Amz-SignedHeaders=host&amp;X-Amz-Signature=ac51f627caeb1df5b503d16c23a2ace3356e49246036d404d3a3097972b80fab"/>
    <s v="https://productinspector-image-downloads-549105112588-us-east-1.s3.amazonaws.com/B01M0I4KOZ/AKC1/st8967661/2022/12/7/8/92/AFEX_0774d915-90bc-4067-b4c4-44bb4c8f877a_AKC1_F2_L1_1670400092056_ICR890.jpg?X-Amz-Algorithm=AWS4-HMAC-SHA256&amp;X-Amz-Credential=AKIAYLS2MPVYZ4GVWR4V%2F20230131%2Fus-east-1%2Fs3%2Faws4_request&amp;X-Amz-Date=20230131T151438Z&amp;X-Amz-Expires=604800&amp;X-Amz-SignedHeaders=host&amp;X-Amz-Signature=19adcca42c8749ccd16bf43864da6bfd67d97dd5017d3333fde8a25c125244e6"/>
    <s v="https://productinspector-image-downloads-549105112588-us-east-1.s3.amazonaws.com/B01M0I4KOZ/AKC1/st8967661/2022/12/7/8/92/AFEX_0774d915-90bc-4067-b4c4-44bb4c8f877a_AKC1_F2_L1_1670400092056_RGB-CAM-1.jpg?X-Amz-Algorithm=AWS4-HMAC-SHA256&amp;X-Amz-Credential=AKIAYLS2MPVYZ4GVWR4V%2F20230131%2Fus-east-1%2Fs3%2Faws4_request&amp;X-Amz-Date=20230131T151438Z&amp;X-Amz-Expires=604800&amp;X-Amz-SignedHeaders=host&amp;X-Amz-Signature=d2b9d0d7fef14bcf70087784c73d082bf5235566893b2d4948b757dd05109fdb"/>
    <s v="https://productinspector-image-downloads-549105112588-us-east-1.s3.amazonaws.com/B01M0I4KOZ/AKC1/st8967661/2022/12/7/8/92/AFEX_0774d915-90bc-4067-b4c4-44bb4c8f877a_AKC1_F2_L1_1670400092056_RGB-CAM-2.jpg?X-Amz-Algorithm=AWS4-HMAC-SHA256&amp;X-Amz-Credential=AKIAYLS2MPVYZ4GVWR4V%2F20230131%2Fus-east-1%2Fs3%2Faws4_request&amp;X-Amz-Date=20230131T151438Z&amp;X-Amz-Expires=604800&amp;X-Amz-SignedHeaders=host&amp;X-Amz-Signature=6c215998d38480d8cce3fb2b2139fad4c30c7c00492b42363f2b3c2d8c63f89d"/>
    <s v="https://productinspector-image-downloads-549105112588-us-east-1.s3.amazonaws.com/B01M0I4KOZ/CMH1/st8474554/2022/3/27/20/2115/AFEX_1206d6f8-e8c0-464e-acbd-5e6079e3aa74_CMH1_F2_L4_1648413315054_ICR890.jpg?X-Amz-Algorithm=AWS4-HMAC-SHA256&amp;X-Amz-Credential=AKIAYLS2MPVYZ4GVWR4V%2F20230131%2Fus-east-1%2Fs3%2Faws4_request&amp;X-Amz-Date=20230131T151438Z&amp;X-Amz-Expires=604800&amp;X-Amz-SignedHeaders=host&amp;X-Amz-Signature=4471a8be03b809f05c24b04debe1446f10427614114bcb5dfa35c9372d92babb"/>
    <m/>
    <m/>
    <d v="2023-02-07T00:00:00"/>
    <s v="https://www.amazon.com/dp/B01M0I4KOZ"/>
    <x v="0"/>
  </r>
  <r>
    <n v="269"/>
    <s v="PR_NA"/>
    <n v="1"/>
    <s v="US"/>
    <s v="PI-closure-adhoc-watkinsl-2023-01-19-22-44-34"/>
    <s v="ADHOC"/>
    <s v="GPRATK"/>
    <s v="B06ZXZ9FWC"/>
    <x v="0"/>
    <s v="NONE"/>
    <s v="NONBOX_CLOSURE"/>
    <s v="2023-01-23 14:26:59.389"/>
    <s v="mosujit"/>
    <s v="2023-01-26 21:33:43"/>
    <s v="GO-AI"/>
    <s v="2023-01-23 14:26:41.607"/>
    <s v="2023-01-23 14:26:59.389"/>
    <n v="17.782"/>
    <s v="https://productinspector-image-downloads-549105112588-us-east-1.s3.amazonaws.com/X001SV3MXD/DEN3/2021/3/3/21/2395/SICK_TUNNEL_DEN3_ATAC-1_20210303_214322858_4F3A70E6-1E66-11B2-A84A-23441651FC56_00000372_BOT.jpg?X-Amz-Algorithm=AWS4-HMAC-SHA256&amp;X-Amz-Credential=AKIAYLS2MPVYZ4GVWR4V%2F20230131%2Fus-east-1%2Fs3%2Faws4_request&amp;X-Amz-Date=20230131T151439Z&amp;X-Amz-Expires=604800&amp;X-Amz-SignedHeaders=host&amp;X-Amz-Signature=453d6f8c302c953378f507abc0f5a6785460c28d0405e71d8d3d6bc2e07d849b"/>
    <s v="https://productinspector-image-downloads-549105112588-us-east-1.s3.amazonaws.com/X001SV3MXD/DEN3/2021/3/3/21/2395/SICK_TUNNEL_DEN3_ATAC-1_20210303_214322858_4F3A70E6-1E66-11B2-A84A-23441651FC56_00000372_COLOR.jpg?X-Amz-Algorithm=AWS4-HMAC-SHA256&amp;X-Amz-Credential=AKIAYLS2MPVYZ4GVWR4V%2F20230131%2Fus-east-1%2Fs3%2Faws4_request&amp;X-Amz-Date=20230131T151439Z&amp;X-Amz-Expires=604800&amp;X-Amz-SignedHeaders=host&amp;X-Amz-Signature=d1a90d16604e19ceb5be1c00c87bee0ca6d9667ea2d68b719ccfa1d9fbfc8639"/>
    <s v="https://productinspector-image-downloads-549105112588-us-east-1.s3.amazonaws.com/X001SV3MXD/DEN3/2021/3/3/21/2395/SICK_TUNNEL_DEN3_ATAC-1_20210303_214322858_4F3A70E6-1E66-11B2-A84A-23441651FC56_00000372_TOP.jpg?X-Amz-Algorithm=AWS4-HMAC-SHA256&amp;X-Amz-Credential=AKIAYLS2MPVYZ4GVWR4V%2F20230131%2Fus-east-1%2Fs3%2Faws4_request&amp;X-Amz-Date=20230131T151439Z&amp;X-Amz-Expires=604800&amp;X-Amz-SignedHeaders=host&amp;X-Amz-Signature=7c93d8198a5f5200327d39becad8eb35e98ae6b4f92f2ecd342c8d5cb1058273"/>
    <s v="https://productinspector-image-downloads-549105112588-us-east-1.s3.amazonaws.com/X001SV3MXD/DEN3/2022/3/7/10/2348/SICK_TUNNEL_DEN3_ATAC-1_20220307_104432258_6A248D2A-1ED8-11B2-B954-23441651FC56_00001293_BOT.jpg?X-Amz-Algorithm=AWS4-HMAC-SHA256&amp;X-Amz-Credential=AKIAYLS2MPVYZ4GVWR4V%2F20230131%2Fus-east-1%2Fs3%2Faws4_request&amp;X-Amz-Date=20230131T151439Z&amp;X-Amz-Expires=604800&amp;X-Amz-SignedHeaders=host&amp;X-Amz-Signature=7cbfbb7fed4ca2c370810474de9462fc8318b9ba73b94be4e15642eb082260a6"/>
    <s v="https://productinspector-image-downloads-549105112588-us-east-1.s3.amazonaws.com/X001SV3MXD/DEN3/2022/3/7/10/2348/SICK_TUNNEL_DEN3_ATAC-1_20220307_104432258_6A248D2A-1ED8-11B2-B954-23441651FC56_00001293_COLOR.jpg?X-Amz-Algorithm=AWS4-HMAC-SHA256&amp;X-Amz-Credential=AKIAYLS2MPVYZ4GVWR4V%2F20230131%2Fus-east-1%2Fs3%2Faws4_request&amp;X-Amz-Date=20230131T151439Z&amp;X-Amz-Expires=604800&amp;X-Amz-SignedHeaders=host&amp;X-Amz-Signature=cf88e9824d9e48640aaa23f16c73bee12d4a10a239de58a9b68606bd3a8670e2"/>
    <s v="https://productinspector-image-downloads-549105112588-us-east-1.s3.amazonaws.com/X001SV3MXD/DEN3/2022/3/7/10/2348/SICK_TUNNEL_DEN3_ATAC-1_20220307_104432258_6A248D2A-1ED8-11B2-B954-23441651FC56_00001293_TOP.jpg?X-Amz-Algorithm=AWS4-HMAC-SHA256&amp;X-Amz-Credential=AKIAYLS2MPVYZ4GVWR4V%2F20230131%2Fus-east-1%2Fs3%2Faws4_request&amp;X-Amz-Date=20230131T151439Z&amp;X-Amz-Expires=604800&amp;X-Amz-SignedHeaders=host&amp;X-Amz-Signature=e132679d8121708dea8a46671fb0a954d1a9439bd9c426873027e55f5a43eb0a"/>
    <s v="https://productinspector-image-downloads-549105112588-us-east-1.s3.amazonaws.com/X001SV3MXD/CMH1/st8817621/2021/9/26/23/3242/AFEX_1af5c39e-782f-402c-9955-309819d6a3d5_CMH1_F1_L1_1632700442862_ICR890.jpg?X-Amz-Algorithm=AWS4-HMAC-SHA256&amp;X-Amz-Credential=AKIAYLS2MPVYZ4GVWR4V%2F20230131%2Fus-east-1%2Fs3%2Faws4_request&amp;X-Amz-Date=20230131T151439Z&amp;X-Amz-Expires=604800&amp;X-Amz-SignedHeaders=host&amp;X-Amz-Signature=86ebc2b28744f93ef3525c38d5bcabe2edfc906f17693d0288a0f38d98207c19"/>
    <s v="https://productinspector-image-downloads-549105112588-us-east-1.s3.amazonaws.com/X001SV3MXD/CMH1/st8817621/2021/9/26/23/3242/AFEX_1af5c39e-782f-402c-9955-309819d6a3d5_CMH1_F1_L1_1632700442862_RGB-CAM-1.jpg?X-Amz-Algorithm=AWS4-HMAC-SHA256&amp;X-Amz-Credential=AKIAYLS2MPVYZ4GVWR4V%2F20230131%2Fus-east-1%2Fs3%2Faws4_request&amp;X-Amz-Date=20230131T151439Z&amp;X-Amz-Expires=604800&amp;X-Amz-SignedHeaders=host&amp;X-Amz-Signature=7854994f1981cfc20499fe362c6956a1236495996f5d6934d84978d933dca547"/>
    <s v="https://productinspector-image-downloads-549105112588-us-east-1.s3.amazonaws.com/X001SV3MXD/CMH1/st8817621/2021/9/26/23/3242/AFEX_1af5c39e-782f-402c-9955-309819d6a3d5_CMH1_F1_L1_1632700442862_RGB-CAM-2.jpg?X-Amz-Algorithm=AWS4-HMAC-SHA256&amp;X-Amz-Credential=AKIAYLS2MPVYZ4GVWR4V%2F20230131%2Fus-east-1%2Fs3%2Faws4_request&amp;X-Amz-Date=20230131T151439Z&amp;X-Amz-Expires=604800&amp;X-Amz-SignedHeaders=host&amp;X-Amz-Signature=68d35e5207e4442266add16e83d9657d3ac62e07daaaf4440eb53b0a9dd3c569"/>
    <s v="https://productinspector-image-downloads-549105112588-us-east-1.s3.amazonaws.com/X001SV3MXD/CMH1/st8818430/2021/9/19/8/431/AFEX_385f8419-a4dd-4fad-8188-354fbdba2b60_CMH1_F1_L4_1632038831648_ICR890.jpg?X-Amz-Algorithm=AWS4-HMAC-SHA256&amp;X-Amz-Credential=AKIAYLS2MPVYZ4GVWR4V%2F20230131%2Fus-east-1%2Fs3%2Faws4_request&amp;X-Amz-Date=20230131T151439Z&amp;X-Amz-Expires=604800&amp;X-Amz-SignedHeaders=host&amp;X-Amz-Signature=718ff785dc82f94a77a8ea3ad224d63886ccf63fc9a0f34f400b5cd953604cc5"/>
    <m/>
    <m/>
    <d v="2023-02-07T00:00:00"/>
    <s v="https://www.amazon.com/dp/B06ZXZ9FWC"/>
    <x v="1"/>
  </r>
  <r>
    <n v="270"/>
    <s v="PR_NA"/>
    <n v="1"/>
    <s v="US"/>
    <s v="PI-closure-adhoc-watkinsl-2023-01-19-22-44-34"/>
    <s v="ADHOC"/>
    <s v="GRANADHE"/>
    <s v="B00CZ7VO60"/>
    <x v="0"/>
    <s v="NONE"/>
    <s v="VARIABLE_PACKAGING,NONBOX_CLOSURE"/>
    <s v="2023-01-23 15:15:53.971"/>
    <s v="mosujit"/>
    <s v="2023-01-26 21:33:43"/>
    <s v="GO-AI"/>
    <s v="2023-01-23 15:15:35.535"/>
    <s v="2023-01-23 15:15:53.971"/>
    <n v="18.436"/>
    <s v="https://productinspector-image-downloads-549105112588-us-east-1.s3.amazonaws.com/B00CZ7VO60/CMH1/st8509082/2022/7/24/3/2081/AFEX_3d139152-9609-4070-85bb-a7847937cbb0_CMH1_F1_L3_1658633681608_ICR890.jpg?X-Amz-Algorithm=AWS4-HMAC-SHA256&amp;X-Amz-Credential=AKIAYLS2MPVYZ4GVWR4V%2F20230131%2Fus-east-1%2Fs3%2Faws4_request&amp;X-Amz-Date=20230131T151431Z&amp;X-Amz-Expires=604800&amp;X-Amz-SignedHeaders=host&amp;X-Amz-Signature=f0998bd40198de55e20459dd0b3b659671e0900d76102b4c0d44463a23e3f355"/>
    <s v="https://productinspector-image-downloads-549105112588-us-east-1.s3.amazonaws.com/B00CZ7VO60/CMH1/st8509082/2022/7/24/3/2081/AFEX_3d139152-9609-4070-85bb-a7847937cbb0_CMH1_F1_L3_1658633681608_RGB-CAM-1.jpg?X-Amz-Algorithm=AWS4-HMAC-SHA256&amp;X-Amz-Credential=AKIAYLS2MPVYZ4GVWR4V%2F20230131%2Fus-east-1%2Fs3%2Faws4_request&amp;X-Amz-Date=20230131T151431Z&amp;X-Amz-Expires=604800&amp;X-Amz-SignedHeaders=host&amp;X-Amz-Signature=9bcbe7380d144caf769e1bb7da723318c5c2c3f0eb5fc8d0b0a83401a2d511cf"/>
    <s v="https://productinspector-image-downloads-549105112588-us-east-1.s3.amazonaws.com/B00CZ7VO60/CMH1/st8509082/2022/7/24/3/2081/AFEX_3d139152-9609-4070-85bb-a7847937cbb0_CMH1_F1_L3_1658633681608_RGB-CAM-2.jpg?X-Amz-Algorithm=AWS4-HMAC-SHA256&amp;X-Amz-Credential=AKIAYLS2MPVYZ4GVWR4V%2F20230131%2Fus-east-1%2Fs3%2Faws4_request&amp;X-Amz-Date=20230131T151431Z&amp;X-Amz-Expires=604800&amp;X-Amz-SignedHeaders=host&amp;X-Amz-Signature=f318de17cf9f54c0e070c7d4880107d376d14699e40002d802aea07c5491a414"/>
    <s v="https://productinspector-image-downloads-549105112588-us-east-1.s3.amazonaws.com/B00CZ7VO60/CMH1/st8509774/2022/1/26/8/1645/AFEX_50bde43a-37c5-4b52-bf25-10bceb9f6db7_CMH1_F1_L1_1643185645648_ICR890.jpg?X-Amz-Algorithm=AWS4-HMAC-SHA256&amp;X-Amz-Credential=AKIAYLS2MPVYZ4GVWR4V%2F20230131%2Fus-east-1%2Fs3%2Faws4_request&amp;X-Amz-Date=20230131T151431Z&amp;X-Amz-Expires=604800&amp;X-Amz-SignedHeaders=host&amp;X-Amz-Signature=8588c7584a43871ec4c8f804ff87f40d0abbdcbb88481d0c7f5cc4cedd50ce72"/>
    <s v="https://productinspector-image-downloads-549105112588-us-east-1.s3.amazonaws.com/B00CZ7VO60/CMH1/st8509774/2022/1/26/8/1645/AFEX_50bde43a-37c5-4b52-bf25-10bceb9f6db7_CMH1_F1_L1_1643185645648_RGB-CAM-1.jpg?X-Amz-Algorithm=AWS4-HMAC-SHA256&amp;X-Amz-Credential=AKIAYLS2MPVYZ4GVWR4V%2F20230131%2Fus-east-1%2Fs3%2Faws4_request&amp;X-Amz-Date=20230131T151431Z&amp;X-Amz-Expires=604800&amp;X-Amz-SignedHeaders=host&amp;X-Amz-Signature=ced393d9ac4192806e7a55e64b7f1285f278466f1392d8ed723a6fb2ccd5ca26"/>
    <s v="https://productinspector-image-downloads-549105112588-us-east-1.s3.amazonaws.com/B00CZ7VO60/CMH1/st8509774/2022/1/26/8/1645/AFEX_50bde43a-37c5-4b52-bf25-10bceb9f6db7_CMH1_F1_L1_1643185645648_RGB-CAM-2.jpg?X-Amz-Algorithm=AWS4-HMAC-SHA256&amp;X-Amz-Credential=AKIAYLS2MPVYZ4GVWR4V%2F20230131%2Fus-east-1%2Fs3%2Faws4_request&amp;X-Amz-Date=20230131T151431Z&amp;X-Amz-Expires=604800&amp;X-Amz-SignedHeaders=host&amp;X-Amz-Signature=895e3a8257f8443286bbd89a1f9289be673eed2358619de3c0fafb54acd280a2"/>
    <s v="https://productinspector-image-downloads-549105112588-us-east-1.s3.amazonaws.com/B00CZ7VO60/CMH1/st8817235/2020/12/15/1/317/AFEX_4613b173-cf1a-4cc6-8bbd-f8a65d9bc634_CMH1_F1_L2_1607994317327_ICR890.jpg?X-Amz-Algorithm=AWS4-HMAC-SHA256&amp;X-Amz-Credential=AKIAYLS2MPVYZ4GVWR4V%2F20230131%2Fus-east-1%2Fs3%2Faws4_request&amp;X-Amz-Date=20230131T151431Z&amp;X-Amz-Expires=604800&amp;X-Amz-SignedHeaders=host&amp;X-Amz-Signature=c259d2af85cf49acffde484451212995d09ba4c56b65d55d1113df3b5f6ec53f"/>
    <s v="https://productinspector-image-downloads-549105112588-us-east-1.s3.amazonaws.com/B00CZ7VO60/CMH1/st8817235/2020/12/15/1/317/AFEX_4613b173-cf1a-4cc6-8bbd-f8a65d9bc634_CMH1_F1_L2_1607994317327_RGB-CAM-1.jpg?X-Amz-Algorithm=AWS4-HMAC-SHA256&amp;X-Amz-Credential=AKIAYLS2MPVYZ4GVWR4V%2F20230131%2Fus-east-1%2Fs3%2Faws4_request&amp;X-Amz-Date=20230131T151431Z&amp;X-Amz-Expires=604800&amp;X-Amz-SignedHeaders=host&amp;X-Amz-Signature=6b85789f86460ec4edffdf4a854584f92b78a0f2ad2adf7f7c60275bf45f6b02"/>
    <s v="https://productinspector-image-downloads-549105112588-us-east-1.s3.amazonaws.com/B00CZ7VO60/CMH1/st8817235/2020/12/15/1/317/AFEX_4613b173-cf1a-4cc6-8bbd-f8a65d9bc634_CMH1_F1_L2_1607994317327_RGB-CAM-2.jpg?X-Amz-Algorithm=AWS4-HMAC-SHA256&amp;X-Amz-Credential=AKIAYLS2MPVYZ4GVWR4V%2F20230131%2Fus-east-1%2Fs3%2Faws4_request&amp;X-Amz-Date=20230131T151431Z&amp;X-Amz-Expires=604800&amp;X-Amz-SignedHeaders=host&amp;X-Amz-Signature=9a9208b5c7c9fbea1919bab397803d1c953fe128d268de2105c09dbe9e3bc776"/>
    <s v="https://productinspector-image-downloads-549105112588-us-east-1.s3.amazonaws.com/B00CZ7VO60/CMH1/st8819343/2022/7/18/11/2687/AFEX_8d01827c-d69e-4771-b60e-bb4c8567b64e_CMH1_F1_L3_1658144687431_ICR890.jpg?X-Amz-Algorithm=AWS4-HMAC-SHA256&amp;X-Amz-Credential=AKIAYLS2MPVYZ4GVWR4V%2F20230131%2Fus-east-1%2Fs3%2Faws4_request&amp;X-Amz-Date=20230131T151431Z&amp;X-Amz-Expires=604800&amp;X-Amz-SignedHeaders=host&amp;X-Amz-Signature=5045636c1623b3066c81afe9fbb825651d90231d7a8e6acf3fa8feaa5aeb5ace"/>
    <m/>
    <m/>
    <d v="2023-02-07T00:00:00"/>
    <s v="https://www.amazon.com/dp/B00CZ7VO60"/>
    <x v="2"/>
  </r>
  <r>
    <n v="273"/>
    <s v="PR_NA"/>
    <n v="1"/>
    <s v="US"/>
    <s v="PI-closure-adhoc-watkinsl-2023-01-19-22-44-51"/>
    <s v="ADHOC"/>
    <s v="MNSOOMO"/>
    <s v="B00004Z65W"/>
    <x v="0"/>
    <s v="NONE"/>
    <s v="NONBOX_CLOSURE"/>
    <s v="2023-01-23 16:39:18.064"/>
    <s v="mosujit"/>
    <s v="2023-01-26 21:33:43"/>
    <s v="GO-AI"/>
    <s v="2023-01-23 16:38:57.507"/>
    <s v="2023-01-23 16:39:18.064"/>
    <n v="20.556999999999999"/>
    <s v="https://productinspector-image-downloads-549105112588-us-east-1.s3.amazonaws.com/B00004Z65W/CMH1/st8474117/2022/11/13/1/3212/AFEX_3851399c-882b-4e9f-982b-9df47948977d_CMH1_F1_L2_1668304412355_ICR890.jpg?X-Amz-Algorithm=AWS4-HMAC-SHA256&amp;X-Amz-Credential=AKIAYLS2MPVYZ4GVWR4V%2F20230131%2Fus-east-1%2Fs3%2Faws4_request&amp;X-Amz-Date=20230131T151426Z&amp;X-Amz-Expires=604800&amp;X-Amz-SignedHeaders=host&amp;X-Amz-Signature=755a71ddef48c3a50baf9be129c13ea726e69216988ba140b240bdb11e11c7d8"/>
    <s v="https://productinspector-image-downloads-549105112588-us-east-1.s3.amazonaws.com/B00004Z65W/CMH1/st8474117/2022/11/13/1/3212/AFEX_3851399c-882b-4e9f-982b-9df47948977d_CMH1_F1_L2_1668304412355_RGB-CAM-1.jpg?X-Amz-Algorithm=AWS4-HMAC-SHA256&amp;X-Amz-Credential=AKIAYLS2MPVYZ4GVWR4V%2F20230131%2Fus-east-1%2Fs3%2Faws4_request&amp;X-Amz-Date=20230131T151426Z&amp;X-Amz-Expires=604800&amp;X-Amz-SignedHeaders=host&amp;X-Amz-Signature=50d0cef6e975c339ad9cb5e70ddff17888fc3a36c7c6fe377bad1e879b3b76f2"/>
    <s v="https://productinspector-image-downloads-549105112588-us-east-1.s3.amazonaws.com/B00004Z65W/CMH1/st8474117/2022/11/13/1/3212/AFEX_3851399c-882b-4e9f-982b-9df47948977d_CMH1_F1_L2_1668304412355_RGB-CAM-2.jpg?X-Amz-Algorithm=AWS4-HMAC-SHA256&amp;X-Amz-Credential=AKIAYLS2MPVYZ4GVWR4V%2F20230131%2Fus-east-1%2Fs3%2Faws4_request&amp;X-Amz-Date=20230131T151426Z&amp;X-Amz-Expires=604800&amp;X-Amz-SignedHeaders=host&amp;X-Amz-Signature=f5d6af6f8156caf7e1fbdd9d6377b56624c4b99c24b504bb940f0d83a8c0327a"/>
    <s v="https://productinspector-image-downloads-549105112588-us-east-1.s3.amazonaws.com/B00004Z65W/CMH1/st8476144/2021/11/18/19/1245/AFEX_1ded3322-c302-4ce1-8b92-0d10cb004809_CMH1_F1_L4_1637263245189_ICR890.jpg?X-Amz-Algorithm=AWS4-HMAC-SHA256&amp;X-Amz-Credential=AKIAYLS2MPVYZ4GVWR4V%2F20230131%2Fus-east-1%2Fs3%2Faws4_request&amp;X-Amz-Date=20230131T151426Z&amp;X-Amz-Expires=604800&amp;X-Amz-SignedHeaders=host&amp;X-Amz-Signature=222de7b2b2cdd4499f9fa9e44e3cd19dc8001fc9b43c29fd91b8698d725dbff3"/>
    <s v="https://productinspector-image-downloads-549105112588-us-east-1.s3.amazonaws.com/B00004Z65W/CMH1/st8476144/2021/11/18/19/1245/AFEX_1ded3322-c302-4ce1-8b92-0d10cb004809_CMH1_F1_L4_1637263245189_RGB-CAM-1.jpg?X-Amz-Algorithm=AWS4-HMAC-SHA256&amp;X-Amz-Credential=AKIAYLS2MPVYZ4GVWR4V%2F20230131%2Fus-east-1%2Fs3%2Faws4_request&amp;X-Amz-Date=20230131T151426Z&amp;X-Amz-Expires=604800&amp;X-Amz-SignedHeaders=host&amp;X-Amz-Signature=2f1e635ce60d9423e41b5638aa703b1a4b1709f4196ec0e253346746b3f18fee"/>
    <s v="https://productinspector-image-downloads-549105112588-us-east-1.s3.amazonaws.com/B00004Z65W/CMH1/st8476144/2021/11/18/19/1245/AFEX_1ded3322-c302-4ce1-8b92-0d10cb004809_CMH1_F1_L4_1637263245189_RGB-CAM-2.jpg?X-Amz-Algorithm=AWS4-HMAC-SHA256&amp;X-Amz-Credential=AKIAYLS2MPVYZ4GVWR4V%2F20230131%2Fus-east-1%2Fs3%2Faws4_request&amp;X-Amz-Date=20230131T151426Z&amp;X-Amz-Expires=604800&amp;X-Amz-SignedHeaders=host&amp;X-Amz-Signature=78bd4810c6a83fad48db5d90267c7641c737ae597381a0b1fbc1af12eebf513d"/>
    <s v="https://productinspector-image-downloads-549105112588-us-east-1.s3.amazonaws.com/B00004Z65W/CMH1/st8508976/2021/11/18/19/1248/AFEX_01cf5b68-d5b2-4969-8fc8-82df28882597_CMH1_F1_L4_1637263248738_ICR890.jpg?X-Amz-Algorithm=AWS4-HMAC-SHA256&amp;X-Amz-Credential=AKIAYLS2MPVYZ4GVWR4V%2F20230131%2Fus-east-1%2Fs3%2Faws4_request&amp;X-Amz-Date=20230131T151426Z&amp;X-Amz-Expires=604800&amp;X-Amz-SignedHeaders=host&amp;X-Amz-Signature=df6ccb11e408f4f27ed8051ebeca582816bec2621af66a237b4c052aed6138fe"/>
    <s v="https://productinspector-image-downloads-549105112588-us-east-1.s3.amazonaws.com/B00004Z65W/CMH1/st8508976/2021/11/18/19/1248/AFEX_01cf5b68-d5b2-4969-8fc8-82df28882597_CMH1_F1_L4_1637263248738_RGB-CAM-1.jpg?X-Amz-Algorithm=AWS4-HMAC-SHA256&amp;X-Amz-Credential=AKIAYLS2MPVYZ4GVWR4V%2F20230131%2Fus-east-1%2Fs3%2Faws4_request&amp;X-Amz-Date=20230131T151426Z&amp;X-Amz-Expires=604800&amp;X-Amz-SignedHeaders=host&amp;X-Amz-Signature=74da0574e61ee56a8cab302d0dbb8eab249929bd29db149355f03d80a3fa7cbe"/>
    <s v="https://productinspector-image-downloads-549105112588-us-east-1.s3.amazonaws.com/B00004Z65W/CMH1/st8508976/2021/11/18/19/1248/AFEX_01cf5b68-d5b2-4969-8fc8-82df28882597_CMH1_F1_L4_1637263248738_RGB-CAM-2.jpg?X-Amz-Algorithm=AWS4-HMAC-SHA256&amp;X-Amz-Credential=AKIAYLS2MPVYZ4GVWR4V%2F20230131%2Fus-east-1%2Fs3%2Faws4_request&amp;X-Amz-Date=20230131T151426Z&amp;X-Amz-Expires=604800&amp;X-Amz-SignedHeaders=host&amp;X-Amz-Signature=7346e133e5faae7e51f945dd0df77809e824c6bff78211dc7e329a58e5516589"/>
    <s v="https://productinspector-image-downloads-549105112588-us-east-1.s3.amazonaws.com/B00004Z65W/CMH1/st8818242/2021/9/9/5/106/AFEX_0e861711-65bb-432d-acb9-b0763c574d25_CMH1_F1_L3_1631163706335_ICR890.jpg?X-Amz-Algorithm=AWS4-HMAC-SHA256&amp;X-Amz-Credential=AKIAYLS2MPVYZ4GVWR4V%2F20230131%2Fus-east-1%2Fs3%2Faws4_request&amp;X-Amz-Date=20230131T151426Z&amp;X-Amz-Expires=604800&amp;X-Amz-SignedHeaders=host&amp;X-Amz-Signature=e04beb14a294fc5ab3db21995d7748de36c55a9feaf8ab19dbb3ed73ad8d0f38"/>
    <m/>
    <m/>
    <d v="2023-02-07T00:00:00"/>
    <s v="https://www.amazon.com/dp/B00004Z65W"/>
    <x v="3"/>
  </r>
  <r>
    <n v="276"/>
    <s v="PR_NA"/>
    <n v="1"/>
    <s v="US"/>
    <s v="PI-closure-adhoc-watkinsl-2023-01-19-22-44-51"/>
    <s v="ADHOC"/>
    <s v="MOLIMAA"/>
    <s v="B074JZGQNY"/>
    <x v="0"/>
    <s v="NONE"/>
    <s v="SECONDARY_LOCK_OR_CRASH_BOTTOM,PRIMARY_STRAIGHT_TUCK"/>
    <s v="2023-01-23 17:56:37.731"/>
    <s v="mosujit"/>
    <s v="2023-01-26 21:33:43"/>
    <s v="GO-AI"/>
    <s v="2023-01-23 17:56:19.611"/>
    <s v="2023-01-23 17:56:37.731"/>
    <n v="18.12"/>
    <s v="https://productinspector-image-downloads-549105112588-us-east-1.s3.amazonaws.com/X001TF7XW9/DEN3/2021/2/3/15/2126/SICK_TUNNEL_DEN3_ATAC-1_20210203_153844709_AD5E45EC-211F-11B2-9516-23441651FC56_00003743_BOT.jpg?X-Amz-Algorithm=AWS4-HMAC-SHA256&amp;X-Amz-Credential=AKIAYLS2MPVYZ4GVWR4V%2F20230131%2Fus-east-1%2Fs3%2Faws4_request&amp;X-Amz-Date=20230131T151440Z&amp;X-Amz-Expires=604800&amp;X-Amz-SignedHeaders=host&amp;X-Amz-Signature=d050d9df1854ca81b968fde865bfab4a11e5563556dbfa9064a94987a7752b06"/>
    <s v="https://productinspector-image-downloads-549105112588-us-east-1.s3.amazonaws.com/X001TF7XW9/DEN3/2021/2/3/15/2126/SICK_TUNNEL_DEN3_ATAC-1_20210203_153844709_AD5E45EC-211F-11B2-9516-23441651FC56_00003743_COLOR.jpg?X-Amz-Algorithm=AWS4-HMAC-SHA256&amp;X-Amz-Credential=AKIAYLS2MPVYZ4GVWR4V%2F20230131%2Fus-east-1%2Fs3%2Faws4_request&amp;X-Amz-Date=20230131T151440Z&amp;X-Amz-Expires=604800&amp;X-Amz-SignedHeaders=host&amp;X-Amz-Signature=4099feed1efd9571cf4819f235985b27895730d035fd39a568aef8480aef7b04"/>
    <s v="https://productinspector-image-downloads-549105112588-us-east-1.s3.amazonaws.com/X001TF7XW9/DEN3/2021/2/3/15/2126/SICK_TUNNEL_DEN3_ATAC-1_20210203_153844709_AD5E45EC-211F-11B2-9516-23441651FC56_00003743_TOP.jpg?X-Amz-Algorithm=AWS4-HMAC-SHA256&amp;X-Amz-Credential=AKIAYLS2MPVYZ4GVWR4V%2F20230131%2Fus-east-1%2Fs3%2Faws4_request&amp;X-Amz-Date=20230131T151440Z&amp;X-Amz-Expires=604800&amp;X-Amz-SignedHeaders=host&amp;X-Amz-Signature=9dc3cbf134fbe85b76ee6dfd01500539c93288a6247d62eb8a4622af665db859"/>
    <s v="https://productinspector-image-downloads-549105112588-us-east-1.s3.amazonaws.com/X001TF7XW9/MSP1/st8548939/2022/1/3/18/2612/AFEX_1a4086de-bf12-40c2-80eb-f8a8a1252654_MSP1_F2_L2_1641235412728_ICR890.jpg?X-Amz-Algorithm=AWS4-HMAC-SHA256&amp;X-Amz-Credential=AKIAYLS2MPVYZ4GVWR4V%2F20230131%2Fus-east-1%2Fs3%2Faws4_request&amp;X-Amz-Date=20230131T151440Z&amp;X-Amz-Expires=604800&amp;X-Amz-SignedHeaders=host&amp;X-Amz-Signature=8d098d75cbef932575d35406ed1037c463cf6bf425196800e5be8dd149c0d7de"/>
    <s v="https://productinspector-image-downloads-549105112588-us-east-1.s3.amazonaws.com/X001TF7XW9/MSP1/st8548939/2022/1/3/18/2612/AFEX_1a4086de-bf12-40c2-80eb-f8a8a1252654_MSP1_F2_L2_1641235412728_RGB-CAM-1.jpg?X-Amz-Algorithm=AWS4-HMAC-SHA256&amp;X-Amz-Credential=AKIAYLS2MPVYZ4GVWR4V%2F20230131%2Fus-east-1%2Fs3%2Faws4_request&amp;X-Amz-Date=20230131T151440Z&amp;X-Amz-Expires=604800&amp;X-Amz-SignedHeaders=host&amp;X-Amz-Signature=c9ab9b7cd22b656d271d19f8e785b9b677aaa05bc24cf90b8c1b7a60f77a46b7"/>
    <s v="https://productinspector-image-downloads-549105112588-us-east-1.s3.amazonaws.com/X001TF7XW9/MSP1/st8548939/2022/1/3/18/2612/AFEX_1a4086de-bf12-40c2-80eb-f8a8a1252654_MSP1_F2_L2_1641235412728_RGB-CAM-2.jpg?X-Amz-Algorithm=AWS4-HMAC-SHA256&amp;X-Amz-Credential=AKIAYLS2MPVYZ4GVWR4V%2F20230131%2Fus-east-1%2Fs3%2Faws4_request&amp;X-Amz-Date=20230131T151440Z&amp;X-Amz-Expires=604800&amp;X-Amz-SignedHeaders=host&amp;X-Amz-Signature=83b15937feee53043b9c013b8d51118ae117aee6ec35bb35d7585db6a2fc227a"/>
    <s v="https://productinspector-image-downloads-549105112588-us-east-1.s3.amazonaws.com/X001TF7XW9/MSP1/st8548939/2022/1/3/18/2612/AFEX_1a4086de-bf12-40c2-80eb-f8a8a1252654_MSP1_F2_L2_1641235412728_RGB-CAM-3.jpg?X-Amz-Algorithm=AWS4-HMAC-SHA256&amp;X-Amz-Credential=AKIAYLS2MPVYZ4GVWR4V%2F20230131%2Fus-east-1%2Fs3%2Faws4_request&amp;X-Amz-Date=20230131T151440Z&amp;X-Amz-Expires=604800&amp;X-Amz-SignedHeaders=host&amp;X-Amz-Signature=faa2e754d8c8a1b2e02e807540dea41db2e76d4c5b4a9063fa1f2faf221278b9"/>
    <s v="https://productinspector-image-downloads-549105112588-us-east-1.s3.amazonaws.com/X001TF7XW9/MSP1/st8548939/2022/1/3/18/2612/AFEX_1a4086de-bf12-40c2-80eb-f8a8a1252654_MSP1_F2_L2_1641235412728_RGB-CAM-4.jpg?X-Amz-Algorithm=AWS4-HMAC-SHA256&amp;X-Amz-Credential=AKIAYLS2MPVYZ4GVWR4V%2F20230131%2Fus-east-1%2Fs3%2Faws4_request&amp;X-Amz-Date=20230131T151440Z&amp;X-Amz-Expires=604800&amp;X-Amz-SignedHeaders=host&amp;X-Amz-Signature=47729d1514df43678c780c07abad19501e973e82ae8b2ead1e32d8bd7f277381"/>
    <s v="https://productinspector-image-downloads-549105112588-us-east-1.s3.amazonaws.com/X001TF7XW9/MSP1/st8549095/2022/1/3/18/2608/AFEX_214b0f48-c7f6-4f33-8374-504be1bb4f5d_MSP1_F2_L2_1641235408317_ICR890.jpg?X-Amz-Algorithm=AWS4-HMAC-SHA256&amp;X-Amz-Credential=AKIAYLS2MPVYZ4GVWR4V%2F20230131%2Fus-east-1%2Fs3%2Faws4_request&amp;X-Amz-Date=20230131T151440Z&amp;X-Amz-Expires=604800&amp;X-Amz-SignedHeaders=host&amp;X-Amz-Signature=2baae778616a5bd1ab201400ca57564e18ca67f27ee52d2aa1cc619199f12590"/>
    <s v="https://productinspector-image-downloads-549105112588-us-east-1.s3.amazonaws.com/X001TF7XW9/MSP1/st8549095/2022/1/3/18/2608/AFEX_214b0f48-c7f6-4f33-8374-504be1bb4f5d_MSP1_F2_L2_1641235408317_RGB-CAM-1.jpg?X-Amz-Algorithm=AWS4-HMAC-SHA256&amp;X-Amz-Credential=AKIAYLS2MPVYZ4GVWR4V%2F20230131%2Fus-east-1%2Fs3%2Faws4_request&amp;X-Amz-Date=20230131T151440Z&amp;X-Amz-Expires=604800&amp;X-Amz-SignedHeaders=host&amp;X-Amz-Signature=5e4a48b7e58a22a3db6005fecf8b7da36a35a635d657ee7c43b019f59b0c462a"/>
    <m/>
    <m/>
    <d v="2023-02-07T00:00:00"/>
    <s v="https://www.amazon.com/dp/B074JZGQNY"/>
    <x v="0"/>
  </r>
  <r>
    <n v="277"/>
    <s v="PR_NA"/>
    <n v="1"/>
    <s v="US"/>
    <s v="PI-closure-adhoc-watkinsl-2023-01-20-22-34-56"/>
    <s v="ADHOC"/>
    <s v="NAGESGOU"/>
    <s v="B073X4TVXJ"/>
    <x v="0"/>
    <s v="NONE"/>
    <s v="NONBOX_CLOSURE"/>
    <s v="2023-01-23 10:59:17.196"/>
    <s v="mosujit"/>
    <s v="2023-01-26 21:33:43"/>
    <s v="GO-AI"/>
    <s v="2023-01-23 10:59:02.101"/>
    <s v="2023-01-23 10:59:17.196"/>
    <n v="15.095000000000001"/>
    <s v="https://productinspector-image-downloads-549105112588-us-east-1.s3.amazonaws.com/X002JFETT3/ABE8/2020/6/11/7/1212/SICK_TUNNEL_ABE8_ATAC-1_20200611_071122684_CBA90862-1EF8-11B2-9239-23441651FC56_00002953_BOT.jpg?X-Amz-Algorithm=AWS4-HMAC-SHA256&amp;X-Amz-Credential=AKIAYLS2MPVYZ4GVWR4V%2F20230131%2Fus-east-1%2Fs3%2Faws4_request&amp;X-Amz-Date=20230131T151440Z&amp;X-Amz-Expires=604800&amp;X-Amz-SignedHeaders=host&amp;X-Amz-Signature=09192bac1af876097632304ad60deee5a2813b9f6f70ba037b5ea4e8edae7cbf"/>
    <s v="https://productinspector-image-downloads-549105112588-us-east-1.s3.amazonaws.com/X002JFETT3/ABE8/2020/6/11/7/1212/SICK_TUNNEL_ABE8_ATAC-1_20200611_071122684_CBA90862-1EF8-11B2-9239-23441651FC56_00002953_COLOR.jpg?X-Amz-Algorithm=AWS4-HMAC-SHA256&amp;X-Amz-Credential=AKIAYLS2MPVYZ4GVWR4V%2F20230131%2Fus-east-1%2Fs3%2Faws4_request&amp;X-Amz-Date=20230131T151440Z&amp;X-Amz-Expires=604800&amp;X-Amz-SignedHeaders=host&amp;X-Amz-Signature=ed5242fcb570eb8fd7f5eedaf5438cced9e57f8b099e91f481279231f458ec71"/>
    <s v="https://productinspector-image-downloads-549105112588-us-east-1.s3.amazonaws.com/X002JFETT3/ABE8/2020/6/11/7/1212/SICK_TUNNEL_ABE8_ATAC-1_20200611_071122684_CBA90862-1EF8-11B2-9239-23441651FC56_00002953_TOP.jpg?X-Amz-Algorithm=AWS4-HMAC-SHA256&amp;X-Amz-Credential=AKIAYLS2MPVYZ4GVWR4V%2F20230131%2Fus-east-1%2Fs3%2Faws4_request&amp;X-Amz-Date=20230131T151440Z&amp;X-Amz-Expires=604800&amp;X-Amz-SignedHeaders=host&amp;X-Amz-Signature=000809d672c3c69d9a327dd63c49c2dc2860ced5391c6cc81f386c1c4a3ee9db"/>
    <s v="https://productinspector-image-downloads-549105112588-us-east-1.s3.amazonaws.com/X002JFETT3/ABE8/2020/6/11/7/1225/SICK_TUNNEL_ABE8_ATAC-1_20200611_071134407_D2A5BB06-1EF8-11B2-9642-23441651FC56_00002961_BOT.jpg?X-Amz-Algorithm=AWS4-HMAC-SHA256&amp;X-Amz-Credential=AKIAYLS2MPVYZ4GVWR4V%2F20230131%2Fus-east-1%2Fs3%2Faws4_request&amp;X-Amz-Date=20230131T151440Z&amp;X-Amz-Expires=604800&amp;X-Amz-SignedHeaders=host&amp;X-Amz-Signature=91c6d39c6b2ac27df59af1c94f2deae5376d6d6cdb15dacfe380eb718380ddc6"/>
    <s v="https://productinspector-image-downloads-549105112588-us-east-1.s3.amazonaws.com/X002JFETT3/ABE8/2020/6/11/7/1225/SICK_TUNNEL_ABE8_ATAC-1_20200611_071134407_D2A5BB06-1EF8-11B2-9642-23441651FC56_00002961_COLOR.jpg?X-Amz-Algorithm=AWS4-HMAC-SHA256&amp;X-Amz-Credential=AKIAYLS2MPVYZ4GVWR4V%2F20230131%2Fus-east-1%2Fs3%2Faws4_request&amp;X-Amz-Date=20230131T151440Z&amp;X-Amz-Expires=604800&amp;X-Amz-SignedHeaders=host&amp;X-Amz-Signature=19c31e74744e8e2e00aced70dc2c5007cd66c4b5bcc1b8ca103e46458fc5b211"/>
    <s v="https://productinspector-image-downloads-549105112588-us-east-1.s3.amazonaws.com/X002JFETT3/ABE8/2020/6/11/7/1225/SICK_TUNNEL_ABE8_ATAC-1_20200611_071134407_D2A5BB06-1EF8-11B2-9642-23441651FC56_00002961_TOP.jpg?X-Amz-Algorithm=AWS4-HMAC-SHA256&amp;X-Amz-Credential=AKIAYLS2MPVYZ4GVWR4V%2F20230131%2Fus-east-1%2Fs3%2Faws4_request&amp;X-Amz-Date=20230131T151440Z&amp;X-Amz-Expires=604800&amp;X-Amz-SignedHeaders=host&amp;X-Amz-Signature=1238410b5f185f18e022119cf7edf182c973b0d9d1f42803593defd0aee954a7"/>
    <s v="https://productinspector-image-downloads-549105112588-us-east-1.s3.amazonaws.com/X002JFETT3/ABE8/2020/6/11/7/1230/SICK_TUNNEL_ABE8_ATAC-1_20200611_071140504_D6482DCA-1EF8-11B2-9A34-23441651FC56_00002965_BOT.jpg?X-Amz-Algorithm=AWS4-HMAC-SHA256&amp;X-Amz-Credential=AKIAYLS2MPVYZ4GVWR4V%2F20230131%2Fus-east-1%2Fs3%2Faws4_request&amp;X-Amz-Date=20230131T151440Z&amp;X-Amz-Expires=604800&amp;X-Amz-SignedHeaders=host&amp;X-Amz-Signature=e318023208129a3bc6c716979573697a41f3d44b9bbf2bf35084cee03b5bcc0d"/>
    <s v="https://productinspector-image-downloads-549105112588-us-east-1.s3.amazonaws.com/X002JFETT3/ABE8/2020/6/11/7/1230/SICK_TUNNEL_ABE8_ATAC-1_20200611_071140504_D6482DCA-1EF8-11B2-9A34-23441651FC56_00002965_COLOR.jpg?X-Amz-Algorithm=AWS4-HMAC-SHA256&amp;X-Amz-Credential=AKIAYLS2MPVYZ4GVWR4V%2F20230131%2Fus-east-1%2Fs3%2Faws4_request&amp;X-Amz-Date=20230131T151440Z&amp;X-Amz-Expires=604800&amp;X-Amz-SignedHeaders=host&amp;X-Amz-Signature=c4b291a2cea4336192bb9176a8c25c2aa69e9f30cd565b944cde5abb2f75fc98"/>
    <s v="https://productinspector-image-downloads-549105112588-us-east-1.s3.amazonaws.com/X002JFETT3/ABE8/2020/6/11/7/1230/SICK_TUNNEL_ABE8_ATAC-1_20200611_071140504_D6482DCA-1EF8-11B2-9A34-23441651FC56_00002965_TOP.jpg?X-Amz-Algorithm=AWS4-HMAC-SHA256&amp;X-Amz-Credential=AKIAYLS2MPVYZ4GVWR4V%2F20230131%2Fus-east-1%2Fs3%2Faws4_request&amp;X-Amz-Date=20230131T151440Z&amp;X-Amz-Expires=604800&amp;X-Amz-SignedHeaders=host&amp;X-Amz-Signature=794850e38fb51917639856f1a481a30e075e5929beabad98b55cf5789922cceb"/>
    <s v="https://productinspector-image-downloads-549105112588-us-east-1.s3.amazonaws.com/X002JFETT3/ABE8/2020/6/11/7/1234/SICK_TUNNEL_ABE8_ATAC-1_20200611_071144518_D8AC8854-1EF8-11B2-AD96-23441651FC56_00002968_BOT.jpg?X-Amz-Algorithm=AWS4-HMAC-SHA256&amp;X-Amz-Credential=AKIAYLS2MPVYZ4GVWR4V%2F20230131%2Fus-east-1%2Fs3%2Faws4_request&amp;X-Amz-Date=20230131T151440Z&amp;X-Amz-Expires=604800&amp;X-Amz-SignedHeaders=host&amp;X-Amz-Signature=9ca4b703e39edab3fcc3d70da873c931ffc9d271dc3ad74fd938479bd1aeb3ea"/>
    <m/>
    <m/>
    <d v="2023-02-07T00:00:00"/>
    <s v="https://www.amazon.com/dp/B073X4TVXJ"/>
    <x v="1"/>
  </r>
  <r>
    <n v="278"/>
    <s v="PR_NA"/>
    <n v="1"/>
    <s v="US"/>
    <s v="PI-closure-adhoc-watkinsl-2023-01-20-22-35-24"/>
    <s v="ADHOC"/>
    <s v="REDBHAR"/>
    <s v="B01MT3M5EL"/>
    <x v="0"/>
    <s v="NONE"/>
    <s v="VARIABLE_PACKAGING"/>
    <s v="2023-01-23 11:11:00.945"/>
    <s v="mosujit"/>
    <s v="2023-01-26 21:33:43"/>
    <s v="GO-AI"/>
    <s v="2023-01-23 11:10:55.197"/>
    <s v="2023-01-23 11:11:00.945"/>
    <n v="5.7480000000000002"/>
    <s v="https://productinspector-image-downloads-549105112588-us-east-1.s3.amazonaws.com/B01MT3M5EL/DEN3/2020/11/30/20/2068/SICK_TUNNEL_DEN3_ATAC-1_20201130_203719596_FBD48A0C-2F74-11B2-A85F-23441651FC56_00017428_BOT.jpg?X-Amz-Algorithm=AWS4-HMAC-SHA256&amp;X-Amz-Credential=AKIAYLS2MPVYZ4GVWR4V%2F20230131%2Fus-east-1%2Fs3%2Faws4_request&amp;X-Amz-Date=20230131T151438Z&amp;X-Amz-Expires=604800&amp;X-Amz-SignedHeaders=host&amp;X-Amz-Signature=e360a62648aa4a9c4c7dc2326d9140c681d7896a18c695387f76b866fca4887b"/>
    <s v="https://productinspector-image-downloads-549105112588-us-east-1.s3.amazonaws.com/B01MT3M5EL/DEN3/2020/11/30/20/2068/SICK_TUNNEL_DEN3_ATAC-1_20201130_203719596_FBD48A0C-2F74-11B2-A85F-23441651FC56_00017428_COLOR.jpg?X-Amz-Algorithm=AWS4-HMAC-SHA256&amp;X-Amz-Credential=AKIAYLS2MPVYZ4GVWR4V%2F20230131%2Fus-east-1%2Fs3%2Faws4_request&amp;X-Amz-Date=20230131T151438Z&amp;X-Amz-Expires=604800&amp;X-Amz-SignedHeaders=host&amp;X-Amz-Signature=069be7533636d10f0ce9cc52096e2cabcddc96745459d5fce5f9b4947112fa88"/>
    <s v="https://productinspector-image-downloads-549105112588-us-east-1.s3.amazonaws.com/B01MT3M5EL/DEN3/2020/11/30/20/2068/SICK_TUNNEL_DEN3_ATAC-1_20201130_203719596_FBD48A0C-2F74-11B2-A85F-23441651FC56_00017428_TOP.jpg?X-Amz-Algorithm=AWS4-HMAC-SHA256&amp;X-Amz-Credential=AKIAYLS2MPVYZ4GVWR4V%2F20230131%2Fus-east-1%2Fs3%2Faws4_request&amp;X-Amz-Date=20230131T151438Z&amp;X-Amz-Expires=604800&amp;X-Amz-SignedHeaders=host&amp;X-Amz-Signature=885f881a49049d6fb7b374b886742e4a6887a2e50dc7f1f222c8e06844d465ae"/>
    <s v="https://productinspector-image-downloads-549105112588-us-east-1.s3.amazonaws.com/B01MT3M5EL/ONT8/2021/9/12/21/3295/SICK_TUNNEL_ONT8_ATAC-2_20210912_215828266_0E0F977A-1F12-11B2-9C29-23441651FC56_00002790_BOT.jpg?X-Amz-Algorithm=AWS4-HMAC-SHA256&amp;X-Amz-Credential=AKIAYLS2MPVYZ4GVWR4V%2F20230131%2Fus-east-1%2Fs3%2Faws4_request&amp;X-Amz-Date=20230131T151438Z&amp;X-Amz-Expires=604800&amp;X-Amz-SignedHeaders=host&amp;X-Amz-Signature=14a45fb549f48e8c5767472005370dba7a6703275a1b2d4d7a0409c5381d6f3a"/>
    <s v="https://productinspector-image-downloads-549105112588-us-east-1.s3.amazonaws.com/B01MT3M5EL/ONT8/2021/9/12/21/3295/SICK_TUNNEL_ONT8_ATAC-2_20210912_215828266_0E0F977A-1F12-11B2-9C29-23441651FC56_00002790_COLOR.jpg?X-Amz-Algorithm=AWS4-HMAC-SHA256&amp;X-Amz-Credential=AKIAYLS2MPVYZ4GVWR4V%2F20230131%2Fus-east-1%2Fs3%2Faws4_request&amp;X-Amz-Date=20230131T151438Z&amp;X-Amz-Expires=604800&amp;X-Amz-SignedHeaders=host&amp;X-Amz-Signature=5575ce8915bbd66d3585e2633563cc269abaf93ac1e63c2dcdc5b48d55908945"/>
    <s v="https://productinspector-image-downloads-549105112588-us-east-1.s3.amazonaws.com/B01MT3M5EL/ONT8/2021/9/12/21/3295/SICK_TUNNEL_ONT8_ATAC-2_20210912_215828266_0E0F977A-1F12-11B2-9C29-23441651FC56_00002790_TOP.jpg?X-Amz-Algorithm=AWS4-HMAC-SHA256&amp;X-Amz-Credential=AKIAYLS2MPVYZ4GVWR4V%2F20230131%2Fus-east-1%2Fs3%2Faws4_request&amp;X-Amz-Date=20230131T151438Z&amp;X-Amz-Expires=604800&amp;X-Amz-SignedHeaders=host&amp;X-Amz-Signature=a1d926c7db2dea2bf4c5534b0f31873555ffc443786fbcc00cd13b051326df15"/>
    <s v="https://productinspector-image-downloads-549105112588-us-east-1.s3.amazonaws.com/B01MT3M5EL/CMH1/st8509710/2022/2/17/1/1506/AFEX_0b196611-3098-423a-ae90-527fc8098af7_CMH1_F1_L2_1645061106331_ICR890.jpg?X-Amz-Algorithm=AWS4-HMAC-SHA256&amp;X-Amz-Credential=AKIAYLS2MPVYZ4GVWR4V%2F20230131%2Fus-east-1%2Fs3%2Faws4_request&amp;X-Amz-Date=20230131T151438Z&amp;X-Amz-Expires=604800&amp;X-Amz-SignedHeaders=host&amp;X-Amz-Signature=aa18c18b0ddf049c1695a8e88bda5c01e6bfbdbd78fc1ab307ba7f60a4c4f645"/>
    <s v="https://productinspector-image-downloads-549105112588-us-east-1.s3.amazonaws.com/B01MT3M5EL/CMH1/st8509710/2022/2/17/1/1506/AFEX_0b196611-3098-423a-ae90-527fc8098af7_CMH1_F1_L2_1645061106331_RGB-CAM-1.jpg?X-Amz-Algorithm=AWS4-HMAC-SHA256&amp;X-Amz-Credential=AKIAYLS2MPVYZ4GVWR4V%2F20230131%2Fus-east-1%2Fs3%2Faws4_request&amp;X-Amz-Date=20230131T151438Z&amp;X-Amz-Expires=604800&amp;X-Amz-SignedHeaders=host&amp;X-Amz-Signature=49e4fdfa8e5d6eab03209f21758f56cfe7bc801a4bc322b301c6613c7f695c5a"/>
    <s v="https://productinspector-image-downloads-549105112588-us-east-1.s3.amazonaws.com/B01MT3M5EL/CMH1/st8509710/2022/2/17/1/1506/AFEX_0b196611-3098-423a-ae90-527fc8098af7_CMH1_F1_L2_1645061106331_RGB-CAM-2.jpg?X-Amz-Algorithm=AWS4-HMAC-SHA256&amp;X-Amz-Credential=AKIAYLS2MPVYZ4GVWR4V%2F20230131%2Fus-east-1%2Fs3%2Faws4_request&amp;X-Amz-Date=20230131T151438Z&amp;X-Amz-Expires=604800&amp;X-Amz-SignedHeaders=host&amp;X-Amz-Signature=acba1122cb949fa89b8801135bb74632fd94a5b4991ccfc2606d6c9005c845e6"/>
    <s v="https://productinspector-image-downloads-549105112588-us-east-1.s3.amazonaws.com/B01MT3M5EL/CMH1/st8512243/2021/12/18/7/3597/AFEX_15e6b32a-05f5-4c1b-84f1-af3315367dda_CMH1_F2_L1_1639814397555_ICR890.jpg?X-Amz-Algorithm=AWS4-HMAC-SHA256&amp;X-Amz-Credential=AKIAYLS2MPVYZ4GVWR4V%2F20230131%2Fus-east-1%2Fs3%2Faws4_request&amp;X-Amz-Date=20230131T151438Z&amp;X-Amz-Expires=604800&amp;X-Amz-SignedHeaders=host&amp;X-Amz-Signature=7ae1180315801d63a1e0e3ee0e52c814ac4c661bc5aecebac63500ba552ee536"/>
    <m/>
    <m/>
    <d v="2023-02-07T00:00:00"/>
    <s v="https://www.amazon.com/dp/B01MT3M5EL"/>
    <x v="2"/>
  </r>
  <r>
    <n v="279"/>
    <s v="PR_NA"/>
    <n v="1"/>
    <s v="US"/>
    <s v="PI-closure-adhoc-watkinsl-2023-01-20-22-35-24"/>
    <s v="ADHOC"/>
    <s v="REDBHAR"/>
    <s v="B078GVS6FL"/>
    <x v="0"/>
    <s v="NONE"/>
    <s v="SECONDARY_OVERLAP,PRIMARY_CLOSURE_NO_DECISION"/>
    <s v="2023-01-23 17:22:36.472"/>
    <s v="mosujit"/>
    <s v="2023-01-26 21:33:43"/>
    <s v="GO-AI"/>
    <s v="2023-01-23 17:22:14.717"/>
    <s v="2023-01-23 17:22:36.472"/>
    <n v="21.754999999999999"/>
    <s v="https://productinspector-image-downloads-549105112588-us-east-1.s3.amazonaws.com/B078GVS6FL/MQJ1/2023/1/11/4/846/SICK_TUNNEL_MQJ1_ATAC-1_20230110_231118051_209f2fb8-9aa0-49d3-9a64-3e98c52c1900_ATAC-1_BOT.jpg?X-Amz-Algorithm=AWS4-HMAC-SHA256&amp;X-Amz-Credential=AKIAYLS2MPVYZ4GVWR4V%2F20230131%2Fus-east-1%2Fs3%2Faws4_request&amp;X-Amz-Date=20230131T151442Z&amp;X-Amz-Expires=604800&amp;X-Amz-SignedHeaders=host&amp;X-Amz-Signature=532e1ed0444c41e2a3924f09edf17e9e22468e8e4c9fee0ca824518450453ba3"/>
    <s v="https://productinspector-image-downloads-549105112588-us-east-1.s3.amazonaws.com/B078GVS6FL/MQJ1/2023/1/11/4/846/SICK_TUNNEL_MQJ1_ATAC-1_20230110_231118051_209f2fb8-9aa0-49d3-9a64-3e98c52c1900_ATAC-1_COLOR.jpg?X-Amz-Algorithm=AWS4-HMAC-SHA256&amp;X-Amz-Credential=AKIAYLS2MPVYZ4GVWR4V%2F20230131%2Fus-east-1%2Fs3%2Faws4_request&amp;X-Amz-Date=20230131T151442Z&amp;X-Amz-Expires=604800&amp;X-Amz-SignedHeaders=host&amp;X-Amz-Signature=75cb1a7b650466a437e26cb312ce040f8ebc9006d1ac585eb47376dffb4fa866"/>
    <s v="https://productinspector-image-downloads-549105112588-us-east-1.s3.amazonaws.com/B078GVS6FL/MQJ1/2023/1/11/4/846/SICK_TUNNEL_MQJ1_ATAC-1_20230110_231118051_209f2fb8-9aa0-49d3-9a64-3e98c52c1900_ATAC-1_TOP.jpg?X-Amz-Algorithm=AWS4-HMAC-SHA256&amp;X-Amz-Credential=AKIAYLS2MPVYZ4GVWR4V%2F20230131%2Fus-east-1%2Fs3%2Faws4_request&amp;X-Amz-Date=20230131T151442Z&amp;X-Amz-Expires=604800&amp;X-Amz-SignedHeaders=host&amp;X-Amz-Signature=d8ebcb4b68675c13ff88cfbb4fbba37a4caae6f7faf9a14c4f7e0ee830f3c284"/>
    <s v="https://productinspector-image-downloads-549105112588-us-east-1.s3.amazonaws.com/B078GVS6FL/MQJ1/2023/1/11/4/863/SICK_TUNNEL_MQJ1_ATAC-1_20230110_231135482_36743618-e851-46dc-bcb8-6c99bc0a901f_ATAC-1_BOT.jpg?X-Amz-Algorithm=AWS4-HMAC-SHA256&amp;X-Amz-Credential=AKIAYLS2MPVYZ4GVWR4V%2F20230131%2Fus-east-1%2Fs3%2Faws4_request&amp;X-Amz-Date=20230131T151442Z&amp;X-Amz-Expires=604800&amp;X-Amz-SignedHeaders=host&amp;X-Amz-Signature=2929a9961ec3e578b379b6d36012a643ff1ddd4f69390b8868b2491445f7e16e"/>
    <s v="https://productinspector-image-downloads-549105112588-us-east-1.s3.amazonaws.com/B078GVS6FL/MQJ1/2023/1/11/4/863/SICK_TUNNEL_MQJ1_ATAC-1_20230110_231135482_36743618-e851-46dc-bcb8-6c99bc0a901f_ATAC-1_COLOR.jpg?X-Amz-Algorithm=AWS4-HMAC-SHA256&amp;X-Amz-Credential=AKIAYLS2MPVYZ4GVWR4V%2F20230131%2Fus-east-1%2Fs3%2Faws4_request&amp;X-Amz-Date=20230131T151442Z&amp;X-Amz-Expires=604800&amp;X-Amz-SignedHeaders=host&amp;X-Amz-Signature=37a2b2f5b44bab4a603c38299d18db5a5667f2903304d211853bda0fe2f7528f"/>
    <s v="https://productinspector-image-downloads-549105112588-us-east-1.s3.amazonaws.com/B078GVS6FL/MQJ1/2023/1/11/4/863/SICK_TUNNEL_MQJ1_ATAC-1_20230110_231135482_36743618-e851-46dc-bcb8-6c99bc0a901f_ATAC-1_TOP.jpg?X-Amz-Algorithm=AWS4-HMAC-SHA256&amp;X-Amz-Credential=AKIAYLS2MPVYZ4GVWR4V%2F20230131%2Fus-east-1%2Fs3%2Faws4_request&amp;X-Amz-Date=20230131T151442Z&amp;X-Amz-Expires=604800&amp;X-Amz-SignedHeaders=host&amp;X-Amz-Signature=e20c3303ee00c30bad1498a0592d1eec9b4d92311d520476c62917456306e3f0"/>
    <s v="https://productinspector-image-downloads-549105112588-us-east-1.s3.amazonaws.com/B078GVS6FL/MQJ1/2023/1/11/4/869/SICK_TUNNEL_MQJ1_ATAC-1_20230110_231141614_1d4cef5c-f061-478c-9767-ebdddbbc795c_ATAC-1_BOT.jpg?X-Amz-Algorithm=AWS4-HMAC-SHA256&amp;X-Amz-Credential=AKIAYLS2MPVYZ4GVWR4V%2F20230131%2Fus-east-1%2Fs3%2Faws4_request&amp;X-Amz-Date=20230131T151442Z&amp;X-Amz-Expires=604800&amp;X-Amz-SignedHeaders=host&amp;X-Amz-Signature=c2783a9552c3ee35690f67ac457e8231fb0104a1e897705f1ea4321a10b4af62"/>
    <s v="https://productinspector-image-downloads-549105112588-us-east-1.s3.amazonaws.com/B078GVS6FL/MQJ1/2023/1/11/4/869/SICK_TUNNEL_MQJ1_ATAC-1_20230110_231141614_1d4cef5c-f061-478c-9767-ebdddbbc795c_ATAC-1_COLOR.jpg?X-Amz-Algorithm=AWS4-HMAC-SHA256&amp;X-Amz-Credential=AKIAYLS2MPVYZ4GVWR4V%2F20230131%2Fus-east-1%2Fs3%2Faws4_request&amp;X-Amz-Date=20230131T151442Z&amp;X-Amz-Expires=604800&amp;X-Amz-SignedHeaders=host&amp;X-Amz-Signature=15d166f4156e2a4fbb68f8233d123bc958ae68696f191d8f65f9f8b7d27426b7"/>
    <s v="https://productinspector-image-downloads-549105112588-us-east-1.s3.amazonaws.com/B078GVS6FL/MQJ1/2023/1/11/4/869/SICK_TUNNEL_MQJ1_ATAC-1_20230110_231141614_1d4cef5c-f061-478c-9767-ebdddbbc795c_ATAC-1_TOP.jpg?X-Amz-Algorithm=AWS4-HMAC-SHA256&amp;X-Amz-Credential=AKIAYLS2MPVYZ4GVWR4V%2F20230131%2Fus-east-1%2Fs3%2Faws4_request&amp;X-Amz-Date=20230131T151442Z&amp;X-Amz-Expires=604800&amp;X-Amz-SignedHeaders=host&amp;X-Amz-Signature=800305effdaf99a2be1df66c964f659adb97e330683cac30e3d33c5085d4b611"/>
    <s v="https://productinspector-image-downloads-549105112588-us-east-1.s3.amazonaws.com/B078GVS6FL/CMH1/st8234731/2022/11/25/19/2299/AFEX_03684738-f13f-4383-a05f-fa6de0fc5dc9_CMH1_F2_L1_1669405099461_ICR890.jpg?X-Amz-Algorithm=AWS4-HMAC-SHA256&amp;X-Amz-Credential=AKIAYLS2MPVYZ4GVWR4V%2F20230131%2Fus-east-1%2Fs3%2Faws4_request&amp;X-Amz-Date=20230131T151442Z&amp;X-Amz-Expires=604800&amp;X-Amz-SignedHeaders=host&amp;X-Amz-Signature=6be0b146c5a97bedddc3996de50af5dd7ffd06be459cb0afae0b3b2540089105"/>
    <m/>
    <m/>
    <d v="2023-02-07T00:00:00"/>
    <s v="https://www.amazon.com/dp/B078GVS6FL"/>
    <x v="3"/>
  </r>
  <r>
    <n v="280"/>
    <s v="PR_NA"/>
    <n v="1"/>
    <s v="US"/>
    <s v="PI-closure-adhoc-watkinsl-2023-01-20-22-35-24"/>
    <s v="ADHOC"/>
    <s v="SANGBISH"/>
    <s v="B001GJSP2Y"/>
    <x v="0"/>
    <s v="NONE"/>
    <s v="SECONDARY_LOCK_OR_CRASH_BOTTOM,PRIMARY_TONGUE_TAB"/>
    <s v="2023-01-23 15:33:37.706"/>
    <s v="mosujit"/>
    <s v="2023-01-26 21:33:43"/>
    <s v="GO-AI"/>
    <s v="2023-01-23 15:33:15.412"/>
    <s v="2023-01-23 15:33:37.706"/>
    <n v="22.294"/>
    <s v="https://productinspector-image-downloads-549105112588-us-east-1.s3.amazonaws.com/B001GJSP2Y/AKC1/st8243034/2023/1/14/18/847/AFEX_085411c8-6311-4acf-aea0-7229b3629190_AKC1_F2_L2_1673720047719_RGB-CAM-2.jpg?X-Amz-Algorithm=AWS4-HMAC-SHA256&amp;X-Amz-Credential=AKIAYLS2MPVYZ4GVWR4V%2F20230131%2Fus-east-1%2Fs3%2Faws4_request&amp;X-Amz-Date=20230131T151428Z&amp;X-Amz-Expires=604800&amp;X-Amz-SignedHeaders=host&amp;X-Amz-Signature=8f31b885534199caf3ceea51e7df61535ee6a2d1871b6ba7de1ce8342adfd638"/>
    <s v="https://productinspector-image-downloads-549105112588-us-east-1.s3.amazonaws.com/B001GJSP2Y/CAE1/st8551438/2022/11/26/21/3072/AFEX_b0d5f513-ae15-4d65-ad04-6b7098c85851_CAE1_F1_L5_1669499472357_ICR890.jpg?X-Amz-Algorithm=AWS4-HMAC-SHA256&amp;X-Amz-Credential=AKIAYLS2MPVYZ4GVWR4V%2F20230131%2Fus-east-1%2Fs3%2Faws4_request&amp;X-Amz-Date=20230131T151428Z&amp;X-Amz-Expires=604800&amp;X-Amz-SignedHeaders=host&amp;X-Amz-Signature=13f02e95a1d4b42a0109585109fe58a909e7b27fb1a5c3214c27cfb37dc10f4c"/>
    <s v="https://productinspector-image-downloads-549105112588-us-east-1.s3.amazonaws.com/B001GJSP2Y/CAE1/st8551438/2022/11/26/21/3072/AFEX_b0d5f513-ae15-4d65-ad04-6b7098c85851_CAE1_F1_L5_1669499472357_RGB-CAM-2.jpg?X-Amz-Algorithm=AWS4-HMAC-SHA256&amp;X-Amz-Credential=AKIAYLS2MPVYZ4GVWR4V%2F20230131%2Fus-east-1%2Fs3%2Faws4_request&amp;X-Amz-Date=20230131T151428Z&amp;X-Amz-Expires=604800&amp;X-Amz-SignedHeaders=host&amp;X-Amz-Signature=1ff5493d9892796eafddc07e2fdc7a7559ff28bd8b9d0413d5db1a1376e210c7"/>
    <s v="https://productinspector-image-downloads-549105112588-us-east-1.s3.amazonaws.com/B001GJSP2Y/CMH1/st8164132/2022/12/20/18/945/AFEX_76de0528-598e-47eb-9c5b-c1f164d572cd_CMH1_F2_L1_1671560145435_ICR890.jpg?X-Amz-Algorithm=AWS4-HMAC-SHA256&amp;X-Amz-Credential=AKIAYLS2MPVYZ4GVWR4V%2F20230131%2Fus-east-1%2Fs3%2Faws4_request&amp;X-Amz-Date=20230131T151428Z&amp;X-Amz-Expires=604800&amp;X-Amz-SignedHeaders=host&amp;X-Amz-Signature=d20446ee247adf651928c0952b3d67272a0afc96c7e79e48b229ce005bb26a44"/>
    <s v="https://productinspector-image-downloads-549105112588-us-east-1.s3.amazonaws.com/B001GJSP2Y/CMH1/st8164132/2022/12/20/18/945/AFEX_76de0528-598e-47eb-9c5b-c1f164d572cd_CMH1_F2_L1_1671560145435_RGB-CAM-1.jpg?X-Amz-Algorithm=AWS4-HMAC-SHA256&amp;X-Amz-Credential=AKIAYLS2MPVYZ4GVWR4V%2F20230131%2Fus-east-1%2Fs3%2Faws4_request&amp;X-Amz-Date=20230131T151428Z&amp;X-Amz-Expires=604800&amp;X-Amz-SignedHeaders=host&amp;X-Amz-Signature=386496ea9c1a87dbd80c7c3a1e3980b0138c6a7b35a2a14baf5b1b6af646e488"/>
    <s v="https://productinspector-image-downloads-549105112588-us-east-1.s3.amazonaws.com/B001GJSP2Y/CMH1/st8164132/2022/12/20/18/945/AFEX_76de0528-598e-47eb-9c5b-c1f164d572cd_CMH1_F2_L1_1671560145435_RGB-CAM-2.jpg?X-Amz-Algorithm=AWS4-HMAC-SHA256&amp;X-Amz-Credential=AKIAYLS2MPVYZ4GVWR4V%2F20230131%2Fus-east-1%2Fs3%2Faws4_request&amp;X-Amz-Date=20230131T151428Z&amp;X-Amz-Expires=604800&amp;X-Amz-SignedHeaders=host&amp;X-Amz-Signature=c0a30961b894640e455570305e3d1849d338a8fe34f0793896e1b6a45a6d73e3"/>
    <s v="https://productinspector-image-downloads-549105112588-us-east-1.s3.amazonaws.com/B001GJSP2Y/CMH1/st8511422/2022/12/20/1/358/AFEX_3b44dfbc-fd4b-4621-a4de-6b17ea62c03a_CMH1_F1_L4_1671498358335_ICR890.jpg?X-Amz-Algorithm=AWS4-HMAC-SHA256&amp;X-Amz-Credential=AKIAYLS2MPVYZ4GVWR4V%2F20230131%2Fus-east-1%2Fs3%2Faws4_request&amp;X-Amz-Date=20230131T151428Z&amp;X-Amz-Expires=604800&amp;X-Amz-SignedHeaders=host&amp;X-Amz-Signature=9d013b67882441a2d506348fae605b5c823449712803f18e4c42c493fbbabd8d"/>
    <s v="https://productinspector-image-downloads-549105112588-us-east-1.s3.amazonaws.com/B001GJSP2Y/CMH1/st8511422/2022/12/20/1/358/AFEX_3b44dfbc-fd4b-4621-a4de-6b17ea62c03a_CMH1_F1_L4_1671498358335_RGB-CAM-1.jpg?X-Amz-Algorithm=AWS4-HMAC-SHA256&amp;X-Amz-Credential=AKIAYLS2MPVYZ4GVWR4V%2F20230131%2Fus-east-1%2Fs3%2Faws4_request&amp;X-Amz-Date=20230131T151428Z&amp;X-Amz-Expires=604800&amp;X-Amz-SignedHeaders=host&amp;X-Amz-Signature=44d57bef8223ee033d6c374c43b088de24389b1c360af81a58f7b5440938d87e"/>
    <s v="https://productinspector-image-downloads-549105112588-us-east-1.s3.amazonaws.com/B001GJSP2Y/CMH1/st8511422/2022/12/20/1/358/AFEX_3b44dfbc-fd4b-4621-a4de-6b17ea62c03a_CMH1_F1_L4_1671498358335_RGB-CAM-2.jpg?X-Amz-Algorithm=AWS4-HMAC-SHA256&amp;X-Amz-Credential=AKIAYLS2MPVYZ4GVWR4V%2F20230131%2Fus-east-1%2Fs3%2Faws4_request&amp;X-Amz-Date=20230131T151428Z&amp;X-Amz-Expires=604800&amp;X-Amz-SignedHeaders=host&amp;X-Amz-Signature=06ca8347cb701b6f4e909ef92fc8d9045264f396b731337362f70fbcec98fc19"/>
    <s v="https://productinspector-image-downloads-549105112588-us-east-1.s3.amazonaws.com/B001GJSP2Y/CMH1/st8819419/2022/12/21/7/2571/AFEX_c9f7a315-3e67-4863-966f-acad538f4842_CMH1_F2_L1_1671608571545_ICR890.jpg?X-Amz-Algorithm=AWS4-HMAC-SHA256&amp;X-Amz-Credential=AKIAYLS2MPVYZ4GVWR4V%2F20230131%2Fus-east-1%2Fs3%2Faws4_request&amp;X-Amz-Date=20230131T151428Z&amp;X-Amz-Expires=604800&amp;X-Amz-SignedHeaders=host&amp;X-Amz-Signature=4c75ffd87829fd584ae502de1c375fcfc2f472fb7e0d1471c9e496a688289148"/>
    <m/>
    <m/>
    <d v="2023-02-07T00:00:00"/>
    <s v="https://www.amazon.com/dp/B001GJSP2Y"/>
    <x v="0"/>
  </r>
  <r>
    <n v="281"/>
    <s v="PR_NA"/>
    <n v="1"/>
    <s v="US"/>
    <s v="PI-closure-adhoc-watkinsl-2023-01-19-22-44-34"/>
    <s v="ADHOC"/>
    <s v="SHAIANCH"/>
    <s v="B071CLVR41"/>
    <x v="0"/>
    <s v="NONE"/>
    <s v="SECONDARY_LOCK_OR_CRASH_BOTTOM,PRIMARY_TONGUE_TAB"/>
    <s v="2023-01-23 17:39:04.138"/>
    <s v="mosujit"/>
    <s v="2023-01-26 21:33:43"/>
    <s v="GO-AI"/>
    <s v="2023-01-23 17:38:45.752"/>
    <s v="2023-01-23 17:39:04.138"/>
    <n v="18.385999999999999"/>
    <s v="https://productinspector-image-downloads-549105112588-us-east-1.s3.amazonaws.com/B071CLVR41/ABE8/2021/2/5/13/3167/SICK_TUNNEL_ABE8_ATAC-1_20210205_134409111_D9ABBD36-1FE5-11B2-926E-23441651FC56_00004828_BOT.jpg?X-Amz-Algorithm=AWS4-HMAC-SHA256&amp;X-Amz-Credential=AKIAYLS2MPVYZ4GVWR4V%2F20230131%2Fus-east-1%2Fs3%2Faws4_request&amp;X-Amz-Date=20230131T151439Z&amp;X-Amz-Expires=604800&amp;X-Amz-SignedHeaders=host&amp;X-Amz-Signature=07913c35442c1ba54f0ef29c8e03c73434a904015d98f27c016f9b5ef79649c5"/>
    <s v="https://productinspector-image-downloads-549105112588-us-east-1.s3.amazonaws.com/B071CLVR41/ABE8/2021/2/5/13/3167/SICK_TUNNEL_ABE8_ATAC-1_20210205_134409111_D9ABBD36-1FE5-11B2-926E-23441651FC56_00004828_COLOR.jpg?X-Amz-Algorithm=AWS4-HMAC-SHA256&amp;X-Amz-Credential=AKIAYLS2MPVYZ4GVWR4V%2F20230131%2Fus-east-1%2Fs3%2Faws4_request&amp;X-Amz-Date=20230131T151439Z&amp;X-Amz-Expires=604800&amp;X-Amz-SignedHeaders=host&amp;X-Amz-Signature=acb03db3db2e991d5cb8d7cf8400f7aaa94b01bbca16117f4349d2efbee24948"/>
    <s v="https://productinspector-image-downloads-549105112588-us-east-1.s3.amazonaws.com/B071CLVR41/ABE8/2021/2/5/13/3167/SICK_TUNNEL_ABE8_ATAC-1_20210205_134409111_D9ABBD36-1FE5-11B2-926E-23441651FC56_00004828_TOP.jpg?X-Amz-Algorithm=AWS4-HMAC-SHA256&amp;X-Amz-Credential=AKIAYLS2MPVYZ4GVWR4V%2F20230131%2Fus-east-1%2Fs3%2Faws4_request&amp;X-Amz-Date=20230131T151439Z&amp;X-Amz-Expires=604800&amp;X-Amz-SignedHeaders=host&amp;X-Amz-Signature=2f05d78d3e128c5c7bd8d5335e85769b0fcbe95ddc68b772ee52f58e836e4457"/>
    <s v="https://productinspector-image-downloads-549105112588-us-east-1.s3.amazonaws.com/B071CLVR41/LGB8/2021/4/29/6/2039/SICK_TUNNEL_LGB8_ATAC-1_20210429_063439802_C5F82498-1E2B-11B2-8C3A-23441651FC56_00000343_BOT.jpg?X-Amz-Algorithm=AWS4-HMAC-SHA256&amp;X-Amz-Credential=AKIAYLS2MPVYZ4GVWR4V%2F20230131%2Fus-east-1%2Fs3%2Faws4_request&amp;X-Amz-Date=20230131T151439Z&amp;X-Amz-Expires=604800&amp;X-Amz-SignedHeaders=host&amp;X-Amz-Signature=d77bd1ea35ea73282cefd3d2b21dd262654e3e256ad338c96d4ad769f0eb8928"/>
    <s v="https://productinspector-image-downloads-549105112588-us-east-1.s3.amazonaws.com/B071CLVR41/LGB8/2021/4/29/6/2039/SICK_TUNNEL_LGB8_ATAC-1_20210429_063439802_C5F82498-1E2B-11B2-8C3A-23441651FC56_00000343_COLOR.jpg?X-Amz-Algorithm=AWS4-HMAC-SHA256&amp;X-Amz-Credential=AKIAYLS2MPVYZ4GVWR4V%2F20230131%2Fus-east-1%2Fs3%2Faws4_request&amp;X-Amz-Date=20230131T151439Z&amp;X-Amz-Expires=604800&amp;X-Amz-SignedHeaders=host&amp;X-Amz-Signature=3a3cb4dedcf7103b4ccf2b3a3ee43a8757c8d3c072710b3cf5d4509060ee927e"/>
    <s v="https://productinspector-image-downloads-549105112588-us-east-1.s3.amazonaws.com/B071CLVR41/LGB8/2021/4/29/6/2039/SICK_TUNNEL_LGB8_ATAC-1_20210429_063439802_C5F82498-1E2B-11B2-8C3A-23441651FC56_00000343_TOP.jpg?X-Amz-Algorithm=AWS4-HMAC-SHA256&amp;X-Amz-Credential=AKIAYLS2MPVYZ4GVWR4V%2F20230131%2Fus-east-1%2Fs3%2Faws4_request&amp;X-Amz-Date=20230131T151439Z&amp;X-Amz-Expires=604800&amp;X-Amz-SignedHeaders=host&amp;X-Amz-Signature=1ce4e015ceb2164601e791442d3cbec5b576004ee1390beb1c75ec935173cfbd"/>
    <s v="https://productinspector-image-downloads-549105112588-us-east-1.s3.amazonaws.com/B071CLVR41/LGB8/2021/4/29/6/2051/SICK_TUNNEL_LGB8_ATAC-1_20210429_063445377_C94AE1F8-1E2B-11B2-B1D0-23441651FC56_00000344_BOT.jpg?X-Amz-Algorithm=AWS4-HMAC-SHA256&amp;X-Amz-Credential=AKIAYLS2MPVYZ4GVWR4V%2F20230131%2Fus-east-1%2Fs3%2Faws4_request&amp;X-Amz-Date=20230131T151439Z&amp;X-Amz-Expires=604800&amp;X-Amz-SignedHeaders=host&amp;X-Amz-Signature=b3dd5d7cced33672c04df0a46ba3457505cf0f1284926b0c3f28b3d3649deed2"/>
    <s v="https://productinspector-image-downloads-549105112588-us-east-1.s3.amazonaws.com/B071CLVR41/LGB8/2021/4/29/6/2051/SICK_TUNNEL_LGB8_ATAC-1_20210429_063445377_C94AE1F8-1E2B-11B2-B1D0-23441651FC56_00000344_COLOR.jpg?X-Amz-Algorithm=AWS4-HMAC-SHA256&amp;X-Amz-Credential=AKIAYLS2MPVYZ4GVWR4V%2F20230131%2Fus-east-1%2Fs3%2Faws4_request&amp;X-Amz-Date=20230131T151439Z&amp;X-Amz-Expires=604800&amp;X-Amz-SignedHeaders=host&amp;X-Amz-Signature=7f3fffd1b684a348030e18f2f6c158ffd342db4deaf698317714ac12833ed9b3"/>
    <s v="https://productinspector-image-downloads-549105112588-us-east-1.s3.amazonaws.com/B071CLVR41/LGB8/2021/4/29/6/2051/SICK_TUNNEL_LGB8_ATAC-1_20210429_063445377_C94AE1F8-1E2B-11B2-B1D0-23441651FC56_00000344_TOP.jpg?X-Amz-Algorithm=AWS4-HMAC-SHA256&amp;X-Amz-Credential=AKIAYLS2MPVYZ4GVWR4V%2F20230131%2Fus-east-1%2Fs3%2Faws4_request&amp;X-Amz-Date=20230131T151439Z&amp;X-Amz-Expires=604800&amp;X-Amz-SignedHeaders=host&amp;X-Amz-Signature=503f7bccffac57742860eefa55ecf3cd10657649b32636601c2bdea8bc849ae7"/>
    <s v="https://productinspector-image-downloads-549105112588-us-east-1.s3.amazonaws.com/B071CLVR41/MDW2/2021/9/3/8/2711/SICK_TUNNEL_MDW2_ATAC-1_20210903_083733381_9FDB9F6E-1E81-11B2-8758-23441651FC56_00000559_BOT.jpg?X-Amz-Algorithm=AWS4-HMAC-SHA256&amp;X-Amz-Credential=AKIAYLS2MPVYZ4GVWR4V%2F20230131%2Fus-east-1%2Fs3%2Faws4_request&amp;X-Amz-Date=20230131T151439Z&amp;X-Amz-Expires=604800&amp;X-Amz-SignedHeaders=host&amp;X-Amz-Signature=f6bb8b1ad6f24612e6b47ff2140d3dfb11f4ec8640172623d55cf8b01d2ad77d"/>
    <m/>
    <m/>
    <d v="2023-02-07T00:00:00"/>
    <s v="https://www.amazon.com/dp/B071CLVR41"/>
    <x v="1"/>
  </r>
  <r>
    <n v="282"/>
    <s v="PR_NA"/>
    <n v="1"/>
    <s v="US"/>
    <s v="PI-closure-adhoc-watkinsl-2023-01-20-22-35-24"/>
    <s v="ADHOC"/>
    <s v="SHBILKIS"/>
    <s v="B003DNM9LO"/>
    <x v="0"/>
    <s v="NONE"/>
    <s v="NONBOX_CLOSURE"/>
    <s v="2023-01-23 15:04:16.392"/>
    <s v="mosujit"/>
    <s v="2023-01-26 21:33:43"/>
    <s v="GO-AI"/>
    <s v="2023-01-23 15:04:04.901"/>
    <s v="2023-01-23 15:04:16.392"/>
    <n v="11.491"/>
    <s v="https://productinspector-image-downloads-549105112588-us-east-1.s3.amazonaws.com/B003DNM9LO/CMH1/st8509028/2022/3/1/1/3319/AFEX_6268aca4-86aa-4cf5-bd68-11af371327fc_CMH1_F1_L3_1646099719904_ICR890.jpg?X-Amz-Algorithm=AWS4-HMAC-SHA256&amp;X-Amz-Credential=AKIAYLS2MPVYZ4GVWR4V%2F20230131%2Fus-east-1%2Fs3%2Faws4_request&amp;X-Amz-Date=20230131T151429Z&amp;X-Amz-Expires=604800&amp;X-Amz-SignedHeaders=host&amp;X-Amz-Signature=d16ca75276e03e07527b581855f1cb9e73793307c0c9996c00bcd183827e651b"/>
    <s v="https://productinspector-image-downloads-549105112588-us-east-1.s3.amazonaws.com/B003DNM9LO/CMH1/st8509028/2022/3/1/1/3319/AFEX_6268aca4-86aa-4cf5-bd68-11af371327fc_CMH1_F1_L3_1646099719904_RGB-CAM-1.jpg?X-Amz-Algorithm=AWS4-HMAC-SHA256&amp;X-Amz-Credential=AKIAYLS2MPVYZ4GVWR4V%2F20230131%2Fus-east-1%2Fs3%2Faws4_request&amp;X-Amz-Date=20230131T151429Z&amp;X-Amz-Expires=604800&amp;X-Amz-SignedHeaders=host&amp;X-Amz-Signature=05b96262007c92a2aa344d70e5e9b993e2921dd205d2ee60b552b3a309ed2619"/>
    <s v="https://productinspector-image-downloads-549105112588-us-east-1.s3.amazonaws.com/B003DNM9LO/CMH1/st8509028/2022/3/1/1/3319/AFEX_6268aca4-86aa-4cf5-bd68-11af371327fc_CMH1_F1_L3_1646099719904_RGB-CAM-2.jpg?X-Amz-Algorithm=AWS4-HMAC-SHA256&amp;X-Amz-Credential=AKIAYLS2MPVYZ4GVWR4V%2F20230131%2Fus-east-1%2Fs3%2Faws4_request&amp;X-Amz-Date=20230131T151429Z&amp;X-Amz-Expires=604800&amp;X-Amz-SignedHeaders=host&amp;X-Amz-Signature=f12b2b886e896357720f00f4518666abc3ab8abb3c956b89d74290d110f920c8"/>
    <s v="https://productinspector-image-downloads-549105112588-us-east-1.s3.amazonaws.com/B003DNM9LO/CMH1/st8509450/2022/3/2/2/1629/AFEX_8a490248-9ce9-448f-b4a0-985947c9eae9_CMH1_F2_L1_1646188029695_ICR890.jpg?X-Amz-Algorithm=AWS4-HMAC-SHA256&amp;X-Amz-Credential=AKIAYLS2MPVYZ4GVWR4V%2F20230131%2Fus-east-1%2Fs3%2Faws4_request&amp;X-Amz-Date=20230131T151429Z&amp;X-Amz-Expires=604800&amp;X-Amz-SignedHeaders=host&amp;X-Amz-Signature=1c2bb055029a2f6e993601624b34adf1a2d672c6c44d62d55e0fff9729f66423"/>
    <s v="https://productinspector-image-downloads-549105112588-us-east-1.s3.amazonaws.com/B003DNM9LO/CMH1/st8509450/2022/3/2/2/1629/AFEX_8a490248-9ce9-448f-b4a0-985947c9eae9_CMH1_F2_L1_1646188029695_RGB-CAM-1.jpg?X-Amz-Algorithm=AWS4-HMAC-SHA256&amp;X-Amz-Credential=AKIAYLS2MPVYZ4GVWR4V%2F20230131%2Fus-east-1%2Fs3%2Faws4_request&amp;X-Amz-Date=20230131T151429Z&amp;X-Amz-Expires=604800&amp;X-Amz-SignedHeaders=host&amp;X-Amz-Signature=384b8cee884b1fe8d1065c1af11fce280d99fd482eb8fed5f4be748ce45040b0"/>
    <s v="https://productinspector-image-downloads-549105112588-us-east-1.s3.amazonaws.com/B003DNM9LO/CMH1/st8509450/2022/3/2/2/1629/AFEX_8a490248-9ce9-448f-b4a0-985947c9eae9_CMH1_F2_L1_1646188029695_RGB-CAM-2.jpg?X-Amz-Algorithm=AWS4-HMAC-SHA256&amp;X-Amz-Credential=AKIAYLS2MPVYZ4GVWR4V%2F20230131%2Fus-east-1%2Fs3%2Faws4_request&amp;X-Amz-Date=20230131T151429Z&amp;X-Amz-Expires=604800&amp;X-Amz-SignedHeaders=host&amp;X-Amz-Signature=3d5f41a9d4868b944bafc1e9859fcb4430ddd1fdf233c688af3a1506a84bd702"/>
    <s v="https://productinspector-image-downloads-549105112588-us-east-1.s3.amazonaws.com/B003DNM9LO/CMH1/st8509621/2022/3/2/2/1634/AFEX_2f94810e-565d-40e9-9221-2c0bd0c77367_CMH1_F2_L1_1646188034575_ICR890.jpg?X-Amz-Algorithm=AWS4-HMAC-SHA256&amp;X-Amz-Credential=AKIAYLS2MPVYZ4GVWR4V%2F20230131%2Fus-east-1%2Fs3%2Faws4_request&amp;X-Amz-Date=20230131T151429Z&amp;X-Amz-Expires=604800&amp;X-Amz-SignedHeaders=host&amp;X-Amz-Signature=f3c93da64cbb3ccccada0c1f2bcdac2b36851b85e5b1fe1eda01a69484e0a290"/>
    <s v="https://productinspector-image-downloads-549105112588-us-east-1.s3.amazonaws.com/B003DNM9LO/CMH1/st8509621/2022/3/2/2/1634/AFEX_2f94810e-565d-40e9-9221-2c0bd0c77367_CMH1_F2_L1_1646188034575_RGB-CAM-1.jpg?X-Amz-Algorithm=AWS4-HMAC-SHA256&amp;X-Amz-Credential=AKIAYLS2MPVYZ4GVWR4V%2F20230131%2Fus-east-1%2Fs3%2Faws4_request&amp;X-Amz-Date=20230131T151429Z&amp;X-Amz-Expires=604800&amp;X-Amz-SignedHeaders=host&amp;X-Amz-Signature=ff76aa629341b274e5948503e73a5884d1d15c2e36e1fc17208bccac3e63d372"/>
    <s v="https://productinspector-image-downloads-549105112588-us-east-1.s3.amazonaws.com/B003DNM9LO/CMH1/st8509621/2022/3/2/2/1634/AFEX_2f94810e-565d-40e9-9221-2c0bd0c77367_CMH1_F2_L1_1646188034575_RGB-CAM-2.jpg?X-Amz-Algorithm=AWS4-HMAC-SHA256&amp;X-Amz-Credential=AKIAYLS2MPVYZ4GVWR4V%2F20230131%2Fus-east-1%2Fs3%2Faws4_request&amp;X-Amz-Date=20230131T151429Z&amp;X-Amz-Expires=604800&amp;X-Amz-SignedHeaders=host&amp;X-Amz-Signature=6ceb407084334b8884525a14cdbc9d00a0d1fc0b5ccec0a87d47e720c34c943f"/>
    <s v="https://productinspector-image-downloads-549105112588-us-east-1.s3.amazonaws.com/B003DNM9LO/CMH1/st8512305/2022/3/2/2/1640/AFEX_4f23b85b-2dea-4b2a-9033-422fbee607f8_CMH1_F2_L1_1646188040903_ICR890.jpg?X-Amz-Algorithm=AWS4-HMAC-SHA256&amp;X-Amz-Credential=AKIAYLS2MPVYZ4GVWR4V%2F20230131%2Fus-east-1%2Fs3%2Faws4_request&amp;X-Amz-Date=20230131T151429Z&amp;X-Amz-Expires=604800&amp;X-Amz-SignedHeaders=host&amp;X-Amz-Signature=085b0daeafc354137adf38e8f461b64bf9f1caecd0a6fe8256d0144f7558ea4d"/>
    <m/>
    <m/>
    <d v="2023-02-07T00:00:00"/>
    <s v="https://www.amazon.com/dp/B003DNM9LO"/>
    <x v="2"/>
  </r>
  <r>
    <n v="283"/>
    <s v="PR_NA"/>
    <n v="1"/>
    <s v="US"/>
    <s v="PI-closure-adhoc-watkinsl-2023-01-20-22-35-24"/>
    <s v="ADHOC"/>
    <s v="SHBILKIS"/>
    <s v="B00PF84ANA"/>
    <x v="0"/>
    <s v="NONE"/>
    <s v="NONBOX_CLOSURE"/>
    <s v="2023-01-23 13:58:48.385"/>
    <s v="mosujit"/>
    <s v="2023-01-26 21:33:43"/>
    <s v="GO-AI"/>
    <s v="2023-01-23 13:58:40.54"/>
    <s v="2023-01-23 13:58:48.385"/>
    <n v="7.8449999999999998"/>
    <s v="https://productinspector-image-downloads-549105112588-us-east-1.s3.amazonaws.com/B00PF84ANA/CMH1/st8817443/2021/10/5/3/1995/AFEX_1849979f-df1d-4a62-8583-12e27465c9f2_CMH1_F1_L3_1633404795341_ICR890.jpg?X-Amz-Algorithm=AWS4-HMAC-SHA256&amp;X-Amz-Credential=AKIAYLS2MPVYZ4GVWR4V%2F20230131%2Fus-east-1%2Fs3%2Faws4_request&amp;X-Amz-Date=20230131T151434Z&amp;X-Amz-Expires=604800&amp;X-Amz-SignedHeaders=host&amp;X-Amz-Signature=7de558b0be45d80c0ba93f240c58f91989e22a5edef1c7836afd90d914cd60fe"/>
    <s v="https://productinspector-image-downloads-549105112588-us-east-1.s3.amazonaws.com/B00PF84ANA/CMH1/st8817443/2021/10/5/3/1995/AFEX_1849979f-df1d-4a62-8583-12e27465c9f2_CMH1_F1_L3_1633404795341_RGB-CAM-1.jpg?X-Amz-Algorithm=AWS4-HMAC-SHA256&amp;X-Amz-Credential=AKIAYLS2MPVYZ4GVWR4V%2F20230131%2Fus-east-1%2Fs3%2Faws4_request&amp;X-Amz-Date=20230131T151434Z&amp;X-Amz-Expires=604800&amp;X-Amz-SignedHeaders=host&amp;X-Amz-Signature=74b9e6a2879b1be60e5eac19e4f7304420ddcd9305b0c39f1a808cc42d96ccb7"/>
    <s v="https://productinspector-image-downloads-549105112588-us-east-1.s3.amazonaws.com/B00PF84ANA/CMH1/st8817443/2021/10/5/3/1995/AFEX_1849979f-df1d-4a62-8583-12e27465c9f2_CMH1_F1_L3_1633404795341_RGB-CAM-2.jpg?X-Amz-Algorithm=AWS4-HMAC-SHA256&amp;X-Amz-Credential=AKIAYLS2MPVYZ4GVWR4V%2F20230131%2Fus-east-1%2Fs3%2Faws4_request&amp;X-Amz-Date=20230131T151434Z&amp;X-Amz-Expires=604800&amp;X-Amz-SignedHeaders=host&amp;X-Amz-Signature=d28791e01b839366d4f7d22fb8bcf8b6fd52f59ec72e581dec056d5f8f194eee"/>
    <s v="https://productinspector-image-downloads-549105112588-us-east-1.s3.amazonaws.com/B00PF84ANA/CMH1/st8819214/2021/10/16/0/61/AFEX_014fb23e-93aa-4196-9fa8-48f4c92ac34d_CMH1_F2_L2_1634342461841_ICR890.jpg?X-Amz-Algorithm=AWS4-HMAC-SHA256&amp;X-Amz-Credential=AKIAYLS2MPVYZ4GVWR4V%2F20230131%2Fus-east-1%2Fs3%2Faws4_request&amp;X-Amz-Date=20230131T151434Z&amp;X-Amz-Expires=604800&amp;X-Amz-SignedHeaders=host&amp;X-Amz-Signature=1baf3711afda8153bb87a1f5035d657d300b07dbebf28e351d4cb1a255734673"/>
    <s v="https://productinspector-image-downloads-549105112588-us-east-1.s3.amazonaws.com/B00PF84ANA/CMH1/st8819214/2021/10/16/0/61/AFEX_014fb23e-93aa-4196-9fa8-48f4c92ac34d_CMH1_F2_L2_1634342461841_RGB-CAM-1.jpg?X-Amz-Algorithm=AWS4-HMAC-SHA256&amp;X-Amz-Credential=AKIAYLS2MPVYZ4GVWR4V%2F20230131%2Fus-east-1%2Fs3%2Faws4_request&amp;X-Amz-Date=20230131T151434Z&amp;X-Amz-Expires=604800&amp;X-Amz-SignedHeaders=host&amp;X-Amz-Signature=2b5c82248cad18976f8329635126ffa306274200326db71112c83e6ddd9aa342"/>
    <s v="https://productinspector-image-downloads-549105112588-us-east-1.s3.amazonaws.com/B00PF84ANA/CMH1/st8819564/2022/4/20/13/3497/AFEX_3ab7bd76-3ded-46e6-beca-ed160c65bc87_CMH1_F2_L1_1650463097484_ICR890.jpg?X-Amz-Algorithm=AWS4-HMAC-SHA256&amp;X-Amz-Credential=AKIAYLS2MPVYZ4GVWR4V%2F20230131%2Fus-east-1%2Fs3%2Faws4_request&amp;X-Amz-Date=20230131T151434Z&amp;X-Amz-Expires=604800&amp;X-Amz-SignedHeaders=host&amp;X-Amz-Signature=a6723fee0cd5abbb9f6ef8f6288d74bfc3733c1628f929161f498ff9466d96d8"/>
    <s v="https://productinspector-image-downloads-549105112588-us-east-1.s3.amazonaws.com/B00PF84ANA/CMH1/st8819564/2022/4/20/13/3497/AFEX_3ab7bd76-3ded-46e6-beca-ed160c65bc87_CMH1_F2_L1_1650463097484_RGB-CAM-1.jpg?X-Amz-Algorithm=AWS4-HMAC-SHA256&amp;X-Amz-Credential=AKIAYLS2MPVYZ4GVWR4V%2F20230131%2Fus-east-1%2Fs3%2Faws4_request&amp;X-Amz-Date=20230131T151434Z&amp;X-Amz-Expires=604800&amp;X-Amz-SignedHeaders=host&amp;X-Amz-Signature=12c50046d3a7639c5994861b2b8d4151bccdbe06233ccd9265ff24ac646420ce"/>
    <s v="https://productinspector-image-downloads-549105112588-us-east-1.s3.amazonaws.com/B00PF84ANA/CMH1/st8819564/2022/4/20/13/3497/AFEX_3ab7bd76-3ded-46e6-beca-ed160c65bc87_CMH1_F2_L1_1650463097484_RGB-CAM-2.jpg?X-Amz-Algorithm=AWS4-HMAC-SHA256&amp;X-Amz-Credential=AKIAYLS2MPVYZ4GVWR4V%2F20230131%2Fus-east-1%2Fs3%2Faws4_request&amp;X-Amz-Date=20230131T151434Z&amp;X-Amz-Expires=604800&amp;X-Amz-SignedHeaders=host&amp;X-Amz-Signature=8ba03d74c6e24e91b65b03e8fc886295f655483f311bfc2813416508437e9443"/>
    <s v="https://productinspector-image-downloads-549105112588-us-east-1.s3.amazonaws.com/B00PF84ANA/CMH1/st9117809/2022/6/22/4/198/AFEX_35d1c079-3e1e-4c85-9af1-cc691f4f0598_CMH1_F2_L2_1655870598207_ICR890.jpg?X-Amz-Algorithm=AWS4-HMAC-SHA256&amp;X-Amz-Credential=AKIAYLS2MPVYZ4GVWR4V%2F20230131%2Fus-east-1%2Fs3%2Faws4_request&amp;X-Amz-Date=20230131T151434Z&amp;X-Amz-Expires=604800&amp;X-Amz-SignedHeaders=host&amp;X-Amz-Signature=46fd7ecd237c2a15de6e9baeb3894ae553c9576b688e103c2827740c09b20f1e"/>
    <s v="https://productinspector-image-downloads-549105112588-us-east-1.s3.amazonaws.com/B00PF84ANA/CMH1/st9117809/2022/6/22/4/198/AFEX_35d1c079-3e1e-4c85-9af1-cc691f4f0598_CMH1_F2_L2_1655870598207_RGB-CAM-1.jpg?X-Amz-Algorithm=AWS4-HMAC-SHA256&amp;X-Amz-Credential=AKIAYLS2MPVYZ4GVWR4V%2F20230131%2Fus-east-1%2Fs3%2Faws4_request&amp;X-Amz-Date=20230131T151434Z&amp;X-Amz-Expires=604800&amp;X-Amz-SignedHeaders=host&amp;X-Amz-Signature=2076d30354ef946cd7b65a63865607d66506bf797065870d83335cdefbc88f23"/>
    <m/>
    <m/>
    <d v="2023-02-07T00:00:00"/>
    <s v="https://www.amazon.com/dp/B00PF84ANA"/>
    <x v="3"/>
  </r>
  <r>
    <n v="284"/>
    <s v="PR_NA"/>
    <n v="1"/>
    <s v="US"/>
    <s v="PI-closure-adhoc-watkinsl-2023-01-20-22-35-24"/>
    <s v="ADHOC"/>
    <s v="SHILGUTH"/>
    <s v="B000ENWSBW"/>
    <x v="0"/>
    <s v="NONE"/>
    <s v="PRIMARY_OVERLAP,SECONDARY_OVERLAP"/>
    <s v="2023-01-23 17:04:19.393"/>
    <s v="mosujit"/>
    <s v="2023-01-26 21:33:43"/>
    <s v="GO-AI"/>
    <s v="2023-01-23 17:03:25.551"/>
    <s v="2023-01-23 17:04:19.393"/>
    <n v="53.841999999999999"/>
    <s v="https://productinspector-image-downloads-549105112588-us-east-1.s3.amazonaws.com/B000ENWSBW/DEN3/2022/10/4/18/1146/SICK_TUNNEL_DEN3_ATAC-1_20221004_182520341_6C21464E-1E66-11B2-9367-23441651FC56_00000635_BOT.jpg?X-Amz-Algorithm=AWS4-HMAC-SHA256&amp;X-Amz-Credential=AKIAYLS2MPVYZ4GVWR4V%2F20230131%2Fus-east-1%2Fs3%2Faws4_request&amp;X-Amz-Date=20230131T151427Z&amp;X-Amz-Expires=604800&amp;X-Amz-SignedHeaders=host&amp;X-Amz-Signature=871cc0e0adce3f430c229ea46c58a70754b629a82d95d071472face1f16bf790"/>
    <s v="https://productinspector-image-downloads-549105112588-us-east-1.s3.amazonaws.com/B000ENWSBW/DEN3/2022/10/4/18/1146/SICK_TUNNEL_DEN3_ATAC-1_20221004_182520341_6C21464E-1E66-11B2-9367-23441651FC56_00000635_COLOR.jpg?X-Amz-Algorithm=AWS4-HMAC-SHA256&amp;X-Amz-Credential=AKIAYLS2MPVYZ4GVWR4V%2F20230131%2Fus-east-1%2Fs3%2Faws4_request&amp;X-Amz-Date=20230131T151427Z&amp;X-Amz-Expires=604800&amp;X-Amz-SignedHeaders=host&amp;X-Amz-Signature=6095b3f77cb37d74f85af61287845d6a4b1cebd861eb8c982118167a50c10250"/>
    <s v="https://productinspector-image-downloads-549105112588-us-east-1.s3.amazonaws.com/B000ENWSBW/DEN3/2022/10/4/18/1146/SICK_TUNNEL_DEN3_ATAC-1_20221004_182520341_6C21464E-1E66-11B2-9367-23441651FC56_00000635_TOP.jpg?X-Amz-Algorithm=AWS4-HMAC-SHA256&amp;X-Amz-Credential=AKIAYLS2MPVYZ4GVWR4V%2F20230131%2Fus-east-1%2Fs3%2Faws4_request&amp;X-Amz-Date=20230131T151427Z&amp;X-Amz-Expires=604800&amp;X-Amz-SignedHeaders=host&amp;X-Amz-Signature=ef55ba718519ce4948aa66877b3a6f1ea8509ee13f1e459d26ea5e7882937584"/>
    <s v="https://productinspector-image-downloads-549105112588-us-east-1.s3.amazonaws.com/B000ENWSBW/CMH1/st8509749/2022/8/19/8/199/AFEX_026c052c-08fe-4607-a1bf-01d1d37702ea_CMH1_F1_L4_1660896199445_ICR890.jpg?X-Amz-Algorithm=AWS4-HMAC-SHA256&amp;X-Amz-Credential=AKIAYLS2MPVYZ4GVWR4V%2F20230131%2Fus-east-1%2Fs3%2Faws4_request&amp;X-Amz-Date=20230131T151427Z&amp;X-Amz-Expires=604800&amp;X-Amz-SignedHeaders=host&amp;X-Amz-Signature=b756522621afbc9d17c466ecb518738b774ed81396110e7ff03bb49c5d003376"/>
    <s v="https://productinspector-image-downloads-549105112588-us-east-1.s3.amazonaws.com/B000ENWSBW/CMH1/st8509749/2022/8/19/8/199/AFEX_026c052c-08fe-4607-a1bf-01d1d37702ea_CMH1_F1_L4_1660896199445_RGB-CAM-1.jpg?X-Amz-Algorithm=AWS4-HMAC-SHA256&amp;X-Amz-Credential=AKIAYLS2MPVYZ4GVWR4V%2F20230131%2Fus-east-1%2Fs3%2Faws4_request&amp;X-Amz-Date=20230131T151427Z&amp;X-Amz-Expires=604800&amp;X-Amz-SignedHeaders=host&amp;X-Amz-Signature=1e42df2c279df64f791ba051b923c7ff6c0edae531703bd74890e2e76c2def1b"/>
    <s v="https://productinspector-image-downloads-549105112588-us-east-1.s3.amazonaws.com/B000ENWSBW/CMH1/st8509749/2022/8/19/8/199/AFEX_026c052c-08fe-4607-a1bf-01d1d37702ea_CMH1_F1_L4_1660896199445_RGB-CAM-2.jpg?X-Amz-Algorithm=AWS4-HMAC-SHA256&amp;X-Amz-Credential=AKIAYLS2MPVYZ4GVWR4V%2F20230131%2Fus-east-1%2Fs3%2Faws4_request&amp;X-Amz-Date=20230131T151427Z&amp;X-Amz-Expires=604800&amp;X-Amz-SignedHeaders=host&amp;X-Amz-Signature=3c7bf9c91fa61438d983509a83bef91315f9565f5412961348e8896cabc15e2d"/>
    <s v="https://productinspector-image-downloads-549105112588-us-east-1.s3.amazonaws.com/B000ENWSBW/GEG1/st8611159/2021/11/9/17/1102/AFEX_008a0984-6e33-46c9-ae32-27fc3f4549f9_GEG1_F2_L3_1636478302813_ICR890.jpg?X-Amz-Algorithm=AWS4-HMAC-SHA256&amp;X-Amz-Credential=AKIAYLS2MPVYZ4GVWR4V%2F20230131%2Fus-east-1%2Fs3%2Faws4_request&amp;X-Amz-Date=20230131T151427Z&amp;X-Amz-Expires=604800&amp;X-Amz-SignedHeaders=host&amp;X-Amz-Signature=ace4fbd46d383265e606d7cb310268ba76ba69df4e7936ed3520905519bae538"/>
    <s v="https://productinspector-image-downloads-549105112588-us-east-1.s3.amazonaws.com/B000ENWSBW/GEG1/st8611159/2021/11/9/17/1102/AFEX_008a0984-6e33-46c9-ae32-27fc3f4549f9_GEG1_F2_L3_1636478302813_RGB-CAM-1.jpg?X-Amz-Algorithm=AWS4-HMAC-SHA256&amp;X-Amz-Credential=AKIAYLS2MPVYZ4GVWR4V%2F20230131%2Fus-east-1%2Fs3%2Faws4_request&amp;X-Amz-Date=20230131T151427Z&amp;X-Amz-Expires=604800&amp;X-Amz-SignedHeaders=host&amp;X-Amz-Signature=199a79dc5fb6d64d26610a06c0635349200000f51ae486937cfcea934a77ba11"/>
    <s v="https://productinspector-image-downloads-549105112588-us-east-1.s3.amazonaws.com/B000ENWSBW/GEG1/st8611159/2021/11/9/17/1102/AFEX_008a0984-6e33-46c9-ae32-27fc3f4549f9_GEG1_F2_L3_1636478302813_RGB-CAM-2.jpg?X-Amz-Algorithm=AWS4-HMAC-SHA256&amp;X-Amz-Credential=AKIAYLS2MPVYZ4GVWR4V%2F20230131%2Fus-east-1%2Fs3%2Faws4_request&amp;X-Amz-Date=20230131T151427Z&amp;X-Amz-Expires=604800&amp;X-Amz-SignedHeaders=host&amp;X-Amz-Signature=572241f3c9ba855da85bbc5971f4b919ac1c228c8499fe96255fbbc319b4f473"/>
    <s v="https://productinspector-image-downloads-549105112588-us-east-1.s3.amazonaws.com/B000ENWSBW/GEG1/st8611424/2021/10/24/9/1847/AFEX_01ffa2d3-4aca-4487-a771-2f457716256f_GEG1_F2_L4_1635067847382_ICR890.jpg?X-Amz-Algorithm=AWS4-HMAC-SHA256&amp;X-Amz-Credential=AKIAYLS2MPVYZ4GVWR4V%2F20230131%2Fus-east-1%2Fs3%2Faws4_request&amp;X-Amz-Date=20230131T151427Z&amp;X-Amz-Expires=604800&amp;X-Amz-SignedHeaders=host&amp;X-Amz-Signature=86bd3a6b365deaea9643928ebb3e6c320e999338e898d1abadae8375e7c0a5f9"/>
    <m/>
    <m/>
    <d v="2023-02-07T00:00:00"/>
    <s v="https://www.amazon.com/dp/B000ENWSBW"/>
    <x v="0"/>
  </r>
  <r>
    <n v="285"/>
    <s v="PR_NA"/>
    <n v="1"/>
    <s v="US"/>
    <s v="PI-closure-adhoc-watkinsl-2023-01-20-22-35-24"/>
    <s v="ADHOC"/>
    <s v="SHILGUTH"/>
    <s v="B001E7BAG6"/>
    <x v="0"/>
    <s v="NONE"/>
    <s v="VARIABLE_PACKAGING"/>
    <s v="2023-01-23 18:42:13.50"/>
    <s v="mosujit"/>
    <s v="2023-01-26 21:33:43"/>
    <s v="GO-AI"/>
    <s v="2023-01-23 18:42:04.659"/>
    <s v="2023-01-23 18:42:13.50"/>
    <n v="8.8409999999999993"/>
    <s v="https://productinspector-image-downloads-549105112588-us-east-1.s3.amazonaws.com/B001E7BAG6/GEG1/st9043717/2020/12/30/18/2811/AFEX_054ca283-5e8a-4edb-bdda-b1538f94361a_GEG1_F2_L3_1609354011153_ICR890.jpg?X-Amz-Algorithm=AWS4-HMAC-SHA256&amp;X-Amz-Credential=AKIAYLS2MPVYZ4GVWR4V%2F20230131%2Fus-east-1%2Fs3%2Faws4_request&amp;X-Amz-Date=20230131T151428Z&amp;X-Amz-Expires=604800&amp;X-Amz-SignedHeaders=host&amp;X-Amz-Signature=5614bb261153d45d4eb8d8f93a74f64991ee5ab4603ac9fd2960ec7ebbe5e124"/>
    <s v="https://productinspector-image-downloads-549105112588-us-east-1.s3.amazonaws.com/B001E7BAG6/GEG1/st9043717/2020/12/30/18/2811/AFEX_054ca283-5e8a-4edb-bdda-b1538f94361a_GEG1_F2_L3_1609354011153_RGB-CAM-1.jpg?X-Amz-Algorithm=AWS4-HMAC-SHA256&amp;X-Amz-Credential=AKIAYLS2MPVYZ4GVWR4V%2F20230131%2Fus-east-1%2Fs3%2Faws4_request&amp;X-Amz-Date=20230131T151428Z&amp;X-Amz-Expires=604800&amp;X-Amz-SignedHeaders=host&amp;X-Amz-Signature=54606041ea541d17fca867d097472defab1097933fef23d642aa2911cbea4c15"/>
    <s v="https://productinspector-image-downloads-549105112588-us-east-1.s3.amazonaws.com/B001E7BAG6/GEG1/st9043717/2020/12/30/18/2811/AFEX_054ca283-5e8a-4edb-bdda-b1538f94361a_GEG1_F2_L3_1609354011153_RGB-CAM-2.jpg?X-Amz-Algorithm=AWS4-HMAC-SHA256&amp;X-Amz-Credential=AKIAYLS2MPVYZ4GVWR4V%2F20230131%2Fus-east-1%2Fs3%2Faws4_request&amp;X-Amz-Date=20230131T151428Z&amp;X-Amz-Expires=604800&amp;X-Amz-SignedHeaders=host&amp;X-Amz-Signature=8cf949b6651dbbd2e6d3a9bb4571ded6596841fda4b51165e1cb63b305abdb1e"/>
    <s v="https://productinspector-image-downloads-549105112588-us-east-1.s3.amazonaws.com/X001OVDUG1/CMH1/st8234642/2022/11/15/8/3070/AFEX_1123e6be-6837-4d7b-8702-9b7cf365efed_CMH1_F2_L4_1668502270189_ICR890.jpg?X-Amz-Algorithm=AWS4-HMAC-SHA256&amp;X-Amz-Credential=AKIAYLS2MPVYZ4GVWR4V%2F20230131%2Fus-east-1%2Fs3%2Faws4_request&amp;X-Amz-Date=20230131T151428Z&amp;X-Amz-Expires=604800&amp;X-Amz-SignedHeaders=host&amp;X-Amz-Signature=fb92e9f416ae965bc37e9799e0b19ee46ea71b337aff407bf573536a14e703b3"/>
    <s v="https://productinspector-image-downloads-549105112588-us-east-1.s3.amazonaws.com/X001OVDUG1/CMH1/st8234642/2022/11/15/8/3070/AFEX_1123e6be-6837-4d7b-8702-9b7cf365efed_CMH1_F2_L4_1668502270189_RGB-CAM-1.jpg?X-Amz-Algorithm=AWS4-HMAC-SHA256&amp;X-Amz-Credential=AKIAYLS2MPVYZ4GVWR4V%2F20230131%2Fus-east-1%2Fs3%2Faws4_request&amp;X-Amz-Date=20230131T151428Z&amp;X-Amz-Expires=604800&amp;X-Amz-SignedHeaders=host&amp;X-Amz-Signature=912c64c7166547048bf885ae190906725e39f1b58a6e5a5f8f48d8b90da67db5"/>
    <s v="https://productinspector-image-downloads-549105112588-us-east-1.s3.amazonaws.com/X001OVDUG1/CMH1/st8234642/2022/11/15/8/3070/AFEX_1123e6be-6837-4d7b-8702-9b7cf365efed_CMH1_F2_L4_1668502270189_RGB-CAM-2.jpg?X-Amz-Algorithm=AWS4-HMAC-SHA256&amp;X-Amz-Credential=AKIAYLS2MPVYZ4GVWR4V%2F20230131%2Fus-east-1%2Fs3%2Faws4_request&amp;X-Amz-Date=20230131T151428Z&amp;X-Amz-Expires=604800&amp;X-Amz-SignedHeaders=host&amp;X-Amz-Signature=38d4f878ac99cbc35fd389aed32d64a22995f3a4d34370eccc81adb557500d43"/>
    <s v="https://productinspector-image-downloads-549105112588-us-east-1.s3.amazonaws.com/X001OVDUG1/CMH1/st8474365/2022/9/26/14/1377/AFEX_64bd6103-3224-4ccd-abad-b97868a4eda3_CMH1_F1_L4_1664202177015_ICR890.jpg?X-Amz-Algorithm=AWS4-HMAC-SHA256&amp;X-Amz-Credential=AKIAYLS2MPVYZ4GVWR4V%2F20230131%2Fus-east-1%2Fs3%2Faws4_request&amp;X-Amz-Date=20230131T151428Z&amp;X-Amz-Expires=604800&amp;X-Amz-SignedHeaders=host&amp;X-Amz-Signature=8fa3bf6276dd5bdac72a05f49757d8ff58f466e2315d894796e45a140ec9db7c"/>
    <s v="https://productinspector-image-downloads-549105112588-us-east-1.s3.amazonaws.com/X001OVDUG1/CMH1/st8474365/2022/9/26/14/1377/AFEX_64bd6103-3224-4ccd-abad-b97868a4eda3_CMH1_F1_L4_1664202177015_RGB-CAM-1.jpg?X-Amz-Algorithm=AWS4-HMAC-SHA256&amp;X-Amz-Credential=AKIAYLS2MPVYZ4GVWR4V%2F20230131%2Fus-east-1%2Fs3%2Faws4_request&amp;X-Amz-Date=20230131T151428Z&amp;X-Amz-Expires=604800&amp;X-Amz-SignedHeaders=host&amp;X-Amz-Signature=5f829802c122745f86063b27a83ec12df4e6a682e5eb1ab6174154ace705b084"/>
    <s v="https://productinspector-image-downloads-549105112588-us-east-1.s3.amazonaws.com/X001OVDUG1/CMH1/st8474365/2022/9/26/14/1377/AFEX_64bd6103-3224-4ccd-abad-b97868a4eda3_CMH1_F1_L4_1664202177015_RGB-CAM-2.jpg?X-Amz-Algorithm=AWS4-HMAC-SHA256&amp;X-Amz-Credential=AKIAYLS2MPVYZ4GVWR4V%2F20230131%2Fus-east-1%2Fs3%2Faws4_request&amp;X-Amz-Date=20230131T151428Z&amp;X-Amz-Expires=604800&amp;X-Amz-SignedHeaders=host&amp;X-Amz-Signature=f3ddf41bf5714cfacf40576ad09646b002304d6a767317291814d4a7007ea011"/>
    <s v="https://productinspector-image-downloads-549105112588-us-east-1.s3.amazonaws.com/X001RTXUBF/MSP1/st8539514/2022/12/3/18/1153/AFEX_0e03a326-b6a5-4a39-ac65-187dbc2d214c_MSP1_F2_L2_1670091553046_ICR890.jpg?X-Amz-Algorithm=AWS4-HMAC-SHA256&amp;X-Amz-Credential=AKIAYLS2MPVYZ4GVWR4V%2F20230131%2Fus-east-1%2Fs3%2Faws4_request&amp;X-Amz-Date=20230131T151428Z&amp;X-Amz-Expires=604800&amp;X-Amz-SignedHeaders=host&amp;X-Amz-Signature=9ac19b3d2f3368645c3456c2d7f040f275672c10de204fca2c7dd61643924040"/>
    <m/>
    <m/>
    <d v="2023-02-07T00:00:00"/>
    <s v="https://www.amazon.com/dp/B001E7BAG6"/>
    <x v="1"/>
  </r>
  <r>
    <n v="286"/>
    <s v="PR_NA"/>
    <n v="1"/>
    <s v="US"/>
    <s v="PI-closure-adhoc-watkinsl-2023-01-20-22-35-24"/>
    <s v="ADHOC"/>
    <s v="SHILGUTH"/>
    <s v="B006H41LX8"/>
    <x v="0"/>
    <s v="NONE"/>
    <s v="PRIMARY_CLOSURE_NO_DECISION,SECONDARY_CLOSURE_NO_DECISION"/>
    <s v="2023-01-23 13:52:29.57"/>
    <s v="mosujit"/>
    <s v="2023-01-26 21:33:43"/>
    <s v="GO-AI"/>
    <s v="2023-01-23 13:52:08.481"/>
    <s v="2023-01-23 13:52:29.57"/>
    <n v="21.088999999999999"/>
    <s v="https://productinspector-image-downloads-549105112588-us-east-1.s3.amazonaws.com/B006H41LX8/CMH1/st8817918/2021/12/18/18/1944/AFEX_3b312862-b282-4791-adac-6c41eb81d188_CMH1_F1_L1_1639852344899_ICR890.jpg?X-Amz-Algorithm=AWS4-HMAC-SHA256&amp;X-Amz-Credential=AKIAYLS2MPVYZ4GVWR4V%2F20230131%2Fus-east-1%2Fs3%2Faws4_request&amp;X-Amz-Date=20230131T151430Z&amp;X-Amz-Expires=604800&amp;X-Amz-SignedHeaders=host&amp;X-Amz-Signature=99a543c320529995e64fc25913a026a04232c8765a3eca5762d89fd8aaafbf40"/>
    <s v="https://productinspector-image-downloads-549105112588-us-east-1.s3.amazonaws.com/B006H41LX8/CMH1/st8817918/2021/12/18/18/1944/AFEX_3b312862-b282-4791-adac-6c41eb81d188_CMH1_F1_L1_1639852344899_RGB-CAM-1.jpg?X-Amz-Algorithm=AWS4-HMAC-SHA256&amp;X-Amz-Credential=AKIAYLS2MPVYZ4GVWR4V%2F20230131%2Fus-east-1%2Fs3%2Faws4_request&amp;X-Amz-Date=20230131T151430Z&amp;X-Amz-Expires=604800&amp;X-Amz-SignedHeaders=host&amp;X-Amz-Signature=e4b03db6ffc58558597f81f8922615c13cb667594713670399575e19360318dc"/>
    <s v="https://productinspector-image-downloads-549105112588-us-east-1.s3.amazonaws.com/B006H41LX8/CMH1/st8817918/2021/12/18/18/1944/AFEX_3b312862-b282-4791-adac-6c41eb81d188_CMH1_F1_L1_1639852344899_RGB-CAM-2.jpg?X-Amz-Algorithm=AWS4-HMAC-SHA256&amp;X-Amz-Credential=AKIAYLS2MPVYZ4GVWR4V%2F20230131%2Fus-east-1%2Fs3%2Faws4_request&amp;X-Amz-Date=20230131T151430Z&amp;X-Amz-Expires=604800&amp;X-Amz-SignedHeaders=host&amp;X-Amz-Signature=33f3bff002b60cb37e78e622f21ad2251adfc3f3aff445d3b160d0292ecd2b18"/>
    <s v="https://productinspector-image-downloads-549105112588-us-east-1.s3.amazonaws.com/B006H41LX8/CMH1/st9118878/2020/12/9/14/2529/AFEX_2d108f1d-7179-4a63-8810-5c4bcae393c6_CMH1_F1_L2_1607524929072_ICR890.jpg?X-Amz-Algorithm=AWS4-HMAC-SHA256&amp;X-Amz-Credential=AKIAYLS2MPVYZ4GVWR4V%2F20230131%2Fus-east-1%2Fs3%2Faws4_request&amp;X-Amz-Date=20230131T151430Z&amp;X-Amz-Expires=604800&amp;X-Amz-SignedHeaders=host&amp;X-Amz-Signature=34bd0a5623388bd66867d4b32158e402a2c35a2f8a9892781228cdc1f419c48c"/>
    <s v="https://productinspector-image-downloads-549105112588-us-east-1.s3.amazonaws.com/B006H41LX8/CMH1/st9118878/2020/12/9/14/2529/AFEX_2d108f1d-7179-4a63-8810-5c4bcae393c6_CMH1_F1_L2_1607524929072_RGB-CAM-1.jpg?X-Amz-Algorithm=AWS4-HMAC-SHA256&amp;X-Amz-Credential=AKIAYLS2MPVYZ4GVWR4V%2F20230131%2Fus-east-1%2Fs3%2Faws4_request&amp;X-Amz-Date=20230131T151430Z&amp;X-Amz-Expires=604800&amp;X-Amz-SignedHeaders=host&amp;X-Amz-Signature=05c9eace7cfb6621a6b21b7f8adbebf717f0e6d1b00fc2d24406b3182f377189"/>
    <s v="https://productinspector-image-downloads-549105112588-us-east-1.s3.amazonaws.com/B006H41LX8/CMH1/st9118878/2020/12/9/14/2529/AFEX_2d108f1d-7179-4a63-8810-5c4bcae393c6_CMH1_F1_L2_1607524929072_RGB-CAM-2.jpg?X-Amz-Algorithm=AWS4-HMAC-SHA256&amp;X-Amz-Credential=AKIAYLS2MPVYZ4GVWR4V%2F20230131%2Fus-east-1%2Fs3%2Faws4_request&amp;X-Amz-Date=20230131T151430Z&amp;X-Amz-Expires=604800&amp;X-Amz-SignedHeaders=host&amp;X-Amz-Signature=502f4e70ea31c9333b4946d3d82a48d52921ac69506b3ce22e50be5e3a9b435b"/>
    <s v="https://productinspector-image-downloads-549105112588-us-east-1.s3.amazonaws.com/B006H41LX8/GEG1/st8849430/2021/7/10/10/3194/AFEX_2fdcfeb8-d384-4f0c-819a-d1b801d24ca4_GEG1_F2_L3_1625914394254_ICR890.jpg?X-Amz-Algorithm=AWS4-HMAC-SHA256&amp;X-Amz-Credential=AKIAYLS2MPVYZ4GVWR4V%2F20230131%2Fus-east-1%2Fs3%2Faws4_request&amp;X-Amz-Date=20230131T151430Z&amp;X-Amz-Expires=604800&amp;X-Amz-SignedHeaders=host&amp;X-Amz-Signature=2ea837ecc44b977ec2d1a6016bed4702d27cc1cecd7b65b16542925d7e1fbe5e"/>
    <s v="https://productinspector-image-downloads-549105112588-us-east-1.s3.amazonaws.com/B006H41LX8/GEG1/st8849430/2021/7/10/10/3194/AFEX_2fdcfeb8-d384-4f0c-819a-d1b801d24ca4_GEG1_F2_L3_1625914394254_RGB-CAM-1.jpg?X-Amz-Algorithm=AWS4-HMAC-SHA256&amp;X-Amz-Credential=AKIAYLS2MPVYZ4GVWR4V%2F20230131%2Fus-east-1%2Fs3%2Faws4_request&amp;X-Amz-Date=20230131T151430Z&amp;X-Amz-Expires=604800&amp;X-Amz-SignedHeaders=host&amp;X-Amz-Signature=2a9b1d6aa6302f7c210598c96bc8d4814bf8ccdc855128a8afb90aa36d41483c"/>
    <s v="https://productinspector-image-downloads-549105112588-us-east-1.s3.amazonaws.com/B006H41LX8/GEG1/st8849430/2021/7/10/10/3194/AFEX_2fdcfeb8-d384-4f0c-819a-d1b801d24ca4_GEG1_F2_L3_1625914394254_RGB-CAM-2.jpg?X-Amz-Algorithm=AWS4-HMAC-SHA256&amp;X-Amz-Credential=AKIAYLS2MPVYZ4GVWR4V%2F20230131%2Fus-east-1%2Fs3%2Faws4_request&amp;X-Amz-Date=20230131T151430Z&amp;X-Amz-Expires=604800&amp;X-Amz-SignedHeaders=host&amp;X-Amz-Signature=d2911426fe27a09d994d25b6464292fb3660e91106379391e78aa0914e9247a3"/>
    <s v="https://productinspector-image-downloads-549105112588-us-east-1.s3.amazonaws.com/B006H41LX8/GEG1/st8871216/2021/5/26/21/366/AFEX_10024b30-20d6-4c64-aaae-d1947c26c1c2_GEG1_F2_L4_1622063166736_ICR890.jpg?X-Amz-Algorithm=AWS4-HMAC-SHA256&amp;X-Amz-Credential=AKIAYLS2MPVYZ4GVWR4V%2F20230131%2Fus-east-1%2Fs3%2Faws4_request&amp;X-Amz-Date=20230131T151430Z&amp;X-Amz-Expires=604800&amp;X-Amz-SignedHeaders=host&amp;X-Amz-Signature=52e9461b43a8cb6c11697acf7e7ee331a7ff0b4af35e3143027a34150fbd887e"/>
    <m/>
    <m/>
    <d v="2023-02-07T00:00:00"/>
    <s v="https://www.amazon.com/dp/B006H41LX8"/>
    <x v="2"/>
  </r>
  <r>
    <n v="287"/>
    <s v="PR_NA"/>
    <n v="1"/>
    <s v="US"/>
    <s v="PI-closure-adhoc-watkinsl-2023-01-19-22-44-51"/>
    <s v="ADHOC"/>
    <s v="SKEESARI"/>
    <s v="B0000CFLIL"/>
    <x v="0"/>
    <s v="NONE"/>
    <s v="VARIABLE_PACKAGING"/>
    <s v="2023-01-23 13:30:34.696"/>
    <s v="mosujit"/>
    <s v="2023-01-26 21:33:43"/>
    <s v="GO-AI"/>
    <s v="2023-01-23 13:30:22.114"/>
    <s v="2023-01-23 13:30:34.696"/>
    <n v="12.582000000000001"/>
    <s v="https://productinspector-image-downloads-549105112588-us-east-1.s3.amazonaws.com/B0000CFLIL/DEN3/2022/4/27/16/2690/SICK_TUNNEL_DEN3_ATAC-1_20220427_165022487_01BF2F5A-1E2F-11B2-8A75-23441651FC56_00000924_COLOR.jpg?X-Amz-Algorithm=AWS4-HMAC-SHA256&amp;X-Amz-Credential=AKIAYLS2MPVYZ4GVWR4V%2F20230131%2Fus-east-1%2Fs3%2Faws4_request&amp;X-Amz-Date=20230131T151426Z&amp;X-Amz-Expires=604800&amp;X-Amz-SignedHeaders=host&amp;X-Amz-Signature=cd05eae800f5c50c4499b7bdac4f584bccd47de13703b9e2de1381900a1ef604"/>
    <s v="https://productinspector-image-downloads-549105112588-us-east-1.s3.amazonaws.com/B0000CFLIL/DEN3/2022/4/27/16/2690/SICK_TUNNEL_DEN3_ATAC-1_20220427_165022487_01BF2F5A-1E2F-11B2-8A75-23441651FC56_00000924_TOP.jpg?X-Amz-Algorithm=AWS4-HMAC-SHA256&amp;X-Amz-Credential=AKIAYLS2MPVYZ4GVWR4V%2F20230131%2Fus-east-1%2Fs3%2Faws4_request&amp;X-Amz-Date=20230131T151426Z&amp;X-Amz-Expires=604800&amp;X-Amz-SignedHeaders=host&amp;X-Amz-Signature=694ba9de05333678158345d5cc251e8479f7533fcc5a918f5b4ec326565b322e"/>
    <s v="https://productinspector-image-downloads-549105112588-us-east-1.s3.amazonaws.com/B0000CFLIL/CMH1/st8475811/2022/2/8/4/1506/AFEX_0bce9969-da42-4573-894f-6a3690e1d3f6_CMH1_F2_L1_1644294306216_ICR890.jpg?X-Amz-Algorithm=AWS4-HMAC-SHA256&amp;X-Amz-Credential=AKIAYLS2MPVYZ4GVWR4V%2F20230131%2Fus-east-1%2Fs3%2Faws4_request&amp;X-Amz-Date=20230131T151426Z&amp;X-Amz-Expires=604800&amp;X-Amz-SignedHeaders=host&amp;X-Amz-Signature=86e71915ebee2b92fe1f56618790e2747834b49e2fa37e7321a7106afd5992a7"/>
    <s v="https://productinspector-image-downloads-549105112588-us-east-1.s3.amazonaws.com/B0000CFLIL/CMH1/st8475811/2022/2/8/4/1506/AFEX_0bce9969-da42-4573-894f-6a3690e1d3f6_CMH1_F2_L1_1644294306216_RGB-CAM-1.jpg?X-Amz-Algorithm=AWS4-HMAC-SHA256&amp;X-Amz-Credential=AKIAYLS2MPVYZ4GVWR4V%2F20230131%2Fus-east-1%2Fs3%2Faws4_request&amp;X-Amz-Date=20230131T151426Z&amp;X-Amz-Expires=604800&amp;X-Amz-SignedHeaders=host&amp;X-Amz-Signature=ca45bdd9507bcce3a59c1bf1695709649ae6c561992dffbb4de3cb07f43238aa"/>
    <s v="https://productinspector-image-downloads-549105112588-us-east-1.s3.amazonaws.com/B0000CFLIL/CMH1/st8475811/2022/2/8/4/1506/AFEX_0bce9969-da42-4573-894f-6a3690e1d3f6_CMH1_F2_L1_1644294306216_RGB-CAM-2.jpg?X-Amz-Algorithm=AWS4-HMAC-SHA256&amp;X-Amz-Credential=AKIAYLS2MPVYZ4GVWR4V%2F20230131%2Fus-east-1%2Fs3%2Faws4_request&amp;X-Amz-Date=20230131T151426Z&amp;X-Amz-Expires=604800&amp;X-Amz-SignedHeaders=host&amp;X-Amz-Signature=54804c61fe400b49ceb2f49408ef7970e2d41db4dbd20b274abbd514ca7fa414"/>
    <s v="https://productinspector-image-downloads-549105112588-us-east-1.s3.amazonaws.com/B0000CFLIL/CMH1/st8817685/2021/6/23/7/2416/AFEX_100909b9-a2f2-4ba0-8b74-755f35a5c25c_CMH1_F1_L4_1624434016806_ICR890.jpg?X-Amz-Algorithm=AWS4-HMAC-SHA256&amp;X-Amz-Credential=AKIAYLS2MPVYZ4GVWR4V%2F20230131%2Fus-east-1%2Fs3%2Faws4_request&amp;X-Amz-Date=20230131T151426Z&amp;X-Amz-Expires=604800&amp;X-Amz-SignedHeaders=host&amp;X-Amz-Signature=5ee5c1e4935790eeafd3c27d1a4052d62e8b5b9f352312259a739bced9bd2277"/>
    <s v="https://productinspector-image-downloads-549105112588-us-east-1.s3.amazonaws.com/B0000CFLIL/CMH1/st8817685/2021/6/23/7/2416/AFEX_100909b9-a2f2-4ba0-8b74-755f35a5c25c_CMH1_F1_L4_1624434016806_RGB-CAM-1.jpg?X-Amz-Algorithm=AWS4-HMAC-SHA256&amp;X-Amz-Credential=AKIAYLS2MPVYZ4GVWR4V%2F20230131%2Fus-east-1%2Fs3%2Faws4_request&amp;X-Amz-Date=20230131T151426Z&amp;X-Amz-Expires=604800&amp;X-Amz-SignedHeaders=host&amp;X-Amz-Signature=95590050d6ea321f887c34b09838efbe7c1dffae8ee4756e9fb82e5ef87701e8"/>
    <s v="https://productinspector-image-downloads-549105112588-us-east-1.s3.amazonaws.com/B0000CFLIL/CMH1/st8817685/2021/6/23/7/2416/AFEX_100909b9-a2f2-4ba0-8b74-755f35a5c25c_CMH1_F1_L4_1624434016806_RGB-CAM-2.jpg?X-Amz-Algorithm=AWS4-HMAC-SHA256&amp;X-Amz-Credential=AKIAYLS2MPVYZ4GVWR4V%2F20230131%2Fus-east-1%2Fs3%2Faws4_request&amp;X-Amz-Date=20230131T151426Z&amp;X-Amz-Expires=604800&amp;X-Amz-SignedHeaders=host&amp;X-Amz-Signature=82a695eebe360e26a041b034a725e5410446042a7b823c67af58571f275fb4ba"/>
    <s v="https://productinspector-image-downloads-549105112588-us-east-1.s3.amazonaws.com/B0000CFLIL/CMH1/st8818401/2021/11/21/22/1362/AFEX_2a96ed3b-34d6-4a1b-ba51-df172d22686e_CMH1_F2_L2_1637533362629_ICR890.jpg?X-Amz-Algorithm=AWS4-HMAC-SHA256&amp;X-Amz-Credential=AKIAYLS2MPVYZ4GVWR4V%2F20230131%2Fus-east-1%2Fs3%2Faws4_request&amp;X-Amz-Date=20230131T151426Z&amp;X-Amz-Expires=604800&amp;X-Amz-SignedHeaders=host&amp;X-Amz-Signature=c9f795c2a33bb93b40cba5bd1fc93f47f3ab7f65e2dd62f055b138c1587c0810"/>
    <s v="https://productinspector-image-downloads-549105112588-us-east-1.s3.amazonaws.com/B0000CFLIL/CMH1/st8818401/2021/11/21/22/1362/AFEX_2a96ed3b-34d6-4a1b-ba51-df172d22686e_CMH1_F2_L2_1637533362629_RGB-CAM-1.jpg?X-Amz-Algorithm=AWS4-HMAC-SHA256&amp;X-Amz-Credential=AKIAYLS2MPVYZ4GVWR4V%2F20230131%2Fus-east-1%2Fs3%2Faws4_request&amp;X-Amz-Date=20230131T151426Z&amp;X-Amz-Expires=604800&amp;X-Amz-SignedHeaders=host&amp;X-Amz-Signature=ecedbf5447d2085f937fb6e0354ba7d295d4204c53421597cdbdc262cf3f3581"/>
    <m/>
    <m/>
    <d v="2023-02-07T00:00:00"/>
    <s v="https://www.amazon.com/dp/B0000CFLIL"/>
    <x v="3"/>
  </r>
  <r>
    <n v="292"/>
    <s v="PR_NA"/>
    <n v="1"/>
    <s v="US"/>
    <s v="PI-closure-adhoc-watkinsl-2023-01-20-22-35-24"/>
    <s v="ADHOC"/>
    <s v="DURGACHD"/>
    <s v="B0036THLPE"/>
    <x v="0"/>
    <s v="NONE"/>
    <s v="SECONDARY_CLOSURE_NO_DECISION,PRIMARY_CENTER_MEET"/>
    <s v="2023-01-23 17:44:00.557"/>
    <s v="mosujit"/>
    <s v="2023-01-26 21:33:43"/>
    <s v="GO-AI"/>
    <s v="2023-01-23 17:43:46.445"/>
    <s v="2023-01-23 17:44:00.557"/>
    <n v="14.112"/>
    <s v="https://productinspector-image-downloads-549105112588-us-east-1.s3.amazonaws.com/B0036THLPE/CMH1/st8475819/2022/1/12/8/1052/AFEX_0f3ebe66-984f-4f6e-ba74-c27a519279c7_CMH1_F2_L1_1641975452625_ICR890.jpg?X-Amz-Algorithm=AWS4-HMAC-SHA256&amp;X-Amz-Credential=AKIAYLS2MPVYZ4GVWR4V%2F20230131%2Fus-east-1%2Fs3%2Faws4_request&amp;X-Amz-Date=20230131T151429Z&amp;X-Amz-Expires=604800&amp;X-Amz-SignedHeaders=host&amp;X-Amz-Signature=b745a6ed11e85e8c27297550dbf870dc5e3e6547d3c28168002f89f778ee9845"/>
    <s v="https://productinspector-image-downloads-549105112588-us-east-1.s3.amazonaws.com/B0036THLPE/CMH1/st8475819/2022/1/12/8/1052/AFEX_0f3ebe66-984f-4f6e-ba74-c27a519279c7_CMH1_F2_L1_1641975452625_RGB-CAM-1.jpg?X-Amz-Algorithm=AWS4-HMAC-SHA256&amp;X-Amz-Credential=AKIAYLS2MPVYZ4GVWR4V%2F20230131%2Fus-east-1%2Fs3%2Faws4_request&amp;X-Amz-Date=20230131T151429Z&amp;X-Amz-Expires=604800&amp;X-Amz-SignedHeaders=host&amp;X-Amz-Signature=c2c18c56754d421d8eab167877bc8054bd7e19ac791a5f3cdb0e07ac76cae736"/>
    <s v="https://productinspector-image-downloads-549105112588-us-east-1.s3.amazonaws.com/B0036THLPE/CMH1/st8475819/2022/1/12/8/1052/AFEX_0f3ebe66-984f-4f6e-ba74-c27a519279c7_CMH1_F2_L1_1641975452625_RGB-CAM-2.jpg?X-Amz-Algorithm=AWS4-HMAC-SHA256&amp;X-Amz-Credential=AKIAYLS2MPVYZ4GVWR4V%2F20230131%2Fus-east-1%2Fs3%2Faws4_request&amp;X-Amz-Date=20230131T151429Z&amp;X-Amz-Expires=604800&amp;X-Amz-SignedHeaders=host&amp;X-Amz-Signature=a7a764a03303f455e272e9a7bf60d498118b1d79a7807e52293df00389309e82"/>
    <s v="https://productinspector-image-downloads-549105112588-us-east-1.s3.amazonaws.com/B0036THLPE/CMH1/st8819426/2021/4/7/16/1863/AFEX_014d52e3-f008-406d-af73-e4665e864ff1_CMH1_F2_L2_1617813063167_ICR890.jpg?X-Amz-Algorithm=AWS4-HMAC-SHA256&amp;X-Amz-Credential=AKIAYLS2MPVYZ4GVWR4V%2F20230131%2Fus-east-1%2Fs3%2Faws4_request&amp;X-Amz-Date=20230131T151429Z&amp;X-Amz-Expires=604800&amp;X-Amz-SignedHeaders=host&amp;X-Amz-Signature=74a45253360892f3ddf028fae70cbfedb826cd71014c93d184c21b3fe42fce41"/>
    <s v="https://productinspector-image-downloads-549105112588-us-east-1.s3.amazonaws.com/B0036THLPE/GEG1/st8620362/2022/1/24/23/1146/AFEX_245883d8-556b-4de7-bafc-3ddd3fdef7c2_GEG1_F2_L4_1643066346945_ICR890.jpg?X-Amz-Algorithm=AWS4-HMAC-SHA256&amp;X-Amz-Credential=AKIAYLS2MPVYZ4GVWR4V%2F20230131%2Fus-east-1%2Fs3%2Faws4_request&amp;X-Amz-Date=20230131T151429Z&amp;X-Amz-Expires=604800&amp;X-Amz-SignedHeaders=host&amp;X-Amz-Signature=9e599a6c38ceedab48e9262b710c47b216d146e8c4571aad1479132d7e07391c"/>
    <s v="https://productinspector-image-downloads-549105112588-us-east-1.s3.amazonaws.com/B0036THLPE/GEG1/st8620362/2022/1/24/23/1146/AFEX_245883d8-556b-4de7-bafc-3ddd3fdef7c2_GEG1_F2_L4_1643066346945_RGB-CAM-1.jpg?X-Amz-Algorithm=AWS4-HMAC-SHA256&amp;X-Amz-Credential=AKIAYLS2MPVYZ4GVWR4V%2F20230131%2Fus-east-1%2Fs3%2Faws4_request&amp;X-Amz-Date=20230131T151429Z&amp;X-Amz-Expires=604800&amp;X-Amz-SignedHeaders=host&amp;X-Amz-Signature=e67c50090f06b2df0051b9368a7958fc9818da69e1081ce41049842977b03b95"/>
    <s v="https://productinspector-image-downloads-549105112588-us-east-1.s3.amazonaws.com/B0036THLPE/GEG1/st8620362/2022/1/24/23/1146/AFEX_245883d8-556b-4de7-bafc-3ddd3fdef7c2_GEG1_F2_L4_1643066346945_RGB-CAM-2.jpg?X-Amz-Algorithm=AWS4-HMAC-SHA256&amp;X-Amz-Credential=AKIAYLS2MPVYZ4GVWR4V%2F20230131%2Fus-east-1%2Fs3%2Faws4_request&amp;X-Amz-Date=20230131T151429Z&amp;X-Amz-Expires=604800&amp;X-Amz-SignedHeaders=host&amp;X-Amz-Signature=d18a67d89b359d8096a01466de136d0e7993af190769ca4e5101f43006580767"/>
    <s v="https://productinspector-image-downloads-549105112588-us-east-1.s3.amazonaws.com/B0036THLPE/GEG1/st8848488/2021/1/4/23/2659/AFEX_1e730345-418b-4f6e-846e-9ff9b9a42dd6_GEG1_F1_L6_1609803859656_ICR890.jpg?X-Amz-Algorithm=AWS4-HMAC-SHA256&amp;X-Amz-Credential=AKIAYLS2MPVYZ4GVWR4V%2F20230131%2Fus-east-1%2Fs3%2Faws4_request&amp;X-Amz-Date=20230131T151429Z&amp;X-Amz-Expires=604800&amp;X-Amz-SignedHeaders=host&amp;X-Amz-Signature=6f93a3ce50ddf1eb908e0aa2fb26f378d5d7a46bcf04e0e1bae7763f636ebadb"/>
    <s v="https://productinspector-image-downloads-549105112588-us-east-1.s3.amazonaws.com/B0036THLPE/GEG1/st8848488/2021/1/4/23/2659/AFEX_1e730345-418b-4f6e-846e-9ff9b9a42dd6_GEG1_F1_L6_1609803859656_RGB-CAM-1.jpg?X-Amz-Algorithm=AWS4-HMAC-SHA256&amp;X-Amz-Credential=AKIAYLS2MPVYZ4GVWR4V%2F20230131%2Fus-east-1%2Fs3%2Faws4_request&amp;X-Amz-Date=20230131T151429Z&amp;X-Amz-Expires=604800&amp;X-Amz-SignedHeaders=host&amp;X-Amz-Signature=95157b771505f1fed9efac7614da0ade8e20adb6f1fef3385feaca13d6c0a01f"/>
    <s v="https://productinspector-image-downloads-549105112588-us-east-1.s3.amazonaws.com/B0036THLPE/GEG1/st8848488/2021/1/4/23/2659/AFEX_1e730345-418b-4f6e-846e-9ff9b9a42dd6_GEG1_F1_L6_1609803859656_RGB-CAM-2.jpg?X-Amz-Algorithm=AWS4-HMAC-SHA256&amp;X-Amz-Credential=AKIAYLS2MPVYZ4GVWR4V%2F20230131%2Fus-east-1%2Fs3%2Faws4_request&amp;X-Amz-Date=20230131T151429Z&amp;X-Amz-Expires=604800&amp;X-Amz-SignedHeaders=host&amp;X-Amz-Signature=46a113b74c573108577e4a648fc91ba0b8b1df4f60f9955db0a8b87eb16e8c74"/>
    <m/>
    <m/>
    <d v="2023-02-07T00:00:00"/>
    <s v="https://www.amazon.com/dp/B0036THLPE"/>
    <x v="0"/>
  </r>
  <r>
    <n v="293"/>
    <s v="PR_NA"/>
    <n v="1"/>
    <s v="US"/>
    <s v="PI-closure-adhoc-watkinsl-2023-01-20-22-35-24"/>
    <s v="ADHOC"/>
    <s v="DURGACHD"/>
    <s v="B07B3M83M6"/>
    <x v="0"/>
    <s v="NONE"/>
    <s v="NONBOX_CLOSURE"/>
    <s v="2023-01-23 18:32:51.105"/>
    <s v="mosujit"/>
    <s v="2023-01-26 21:29:13"/>
    <s v="GO-AI"/>
    <s v="2023-01-23 18:29:33.794"/>
    <s v="2023-01-23 18:32:51.105"/>
    <n v="197.31100000000001"/>
    <s v="https://productinspector-image-downloads-549105112588-us-east-1.s3.amazonaws.com/B07B3M83M6/FTW6/st8908012/2022/9/29/0/3572/AFEX_1836ce25-7e75-415b-98af-04d43ec06998_FTW6_F1_L2_1664413172126_RGB-CAM-1.jpg?X-Amz-Algorithm=AWS4-HMAC-SHA256&amp;X-Amz-Credential=AKIAYLS2MPVYZ4GVWR4V%2F20230131%2Fus-east-1%2Fs3%2Faws4_request&amp;X-Amz-Date=20230131T151442Z&amp;X-Amz-Expires=604800&amp;X-Amz-SignedHeaders=host&amp;X-Amz-Signature=60483250edf9723c431ac5f08a69e779bf9bc8ebf3b9dabbb8b4bfbcf986febb"/>
    <s v="https://productinspector-image-downloads-549105112588-us-east-1.s3.amazonaws.com/B07B3M83M6/FTW6/st8908012/2022/9/29/0/3572/AFEX_1836ce25-7e75-415b-98af-04d43ec06998_FTW6_F1_L2_1664413172126_RGB-CAM-2.jpg?X-Amz-Algorithm=AWS4-HMAC-SHA256&amp;X-Amz-Credential=AKIAYLS2MPVYZ4GVWR4V%2F20230131%2Fus-east-1%2Fs3%2Faws4_request&amp;X-Amz-Date=20230131T151442Z&amp;X-Amz-Expires=604800&amp;X-Amz-SignedHeaders=host&amp;X-Amz-Signature=6cdf8f863d90c848562f9241ec421324b464a27582d997ca6938dbbd518ceeb8"/>
    <s v="https://productinspector-image-downloads-549105112588-us-east-1.s3.amazonaws.com/X001Q3V573/CMH1/st8232942/2022/12/18/4/3190/AFEX_7a8e69b6-fb69-45b5-bb0e-4448d1650027_CMH1_F2_L3_1671339190478_ICR890.jpg?X-Amz-Algorithm=AWS4-HMAC-SHA256&amp;X-Amz-Credential=AKIAYLS2MPVYZ4GVWR4V%2F20230131%2Fus-east-1%2Fs3%2Faws4_request&amp;X-Amz-Date=20230131T151442Z&amp;X-Amz-Expires=604800&amp;X-Amz-SignedHeaders=host&amp;X-Amz-Signature=29bf9828946eeee04a3cf65d79839ba643b5c17c93d81b28cea89efcc7857d44"/>
    <s v="https://productinspector-image-downloads-549105112588-us-east-1.s3.amazonaws.com/X001Q3V573/CMH1/st8232942/2022/12/18/4/3190/AFEX_7a8e69b6-fb69-45b5-bb0e-4448d1650027_CMH1_F2_L3_1671339190478_RGB-CAM-1.jpg?X-Amz-Algorithm=AWS4-HMAC-SHA256&amp;X-Amz-Credential=AKIAYLS2MPVYZ4GVWR4V%2F20230131%2Fus-east-1%2Fs3%2Faws4_request&amp;X-Amz-Date=20230131T151442Z&amp;X-Amz-Expires=604800&amp;X-Amz-SignedHeaders=host&amp;X-Amz-Signature=9063b0490e8daf22d9a54589c14a343b48c88afbb4264676626824191a1cd745"/>
    <s v="https://productinspector-image-downloads-549105112588-us-east-1.s3.amazonaws.com/X001Q3V573/CMH1/st8232942/2022/12/18/4/3190/AFEX_7a8e69b6-fb69-45b5-bb0e-4448d1650027_CMH1_F2_L3_1671339190478_RGB-CAM-2.jpg?X-Amz-Algorithm=AWS4-HMAC-SHA256&amp;X-Amz-Credential=AKIAYLS2MPVYZ4GVWR4V%2F20230131%2Fus-east-1%2Fs3%2Faws4_request&amp;X-Amz-Date=20230131T151442Z&amp;X-Amz-Expires=604800&amp;X-Amz-SignedHeaders=host&amp;X-Amz-Signature=49c1154f1c46c049c2dea4ec059b8e499f40cf1190dbb505f8c086317c0ab0df"/>
    <s v="https://productinspector-image-downloads-549105112588-us-east-1.s3.amazonaws.com/X001Q3V573/CMH1/st8817424/2022/1/10/5/263/AFEX_4a184231-aba4-4372-9cf4-9bb938fa43fe_CMH1_F2_L1_1641791063609_ICR890.jpg?X-Amz-Algorithm=AWS4-HMAC-SHA256&amp;X-Amz-Credential=AKIAYLS2MPVYZ4GVWR4V%2F20230131%2Fus-east-1%2Fs3%2Faws4_request&amp;X-Amz-Date=20230131T151442Z&amp;X-Amz-Expires=604800&amp;X-Amz-SignedHeaders=host&amp;X-Amz-Signature=ac44ea4859b28015f1b241b6a1be76974d14fb0d86a1c236c5d9c43d57d2a78e"/>
    <s v="https://productinspector-image-downloads-549105112588-us-east-1.s3.amazonaws.com/X001Q3V573/CMH1/st8817424/2022/1/10/5/263/AFEX_4a184231-aba4-4372-9cf4-9bb938fa43fe_CMH1_F2_L1_1641791063609_RGB-CAM-1.jpg?X-Amz-Algorithm=AWS4-HMAC-SHA256&amp;X-Amz-Credential=AKIAYLS2MPVYZ4GVWR4V%2F20230131%2Fus-east-1%2Fs3%2Faws4_request&amp;X-Amz-Date=20230131T151442Z&amp;X-Amz-Expires=604800&amp;X-Amz-SignedHeaders=host&amp;X-Amz-Signature=6e9db45092a86b9fe5d61136b300856e29eddb37bf0fb785903647b92825d613"/>
    <s v="https://productinspector-image-downloads-549105112588-us-east-1.s3.amazonaws.com/X001Q3V573/CMH1/st8817424/2022/1/10/5/263/AFEX_4a184231-aba4-4372-9cf4-9bb938fa43fe_CMH1_F2_L1_1641791063609_RGB-CAM-2.jpg?X-Amz-Algorithm=AWS4-HMAC-SHA256&amp;X-Amz-Credential=AKIAYLS2MPVYZ4GVWR4V%2F20230131%2Fus-east-1%2Fs3%2Faws4_request&amp;X-Amz-Date=20230131T151442Z&amp;X-Amz-Expires=604800&amp;X-Amz-SignedHeaders=host&amp;X-Amz-Signature=b0351a27e6fc1f015d362b2a348ad06b306069a5b2266d713af911427ca6ac47"/>
    <s v="https://productinspector-image-downloads-549105112588-us-east-1.s3.amazonaws.com/X001Q3V573/CMH1/st8819264/2022/10/2/7/867/AFEX_7655b4d1-940d-4dcd-bb9f-41377b8e4c15_CMH1_F2_L2_1664694867905_ICR890.jpg?X-Amz-Algorithm=AWS4-HMAC-SHA256&amp;X-Amz-Credential=AKIAYLS2MPVYZ4GVWR4V%2F20230131%2Fus-east-1%2Fs3%2Faws4_request&amp;X-Amz-Date=20230131T151442Z&amp;X-Amz-Expires=604800&amp;X-Amz-SignedHeaders=host&amp;X-Amz-Signature=f846b9e90daefb15893cd2802dae0cd82b718389dddc1fb874e9075155fe2f21"/>
    <s v="https://productinspector-image-downloads-549105112588-us-east-1.s3.amazonaws.com/X001Q3V573/CMH1/st8819264/2022/10/2/7/867/AFEX_7655b4d1-940d-4dcd-bb9f-41377b8e4c15_CMH1_F2_L2_1664694867905_RGB-CAM-1.jpg?X-Amz-Algorithm=AWS4-HMAC-SHA256&amp;X-Amz-Credential=AKIAYLS2MPVYZ4GVWR4V%2F20230131%2Fus-east-1%2Fs3%2Faws4_request&amp;X-Amz-Date=20230131T151442Z&amp;X-Amz-Expires=604800&amp;X-Amz-SignedHeaders=host&amp;X-Amz-Signature=439a102a5dd29c41d5e36a8c58faea81f16c1cc377d00786c13f785b9f4a16be"/>
    <m/>
    <m/>
    <d v="2023-02-07T00:00:00"/>
    <s v="https://www.amazon.com/dp/B07B3M83M6"/>
    <x v="1"/>
  </r>
  <r>
    <n v="294"/>
    <s v="PR_NA"/>
    <n v="1"/>
    <s v="US"/>
    <s v="PI-closure-adhoc-watkinsl-2023-01-20-22-35-11"/>
    <s v="ADHOC"/>
    <s v="FARMARAH"/>
    <s v="B000JWSO9I"/>
    <x v="0"/>
    <s v="NONE"/>
    <s v="NONBOX_CLOSURE"/>
    <s v="2023-01-23 18:26:38.427"/>
    <s v="mosujit"/>
    <s v="2023-01-26 21:29:13"/>
    <s v="GO-AI"/>
    <s v="2023-01-23 18:25:41.428"/>
    <s v="2023-01-23 18:26:38.427"/>
    <n v="56.999000000000002"/>
    <s v="https://productinspector-image-downloads-549105112588-us-east-1.s3.amazonaws.com/LAX9/TUNNEL/ATAC-1/2020/03/11/22/SICK_TUNNEL_LAX9_ATAC-1_20200311_232430339_D20EC3F0-20AA-11B2-8E9D-23441651FC56_00002627_BOT.jpg?X-Amz-Algorithm=AWS4-HMAC-SHA256&amp;X-Amz-Credential=AKIAYLS2MPVYZ4GVWR4V%2F20230131%2Fus-east-1%2Fs3%2Faws4_request&amp;X-Amz-Date=20230131T151427Z&amp;X-Amz-Expires=604800&amp;X-Amz-SignedHeaders=host&amp;X-Amz-Signature=50afb6b0845995ba048aac242f1e0d22a2102bd9d896bff71d02cbeb5757a077"/>
    <s v="https://productinspector-image-downloads-549105112588-us-east-1.s3.amazonaws.com/LAX9/TUNNEL/ATAC-1/2020/03/11/22/SICK_TUNNEL_LAX9_ATAC-1_20200311_232430339_D20EC3F0-20AA-11B2-8E9D-23441651FC56_00002627_COLOR.jpg?X-Amz-Algorithm=AWS4-HMAC-SHA256&amp;X-Amz-Credential=AKIAYLS2MPVYZ4GVWR4V%2F20230131%2Fus-east-1%2Fs3%2Faws4_request&amp;X-Amz-Date=20230131T151427Z&amp;X-Amz-Expires=604800&amp;X-Amz-SignedHeaders=host&amp;X-Amz-Signature=c05a8d4765da6851c6d1f979e75f26b0e0ee6b77fdd95c676a8583d7ddf0e407"/>
    <s v="https://productinspector-image-downloads-549105112588-us-east-1.s3.amazonaws.com/LAX9/TUNNEL/ATAC-1/2020/03/11/22/SICK_TUNNEL_LAX9_ATAC-1_20200311_232430339_D20EC3F0-20AA-11B2-8E9D-23441651FC56_00002627_TOP.jpg?X-Amz-Algorithm=AWS4-HMAC-SHA256&amp;X-Amz-Credential=AKIAYLS2MPVYZ4GVWR4V%2F20230131%2Fus-east-1%2Fs3%2Faws4_request&amp;X-Amz-Date=20230131T151427Z&amp;X-Amz-Expires=604800&amp;X-Amz-SignedHeaders=host&amp;X-Amz-Signature=3702738cb52b67261279c557c327c23af8c4ccc621cc552ed9f13b02d2abba64"/>
    <s v="https://productinspector-image-downloads-549105112588-us-east-1.s3.amazonaws.com/LAX9/TUNNEL/ATAC-1/2020/03/11/22/SICK_TUNNEL_LAX9_ATAC-1_20200311_232431409_D2B2214E-20AA-11B2-B979-23441651FC56_00002628_BOT.jpg?X-Amz-Algorithm=AWS4-HMAC-SHA256&amp;X-Amz-Credential=AKIAYLS2MPVYZ4GVWR4V%2F20230131%2Fus-east-1%2Fs3%2Faws4_request&amp;X-Amz-Date=20230131T151427Z&amp;X-Amz-Expires=604800&amp;X-Amz-SignedHeaders=host&amp;X-Amz-Signature=3bbe44f136f54d6530853b81ccb564f456123e61102bc65e83affd4455b392e0"/>
    <s v="https://productinspector-image-downloads-549105112588-us-east-1.s3.amazonaws.com/LAX9/TUNNEL/ATAC-1/2020/03/11/22/SICK_TUNNEL_LAX9_ATAC-1_20200311_232431409_D2B2214E-20AA-11B2-B979-23441651FC56_00002628_COLOR.jpg?X-Amz-Algorithm=AWS4-HMAC-SHA256&amp;X-Amz-Credential=AKIAYLS2MPVYZ4GVWR4V%2F20230131%2Fus-east-1%2Fs3%2Faws4_request&amp;X-Amz-Date=20230131T151427Z&amp;X-Amz-Expires=604800&amp;X-Amz-SignedHeaders=host&amp;X-Amz-Signature=c09d2c28c1f5769987153ef76089f7b61715290cac6aa2a12e0aa90f3ca578d5"/>
    <s v="https://productinspector-image-downloads-549105112588-us-east-1.s3.amazonaws.com/LAX9/TUNNEL/ATAC-1/2020/03/11/22/SICK_TUNNEL_LAX9_ATAC-1_20200311_232431409_D2B2214E-20AA-11B2-B979-23441651FC56_00002628_TOP.jpg?X-Amz-Algorithm=AWS4-HMAC-SHA256&amp;X-Amz-Credential=AKIAYLS2MPVYZ4GVWR4V%2F20230131%2Fus-east-1%2Fs3%2Faws4_request&amp;X-Amz-Date=20230131T151427Z&amp;X-Amz-Expires=604800&amp;X-Amz-SignedHeaders=host&amp;X-Amz-Signature=01638c1fa509db5b7cc834b4ca6685463cd9f79cd316d72a3e870ac695aeb170"/>
    <s v="https://productinspector-image-downloads-549105112588-us-east-1.s3.amazonaws.com/LAX9/TUNNEL/ATAC-1/2020/03/11/22/SICK_TUNNEL_LAX9_ATAC-1_20200311_232433152_D3BC058C-20AA-11B2-8EA9-23441651FC56_00002629_BOT.jpg?X-Amz-Algorithm=AWS4-HMAC-SHA256&amp;X-Amz-Credential=AKIAYLS2MPVYZ4GVWR4V%2F20230131%2Fus-east-1%2Fs3%2Faws4_request&amp;X-Amz-Date=20230131T151427Z&amp;X-Amz-Expires=604800&amp;X-Amz-SignedHeaders=host&amp;X-Amz-Signature=c44d55908b544164fa0931f84585555506e972f3a38a314a2c413872b01abd5e"/>
    <s v="https://productinspector-image-downloads-549105112588-us-east-1.s3.amazonaws.com/LAX9/TUNNEL/ATAC-1/2020/03/11/22/SICK_TUNNEL_LAX9_ATAC-1_20200311_232433152_D3BC058C-20AA-11B2-8EA9-23441651FC56_00002629_COLOR.jpg?X-Amz-Algorithm=AWS4-HMAC-SHA256&amp;X-Amz-Credential=AKIAYLS2MPVYZ4GVWR4V%2F20230131%2Fus-east-1%2Fs3%2Faws4_request&amp;X-Amz-Date=20230131T151427Z&amp;X-Amz-Expires=604800&amp;X-Amz-SignedHeaders=host&amp;X-Amz-Signature=1e44a1c30995bdca5ea2aa8589ead18a2a9e7f3b665fad5f56bfecf75fdc5609"/>
    <s v="https://productinspector-image-downloads-549105112588-us-east-1.s3.amazonaws.com/LAX9/TUNNEL/ATAC-1/2020/03/11/22/SICK_TUNNEL_LAX9_ATAC-1_20200311_232433152_D3BC058C-20AA-11B2-8EA9-23441651FC56_00002629_TOP.jpg?X-Amz-Algorithm=AWS4-HMAC-SHA256&amp;X-Amz-Credential=AKIAYLS2MPVYZ4GVWR4V%2F20230131%2Fus-east-1%2Fs3%2Faws4_request&amp;X-Amz-Date=20230131T151427Z&amp;X-Amz-Expires=604800&amp;X-Amz-SignedHeaders=host&amp;X-Amz-Signature=9f1cc1c57bd8e15b8e5159cd5b8d9deb261141874c87a8b176c2007754bfe8ed"/>
    <s v="https://productinspector-image-downloads-549105112588-us-east-1.s3.amazonaws.com/LAX9/TUNNEL/ATAC-1/2020/03/11/22/SICK_TUNNEL_LAX9_ATAC-1_20200311_232434349_D472A5EE-20AA-11B2-9AE5-23441651FC56_00002630_BOT.jpg?X-Amz-Algorithm=AWS4-HMAC-SHA256&amp;X-Amz-Credential=AKIAYLS2MPVYZ4GVWR4V%2F20230131%2Fus-east-1%2Fs3%2Faws4_request&amp;X-Amz-Date=20230131T151427Z&amp;X-Amz-Expires=604800&amp;X-Amz-SignedHeaders=host&amp;X-Amz-Signature=36b7d8728f6c641eb90d8c0223c4b93ee95300c802cf7710d3bec92a842596b9"/>
    <m/>
    <m/>
    <d v="2023-02-07T00:00:00"/>
    <s v="https://www.amazon.com/dp/B000JWSO9I"/>
    <x v="2"/>
  </r>
  <r>
    <n v="295"/>
    <s v="PR_NA"/>
    <n v="1"/>
    <s v="US"/>
    <s v="PI-closure-adhoc-watkinsl-2023-01-19-22-44-34"/>
    <s v="ADHOC"/>
    <s v="FARMARAH"/>
    <s v="B07K7RZ44Z"/>
    <x v="0"/>
    <s v="NONE"/>
    <s v="NONBOX_CLOSURE"/>
    <s v="2023-01-23 17:39:07.68"/>
    <s v="mosujit"/>
    <s v="2023-01-26 21:33:43"/>
    <s v="GO-AI"/>
    <s v="2023-01-23 17:39:02.095"/>
    <s v="2023-01-23 17:39:07.68"/>
    <n v="5.585"/>
    <s v="https://productinspector-image-downloads-549105112588-us-east-1.s3.amazonaws.com/X001Y37YW5/ABE8/2021/8/11/12/41/SICK_TUNNEL_ABE8_ATAC-1_20210811_115214635_848ED9B0-225A-11B2-B319-23441651FC56_00003568_BOT.jpg?X-Amz-Algorithm=AWS4-HMAC-SHA256&amp;X-Amz-Credential=AKIAYLS2MPVYZ4GVWR4V%2F20230131%2Fus-east-1%2Fs3%2Faws4_request&amp;X-Amz-Date=20230131T151443Z&amp;X-Amz-Expires=604800&amp;X-Amz-SignedHeaders=host&amp;X-Amz-Signature=09be4b867eb770f63d2729fc8f30d7a3611ae8c8d0ab6e3c286df048f938d4a3"/>
    <s v="https://productinspector-image-downloads-549105112588-us-east-1.s3.amazonaws.com/X001Y37YW5/ABE8/2021/8/11/12/41/SICK_TUNNEL_ABE8_ATAC-1_20210811_115214635_848ED9B0-225A-11B2-B319-23441651FC56_00003568_COLOR.jpg?X-Amz-Algorithm=AWS4-HMAC-SHA256&amp;X-Amz-Credential=AKIAYLS2MPVYZ4GVWR4V%2F20230131%2Fus-east-1%2Fs3%2Faws4_request&amp;X-Amz-Date=20230131T151443Z&amp;X-Amz-Expires=604800&amp;X-Amz-SignedHeaders=host&amp;X-Amz-Signature=925354f3bf9032c4a417b6906889899e2b2307934e5bb7974e522050da37ed7f"/>
    <s v="https://productinspector-image-downloads-549105112588-us-east-1.s3.amazonaws.com/X001Y37YW5/ABE8/2021/8/11/12/41/SICK_TUNNEL_ABE8_ATAC-1_20210811_115214635_848ED9B0-225A-11B2-B319-23441651FC56_00003568_TOP.jpg?X-Amz-Algorithm=AWS4-HMAC-SHA256&amp;X-Amz-Credential=AKIAYLS2MPVYZ4GVWR4V%2F20230131%2Fus-east-1%2Fs3%2Faws4_request&amp;X-Amz-Date=20230131T151443Z&amp;X-Amz-Expires=604800&amp;X-Amz-SignedHeaders=host&amp;X-Amz-Signature=3a32c0f5b5cd8ca5ac31ac01aff8eb16277e3130334b6bb248b8869789017d81"/>
    <s v="https://productinspector-image-downloads-549105112588-us-east-1.s3.amazonaws.com/X001Y37YW5/ABE8/2021/8/11/12/53/SICK_TUNNEL_ABE8_ATAC-1_20210811_115222798_896C71B8-225A-11B2-8970-23441651FC56_00003570_BOT.jpg?X-Amz-Algorithm=AWS4-HMAC-SHA256&amp;X-Amz-Credential=AKIAYLS2MPVYZ4GVWR4V%2F20230131%2Fus-east-1%2Fs3%2Faws4_request&amp;X-Amz-Date=20230131T151443Z&amp;X-Amz-Expires=604800&amp;X-Amz-SignedHeaders=host&amp;X-Amz-Signature=91466f9d3c11846006b1200db35d9f978460e68a6ece62a47a49297e90da8795"/>
    <s v="https://productinspector-image-downloads-549105112588-us-east-1.s3.amazonaws.com/X001Y37YW5/ABE8/2021/8/11/12/53/SICK_TUNNEL_ABE8_ATAC-1_20210811_115222798_896C71B8-225A-11B2-8970-23441651FC56_00003570_COLOR.jpg?X-Amz-Algorithm=AWS4-HMAC-SHA256&amp;X-Amz-Credential=AKIAYLS2MPVYZ4GVWR4V%2F20230131%2Fus-east-1%2Fs3%2Faws4_request&amp;X-Amz-Date=20230131T151443Z&amp;X-Amz-Expires=604800&amp;X-Amz-SignedHeaders=host&amp;X-Amz-Signature=80dc990f7f79a479081f6f81569f63c2d75ed0bcd24bc5858fcb65902ee733a0"/>
    <s v="https://productinspector-image-downloads-549105112588-us-east-1.s3.amazonaws.com/X001Y37YW5/ABE8/2021/8/11/12/53/SICK_TUNNEL_ABE8_ATAC-1_20210811_115222798_896C71B8-225A-11B2-8970-23441651FC56_00003570_TOP.jpg?X-Amz-Algorithm=AWS4-HMAC-SHA256&amp;X-Amz-Credential=AKIAYLS2MPVYZ4GVWR4V%2F20230131%2Fus-east-1%2Fs3%2Faws4_request&amp;X-Amz-Date=20230131T151443Z&amp;X-Amz-Expires=604800&amp;X-Amz-SignedHeaders=host&amp;X-Amz-Signature=8cc97e8535611d7219594f595eac128434804c89f1c0882b00838f74fff398b8"/>
    <s v="https://productinspector-image-downloads-549105112588-us-east-1.s3.amazonaws.com/X001Y37YW5/ABE8/2021/8/11/12/55/SICK_TUNNEL_ABE8_ATAC-1_20210811_115226106_8B653F72-225A-11B2-B7ED-23441651FC56_00003571_BOT.jpg?X-Amz-Algorithm=AWS4-HMAC-SHA256&amp;X-Amz-Credential=AKIAYLS2MPVYZ4GVWR4V%2F20230131%2Fus-east-1%2Fs3%2Faws4_request&amp;X-Amz-Date=20230131T151443Z&amp;X-Amz-Expires=604800&amp;X-Amz-SignedHeaders=host&amp;X-Amz-Signature=9b95fa8c44c7ffa914b15bfa84f4dd905c596a091aff22e8191d1b87862d656f"/>
    <s v="https://productinspector-image-downloads-549105112588-us-east-1.s3.amazonaws.com/X001Y37YW5/ABE8/2021/8/11/12/55/SICK_TUNNEL_ABE8_ATAC-1_20210811_115226106_8B653F72-225A-11B2-B7ED-23441651FC56_00003571_COLOR.jpg?X-Amz-Algorithm=AWS4-HMAC-SHA256&amp;X-Amz-Credential=AKIAYLS2MPVYZ4GVWR4V%2F20230131%2Fus-east-1%2Fs3%2Faws4_request&amp;X-Amz-Date=20230131T151443Z&amp;X-Amz-Expires=604800&amp;X-Amz-SignedHeaders=host&amp;X-Amz-Signature=9353038730b6d4c0820691d9e96d59b40cd99de608f1cfbbb3eb3252a7e85362"/>
    <s v="https://productinspector-image-downloads-549105112588-us-east-1.s3.amazonaws.com/X001Y37YW5/ABE8/2021/8/11/12/55/SICK_TUNNEL_ABE8_ATAC-1_20210811_115226106_8B653F72-225A-11B2-B7ED-23441651FC56_00003571_TOP.jpg?X-Amz-Algorithm=AWS4-HMAC-SHA256&amp;X-Amz-Credential=AKIAYLS2MPVYZ4GVWR4V%2F20230131%2Fus-east-1%2Fs3%2Faws4_request&amp;X-Amz-Date=20230131T151443Z&amp;X-Amz-Expires=604800&amp;X-Amz-SignedHeaders=host&amp;X-Amz-Signature=9f6c8eeda6a2182c41df4c673dee3bfb1ee576e403ea37a4aabd40e320ad1642"/>
    <s v="https://productinspector-image-downloads-549105112588-us-east-1.s3.amazonaws.com/X001Y37YW5/ABE8/2021/8/11/12/56/SICK_TUNNEL_ABE8_ATAC-1_20210811_115229385_8D5989DC-225A-11B2-B2F4-23441651FC56_00003572_BOT.jpg?X-Amz-Algorithm=AWS4-HMAC-SHA256&amp;X-Amz-Credential=AKIAYLS2MPVYZ4GVWR4V%2F20230131%2Fus-east-1%2Fs3%2Faws4_request&amp;X-Amz-Date=20230131T151443Z&amp;X-Amz-Expires=604800&amp;X-Amz-SignedHeaders=host&amp;X-Amz-Signature=dbf8cf78243ab76fa4a5fa1408783ee696593ade01631159c923f008bb7778a2"/>
    <m/>
    <m/>
    <d v="2023-02-07T00:00:00"/>
    <s v="https://www.amazon.com/dp/B07K7RZ44Z"/>
    <x v="3"/>
  </r>
  <r>
    <n v="296"/>
    <s v="PR_NA"/>
    <n v="1"/>
    <s v="US"/>
    <s v="PI-closure-adhoc-watkinsl-2023-01-20-22-35-24"/>
    <s v="ADHOC"/>
    <s v="GARAGAL"/>
    <s v="B0039YOLA4"/>
    <x v="0"/>
    <s v="NONE"/>
    <s v="NONBOX_CLOSURE"/>
    <s v="2023-01-23 11:24:17.451"/>
    <s v="mosujit"/>
    <s v="2023-01-26 21:33:43"/>
    <s v="GO-AI"/>
    <s v="2023-01-23 11:20:56.189"/>
    <s v="2023-01-23 11:24:17.451"/>
    <n v="201.262"/>
    <s v="https://productinspector-image-downloads-549105112588-us-east-1.s3.amazonaws.com/B0039YOLA4/CMH1/st8511381/2022/12/29/23/2672/AFEX_67429ada-07ae-45cd-8782-fd5f8b6e7321_CMH1_F1_L4_1672357472876_ICR890.jpg?X-Amz-Algorithm=AWS4-HMAC-SHA256&amp;X-Amz-Credential=AKIAYLS2MPVYZ4GVWR4V%2F20230131%2Fus-east-1%2Fs3%2Faws4_request&amp;X-Amz-Date=20230131T151429Z&amp;X-Amz-Expires=604800&amp;X-Amz-SignedHeaders=host&amp;X-Amz-Signature=1cb0e5a31aba2c7cb07d55a82c408364aa61e9cca561a414e038c762bcbd6239"/>
    <s v="https://productinspector-image-downloads-549105112588-us-east-1.s3.amazonaws.com/B0039YOLA4/CMH1/st8511381/2022/12/29/23/2672/cropped/AFEX_67429ada-07ae-45cd-8782-fd5f8b6e7321_CMH1_F1_L4_1672357472876_RGB-CAM-1.jpg?X-Amz-Algorithm=AWS4-HMAC-SHA256&amp;X-Amz-Credential=AKIAYLS2MPVYZ4GVWR4V%2F20230131%2Fus-east-1%2Fs3%2Faws4_request&amp;X-Amz-Date=20230131T151429Z&amp;X-Amz-Expires=604800&amp;X-Amz-SignedHeaders=host&amp;X-Amz-Signature=344e61c43689e59baa02c77ab3aec6ad2f67b99d3413d20042902e25488a10d0"/>
    <s v="https://productinspector-image-downloads-549105112588-us-east-1.s3.amazonaws.com/B0039YOLA4/CMH1/st8511381/2022/12/29/23/2672/cropped/AFEX_67429ada-07ae-45cd-8782-fd5f8b6e7321_CMH1_F1_L4_1672357472876_RGB-CAM-2.jpg?X-Amz-Algorithm=AWS4-HMAC-SHA256&amp;X-Amz-Credential=AKIAYLS2MPVYZ4GVWR4V%2F20230131%2Fus-east-1%2Fs3%2Faws4_request&amp;X-Amz-Date=20230131T151429Z&amp;X-Amz-Expires=604800&amp;X-Amz-SignedHeaders=host&amp;X-Amz-Signature=6524149fc206978409c5fc2b688a757780de74591a2e9c2d326729884b52d3b1"/>
    <s v="https://productinspector-image-downloads-549105112588-us-east-1.s3.amazonaws.com/B0039YOLA4/CMH1/st8818708/2021/4/9/3/1835/AFEX_1e1ae6e0-97dc-45a0-a40b-4438ca79df5f_CMH1_F2_L2_1617939035967_ICR890.jpg?X-Amz-Algorithm=AWS4-HMAC-SHA256&amp;X-Amz-Credential=AKIAYLS2MPVYZ4GVWR4V%2F20230131%2Fus-east-1%2Fs3%2Faws4_request&amp;X-Amz-Date=20230131T151429Z&amp;X-Amz-Expires=604800&amp;X-Amz-SignedHeaders=host&amp;X-Amz-Signature=aa52b5ec9020b27d91d781fbd748ee084693013773ed44195b7c6bd6a13f822d"/>
    <s v="https://productinspector-image-downloads-549105112588-us-east-1.s3.amazonaws.com/B0039YOLA4/CMH1/st8818708/2021/4/9/3/1835/AFEX_1e1ae6e0-97dc-45a0-a40b-4438ca79df5f_CMH1_F2_L2_1617939035967_RGB-CAM-1.jpg?X-Amz-Algorithm=AWS4-HMAC-SHA256&amp;X-Amz-Credential=AKIAYLS2MPVYZ4GVWR4V%2F20230131%2Fus-east-1%2Fs3%2Faws4_request&amp;X-Amz-Date=20230131T151429Z&amp;X-Amz-Expires=604800&amp;X-Amz-SignedHeaders=host&amp;X-Amz-Signature=70f736981a459e7f5a6910b13425a3e21bc3195fc4d34d775a45860824b3a04f"/>
    <s v="https://productinspector-image-downloads-549105112588-us-east-1.s3.amazonaws.com/B0039YOLA4/CMH1/st8818708/2021/4/9/3/1835/AFEX_1e1ae6e0-97dc-45a0-a40b-4438ca79df5f_CMH1_F2_L2_1617939035967_RGB-CAM-2.jpg?X-Amz-Algorithm=AWS4-HMAC-SHA256&amp;X-Amz-Credential=AKIAYLS2MPVYZ4GVWR4V%2F20230131%2Fus-east-1%2Fs3%2Faws4_request&amp;X-Amz-Date=20230131T151429Z&amp;X-Amz-Expires=604800&amp;X-Amz-SignedHeaders=host&amp;X-Amz-Signature=2965050a9c991712de99203784874e35b10cb10ee2b06c9e1e24d7d60a81b0e7"/>
    <s v="https://productinspector-image-downloads-549105112588-us-east-1.s3.amazonaws.com/B0039YOLA4/CMH1/st9118777/2022/1/14/13/1768/AFEX_8ad3c21d-a46e-4082-98d7-c607aef6c487_CMH1_F2_L3_1642166968514_ICR890.jpg?X-Amz-Algorithm=AWS4-HMAC-SHA256&amp;X-Amz-Credential=AKIAYLS2MPVYZ4GVWR4V%2F20230131%2Fus-east-1%2Fs3%2Faws4_request&amp;X-Amz-Date=20230131T151429Z&amp;X-Amz-Expires=604800&amp;X-Amz-SignedHeaders=host&amp;X-Amz-Signature=b29ad82aa50c7af794b14044516fde3ba2590f35d2d345b7f2a3a1c8db727ae2"/>
    <s v="https://productinspector-image-downloads-549105112588-us-east-1.s3.amazonaws.com/B0039YOLA4/CMH1/st9118777/2022/1/14/13/1768/AFEX_8ad3c21d-a46e-4082-98d7-c607aef6c487_CMH1_F2_L3_1642166968514_RGB-CAM-1.jpg?X-Amz-Algorithm=AWS4-HMAC-SHA256&amp;X-Amz-Credential=AKIAYLS2MPVYZ4GVWR4V%2F20230131%2Fus-east-1%2Fs3%2Faws4_request&amp;X-Amz-Date=20230131T151429Z&amp;X-Amz-Expires=604800&amp;X-Amz-SignedHeaders=host&amp;X-Amz-Signature=280385827d6b3e1239ecc009062683c9b18ae4975ec8c5e955301efc0df3a798"/>
    <s v="https://productinspector-image-downloads-549105112588-us-east-1.s3.amazonaws.com/B0039YOLA4/CMH1/st9118777/2022/1/14/13/1768/AFEX_8ad3c21d-a46e-4082-98d7-c607aef6c487_CMH1_F2_L3_1642166968514_RGB-CAM-2.jpg?X-Amz-Algorithm=AWS4-HMAC-SHA256&amp;X-Amz-Credential=AKIAYLS2MPVYZ4GVWR4V%2F20230131%2Fus-east-1%2Fs3%2Faws4_request&amp;X-Amz-Date=20230131T151429Z&amp;X-Amz-Expires=604800&amp;X-Amz-SignedHeaders=host&amp;X-Amz-Signature=97ba127eea67ae34ba73d22a4c51fd57fc0a6bd1c1a0ca9e0cd2a826c8286aa6"/>
    <s v="https://productinspector-image-downloads-549105112588-us-east-1.s3.amazonaws.com/B0039YOLA4/CMH1/st9118954/2021/8/13/13/2710/AFEX_ceb4dcb7-006f-40e0-9cf4-488caf1e5640_CMH1_F2_L3_1628862310427_ICR890.jpg?X-Amz-Algorithm=AWS4-HMAC-SHA256&amp;X-Amz-Credential=AKIAYLS2MPVYZ4GVWR4V%2F20230131%2Fus-east-1%2Fs3%2Faws4_request&amp;X-Amz-Date=20230131T151429Z&amp;X-Amz-Expires=604800&amp;X-Amz-SignedHeaders=host&amp;X-Amz-Signature=06debda82647a5a4b07e3ce1c6440c734a97303ecc537e0d864d9d91efe00846"/>
    <m/>
    <m/>
    <d v="2023-02-07T00:00:00"/>
    <s v="https://www.amazon.com/dp/B0039YOLA4"/>
    <x v="0"/>
  </r>
  <r>
    <n v="297"/>
    <s v="PR_NA"/>
    <n v="1"/>
    <s v="US"/>
    <s v="PI-closure-adhoc-watkinsl-2023-01-20-22-34-56"/>
    <s v="ADHOC"/>
    <s v="GARAGAL"/>
    <s v="B00U8PYERM"/>
    <x v="0"/>
    <s v="NONE"/>
    <s v="PRIMARY_TONGUE_TAB,SECONDARY_CLOSURE_NO_DECISION"/>
    <s v="2023-01-23 14:49:21.901"/>
    <s v="mosujit"/>
    <s v="2023-01-26 21:33:43"/>
    <s v="GO-AI"/>
    <s v="2023-01-23 14:48:54.709"/>
    <s v="2023-01-23 14:49:21.901"/>
    <n v="27.192"/>
    <s v="https://productinspector-image-downloads-549105112588-us-east-1.s3.amazonaws.com/B00U8PYERM/CMH1/st8476089/2022/4/27/0/1488/AFEX_65fc9a6f-09df-44e9-b105-943e510c99f9_CMH1_F1_L3_1651019088710_ICR890.jpg?X-Amz-Algorithm=AWS4-HMAC-SHA256&amp;X-Amz-Credential=AKIAYLS2MPVYZ4GVWR4V%2F20230131%2Fus-east-1%2Fs3%2Faws4_request&amp;X-Amz-Date=20230131T151434Z&amp;X-Amz-Expires=604800&amp;X-Amz-SignedHeaders=host&amp;X-Amz-Signature=da98834724314af1841ae7bdfbc5e1c4c501479d8712c72cc17ca4ae0e0035f0"/>
    <s v="https://productinspector-image-downloads-549105112588-us-east-1.s3.amazonaws.com/B00U8PYERM/CMH1/st8476089/2022/4/27/0/1488/AFEX_65fc9a6f-09df-44e9-b105-943e510c99f9_CMH1_F1_L3_1651019088710_RGB-CAM-1.jpg?X-Amz-Algorithm=AWS4-HMAC-SHA256&amp;X-Amz-Credential=AKIAYLS2MPVYZ4GVWR4V%2F20230131%2Fus-east-1%2Fs3%2Faws4_request&amp;X-Amz-Date=20230131T151434Z&amp;X-Amz-Expires=604800&amp;X-Amz-SignedHeaders=host&amp;X-Amz-Signature=8e697a035a34059591f01fe14336c1e9d96705566a2d895900a7d203a5461544"/>
    <s v="https://productinspector-image-downloads-549105112588-us-east-1.s3.amazonaws.com/B00U8PYERM/CMH1/st8476089/2022/4/27/0/1488/AFEX_65fc9a6f-09df-44e9-b105-943e510c99f9_CMH1_F1_L3_1651019088710_RGB-CAM-2.jpg?X-Amz-Algorithm=AWS4-HMAC-SHA256&amp;X-Amz-Credential=AKIAYLS2MPVYZ4GVWR4V%2F20230131%2Fus-east-1%2Fs3%2Faws4_request&amp;X-Amz-Date=20230131T151434Z&amp;X-Amz-Expires=604800&amp;X-Amz-SignedHeaders=host&amp;X-Amz-Signature=c1be73661b48d620cc242dac74b50e0f4c8a82704af9ebc15e25cbd160870b6d"/>
    <s v="https://productinspector-image-downloads-549105112588-us-east-1.s3.amazonaws.com/B00U8PYERM/CMH1/st8510247/2022/1/21/20/3527/AFEX_6b8fbbe8-de40-4cf1-a306-8a807b2d4fb7_CMH1_F1_L4_1642798727051_ICR890.jpg?X-Amz-Algorithm=AWS4-HMAC-SHA256&amp;X-Amz-Credential=AKIAYLS2MPVYZ4GVWR4V%2F20230131%2Fus-east-1%2Fs3%2Faws4_request&amp;X-Amz-Date=20230131T151434Z&amp;X-Amz-Expires=604800&amp;X-Amz-SignedHeaders=host&amp;X-Amz-Signature=76f44797039d3fb5a3e81d19a38a454ab23802c95cd2b81f93d235931f0ae4b2"/>
    <s v="https://productinspector-image-downloads-549105112588-us-east-1.s3.amazonaws.com/B00U8PYERM/CMH1/st8510247/2022/1/21/20/3527/AFEX_6b8fbbe8-de40-4cf1-a306-8a807b2d4fb7_CMH1_F1_L4_1642798727051_RGB-CAM-1.jpg?X-Amz-Algorithm=AWS4-HMAC-SHA256&amp;X-Amz-Credential=AKIAYLS2MPVYZ4GVWR4V%2F20230131%2Fus-east-1%2Fs3%2Faws4_request&amp;X-Amz-Date=20230131T151434Z&amp;X-Amz-Expires=604800&amp;X-Amz-SignedHeaders=host&amp;X-Amz-Signature=f831d2e16d8c99d4cbc65b0ce83b2de850f99e9e2da9265f48f6c93ba4c35d54"/>
    <s v="https://productinspector-image-downloads-549105112588-us-east-1.s3.amazonaws.com/B00U8PYERM/CMH1/st8510247/2022/1/21/20/3527/AFEX_6b8fbbe8-de40-4cf1-a306-8a807b2d4fb7_CMH1_F1_L4_1642798727051_RGB-CAM-2.jpg?X-Amz-Algorithm=AWS4-HMAC-SHA256&amp;X-Amz-Credential=AKIAYLS2MPVYZ4GVWR4V%2F20230131%2Fus-east-1%2Fs3%2Faws4_request&amp;X-Amz-Date=20230131T151434Z&amp;X-Amz-Expires=604800&amp;X-Amz-SignedHeaders=host&amp;X-Amz-Signature=64175cfafe7f5650ee3d16aca66b154f89eb4d31f5fce4a4a0a0c2afbf0361ff"/>
    <s v="https://productinspector-image-downloads-549105112588-us-east-1.s3.amazonaws.com/B00U8PYERM/CMH1/st8817510/2022/1/24/6/1882/AFEX_72cc3ef6-1606-41ec-9b96-c51c87c895a7_CMH1_F1_L4_1643005882884_ICR890.jpg?X-Amz-Algorithm=AWS4-HMAC-SHA256&amp;X-Amz-Credential=AKIAYLS2MPVYZ4GVWR4V%2F20230131%2Fus-east-1%2Fs3%2Faws4_request&amp;X-Amz-Date=20230131T151434Z&amp;X-Amz-Expires=604800&amp;X-Amz-SignedHeaders=host&amp;X-Amz-Signature=9e21db2b37d231fe8fc31d52ba42ec874f087694f22db1bd20274af2a51ce155"/>
    <s v="https://productinspector-image-downloads-549105112588-us-east-1.s3.amazonaws.com/B00U8PYERM/CMH1/st8817510/2022/1/24/6/1882/AFEX_72cc3ef6-1606-41ec-9b96-c51c87c895a7_CMH1_F1_L4_1643005882884_RGB-CAM-1.jpg?X-Amz-Algorithm=AWS4-HMAC-SHA256&amp;X-Amz-Credential=AKIAYLS2MPVYZ4GVWR4V%2F20230131%2Fus-east-1%2Fs3%2Faws4_request&amp;X-Amz-Date=20230131T151434Z&amp;X-Amz-Expires=604800&amp;X-Amz-SignedHeaders=host&amp;X-Amz-Signature=9a9d9c288d30f256fb9c1a93bba9692d63c712dbe1bda0a069d033379879646d"/>
    <s v="https://productinspector-image-downloads-549105112588-us-east-1.s3.amazonaws.com/B00U8PYERM/CMH1/st8817510/2022/1/24/6/1882/AFEX_72cc3ef6-1606-41ec-9b96-c51c87c895a7_CMH1_F1_L4_1643005882884_RGB-CAM-2.jpg?X-Amz-Algorithm=AWS4-HMAC-SHA256&amp;X-Amz-Credential=AKIAYLS2MPVYZ4GVWR4V%2F20230131%2Fus-east-1%2Fs3%2Faws4_request&amp;X-Amz-Date=20230131T151434Z&amp;X-Amz-Expires=604800&amp;X-Amz-SignedHeaders=host&amp;X-Amz-Signature=8344e4a8b49d9c6669469d8ff415777018a217b7504b772ead80e948e50b0224"/>
    <s v="https://productinspector-image-downloads-549105112588-us-east-1.s3.amazonaws.com/B00U8PYERM/CMH1/st8817515/2021/9/15/8/2334/AFEX_2081d6bf-5dbb-445c-8b0a-2413fdd8ac99_CMH1_F1_L3_1631695134201_ICR890.jpg?X-Amz-Algorithm=AWS4-HMAC-SHA256&amp;X-Amz-Credential=AKIAYLS2MPVYZ4GVWR4V%2F20230131%2Fus-east-1%2Fs3%2Faws4_request&amp;X-Amz-Date=20230131T151434Z&amp;X-Amz-Expires=604800&amp;X-Amz-SignedHeaders=host&amp;X-Amz-Signature=abf78f9ee9fb1b55ca7df32db34dd30ad358a07e85f71169e5f49d16e8714ac9"/>
    <m/>
    <m/>
    <d v="2023-02-07T00:00:00"/>
    <s v="https://www.amazon.com/dp/B00U8PYERM"/>
    <x v="1"/>
  </r>
  <r>
    <n v="298"/>
    <s v="PR_NA"/>
    <n v="1"/>
    <s v="US"/>
    <s v="PI-closure-adhoc-watkinsl-2023-01-19-22-44-34"/>
    <s v="ADHOC"/>
    <s v="GRANADHE"/>
    <s v="B00Y36XAP4"/>
    <x v="0"/>
    <s v="NONE"/>
    <s v="PRIMARY_STRAIGHT_TUCK,SECONDARY_LOCK_OR_CRASH_BOTTOM"/>
    <s v="2023-01-23 15:10:29.167"/>
    <s v="mosujit"/>
    <s v="2023-01-26 21:33:43"/>
    <s v="GO-AI"/>
    <s v="2023-01-23 15:09:57.604"/>
    <s v="2023-01-23 15:10:29.167"/>
    <n v="31.562999999999999"/>
    <s v="https://productinspector-image-downloads-549105112588-us-east-1.s3.amazonaws.com/B00Y36XAP4/CMH1/st8475767/2022/9/11/0/2062/AFEX_21ce89f9-682c-4f73-99b9-b3f98c6a67f9_CMH1_F2_L4_1662856462924_ICR890.jpg?X-Amz-Algorithm=AWS4-HMAC-SHA256&amp;X-Amz-Credential=AKIAYLS2MPVYZ4GVWR4V%2F20230131%2Fus-east-1%2Fs3%2Faws4_request&amp;X-Amz-Date=20230131T151435Z&amp;X-Amz-Expires=604800&amp;X-Amz-SignedHeaders=host&amp;X-Amz-Signature=4848556653707f576308a0d716712c63be4ea5af7642a226fee4506b33187aff"/>
    <s v="https://productinspector-image-downloads-549105112588-us-east-1.s3.amazonaws.com/B00Y36XAP4/CMH1/st8475767/2022/9/11/0/2062/AFEX_21ce89f9-682c-4f73-99b9-b3f98c6a67f9_CMH1_F2_L4_1662856462924_RGB-CAM-1.jpg?X-Amz-Algorithm=AWS4-HMAC-SHA256&amp;X-Amz-Credential=AKIAYLS2MPVYZ4GVWR4V%2F20230131%2Fus-east-1%2Fs3%2Faws4_request&amp;X-Amz-Date=20230131T151435Z&amp;X-Amz-Expires=604800&amp;X-Amz-SignedHeaders=host&amp;X-Amz-Signature=f104de9614752e9feed0333803f2ab0ff79bf3a0d75cd4706bfe20635ed4541f"/>
    <s v="https://productinspector-image-downloads-549105112588-us-east-1.s3.amazonaws.com/B00Y36XAP4/CMH1/st8475767/2022/9/11/0/2062/AFEX_21ce89f9-682c-4f73-99b9-b3f98c6a67f9_CMH1_F2_L4_1662856462924_RGB-CAM-2.jpg?X-Amz-Algorithm=AWS4-HMAC-SHA256&amp;X-Amz-Credential=AKIAYLS2MPVYZ4GVWR4V%2F20230131%2Fus-east-1%2Fs3%2Faws4_request&amp;X-Amz-Date=20230131T151435Z&amp;X-Amz-Expires=604800&amp;X-Amz-SignedHeaders=host&amp;X-Amz-Signature=ccde39a1166c0c1aff0c5ac626c83051575f7038d1fbb2f0afb479cdaa9f6d1f"/>
    <s v="https://productinspector-image-downloads-549105112588-us-east-1.s3.amazonaws.com/B00Y36XAP4/CMH1/st8509002/2022/1/3/0/1073/AFEX_1e1e8da7-dae9-43d2-bfd8-7e453e7385a8_CMH1_F1_L1_1641169073735_ICR890.jpg?X-Amz-Algorithm=AWS4-HMAC-SHA256&amp;X-Amz-Credential=AKIAYLS2MPVYZ4GVWR4V%2F20230131%2Fus-east-1%2Fs3%2Faws4_request&amp;X-Amz-Date=20230131T151435Z&amp;X-Amz-Expires=604800&amp;X-Amz-SignedHeaders=host&amp;X-Amz-Signature=d04110b364e4f1dd521b82ae0797bbbd2fa8e6b0f4735d641c2314b130497711"/>
    <s v="https://productinspector-image-downloads-549105112588-us-east-1.s3.amazonaws.com/B00Y36XAP4/CMH1/st8509002/2022/1/3/0/1073/AFEX_1e1e8da7-dae9-43d2-bfd8-7e453e7385a8_CMH1_F1_L1_1641169073735_RGB-CAM-1.jpg?X-Amz-Algorithm=AWS4-HMAC-SHA256&amp;X-Amz-Credential=AKIAYLS2MPVYZ4GVWR4V%2F20230131%2Fus-east-1%2Fs3%2Faws4_request&amp;X-Amz-Date=20230131T151435Z&amp;X-Amz-Expires=604800&amp;X-Amz-SignedHeaders=host&amp;X-Amz-Signature=26aabc1cbd2375b933116bc7f842a53d590f770a8aeaf5c949de7c74733febdd"/>
    <s v="https://productinspector-image-downloads-549105112588-us-east-1.s3.amazonaws.com/B00Y36XAP4/CMH1/st8509002/2022/1/3/0/1073/AFEX_1e1e8da7-dae9-43d2-bfd8-7e453e7385a8_CMH1_F1_L1_1641169073735_RGB-CAM-2.jpg?X-Amz-Algorithm=AWS4-HMAC-SHA256&amp;X-Amz-Credential=AKIAYLS2MPVYZ4GVWR4V%2F20230131%2Fus-east-1%2Fs3%2Faws4_request&amp;X-Amz-Date=20230131T151435Z&amp;X-Amz-Expires=604800&amp;X-Amz-SignedHeaders=host&amp;X-Amz-Signature=44c6d0dcbec5986ece9c9220e05221bcc79f7e70911e68ad18725ca0eb02be52"/>
    <s v="https://productinspector-image-downloads-549105112588-us-east-1.s3.amazonaws.com/B00Y36XAP4/CMH1/st8566096/2022/1/24/1/75/AFEX_25e9872e-a767-4fd1-b8e5-99b0047ba043_CMH1_F1_L3_1642986075176_ICR890.jpg?X-Amz-Algorithm=AWS4-HMAC-SHA256&amp;X-Amz-Credential=AKIAYLS2MPVYZ4GVWR4V%2F20230131%2Fus-east-1%2Fs3%2Faws4_request&amp;X-Amz-Date=20230131T151435Z&amp;X-Amz-Expires=604800&amp;X-Amz-SignedHeaders=host&amp;X-Amz-Signature=f2a2532d00822013a3913427c30eb1d1d2608ae0489fef8a322d7cd75a941036"/>
    <s v="https://productinspector-image-downloads-549105112588-us-east-1.s3.amazonaws.com/B00Y36XAP4/CMH1/st8566096/2022/1/24/1/75/AFEX_25e9872e-a767-4fd1-b8e5-99b0047ba043_CMH1_F1_L3_1642986075176_RGB-CAM-1.jpg?X-Amz-Algorithm=AWS4-HMAC-SHA256&amp;X-Amz-Credential=AKIAYLS2MPVYZ4GVWR4V%2F20230131%2Fus-east-1%2Fs3%2Faws4_request&amp;X-Amz-Date=20230131T151435Z&amp;X-Amz-Expires=604800&amp;X-Amz-SignedHeaders=host&amp;X-Amz-Signature=00a479ef2300af42a648d3c922507bb99216adc65207e03113e5cc4b1b1f29b9"/>
    <s v="https://productinspector-image-downloads-549105112588-us-east-1.s3.amazonaws.com/B00Y36XAP4/CMH1/st8566096/2022/1/24/1/75/AFEX_25e9872e-a767-4fd1-b8e5-99b0047ba043_CMH1_F1_L3_1642986075176_RGB-CAM-2.jpg?X-Amz-Algorithm=AWS4-HMAC-SHA256&amp;X-Amz-Credential=AKIAYLS2MPVYZ4GVWR4V%2F20230131%2Fus-east-1%2Fs3%2Faws4_request&amp;X-Amz-Date=20230131T151435Z&amp;X-Amz-Expires=604800&amp;X-Amz-SignedHeaders=host&amp;X-Amz-Signature=44659f8e05a6cf98f31819df4427e434847c2f0661a029ba6f56294e80d08e55"/>
    <s v="https://productinspector-image-downloads-549105112588-us-east-1.s3.amazonaws.com/B00Y36XAP4/CMH1/st8818635/2021/6/30/0/3554/AFEX_31fa0e0c-bb87-4fb8-b0cb-584c19f8052d_CMH1_F1_L3_1625014754993_ICR890.jpg?X-Amz-Algorithm=AWS4-HMAC-SHA256&amp;X-Amz-Credential=AKIAYLS2MPVYZ4GVWR4V%2F20230131%2Fus-east-1%2Fs3%2Faws4_request&amp;X-Amz-Date=20230131T151435Z&amp;X-Amz-Expires=604800&amp;X-Amz-SignedHeaders=host&amp;X-Amz-Signature=b76cd7414aea1e7556b84b24dcc1c5d21697f6830fd79bbd5e37d5f9bdcd03e9"/>
    <s v="https://productinspector-image-downloads-549105112588-us-east-1.s3.amazonaws.com/B00Y36XAP4/LCY2/st8639229/2022/4/3/22/837/AFEX_8cdb83ff-098e-4ba2-821a-f58d065071ca_LCY2_F1_L1_1649024037623_ICR890.jpg?X-Amz-Algorithm=AWS4-HMAC-SHA256&amp;X-Amz-Credential=AKIAYLS2MPVYZ4GVWR4V%2F20230131%2Fus-east-1%2Fs3%2Faws4_request&amp;X-Amz-Date=20230131T151435Z&amp;X-Amz-Expires=604800&amp;X-Amz-SignedHeaders=host&amp;X-Amz-Signature=2c16089137355054872c551eb3dbb08c0a59720ba1fac2bc841eb6ba5ed1dd62"/>
    <s v="https://productinspector-image-downloads-549105112588-us-east-1.s3.amazonaws.com/B00Y36XAP4/LCY2/st8639229/2022/4/3/22/837/cropped/AFEX_8cdb83ff-098e-4ba2-821a-f58d065071ca_LCY2_F1_L1_1649024037623_RGB-CAM-1.jpg?X-Amz-Algorithm=AWS4-HMAC-SHA256&amp;X-Amz-Credential=AKIAYLS2MPVYZ4GVWR4V%2F20230131%2Fus-east-1%2Fs3%2Faws4_request&amp;X-Amz-Date=20230131T151435Z&amp;X-Amz-Expires=604800&amp;X-Amz-SignedHeaders=host&amp;X-Amz-Signature=1852f60522944b5753096d8df4c60492d37afd3b6d7ea8c2192346e31054eb4a"/>
    <d v="2023-02-07T00:00:00"/>
    <s v="https://www.amazon.com/dp/B00Y36XAP4"/>
    <x v="2"/>
  </r>
  <r>
    <n v="299"/>
    <s v="PR_NA"/>
    <n v="1"/>
    <s v="US"/>
    <s v="PI-closure-adhoc-watkinsl-2023-01-20-22-35-24"/>
    <s v="ADHOC"/>
    <s v="HEMANTHZ"/>
    <s v="B07WMTRGD8"/>
    <x v="0"/>
    <s v="NONE"/>
    <s v="NONBOX_CLOSURE"/>
    <s v="2023-01-23 16:10:18.219"/>
    <s v="mosujit"/>
    <s v="2023-01-26 21:33:43"/>
    <s v="GO-AI"/>
    <s v="2023-01-23 16:10:09.997"/>
    <s v="2023-01-23 16:10:18.219"/>
    <n v="8.2219999999999995"/>
    <s v="https://productinspector-image-downloads-549105112588-us-east-1.s3.amazonaws.com/B07WMTRGD8/CMH1/st8475755/2022/10/12/23/3396/AFEX_2ad9dfc4-2b8e-4d5d-9443-160d344c3b91_CMH1_F2_L2_1665618996812_ICR890.jpg?X-Amz-Algorithm=AWS4-HMAC-SHA256&amp;X-Amz-Credential=AKIAYLS2MPVYZ4GVWR4V%2F20230131%2Fus-east-1%2Fs3%2Faws4_request&amp;X-Amz-Date=20230131T151444Z&amp;X-Amz-Expires=604800&amp;X-Amz-SignedHeaders=host&amp;X-Amz-Signature=47e7ae76c4a960cf792bb71de7782a6a673b477d68d7a0b7faa2bd75f184e481"/>
    <s v="https://productinspector-image-downloads-549105112588-us-east-1.s3.amazonaws.com/B07WMTRGD8/CMH1/st8475755/2022/10/12/23/3396/AFEX_2ad9dfc4-2b8e-4d5d-9443-160d344c3b91_CMH1_F2_L2_1665618996812_RGB-CAM-1.jpg?X-Amz-Algorithm=AWS4-HMAC-SHA256&amp;X-Amz-Credential=AKIAYLS2MPVYZ4GVWR4V%2F20230131%2Fus-east-1%2Fs3%2Faws4_request&amp;X-Amz-Date=20230131T151444Z&amp;X-Amz-Expires=604800&amp;X-Amz-SignedHeaders=host&amp;X-Amz-Signature=52561a5abf0b8454ad6b231b5d41a593f9c5c09b05d57a8cfd498722a92ff1d7"/>
    <s v="https://productinspector-image-downloads-549105112588-us-east-1.s3.amazonaws.com/B07WMTRGD8/CMH1/st8475755/2022/10/12/23/3396/AFEX_2ad9dfc4-2b8e-4d5d-9443-160d344c3b91_CMH1_F2_L2_1665618996812_RGB-CAM-2.jpg?X-Amz-Algorithm=AWS4-HMAC-SHA256&amp;X-Amz-Credential=AKIAYLS2MPVYZ4GVWR4V%2F20230131%2Fus-east-1%2Fs3%2Faws4_request&amp;X-Amz-Date=20230131T151444Z&amp;X-Amz-Expires=604800&amp;X-Amz-SignedHeaders=host&amp;X-Amz-Signature=87ed70127de74f1e8a6908fe90a2a10d6c3c5a6bc777d8f51a1ba21deb43b7ce"/>
    <s v="https://productinspector-image-downloads-549105112588-us-east-1.s3.amazonaws.com/B07WMTRGD8/CMH1/st8509484/2021/12/4/4/1419/AFEX_652436fe-05c8-48bf-a9ed-0d3ca78f411d_CMH1_F2_L4_1638591819126_ICR890.jpg?X-Amz-Algorithm=AWS4-HMAC-SHA256&amp;X-Amz-Credential=AKIAYLS2MPVYZ4GVWR4V%2F20230131%2Fus-east-1%2Fs3%2Faws4_request&amp;X-Amz-Date=20230131T151444Z&amp;X-Amz-Expires=604800&amp;X-Amz-SignedHeaders=host&amp;X-Amz-Signature=69d8a81ff45fb12786bd4c9d8eb47c757591d1f18d07b64644a3871f20f59fef"/>
    <s v="https://productinspector-image-downloads-549105112588-us-east-1.s3.amazonaws.com/B07WMTRGD8/CMH1/st8509484/2021/12/4/4/1419/AFEX_652436fe-05c8-48bf-a9ed-0d3ca78f411d_CMH1_F2_L4_1638591819126_RGB-CAM-1.jpg?X-Amz-Algorithm=AWS4-HMAC-SHA256&amp;X-Amz-Credential=AKIAYLS2MPVYZ4GVWR4V%2F20230131%2Fus-east-1%2Fs3%2Faws4_request&amp;X-Amz-Date=20230131T151444Z&amp;X-Amz-Expires=604800&amp;X-Amz-SignedHeaders=host&amp;X-Amz-Signature=37e7b202533cc44d2200be5b4b7e64653e9c05f945fe1fa32f9743c62e1dcad8"/>
    <s v="https://productinspector-image-downloads-549105112588-us-east-1.s3.amazonaws.com/B07WMTRGD8/CMH1/st8509484/2021/12/4/4/1419/AFEX_652436fe-05c8-48bf-a9ed-0d3ca78f411d_CMH1_F2_L4_1638591819126_RGB-CAM-2.jpg?X-Amz-Algorithm=AWS4-HMAC-SHA256&amp;X-Amz-Credential=AKIAYLS2MPVYZ4GVWR4V%2F20230131%2Fus-east-1%2Fs3%2Faws4_request&amp;X-Amz-Date=20230131T151444Z&amp;X-Amz-Expires=604800&amp;X-Amz-SignedHeaders=host&amp;X-Amz-Signature=14810894cab91a0f838c3a1de377bdb1d20928f52115afb77c9bfa771fc63b1d"/>
    <s v="https://productinspector-image-downloads-549105112588-us-east-1.s3.amazonaws.com/B07WMTRGD8/CMH1/st8511401/2021/11/30/13/1400/AFEX_9a663179-01e4-4c08-9e41-c97163f28320_CMH1_F1_L4_1638278600482_ICR890.jpg?X-Amz-Algorithm=AWS4-HMAC-SHA256&amp;X-Amz-Credential=AKIAYLS2MPVYZ4GVWR4V%2F20230131%2Fus-east-1%2Fs3%2Faws4_request&amp;X-Amz-Date=20230131T151444Z&amp;X-Amz-Expires=604800&amp;X-Amz-SignedHeaders=host&amp;X-Amz-Signature=7da09bd6aa50d66ec33ea96e948cb08fad64c054f447d52a12212d0ab0727058"/>
    <s v="https://productinspector-image-downloads-549105112588-us-east-1.s3.amazonaws.com/B07WMTRGD8/CMH1/st8511401/2021/11/30/13/1400/AFEX_9a663179-01e4-4c08-9e41-c97163f28320_CMH1_F1_L4_1638278600482_RGB-CAM-1.jpg?X-Amz-Algorithm=AWS4-HMAC-SHA256&amp;X-Amz-Credential=AKIAYLS2MPVYZ4GVWR4V%2F20230131%2Fus-east-1%2Fs3%2Faws4_request&amp;X-Amz-Date=20230131T151444Z&amp;X-Amz-Expires=604800&amp;X-Amz-SignedHeaders=host&amp;X-Amz-Signature=6ff3639d6afd4920f5e6a1490c04b6b6865d53e129947c160645cb60e02bfead"/>
    <s v="https://productinspector-image-downloads-549105112588-us-east-1.s3.amazonaws.com/B07WMTRGD8/CMH1/st8511401/2021/11/30/13/1400/AFEX_9a663179-01e4-4c08-9e41-c97163f28320_CMH1_F1_L4_1638278600482_RGB-CAM-2.jpg?X-Amz-Algorithm=AWS4-HMAC-SHA256&amp;X-Amz-Credential=AKIAYLS2MPVYZ4GVWR4V%2F20230131%2Fus-east-1%2Fs3%2Faws4_request&amp;X-Amz-Date=20230131T151444Z&amp;X-Amz-Expires=604800&amp;X-Amz-SignedHeaders=host&amp;X-Amz-Signature=cbd8565f0119046de92a16a6a45b8d03a97a28ccb58ba6a4414990448381b2f4"/>
    <s v="https://productinspector-image-downloads-549105112588-us-east-1.s3.amazonaws.com/B07WMTRGD8/CMH1/st8512723/2021/12/8/12/1122/AFEX_6563907e-ec3e-45c8-adf5-c252178ef929_CMH1_F1_L4_1638965922976_ICR890.jpg?X-Amz-Algorithm=AWS4-HMAC-SHA256&amp;X-Amz-Credential=AKIAYLS2MPVYZ4GVWR4V%2F20230131%2Fus-east-1%2Fs3%2Faws4_request&amp;X-Amz-Date=20230131T151444Z&amp;X-Amz-Expires=604800&amp;X-Amz-SignedHeaders=host&amp;X-Amz-Signature=b0c3cbddcd6c87c613db0a9f283e0f84c4764aeeaa6a371a0eaf956eb1cca1c6"/>
    <m/>
    <m/>
    <d v="2023-02-07T00:00:00"/>
    <s v="https://www.amazon.com/dp/B07WMTRGD8"/>
    <x v="3"/>
  </r>
  <r>
    <n v="300"/>
    <s v="PR_NA"/>
    <n v="1"/>
    <s v="US"/>
    <s v="PI-closure-adhoc-watkinsl-2023-01-20-22-35-24"/>
    <s v="ADHOC"/>
    <s v="HEMANTHZ"/>
    <s v="B07YQNCM8K"/>
    <x v="0"/>
    <s v="NONE"/>
    <s v="NONBOX_CLOSURE"/>
    <s v="2023-01-23 19:10:15.88"/>
    <s v="mosujit"/>
    <s v="2023-01-26 21:33:43"/>
    <s v="GO-AI"/>
    <s v="2023-01-23 19:10:09.781"/>
    <s v="2023-01-23 19:10:15.88"/>
    <n v="6.0990000000000002"/>
    <s v="https://productinspector-image-downloads-549105112588-us-east-1.s3.amazonaws.com/X002C2FVQ3/CMH1/st8164076/2022/12/14/19/1373/AFEX_5498410c-feb4-4a80-8191-2d0c073f571b_CMH1_F2_L1_1671045773561_ICR890.jpg?X-Amz-Algorithm=AWS4-HMAC-SHA256&amp;X-Amz-Credential=AKIAYLS2MPVYZ4GVWR4V%2F20230131%2Fus-east-1%2Fs3%2Faws4_request&amp;X-Amz-Date=20230131T151444Z&amp;X-Amz-Expires=604800&amp;X-Amz-SignedHeaders=host&amp;X-Amz-Signature=44ee0aec43bc784d7baf5408a88fe83ada22c0510b9d235fb57bdc7824644335"/>
    <s v="https://productinspector-image-downloads-549105112588-us-east-1.s3.amazonaws.com/X002C2FVQ3/CMH1/st8164076/2022/12/14/19/1373/AFEX_5498410c-feb4-4a80-8191-2d0c073f571b_CMH1_F2_L1_1671045773561_RGB-CAM-1.jpg?X-Amz-Algorithm=AWS4-HMAC-SHA256&amp;X-Amz-Credential=AKIAYLS2MPVYZ4GVWR4V%2F20230131%2Fus-east-1%2Fs3%2Faws4_request&amp;X-Amz-Date=20230131T151444Z&amp;X-Amz-Expires=604800&amp;X-Amz-SignedHeaders=host&amp;X-Amz-Signature=79e5bf499bb004d74df0e9078e89272ee13d2a21a5d85d9cc30fccf8ca8cfe26"/>
    <s v="https://productinspector-image-downloads-549105112588-us-east-1.s3.amazonaws.com/X002C2FVQ3/CMH1/st8164076/2022/12/14/19/1373/AFEX_5498410c-feb4-4a80-8191-2d0c073f571b_CMH1_F2_L1_1671045773561_RGB-CAM-2.jpg?X-Amz-Algorithm=AWS4-HMAC-SHA256&amp;X-Amz-Credential=AKIAYLS2MPVYZ4GVWR4V%2F20230131%2Fus-east-1%2Fs3%2Faws4_request&amp;X-Amz-Date=20230131T151444Z&amp;X-Amz-Expires=604800&amp;X-Amz-SignedHeaders=host&amp;X-Amz-Signature=a9baaa0a3fda57ed57d0babb35b381f80d383df43a0465c359eb58ffc60e162b"/>
    <s v="https://productinspector-image-downloads-549105112588-us-east-1.s3.amazonaws.com/X002C2FVQ3/CMH1/st8509133/2021/11/25/2/952/AFEX_2876b793-5b02-4d24-a786-373bf83899db_CMH1_F1_L3_1637806552512_ICR890.jpg?X-Amz-Algorithm=AWS4-HMAC-SHA256&amp;X-Amz-Credential=AKIAYLS2MPVYZ4GVWR4V%2F20230131%2Fus-east-1%2Fs3%2Faws4_request&amp;X-Amz-Date=20230131T151444Z&amp;X-Amz-Expires=604800&amp;X-Amz-SignedHeaders=host&amp;X-Amz-Signature=54944fd19b248509140ac6012313495039e4add0095c0d132020c5aa7e1ff96c"/>
    <s v="https://productinspector-image-downloads-549105112588-us-east-1.s3.amazonaws.com/X002C2FVQ3/CMH1/st8509133/2021/11/25/2/952/AFEX_2876b793-5b02-4d24-a786-373bf83899db_CMH1_F1_L3_1637806552512_RGB-CAM-1.jpg?X-Amz-Algorithm=AWS4-HMAC-SHA256&amp;X-Amz-Credential=AKIAYLS2MPVYZ4GVWR4V%2F20230131%2Fus-east-1%2Fs3%2Faws4_request&amp;X-Amz-Date=20230131T151444Z&amp;X-Amz-Expires=604800&amp;X-Amz-SignedHeaders=host&amp;X-Amz-Signature=b1f583c767886643462d30c2fc3c4d5a53df4c47d7317b04b99d09e320a1d6cc"/>
    <s v="https://productinspector-image-downloads-549105112588-us-east-1.s3.amazonaws.com/X002C2FVQ3/CMH1/st8509133/2021/11/25/2/952/AFEX_2876b793-5b02-4d24-a786-373bf83899db_CMH1_F1_L3_1637806552512_RGB-CAM-2.jpg?X-Amz-Algorithm=AWS4-HMAC-SHA256&amp;X-Amz-Credential=AKIAYLS2MPVYZ4GVWR4V%2F20230131%2Fus-east-1%2Fs3%2Faws4_request&amp;X-Amz-Date=20230131T151444Z&amp;X-Amz-Expires=604800&amp;X-Amz-SignedHeaders=host&amp;X-Amz-Signature=1fce543e8ec4afa6e2de68a9c1257369868a9c8c41775a0e05cef0355c2e3836"/>
    <s v="https://productinspector-image-downloads-549105112588-us-east-1.s3.amazonaws.com/X002C2FVQ3/CMH1/st8509802/2022/2/7/15/981/AFEX_1ee4beb9-0fa0-4116-8a7a-2c362ccea2b3_CMH1_F1_L1_1644246981969_ICR890.jpg?X-Amz-Algorithm=AWS4-HMAC-SHA256&amp;X-Amz-Credential=AKIAYLS2MPVYZ4GVWR4V%2F20230131%2Fus-east-1%2Fs3%2Faws4_request&amp;X-Amz-Date=20230131T151444Z&amp;X-Amz-Expires=604800&amp;X-Amz-SignedHeaders=host&amp;X-Amz-Signature=ca06734ca09102213705978dbcb8a8e3621230bc7550caf4916b041dac230ed7"/>
    <s v="https://productinspector-image-downloads-549105112588-us-east-1.s3.amazonaws.com/X002C2FVQ3/CMH1/st8509802/2022/2/7/15/981/AFEX_1ee4beb9-0fa0-4116-8a7a-2c362ccea2b3_CMH1_F1_L1_1644246981969_RGB-CAM-1.jpg?X-Amz-Algorithm=AWS4-HMAC-SHA256&amp;X-Amz-Credential=AKIAYLS2MPVYZ4GVWR4V%2F20230131%2Fus-east-1%2Fs3%2Faws4_request&amp;X-Amz-Date=20230131T151444Z&amp;X-Amz-Expires=604800&amp;X-Amz-SignedHeaders=host&amp;X-Amz-Signature=07be1c34951c5a65abe51f27c3efb2ef9cf5a1c5c67d14611d0f25134ac60bcc"/>
    <s v="https://productinspector-image-downloads-549105112588-us-east-1.s3.amazonaws.com/X002C2FVQ3/CMH1/st8509802/2022/2/7/15/981/AFEX_1ee4beb9-0fa0-4116-8a7a-2c362ccea2b3_CMH1_F1_L1_1644246981969_RGB-CAM-2.jpg?X-Amz-Algorithm=AWS4-HMAC-SHA256&amp;X-Amz-Credential=AKIAYLS2MPVYZ4GVWR4V%2F20230131%2Fus-east-1%2Fs3%2Faws4_request&amp;X-Amz-Date=20230131T151444Z&amp;X-Amz-Expires=604800&amp;X-Amz-SignedHeaders=host&amp;X-Amz-Signature=9fe25a8e5f48e37274f4fe9b1bf42bc140d3a7c395414f967171fb7cb754194f"/>
    <s v="https://productinspector-image-downloads-549105112588-us-east-1.s3.amazonaws.com/X002C2FVQ3/CMH1/st8510032/2022/1/12/5/1399/AFEX_20cf1f21-23eb-46ad-9ad8-4f3002fdb57f_CMH1_F2_L2_1641964999291_ICR890.jpg?X-Amz-Algorithm=AWS4-HMAC-SHA256&amp;X-Amz-Credential=AKIAYLS2MPVYZ4GVWR4V%2F20230131%2Fus-east-1%2Fs3%2Faws4_request&amp;X-Amz-Date=20230131T151444Z&amp;X-Amz-Expires=604800&amp;X-Amz-SignedHeaders=host&amp;X-Amz-Signature=ce1499c63ffbf85f9f3101b7da87edf5124a95388dad60024a9a0b35361f06cf"/>
    <m/>
    <m/>
    <d v="2023-02-07T00:00:00"/>
    <s v="https://www.amazon.com/dp/B07YQNCM8K"/>
    <x v="0"/>
  </r>
  <r>
    <n v="304"/>
    <s v="PR_NA"/>
    <n v="1"/>
    <s v="US"/>
    <s v="PI-closure-adhoc-watkinsl-2023-01-19-14-47-52"/>
    <s v="ADHOC"/>
    <s v="MNSOOMO"/>
    <s v="B07DP21JWT"/>
    <x v="0"/>
    <s v="NONE"/>
    <s v="PRIMARY_TELESCOPE"/>
    <s v="2023-01-23 13:55:51.396"/>
    <s v="mosujit"/>
    <s v="2023-01-26 21:33:43"/>
    <s v="GO-AI"/>
    <s v="2023-01-23 13:55:05.515"/>
    <s v="2023-01-23 13:55:51.396"/>
    <n v="45.881"/>
    <s v="https://productinspector-image-downloads-549105112588-us-east-1.s3.amazonaws.com/B07DP21JWT/CMH1/st8819308/2021/11/30/9/2864/AFEX_23dd0f30-8183-409a-b761-16680d89b74a_CMH1_F2_L3_1638265664729_ICR890.jpg?X-Amz-Algorithm=AWS4-HMAC-SHA256&amp;X-Amz-Credential=AKIAYLS2MPVYZ4GVWR4V%2F20230131%2Fus-east-1%2Fs3%2Faws4_request&amp;X-Amz-Date=20230131T151442Z&amp;X-Amz-Expires=604800&amp;X-Amz-SignedHeaders=host&amp;X-Amz-Signature=a7a32713921641319fc9533b0ed2295a09fc8ecf8eb44d42dea55fe06114fef2"/>
    <s v="https://productinspector-image-downloads-549105112588-us-east-1.s3.amazonaws.com/B07DP21JWT/CMH1/st8819308/2021/11/30/9/2864/AFEX_23dd0f30-8183-409a-b761-16680d89b74a_CMH1_F2_L3_1638265664729_RGB-CAM-1.jpg?X-Amz-Algorithm=AWS4-HMAC-SHA256&amp;X-Amz-Credential=AKIAYLS2MPVYZ4GVWR4V%2F20230131%2Fus-east-1%2Fs3%2Faws4_request&amp;X-Amz-Date=20230131T151442Z&amp;X-Amz-Expires=604800&amp;X-Amz-SignedHeaders=host&amp;X-Amz-Signature=2127fa5eb725e65f5780be3eda94599f74ab3479d480e55ae2086cf6cb1d29f0"/>
    <s v="https://productinspector-image-downloads-549105112588-us-east-1.s3.amazonaws.com/B07DP21JWT/CMH1/st9118504/2022/2/8/22/509/AFEX_4cf6b52d-e436-4e6f-975f-973e646f40ed_CMH1_F2_L1_1644358109501_ICR890.jpg?X-Amz-Algorithm=AWS4-HMAC-SHA256&amp;X-Amz-Credential=AKIAYLS2MPVYZ4GVWR4V%2F20230131%2Fus-east-1%2Fs3%2Faws4_request&amp;X-Amz-Date=20230131T151442Z&amp;X-Amz-Expires=604800&amp;X-Amz-SignedHeaders=host&amp;X-Amz-Signature=4c8558c976192aa0e856235cabdd7093886ed996c9ca507f2509b1afb04358dd"/>
    <s v="https://productinspector-image-downloads-549105112588-us-east-1.s3.amazonaws.com/B07DP21JWT/CMH1/st9118504/2022/2/8/22/509/AFEX_4cf6b52d-e436-4e6f-975f-973e646f40ed_CMH1_F2_L1_1644358109501_RGB-CAM-1.jpg?X-Amz-Algorithm=AWS4-HMAC-SHA256&amp;X-Amz-Credential=AKIAYLS2MPVYZ4GVWR4V%2F20230131%2Fus-east-1%2Fs3%2Faws4_request&amp;X-Amz-Date=20230131T151442Z&amp;X-Amz-Expires=604800&amp;X-Amz-SignedHeaders=host&amp;X-Amz-Signature=f429c53ec35f5a0af3e924704946cc1f1a219eae3a00e45aa28ae4bee9b79b5f"/>
    <s v="https://productinspector-image-downloads-549105112588-us-east-1.s3.amazonaws.com/B07DP21JWT/CMH1/st9118504/2022/2/8/22/509/AFEX_4cf6b52d-e436-4e6f-975f-973e646f40ed_CMH1_F2_L1_1644358109501_RGB-CAM-2.jpg?X-Amz-Algorithm=AWS4-HMAC-SHA256&amp;X-Amz-Credential=AKIAYLS2MPVYZ4GVWR4V%2F20230131%2Fus-east-1%2Fs3%2Faws4_request&amp;X-Amz-Date=20230131T151442Z&amp;X-Amz-Expires=604800&amp;X-Amz-SignedHeaders=host&amp;X-Amz-Signature=916af154c0f6283cc83ff1136be3c1635827b98463a63f3a4be01cbc3349be6d"/>
    <s v="https://productinspector-image-downloads-549105112588-us-east-1.s3.amazonaws.com/B07DP21JWT/CMH1/st9158434/2021/8/3/21/457/AFEX_2260d7ec-4127-4463-b062-139b26648b76_CMH1_F2_L2_1628024857642_ICR890.jpg?X-Amz-Algorithm=AWS4-HMAC-SHA256&amp;X-Amz-Credential=AKIAYLS2MPVYZ4GVWR4V%2F20230131%2Fus-east-1%2Fs3%2Faws4_request&amp;X-Amz-Date=20230131T151442Z&amp;X-Amz-Expires=604800&amp;X-Amz-SignedHeaders=host&amp;X-Amz-Signature=444bd8372fb104ff735b400a79e854cfa0e8ac98854207ff2ddfddae409f437f"/>
    <s v="https://productinspector-image-downloads-549105112588-us-east-1.s3.amazonaws.com/B07DP21JWT/CMH1/st9158434/2021/8/3/21/457/AFEX_2260d7ec-4127-4463-b062-139b26648b76_CMH1_F2_L2_1628024857642_RGB-CAM-1.jpg?X-Amz-Algorithm=AWS4-HMAC-SHA256&amp;X-Amz-Credential=AKIAYLS2MPVYZ4GVWR4V%2F20230131%2Fus-east-1%2Fs3%2Faws4_request&amp;X-Amz-Date=20230131T151442Z&amp;X-Amz-Expires=604800&amp;X-Amz-SignedHeaders=host&amp;X-Amz-Signature=c8770d326d941e119bee322e6feb775bffb11b9e4f27543cacace8b8f085e122"/>
    <s v="https://productinspector-image-downloads-549105112588-us-east-1.s3.amazonaws.com/B07DP21JWT/GEG1/st8707539/2021/6/22/12/354/AFEX_97c34e2f-d60e-46e3-a3c6-5e62026791d3_GEG1_F2_L3_1624363554051_ICR890.jpg?X-Amz-Algorithm=AWS4-HMAC-SHA256&amp;X-Amz-Credential=AKIAYLS2MPVYZ4GVWR4V%2F20230131%2Fus-east-1%2Fs3%2Faws4_request&amp;X-Amz-Date=20230131T151442Z&amp;X-Amz-Expires=604800&amp;X-Amz-SignedHeaders=host&amp;X-Amz-Signature=80c8de0334141dad4cb1985fbeb8702af32a50c3a4dd96496dea1a81c3e40cf3"/>
    <s v="https://productinspector-image-downloads-549105112588-us-east-1.s3.amazonaws.com/B07DP21JWT/GEG1/st8707539/2021/6/22/12/354/AFEX_97c34e2f-d60e-46e3-a3c6-5e62026791d3_GEG1_F2_L3_1624363554051_RGB-CAM-1.jpg?X-Amz-Algorithm=AWS4-HMAC-SHA256&amp;X-Amz-Credential=AKIAYLS2MPVYZ4GVWR4V%2F20230131%2Fus-east-1%2Fs3%2Faws4_request&amp;X-Amz-Date=20230131T151442Z&amp;X-Amz-Expires=604800&amp;X-Amz-SignedHeaders=host&amp;X-Amz-Signature=c3d92197ca98417a3ae4c8fd57e1a8e158dd6048578e04622ac9317d1d8ed880"/>
    <s v="https://productinspector-image-downloads-549105112588-us-east-1.s3.amazonaws.com/B07DP21JWT/GEG1/st8707539/2021/6/22/12/354/AFEX_97c34e2f-d60e-46e3-a3c6-5e62026791d3_GEG1_F2_L3_1624363554051_RGB-CAM-2.jpg?X-Amz-Algorithm=AWS4-HMAC-SHA256&amp;X-Amz-Credential=AKIAYLS2MPVYZ4GVWR4V%2F20230131%2Fus-east-1%2Fs3%2Faws4_request&amp;X-Amz-Date=20230131T151442Z&amp;X-Amz-Expires=604800&amp;X-Amz-SignedHeaders=host&amp;X-Amz-Signature=81e457cea5ba1bcf90220c17a21a0741eeb76615990416bb08704f2990090802"/>
    <m/>
    <m/>
    <d v="2023-02-07T00:00:00"/>
    <s v="https://www.amazon.com/dp/B07DP21JWT"/>
    <x v="1"/>
  </r>
  <r>
    <n v="305"/>
    <s v="PR_NA"/>
    <n v="1"/>
    <s v="US"/>
    <s v="PI-closure-adhoc-watkinsl-2023-01-20-22-35-24"/>
    <s v="ADHOC"/>
    <s v="MOMIMAHE"/>
    <s v="B01N2R4O8E"/>
    <x v="0"/>
    <s v="NONE"/>
    <s v="VARIABLE_PACKAGING"/>
    <s v="2023-01-23 18:38:46.667"/>
    <s v="mosujit"/>
    <s v="2023-01-26 21:33:43"/>
    <s v="GO-AI"/>
    <s v="2023-01-23 18:38:26.143"/>
    <s v="2023-01-23 18:38:46.667"/>
    <n v="20.524000000000001"/>
    <s v="https://productinspector-image-downloads-549105112588-us-east-1.s3.amazonaws.com/B01N2R4O8E/CMH1/st8474303/2021/11/17/18/3040/AFEX_31c92885-c14f-4322-a560-aaabebf7e2b1_CMH1_F2_L1_1637175040609_ICR890.jpg?X-Amz-Algorithm=AWS4-HMAC-SHA256&amp;X-Amz-Credential=AKIAYLS2MPVYZ4GVWR4V%2F20230131%2Fus-east-1%2Fs3%2Faws4_request&amp;X-Amz-Date=20230131T151438Z&amp;X-Amz-Expires=604800&amp;X-Amz-SignedHeaders=host&amp;X-Amz-Signature=c3b3e5eaee2f91a46e8d7c19c4296ccf3b00f9ae3450c3ac88f61914aa5830b7"/>
    <s v="https://productinspector-image-downloads-549105112588-us-east-1.s3.amazonaws.com/B01N2R4O8E/CMH1/st8474303/2021/11/17/18/3040/AFEX_31c92885-c14f-4322-a560-aaabebf7e2b1_CMH1_F2_L1_1637175040609_RGB-CAM-1.jpg?X-Amz-Algorithm=AWS4-HMAC-SHA256&amp;X-Amz-Credential=AKIAYLS2MPVYZ4GVWR4V%2F20230131%2Fus-east-1%2Fs3%2Faws4_request&amp;X-Amz-Date=20230131T151438Z&amp;X-Amz-Expires=604800&amp;X-Amz-SignedHeaders=host&amp;X-Amz-Signature=d14119a458e4df43e1ae18b685bd00e3b868b361e435e0ab007587052c394d6f"/>
    <s v="https://productinspector-image-downloads-549105112588-us-east-1.s3.amazonaws.com/B01N2R4O8E/CMH1/st8474303/2021/11/17/18/3040/AFEX_31c92885-c14f-4322-a560-aaabebf7e2b1_CMH1_F2_L1_1637175040609_RGB-CAM-2.jpg?X-Amz-Algorithm=AWS4-HMAC-SHA256&amp;X-Amz-Credential=AKIAYLS2MPVYZ4GVWR4V%2F20230131%2Fus-east-1%2Fs3%2Faws4_request&amp;X-Amz-Date=20230131T151438Z&amp;X-Amz-Expires=604800&amp;X-Amz-SignedHeaders=host&amp;X-Amz-Signature=e6d77b3f0d17d21ac1ebeaf74218a2a8cbdb378dc72584a3c24b56da440ad407"/>
    <s v="https://productinspector-image-downloads-549105112588-us-east-1.s3.amazonaws.com/B01N2R4O8E/CMH1/st8509579/2022/5/9/16/2985/AFEX_060d17ee-3867-4e3d-9dcf-8f7b26132528_CMH1_F2_L3_1652114985083_ICR890.jpg?X-Amz-Algorithm=AWS4-HMAC-SHA256&amp;X-Amz-Credential=AKIAYLS2MPVYZ4GVWR4V%2F20230131%2Fus-east-1%2Fs3%2Faws4_request&amp;X-Amz-Date=20230131T151438Z&amp;X-Amz-Expires=604800&amp;X-Amz-SignedHeaders=host&amp;X-Amz-Signature=b9446aea1915df4448f77206cf56de02f48235bf4ce4833029d0be24a457aca8"/>
    <s v="https://productinspector-image-downloads-549105112588-us-east-1.s3.amazonaws.com/B01N2R4O8E/CMH1/st8509579/2022/5/9/16/2985/AFEX_060d17ee-3867-4e3d-9dcf-8f7b26132528_CMH1_F2_L3_1652114985083_RGB-CAM-1.jpg?X-Amz-Algorithm=AWS4-HMAC-SHA256&amp;X-Amz-Credential=AKIAYLS2MPVYZ4GVWR4V%2F20230131%2Fus-east-1%2Fs3%2Faws4_request&amp;X-Amz-Date=20230131T151438Z&amp;X-Amz-Expires=604800&amp;X-Amz-SignedHeaders=host&amp;X-Amz-Signature=8cbd52c9cfafeaa4efeea3ac5dfa1304090700b6f6c7d7121a5bc42de7e3889a"/>
    <s v="https://productinspector-image-downloads-549105112588-us-east-1.s3.amazonaws.com/B01N2R4O8E/CMH1/st8509579/2022/5/9/16/2985/AFEX_060d17ee-3867-4e3d-9dcf-8f7b26132528_CMH1_F2_L3_1652114985083_RGB-CAM-2.jpg?X-Amz-Algorithm=AWS4-HMAC-SHA256&amp;X-Amz-Credential=AKIAYLS2MPVYZ4GVWR4V%2F20230131%2Fus-east-1%2Fs3%2Faws4_request&amp;X-Amz-Date=20230131T151438Z&amp;X-Amz-Expires=604800&amp;X-Amz-SignedHeaders=host&amp;X-Amz-Signature=a70d1b59399a300f724177cd6c3f7f57b7fff184d5008b6d77841b7823da53f3"/>
    <s v="https://productinspector-image-downloads-549105112588-us-east-1.s3.amazonaws.com/B01N2R4O8E/CMH1/st8509768/2021/11/17/13/2813/AFEX_2f8d7911-8f35-4cdf-bcd7-0f8f893a76e2_CMH1_F1_L1_1637156813846_ICR890.jpg?X-Amz-Algorithm=AWS4-HMAC-SHA256&amp;X-Amz-Credential=AKIAYLS2MPVYZ4GVWR4V%2F20230131%2Fus-east-1%2Fs3%2Faws4_request&amp;X-Amz-Date=20230131T151438Z&amp;X-Amz-Expires=604800&amp;X-Amz-SignedHeaders=host&amp;X-Amz-Signature=91ae466cc1709a23ecc2ded6e80aee2466d5da64b1b18a38cf5f9bf94853c96e"/>
    <s v="https://productinspector-image-downloads-549105112588-us-east-1.s3.amazonaws.com/B01N2R4O8E/CMH1/st8509768/2021/11/17/13/2813/AFEX_2f8d7911-8f35-4cdf-bcd7-0f8f893a76e2_CMH1_F1_L1_1637156813846_RGB-CAM-1.jpg?X-Amz-Algorithm=AWS4-HMAC-SHA256&amp;X-Amz-Credential=AKIAYLS2MPVYZ4GVWR4V%2F20230131%2Fus-east-1%2Fs3%2Faws4_request&amp;X-Amz-Date=20230131T151438Z&amp;X-Amz-Expires=604800&amp;X-Amz-SignedHeaders=host&amp;X-Amz-Signature=2298b444570b227068d9bd50de342e4f2036063c1843088f8a9319e5238575e2"/>
    <s v="https://productinspector-image-downloads-549105112588-us-east-1.s3.amazonaws.com/B01N2R4O8E/CMH1/st8509768/2021/11/17/13/2813/AFEX_2f8d7911-8f35-4cdf-bcd7-0f8f893a76e2_CMH1_F1_L1_1637156813846_RGB-CAM-2.jpg?X-Amz-Algorithm=AWS4-HMAC-SHA256&amp;X-Amz-Credential=AKIAYLS2MPVYZ4GVWR4V%2F20230131%2Fus-east-1%2Fs3%2Faws4_request&amp;X-Amz-Date=20230131T151438Z&amp;X-Amz-Expires=604800&amp;X-Amz-SignedHeaders=host&amp;X-Amz-Signature=66ac92ddba03bb89cf573132758b5f1a41b6fde004d64d8e81863e6983f5b3ad"/>
    <s v="https://productinspector-image-downloads-549105112588-us-east-1.s3.amazonaws.com/B01N2R4O8E/CMH1/st8511344/2021/11/17/13/2842/AFEX_62b71d57-fea7-4ec3-86af-308ebe40eb08_CMH1_F1_L3_1637156842954_ICR890.jpg?X-Amz-Algorithm=AWS4-HMAC-SHA256&amp;X-Amz-Credential=AKIAYLS2MPVYZ4GVWR4V%2F20230131%2Fus-east-1%2Fs3%2Faws4_request&amp;X-Amz-Date=20230131T151438Z&amp;X-Amz-Expires=604800&amp;X-Amz-SignedHeaders=host&amp;X-Amz-Signature=3dfcd4a7c4f357f973115b7c976b34cfabd6ad201c7b54677c490becfdddc08f"/>
    <m/>
    <m/>
    <d v="2023-02-07T00:00:00"/>
    <s v="https://www.amazon.com/dp/B01N2R4O8E"/>
    <x v="2"/>
  </r>
  <r>
    <n v="306"/>
    <s v="PR_NA"/>
    <n v="1"/>
    <s v="US"/>
    <s v="PI-closure-adhoc-watkinsl-2023-01-20-22-35-24"/>
    <s v="ADHOC"/>
    <s v="NAWFANOZ"/>
    <s v="B001GJSP2Y"/>
    <x v="0"/>
    <s v="NONE"/>
    <s v="PRIMARY_TONGUE_TAB,SECONDARY_LOCK_OR_CRASH_BOTTOM"/>
    <s v="2023-01-23 15:50:20.124"/>
    <s v="mosujit"/>
    <s v="2023-01-26 21:33:43"/>
    <s v="GO-AI"/>
    <s v="2023-01-23 15:50:03.931"/>
    <s v="2023-01-23 15:50:20.124"/>
    <n v="16.193000000000001"/>
    <s v="https://productinspector-image-downloads-549105112588-us-east-1.s3.amazonaws.com/B001GJSP2Y/AKC1/st8243034/2023/1/14/18/847/AFEX_085411c8-6311-4acf-aea0-7229b3629190_AKC1_F2_L2_1673720047719_RGB-CAM-2.jpg?X-Amz-Algorithm=AWS4-HMAC-SHA256&amp;X-Amz-Credential=AKIAYLS2MPVYZ4GVWR4V%2F20230131%2Fus-east-1%2Fs3%2Faws4_request&amp;X-Amz-Date=20230131T151428Z&amp;X-Amz-Expires=604800&amp;X-Amz-SignedHeaders=host&amp;X-Amz-Signature=8f31b885534199caf3ceea51e7df61535ee6a2d1871b6ba7de1ce8342adfd638"/>
    <s v="https://productinspector-image-downloads-549105112588-us-east-1.s3.amazonaws.com/B001GJSP2Y/CAE1/st8551438/2022/11/26/21/3072/AFEX_b0d5f513-ae15-4d65-ad04-6b7098c85851_CAE1_F1_L5_1669499472357_ICR890.jpg?X-Amz-Algorithm=AWS4-HMAC-SHA256&amp;X-Amz-Credential=AKIAYLS2MPVYZ4GVWR4V%2F20230131%2Fus-east-1%2Fs3%2Faws4_request&amp;X-Amz-Date=20230131T151428Z&amp;X-Amz-Expires=604800&amp;X-Amz-SignedHeaders=host&amp;X-Amz-Signature=13f02e95a1d4b42a0109585109fe58a909e7b27fb1a5c3214c27cfb37dc10f4c"/>
    <s v="https://productinspector-image-downloads-549105112588-us-east-1.s3.amazonaws.com/B001GJSP2Y/CAE1/st8551438/2022/11/26/21/3072/AFEX_b0d5f513-ae15-4d65-ad04-6b7098c85851_CAE1_F1_L5_1669499472357_RGB-CAM-2.jpg?X-Amz-Algorithm=AWS4-HMAC-SHA256&amp;X-Amz-Credential=AKIAYLS2MPVYZ4GVWR4V%2F20230131%2Fus-east-1%2Fs3%2Faws4_request&amp;X-Amz-Date=20230131T151428Z&amp;X-Amz-Expires=604800&amp;X-Amz-SignedHeaders=host&amp;X-Amz-Signature=1ff5493d9892796eafddc07e2fdc7a7559ff28bd8b9d0413d5db1a1376e210c7"/>
    <s v="https://productinspector-image-downloads-549105112588-us-east-1.s3.amazonaws.com/B001GJSP2Y/CMH1/st8164132/2022/12/20/18/945/AFEX_76de0528-598e-47eb-9c5b-c1f164d572cd_CMH1_F2_L1_1671560145435_ICR890.jpg?X-Amz-Algorithm=AWS4-HMAC-SHA256&amp;X-Amz-Credential=AKIAYLS2MPVYZ4GVWR4V%2F20230131%2Fus-east-1%2Fs3%2Faws4_request&amp;X-Amz-Date=20230131T151428Z&amp;X-Amz-Expires=604800&amp;X-Amz-SignedHeaders=host&amp;X-Amz-Signature=d20446ee247adf651928c0952b3d67272a0afc96c7e79e48b229ce005bb26a44"/>
    <s v="https://productinspector-image-downloads-549105112588-us-east-1.s3.amazonaws.com/B001GJSP2Y/CMH1/st8164132/2022/12/20/18/945/AFEX_76de0528-598e-47eb-9c5b-c1f164d572cd_CMH1_F2_L1_1671560145435_RGB-CAM-1.jpg?X-Amz-Algorithm=AWS4-HMAC-SHA256&amp;X-Amz-Credential=AKIAYLS2MPVYZ4GVWR4V%2F20230131%2Fus-east-1%2Fs3%2Faws4_request&amp;X-Amz-Date=20230131T151428Z&amp;X-Amz-Expires=604800&amp;X-Amz-SignedHeaders=host&amp;X-Amz-Signature=386496ea9c1a87dbd80c7c3a1e3980b0138c6a7b35a2a14baf5b1b6af646e488"/>
    <s v="https://productinspector-image-downloads-549105112588-us-east-1.s3.amazonaws.com/B001GJSP2Y/CMH1/st8164132/2022/12/20/18/945/AFEX_76de0528-598e-47eb-9c5b-c1f164d572cd_CMH1_F2_L1_1671560145435_RGB-CAM-2.jpg?X-Amz-Algorithm=AWS4-HMAC-SHA256&amp;X-Amz-Credential=AKIAYLS2MPVYZ4GVWR4V%2F20230131%2Fus-east-1%2Fs3%2Faws4_request&amp;X-Amz-Date=20230131T151428Z&amp;X-Amz-Expires=604800&amp;X-Amz-SignedHeaders=host&amp;X-Amz-Signature=c0a30961b894640e455570305e3d1849d338a8fe34f0793896e1b6a45a6d73e3"/>
    <s v="https://productinspector-image-downloads-549105112588-us-east-1.s3.amazonaws.com/B001GJSP2Y/CMH1/st8511422/2022/12/20/1/358/AFEX_3b44dfbc-fd4b-4621-a4de-6b17ea62c03a_CMH1_F1_L4_1671498358335_ICR890.jpg?X-Amz-Algorithm=AWS4-HMAC-SHA256&amp;X-Amz-Credential=AKIAYLS2MPVYZ4GVWR4V%2F20230131%2Fus-east-1%2Fs3%2Faws4_request&amp;X-Amz-Date=20230131T151428Z&amp;X-Amz-Expires=604800&amp;X-Amz-SignedHeaders=host&amp;X-Amz-Signature=9d013b67882441a2d506348fae605b5c823449712803f18e4c42c493fbbabd8d"/>
    <s v="https://productinspector-image-downloads-549105112588-us-east-1.s3.amazonaws.com/B001GJSP2Y/CMH1/st8511422/2022/12/20/1/358/AFEX_3b44dfbc-fd4b-4621-a4de-6b17ea62c03a_CMH1_F1_L4_1671498358335_RGB-CAM-1.jpg?X-Amz-Algorithm=AWS4-HMAC-SHA256&amp;X-Amz-Credential=AKIAYLS2MPVYZ4GVWR4V%2F20230131%2Fus-east-1%2Fs3%2Faws4_request&amp;X-Amz-Date=20230131T151428Z&amp;X-Amz-Expires=604800&amp;X-Amz-SignedHeaders=host&amp;X-Amz-Signature=44d57bef8223ee033d6c374c43b088de24389b1c360af81a58f7b5440938d87e"/>
    <s v="https://productinspector-image-downloads-549105112588-us-east-1.s3.amazonaws.com/B001GJSP2Y/CMH1/st8511422/2022/12/20/1/358/AFEX_3b44dfbc-fd4b-4621-a4de-6b17ea62c03a_CMH1_F1_L4_1671498358335_RGB-CAM-2.jpg?X-Amz-Algorithm=AWS4-HMAC-SHA256&amp;X-Amz-Credential=AKIAYLS2MPVYZ4GVWR4V%2F20230131%2Fus-east-1%2Fs3%2Faws4_request&amp;X-Amz-Date=20230131T151428Z&amp;X-Amz-Expires=604800&amp;X-Amz-SignedHeaders=host&amp;X-Amz-Signature=06ca8347cb701b6f4e909ef92fc8d9045264f396b731337362f70fbcec98fc19"/>
    <s v="https://productinspector-image-downloads-549105112588-us-east-1.s3.amazonaws.com/B001GJSP2Y/CMH1/st8819419/2022/12/21/7/2571/AFEX_c9f7a315-3e67-4863-966f-acad538f4842_CMH1_F2_L1_1671608571545_ICR890.jpg?X-Amz-Algorithm=AWS4-HMAC-SHA256&amp;X-Amz-Credential=AKIAYLS2MPVYZ4GVWR4V%2F20230131%2Fus-east-1%2Fs3%2Faws4_request&amp;X-Amz-Date=20230131T151428Z&amp;X-Amz-Expires=604800&amp;X-Amz-SignedHeaders=host&amp;X-Amz-Signature=4c75ffd87829fd584ae502de1c375fcfc2f472fb7e0d1471c9e496a688289148"/>
    <m/>
    <m/>
    <d v="2023-02-07T00:00:00"/>
    <s v="https://www.amazon.com/dp/B001GJSP2Y"/>
    <x v="3"/>
  </r>
  <r>
    <n v="307"/>
    <s v="PR_NA"/>
    <n v="1"/>
    <s v="US"/>
    <s v="PI-closure-adhoc-watkinsl-2023-01-19-14-47-52"/>
    <s v="ADHOC"/>
    <s v="VARSANJA"/>
    <s v="B07B8PS9CD"/>
    <x v="0"/>
    <s v="NONE"/>
    <s v="VARIABLE_PACKAGING"/>
    <s v="2023-01-23 04:58:50.195"/>
    <s v="mosujit"/>
    <s v="2023-01-26 21:33:43"/>
    <s v="GO-AI"/>
    <s v="2023-01-23 04:58:38.211"/>
    <s v="2023-01-23 04:58:50.195"/>
    <n v="11.984"/>
    <s v="https://productinspector-image-downloads-549105112588-us-east-1.s3.amazonaws.com/X001PUF6VX/CMH1/st8474298/2022/6/5/4/560/AFEX_62c68ef4-9b76-44bf-9abd-8cf3ceca29fb_CMH1_F2_L4_1654402160035_ICR890.jpg?X-Amz-Algorithm=AWS4-HMAC-SHA256&amp;X-Amz-Credential=AKIAYLS2MPVYZ4GVWR4V%2F20230131%2Fus-east-1%2Fs3%2Faws4_request&amp;X-Amz-Date=20230131T151442Z&amp;X-Amz-Expires=604800&amp;X-Amz-SignedHeaders=host&amp;X-Amz-Signature=a41f4201f88ec7c5f1a7f2f60b18fb5c4559f9646d232a1454c2b593729323e7"/>
    <s v="https://productinspector-image-downloads-549105112588-us-east-1.s3.amazonaws.com/X001PUF6VX/CMH1/st8474298/2022/6/5/4/560/AFEX_62c68ef4-9b76-44bf-9abd-8cf3ceca29fb_CMH1_F2_L4_1654402160035_RGB-CAM-1.jpg?X-Amz-Algorithm=AWS4-HMAC-SHA256&amp;X-Amz-Credential=AKIAYLS2MPVYZ4GVWR4V%2F20230131%2Fus-east-1%2Fs3%2Faws4_request&amp;X-Amz-Date=20230131T151442Z&amp;X-Amz-Expires=604800&amp;X-Amz-SignedHeaders=host&amp;X-Amz-Signature=8e538916325d72e68f531bb8782cc8af4201e2cbf585452f76ee7297cf24a3a3"/>
    <s v="https://productinspector-image-downloads-549105112588-us-east-1.s3.amazonaws.com/X001PUF6VX/CMH1/st8474298/2022/6/5/4/560/AFEX_62c68ef4-9b76-44bf-9abd-8cf3ceca29fb_CMH1_F2_L4_1654402160035_RGB-CAM-2.jpg?X-Amz-Algorithm=AWS4-HMAC-SHA256&amp;X-Amz-Credential=AKIAYLS2MPVYZ4GVWR4V%2F20230131%2Fus-east-1%2Fs3%2Faws4_request&amp;X-Amz-Date=20230131T151442Z&amp;X-Amz-Expires=604800&amp;X-Amz-SignedHeaders=host&amp;X-Amz-Signature=6ee59cd60b6875d22348a11ca228e129532bff2887274a85e30c30b10e22363e"/>
    <s v="https://productinspector-image-downloads-549105112588-us-east-1.s3.amazonaws.com/X001PUF6VX/CMH1/st8817503/2021/10/28/16/2003/AFEX_23f41403-f252-427b-b08a-aaa32b3319b5_CMH1_F1_L3_1635438803786_ICR890.jpg?X-Amz-Algorithm=AWS4-HMAC-SHA256&amp;X-Amz-Credential=AKIAYLS2MPVYZ4GVWR4V%2F20230131%2Fus-east-1%2Fs3%2Faws4_request&amp;X-Amz-Date=20230131T151442Z&amp;X-Amz-Expires=604800&amp;X-Amz-SignedHeaders=host&amp;X-Amz-Signature=c29d63306a9c4c058d3e86350c1f870057e46eab63fb3f4a60729c2be312d123"/>
    <s v="https://productinspector-image-downloads-549105112588-us-east-1.s3.amazonaws.com/X001PUF6VX/CMH1/st8817503/2021/10/28/16/2003/AFEX_23f41403-f252-427b-b08a-aaa32b3319b5_CMH1_F1_L3_1635438803786_RGB-CAM-1.jpg?X-Amz-Algorithm=AWS4-HMAC-SHA256&amp;X-Amz-Credential=AKIAYLS2MPVYZ4GVWR4V%2F20230131%2Fus-east-1%2Fs3%2Faws4_request&amp;X-Amz-Date=20230131T151442Z&amp;X-Amz-Expires=604800&amp;X-Amz-SignedHeaders=host&amp;X-Amz-Signature=f1a4669226d3c17b9de0435238c1649bf590287f69caee6ddf1d02ca593157d7"/>
    <s v="https://productinspector-image-downloads-549105112588-us-east-1.s3.amazonaws.com/X001PUF6VX/CMH1/st8817503/2021/10/28/16/2003/AFEX_23f41403-f252-427b-b08a-aaa32b3319b5_CMH1_F1_L3_1635438803786_RGB-CAM-2.jpg?X-Amz-Algorithm=AWS4-HMAC-SHA256&amp;X-Amz-Credential=AKIAYLS2MPVYZ4GVWR4V%2F20230131%2Fus-east-1%2Fs3%2Faws4_request&amp;X-Amz-Date=20230131T151442Z&amp;X-Amz-Expires=604800&amp;X-Amz-SignedHeaders=host&amp;X-Amz-Signature=1f673b8c404a12b5498db34daf9ff28db5772123499b0321fc392cdea2483a33"/>
    <s v="https://productinspector-image-downloads-549105112588-us-east-1.s3.amazonaws.com/X001PUF6VX/CMH1/st8818009/2022/11/3/20/3455/AFEX_29974a5a-0dd3-4c42-8570-9495c61521a4_CMH1_F1_L4_1667509055952_ICR890.jpg?X-Amz-Algorithm=AWS4-HMAC-SHA256&amp;X-Amz-Credential=AKIAYLS2MPVYZ4GVWR4V%2F20230131%2Fus-east-1%2Fs3%2Faws4_request&amp;X-Amz-Date=20230131T151442Z&amp;X-Amz-Expires=604800&amp;X-Amz-SignedHeaders=host&amp;X-Amz-Signature=f6edd0fa8119d2497d4f1a13a6e14623c94331dd4fecc5f3db469f95b3b1efc2"/>
    <s v="https://productinspector-image-downloads-549105112588-us-east-1.s3.amazonaws.com/X001PUF6VX/CMH1/st8818009/2022/11/3/20/3455/AFEX_29974a5a-0dd3-4c42-8570-9495c61521a4_CMH1_F1_L4_1667509055952_RGB-CAM-1.jpg?X-Amz-Algorithm=AWS4-HMAC-SHA256&amp;X-Amz-Credential=AKIAYLS2MPVYZ4GVWR4V%2F20230131%2Fus-east-1%2Fs3%2Faws4_request&amp;X-Amz-Date=20230131T151442Z&amp;X-Amz-Expires=604800&amp;X-Amz-SignedHeaders=host&amp;X-Amz-Signature=7095027528af734dba4e3ac9459cd914ce14c7353e7871d293c869dec6651c86"/>
    <s v="https://productinspector-image-downloads-549105112588-us-east-1.s3.amazonaws.com/X001PUF6VX/CMH1/st8818009/2022/11/3/20/3455/AFEX_29974a5a-0dd3-4c42-8570-9495c61521a4_CMH1_F1_L4_1667509055952_RGB-CAM-2.jpg?X-Amz-Algorithm=AWS4-HMAC-SHA256&amp;X-Amz-Credential=AKIAYLS2MPVYZ4GVWR4V%2F20230131%2Fus-east-1%2Fs3%2Faws4_request&amp;X-Amz-Date=20230131T151442Z&amp;X-Amz-Expires=604800&amp;X-Amz-SignedHeaders=host&amp;X-Amz-Signature=c6b9324d2f0e302b13fbfcf2356c1b3a215cd08c573175068f79e7f0f3549d5d"/>
    <s v="https://productinspector-image-downloads-549105112588-us-east-1.s3.amazonaws.com/X001PUF6VX/CMH1/st8818974/2022/10/31/13/1437/AFEX_2ce30244-7c44-4908-ba8f-c21849bb8d8c_CMH1_F2_L4_1667222637306_ICR890.jpg?X-Amz-Algorithm=AWS4-HMAC-SHA256&amp;X-Amz-Credential=AKIAYLS2MPVYZ4GVWR4V%2F20230131%2Fus-east-1%2Fs3%2Faws4_request&amp;X-Amz-Date=20230131T151442Z&amp;X-Amz-Expires=604800&amp;X-Amz-SignedHeaders=host&amp;X-Amz-Signature=55c7d1853e19f9ee7454208e16b9af67f261b80f199203cfa33300a99e3c93c0"/>
    <m/>
    <m/>
    <d v="2023-02-07T00:00:00"/>
    <s v="https://www.amazon.com/dp/B07B8PS9CD"/>
    <x v="0"/>
  </r>
  <r>
    <n v="308"/>
    <s v="PR_NA"/>
    <n v="1"/>
    <s v="US"/>
    <s v="PI-closure-adhoc-watkinsl-2023-01-20-22-35-36"/>
    <s v="ADHOC"/>
    <s v="KKVISHA"/>
    <s v="B07HRPGBNH"/>
    <x v="0"/>
    <s v="NONE"/>
    <s v="SECONDARY_CLOSURE_NO_DECISION,PRIMARY_TONGUE_TAB"/>
    <s v="2023-01-23 17:53:19.532"/>
    <s v="mosujit"/>
    <s v="2023-01-26 21:29:13"/>
    <s v="GO-AI"/>
    <s v="2023-01-23 17:49:28.485"/>
    <s v="2023-01-23 17:53:19.532"/>
    <n v="231.047"/>
    <s v="https://productinspector-image-downloads-549105112588-us-east-1.s3.amazonaws.com/B07HRPGBNH/GEG1/st8617791/2021/12/27/7/741/AFEX_140af086-22b8-48fc-87ec-15391151545f_GEG1_F1_L6_1640589141261_ICR890.jpg?X-Amz-Algorithm=AWS4-HMAC-SHA256&amp;X-Amz-Credential=AKIAYLS2MPVYZ4GVWR4V%2F20230131%2Fus-east-1%2Fs3%2Faws4_request&amp;X-Amz-Date=20230131T151443Z&amp;X-Amz-Expires=604800&amp;X-Amz-SignedHeaders=host&amp;X-Amz-Signature=20bee956c27cf28ddf8e76958c5666d259e4b8ae23ca1ac7c7df0b1be092b322"/>
    <s v="https://productinspector-image-downloads-549105112588-us-east-1.s3.amazonaws.com/B07HRPGBNH/GEG1/st8617791/2021/12/27/7/741/AFEX_140af086-22b8-48fc-87ec-15391151545f_GEG1_F1_L6_1640589141261_RGB-CAM-1.jpg?X-Amz-Algorithm=AWS4-HMAC-SHA256&amp;X-Amz-Credential=AKIAYLS2MPVYZ4GVWR4V%2F20230131%2Fus-east-1%2Fs3%2Faws4_request&amp;X-Amz-Date=20230131T151443Z&amp;X-Amz-Expires=604800&amp;X-Amz-SignedHeaders=host&amp;X-Amz-Signature=d54682bbee709ff072fb9e2ae7447eb1105ba45e5074634f292a388a435cb079"/>
    <s v="https://productinspector-image-downloads-549105112588-us-east-1.s3.amazonaws.com/B07HRPGBNH/GEG1/st8617791/2021/12/27/7/741/AFEX_140af086-22b8-48fc-87ec-15391151545f_GEG1_F1_L6_1640589141261_RGB-CAM-2.jpg?X-Amz-Algorithm=AWS4-HMAC-SHA256&amp;X-Amz-Credential=AKIAYLS2MPVYZ4GVWR4V%2F20230131%2Fus-east-1%2Fs3%2Faws4_request&amp;X-Amz-Date=20230131T151443Z&amp;X-Amz-Expires=604800&amp;X-Amz-SignedHeaders=host&amp;X-Amz-Signature=3773d043e70c37bc696c46249164adae61f0ba1f5d8ffde09e8931b6098d6651"/>
    <s v="https://productinspector-image-downloads-549105112588-us-east-1.s3.amazonaws.com/B07HRPGBNH/GEG1/st8619898/2021/12/29/10/555/AFEX_3f33b2ef-0470-4c1d-b7a1-dafaa7cf8eb4_GEG1_F1_L6_1640772555624_ICR890.jpg?X-Amz-Algorithm=AWS4-HMAC-SHA256&amp;X-Amz-Credential=AKIAYLS2MPVYZ4GVWR4V%2F20230131%2Fus-east-1%2Fs3%2Faws4_request&amp;X-Amz-Date=20230131T151443Z&amp;X-Amz-Expires=604800&amp;X-Amz-SignedHeaders=host&amp;X-Amz-Signature=5abe347b246adb49d7cd0f6591f7bdbb6f48397603b414669e51965bb700ab96"/>
    <s v="https://productinspector-image-downloads-549105112588-us-east-1.s3.amazonaws.com/B07HRPGBNH/GEG1/st8619898/2021/12/29/10/555/AFEX_3f33b2ef-0470-4c1d-b7a1-dafaa7cf8eb4_GEG1_F1_L6_1640772555624_RGB-CAM-1.jpg?X-Amz-Algorithm=AWS4-HMAC-SHA256&amp;X-Amz-Credential=AKIAYLS2MPVYZ4GVWR4V%2F20230131%2Fus-east-1%2Fs3%2Faws4_request&amp;X-Amz-Date=20230131T151443Z&amp;X-Amz-Expires=604800&amp;X-Amz-SignedHeaders=host&amp;X-Amz-Signature=4ffa9047a491e2dd0b808225024008ab8e178fc29a16e4f780703fdcd7facbef"/>
    <s v="https://productinspector-image-downloads-549105112588-us-east-1.s3.amazonaws.com/B07HRPGBNH/GEG1/st8619898/2021/12/29/10/555/AFEX_3f33b2ef-0470-4c1d-b7a1-dafaa7cf8eb4_GEG1_F1_L6_1640772555624_RGB-CAM-2.jpg?X-Amz-Algorithm=AWS4-HMAC-SHA256&amp;X-Amz-Credential=AKIAYLS2MPVYZ4GVWR4V%2F20230131%2Fus-east-1%2Fs3%2Faws4_request&amp;X-Amz-Date=20230131T151443Z&amp;X-Amz-Expires=604800&amp;X-Amz-SignedHeaders=host&amp;X-Amz-Signature=f0e21f398d218c2b8c55c448bc1f9033d4b86c6fd5cb42611dc57330259f5c3e"/>
    <s v="https://productinspector-image-downloads-549105112588-us-east-1.s3.amazonaws.com/B07HRPGBNH/GEG1/st8706883/2022/1/3/9/1831/AFEX_3e779f30-13d8-4c47-90af-59c5eb4e56a8_GEG1_F1_L6_1641202231951_ICR890.jpg?X-Amz-Algorithm=AWS4-HMAC-SHA256&amp;X-Amz-Credential=AKIAYLS2MPVYZ4GVWR4V%2F20230131%2Fus-east-1%2Fs3%2Faws4_request&amp;X-Amz-Date=20230131T151443Z&amp;X-Amz-Expires=604800&amp;X-Amz-SignedHeaders=host&amp;X-Amz-Signature=34faa84731f8d2d8e53be07366c707cc1de03315f3a84be74a91dce5e7829df2"/>
    <s v="https://productinspector-image-downloads-549105112588-us-east-1.s3.amazonaws.com/B07HRPGBNH/GEG1/st8706883/2022/1/3/9/1831/AFEX_3e779f30-13d8-4c47-90af-59c5eb4e56a8_GEG1_F1_L6_1641202231951_RGB-CAM-1.jpg?X-Amz-Algorithm=AWS4-HMAC-SHA256&amp;X-Amz-Credential=AKIAYLS2MPVYZ4GVWR4V%2F20230131%2Fus-east-1%2Fs3%2Faws4_request&amp;X-Amz-Date=20230131T151443Z&amp;X-Amz-Expires=604800&amp;X-Amz-SignedHeaders=host&amp;X-Amz-Signature=c8175670105505a1c31bec6fafcfc9f54fb25997884af61c34cbe4d07cf13c2e"/>
    <s v="https://productinspector-image-downloads-549105112588-us-east-1.s3.amazonaws.com/B07HRPGBNH/GEG1/st8706883/2022/1/3/9/1831/AFEX_3e779f30-13d8-4c47-90af-59c5eb4e56a8_GEG1_F1_L6_1641202231951_RGB-CAM-2.jpg?X-Amz-Algorithm=AWS4-HMAC-SHA256&amp;X-Amz-Credential=AKIAYLS2MPVYZ4GVWR4V%2F20230131%2Fus-east-1%2Fs3%2Faws4_request&amp;X-Amz-Date=20230131T151443Z&amp;X-Amz-Expires=604800&amp;X-Amz-SignedHeaders=host&amp;X-Amz-Signature=5d6682ad418dd4979e736031d7374ed21e5ccff8ddc487e549f5ccec7ce86e30"/>
    <s v="https://productinspector-image-downloads-549105112588-us-east-1.s3.amazonaws.com/B07HRPGBNH/GEG1/st8849463/2021/11/11/5/40/AFEX_0b38d843-3b84-43ce-a4b1-8206d61d68cd_GEG1_F2_L3_1636606840905_ICR890.jpg?X-Amz-Algorithm=AWS4-HMAC-SHA256&amp;X-Amz-Credential=AKIAYLS2MPVYZ4GVWR4V%2F20230131%2Fus-east-1%2Fs3%2Faws4_request&amp;X-Amz-Date=20230131T151443Z&amp;X-Amz-Expires=604800&amp;X-Amz-SignedHeaders=host&amp;X-Amz-Signature=2a8fc681031938b113b281083617e89ec49f17f3813dbc316fd56fd596bbd1f6"/>
    <m/>
    <m/>
    <d v="2023-02-07T00:00:00"/>
    <s v="https://www.amazon.com/dp/B07HRPGBNH"/>
    <x v="1"/>
  </r>
  <r>
    <n v="311"/>
    <s v="PR_NA"/>
    <n v="1"/>
    <s v="US"/>
    <s v="PI-closure-adhoc-watkinsl-2023-01-19-22-44-51"/>
    <s v="ADHOC"/>
    <s v="MOLIMAA"/>
    <s v="B01N8XBEWO"/>
    <x v="0"/>
    <s v="NONE"/>
    <s v="VARIABLE_PACKAGING"/>
    <s v="2023-01-23 18:26:54.529"/>
    <s v="mosujit"/>
    <s v="2023-01-26 21:33:43"/>
    <s v="GO-AI"/>
    <s v="2023-01-23 18:26:45.431"/>
    <s v="2023-01-23 18:26:54.529"/>
    <n v="9.0980000000000008"/>
    <s v="https://productinspector-image-downloads-549105112588-us-east-1.s3.amazonaws.com/B01N8XBEWO/CMH1/st8819414/2021/6/9/17/2422/AFEX_0dd24e8e-1e57-428c-a32d-6b96c7cea7fc_CMH1_F2_L2_1623260422948_ICR890.jpg?X-Amz-Algorithm=AWS4-HMAC-SHA256&amp;X-Amz-Credential=AKIAYLS2MPVYZ4GVWR4V%2F20230131%2Fus-east-1%2Fs3%2Faws4_request&amp;X-Amz-Date=20230131T151438Z&amp;X-Amz-Expires=604800&amp;X-Amz-SignedHeaders=host&amp;X-Amz-Signature=219f55098c94a0cb068571dff2cfe91a7971c76f951c72c339cb9bcfb3d1f766"/>
    <s v="https://productinspector-image-downloads-549105112588-us-east-1.s3.amazonaws.com/B01N8XBEWO/CMH1/st8819414/2021/6/9/17/2422/AFEX_0dd24e8e-1e57-428c-a32d-6b96c7cea7fc_CMH1_F2_L2_1623260422948_RGB-CAM-1.jpg?X-Amz-Algorithm=AWS4-HMAC-SHA256&amp;X-Amz-Credential=AKIAYLS2MPVYZ4GVWR4V%2F20230131%2Fus-east-1%2Fs3%2Faws4_request&amp;X-Amz-Date=20230131T151438Z&amp;X-Amz-Expires=604800&amp;X-Amz-SignedHeaders=host&amp;X-Amz-Signature=41e87c05bdfc38d11382dc95bc97ad70b570dfa2988f1dcc2fa669b0344b9720"/>
    <s v="https://productinspector-image-downloads-549105112588-us-east-1.s3.amazonaws.com/B01N8XBEWO/CMH1/st8819414/2021/6/9/17/2422/AFEX_0dd24e8e-1e57-428c-a32d-6b96c7cea7fc_CMH1_F2_L2_1623260422948_RGB-CAM-2.jpg?X-Amz-Algorithm=AWS4-HMAC-SHA256&amp;X-Amz-Credential=AKIAYLS2MPVYZ4GVWR4V%2F20230131%2Fus-east-1%2Fs3%2Faws4_request&amp;X-Amz-Date=20230131T151438Z&amp;X-Amz-Expires=604800&amp;X-Amz-SignedHeaders=host&amp;X-Amz-Signature=0672b89da85f79ad3f794b821678d2b02ee11540e1c68d2cd01205011658c9e2"/>
    <s v="https://productinspector-image-downloads-549105112588-us-east-1.s3.amazonaws.com/B01N8XBEWO/CMH1/st9319091/2020/12/2/22/659/AFEX_0a925992-2ca9-4298-a38b-2993a7cb0885_CMH1_F1_L2_1606947059162_ICR890.jpg?X-Amz-Algorithm=AWS4-HMAC-SHA256&amp;X-Amz-Credential=AKIAYLS2MPVYZ4GVWR4V%2F20230131%2Fus-east-1%2Fs3%2Faws4_request&amp;X-Amz-Date=20230131T151438Z&amp;X-Amz-Expires=604800&amp;X-Amz-SignedHeaders=host&amp;X-Amz-Signature=7576282a9cfd2949f4f35a99d6d02224f954b91a68360eb5b7a7e17796af0b38"/>
    <s v="https://productinspector-image-downloads-549105112588-us-east-1.s3.amazonaws.com/B01N8XBEWO/CMH1/st9319091/2020/12/2/22/659/AFEX_0a925992-2ca9-4298-a38b-2993a7cb0885_CMH1_F1_L2_1606947059162_RGB-CAM-1.jpg?X-Amz-Algorithm=AWS4-HMAC-SHA256&amp;X-Amz-Credential=AKIAYLS2MPVYZ4GVWR4V%2F20230131%2Fus-east-1%2Fs3%2Faws4_request&amp;X-Amz-Date=20230131T151438Z&amp;X-Amz-Expires=604800&amp;X-Amz-SignedHeaders=host&amp;X-Amz-Signature=170794945e982766cba29d00ae3595e384d0013ac13298400c2e0c43145d1783"/>
    <s v="https://productinspector-image-downloads-549105112588-us-east-1.s3.amazonaws.com/B01N8XBEWO/CMH1/st9319091/2020/12/2/22/659/AFEX_0a925992-2ca9-4298-a38b-2993a7cb0885_CMH1_F1_L2_1606947059162_RGB-CAM-2.jpg?X-Amz-Algorithm=AWS4-HMAC-SHA256&amp;X-Amz-Credential=AKIAYLS2MPVYZ4GVWR4V%2F20230131%2Fus-east-1%2Fs3%2Faws4_request&amp;X-Amz-Date=20230131T151438Z&amp;X-Amz-Expires=604800&amp;X-Amz-SignedHeaders=host&amp;X-Amz-Signature=b4fa0c2c7c5fff2e29843ce7b4c44ab60a6436619a2df03de5ff3c9a7c15006d"/>
    <s v="https://productinspector-image-downloads-549105112588-us-east-1.s3.amazonaws.com/B01N8XBEWO/MSP1/st9174817/2021/11/16/15/1786/AFEX_0da2de1c-308d-4a55-82b8-a8cf1ce209d8_MSP1_F2_L2_1637076586962_ICR890.jpg?X-Amz-Algorithm=AWS4-HMAC-SHA256&amp;X-Amz-Credential=AKIAYLS2MPVYZ4GVWR4V%2F20230131%2Fus-east-1%2Fs3%2Faws4_request&amp;X-Amz-Date=20230131T151438Z&amp;X-Amz-Expires=604800&amp;X-Amz-SignedHeaders=host&amp;X-Amz-Signature=9190b8793628a1414f0d921f7987b4d9376feddb5ca741179ed7d87905c8b77f"/>
    <s v="https://productinspector-image-downloads-549105112588-us-east-1.s3.amazonaws.com/B01N8XBEWO/MSP1/st9174817/2021/11/16/15/1786/AFEX_0da2de1c-308d-4a55-82b8-a8cf1ce209d8_MSP1_F2_L2_1637076586962_RGB-CAM-1.jpg?X-Amz-Algorithm=AWS4-HMAC-SHA256&amp;X-Amz-Credential=AKIAYLS2MPVYZ4GVWR4V%2F20230131%2Fus-east-1%2Fs3%2Faws4_request&amp;X-Amz-Date=20230131T151438Z&amp;X-Amz-Expires=604800&amp;X-Amz-SignedHeaders=host&amp;X-Amz-Signature=6a81af40213d16086782be7afabddd05db1c42760d44a39a63ef6eb3a9f4255d"/>
    <s v="https://productinspector-image-downloads-549105112588-us-east-1.s3.amazonaws.com/B01N8XBEWO/MSP1/st9174817/2021/11/16/15/1786/AFEX_0da2de1c-308d-4a55-82b8-a8cf1ce209d8_MSP1_F2_L2_1637076586962_RGB-CAM-2.jpg?X-Amz-Algorithm=AWS4-HMAC-SHA256&amp;X-Amz-Credential=AKIAYLS2MPVYZ4GVWR4V%2F20230131%2Fus-east-1%2Fs3%2Faws4_request&amp;X-Amz-Date=20230131T151438Z&amp;X-Amz-Expires=604800&amp;X-Amz-SignedHeaders=host&amp;X-Amz-Signature=294002f1344c10a0c15142038854ab1bfab109dadada234cca87b2cf601588d9"/>
    <s v="https://productinspector-image-downloads-549105112588-us-east-1.s3.amazonaws.com/B01N8XBEWO/MSP1/st9174817/2021/11/16/15/1786/AFEX_0da2de1c-308d-4a55-82b8-a8cf1ce209d8_MSP1_F2_L2_1637076586962_RGB-CAM-3.jpg?X-Amz-Algorithm=AWS4-HMAC-SHA256&amp;X-Amz-Credential=AKIAYLS2MPVYZ4GVWR4V%2F20230131%2Fus-east-1%2Fs3%2Faws4_request&amp;X-Amz-Date=20230131T151438Z&amp;X-Amz-Expires=604800&amp;X-Amz-SignedHeaders=host&amp;X-Amz-Signature=c3821a65d17bf6b5b72cb8c9cc1823b880b4ae95b1a308c17da2aeddd36cdec9"/>
    <m/>
    <m/>
    <d v="2023-02-07T00:00:00"/>
    <s v="https://www.amazon.com/dp/B01N8XBEWO"/>
    <x v="2"/>
  </r>
  <r>
    <n v="313"/>
    <s v="PR_NA"/>
    <n v="1"/>
    <s v="US"/>
    <s v="PI-closure-adhoc-watkinsl-2023-01-20-22-35-24"/>
    <s v="ADHOC"/>
    <s v="SANGBISH"/>
    <s v="B003XW0JQ2"/>
    <x v="0"/>
    <s v="NONE"/>
    <s v="VARIABLE_PACKAGING"/>
    <s v="2023-01-23 13:53:28.084"/>
    <s v="mosujit"/>
    <s v="2023-01-26 21:33:43"/>
    <s v="GO-AI"/>
    <s v="2023-01-23 13:53:12.095"/>
    <s v="2023-01-23 13:53:28.084"/>
    <n v="15.989000000000001"/>
    <s v="https://productinspector-image-downloads-549105112588-us-east-1.s3.amazonaws.com/X000FHVVCZ/DEN3/2020/10/27/13/3336/SICK_TUNNEL_DEN3_ATAC-1_20201027_135829409_92EBEC46-3CC7-11B2-AD67-23441651FC56_00024940_BOT.jpg?X-Amz-Algorithm=AWS4-HMAC-SHA256&amp;X-Amz-Credential=AKIAYLS2MPVYZ4GVWR4V%2F20230131%2Fus-east-1%2Fs3%2Faws4_request&amp;X-Amz-Date=20230131T151429Z&amp;X-Amz-Expires=604800&amp;X-Amz-SignedHeaders=host&amp;X-Amz-Signature=5ec2aebcc303829d67c28f7da79ed06003505fe39fad6b70cfc6890be2e4f587"/>
    <s v="https://productinspector-image-downloads-549105112588-us-east-1.s3.amazonaws.com/X000FHVVCZ/DEN3/2020/10/27/13/3336/SICK_TUNNEL_DEN3_ATAC-1_20201027_135829409_92EBEC46-3CC7-11B2-AD67-23441651FC56_00024940_TOP.jpg?X-Amz-Algorithm=AWS4-HMAC-SHA256&amp;X-Amz-Credential=AKIAYLS2MPVYZ4GVWR4V%2F20230131%2Fus-east-1%2Fs3%2Faws4_request&amp;X-Amz-Date=20230131T151429Z&amp;X-Amz-Expires=604800&amp;X-Amz-SignedHeaders=host&amp;X-Amz-Signature=640bb6be5c6ed8adb51995917ebc1dc76668060664d10e35f31ec9ae479fad02"/>
    <s v="https://productinspector-image-downloads-549105112588-us-east-1.s3.amazonaws.com/B003XW0JQ2/CMH1/st8510233/2021/11/23/5/2905/AFEX_0bd82609-5374-4209-9953-3bd20d956cf6_CMH1_F1_L2_1637646505055_ICR890.jpg?X-Amz-Algorithm=AWS4-HMAC-SHA256&amp;X-Amz-Credential=AKIAYLS2MPVYZ4GVWR4V%2F20230131%2Fus-east-1%2Fs3%2Faws4_request&amp;X-Amz-Date=20230131T151429Z&amp;X-Amz-Expires=604800&amp;X-Amz-SignedHeaders=host&amp;X-Amz-Signature=b58a8432aa3c7a78835dace69e7d5a14137ad4c0d7936f1a66953af4e6994cf8"/>
    <s v="https://productinspector-image-downloads-549105112588-us-east-1.s3.amazonaws.com/B003XW0JQ2/CMH1/st8510233/2021/11/23/5/2905/AFEX_0bd82609-5374-4209-9953-3bd20d956cf6_CMH1_F1_L2_1637646505055_RGB-CAM-1.jpg?X-Amz-Algorithm=AWS4-HMAC-SHA256&amp;X-Amz-Credential=AKIAYLS2MPVYZ4GVWR4V%2F20230131%2Fus-east-1%2Fs3%2Faws4_request&amp;X-Amz-Date=20230131T151429Z&amp;X-Amz-Expires=604800&amp;X-Amz-SignedHeaders=host&amp;X-Amz-Signature=7407df475189362eafd976116cdbc86b1a5fed4c3066e2c1b5d7a33f0b8348db"/>
    <s v="https://productinspector-image-downloads-549105112588-us-east-1.s3.amazonaws.com/B003XW0JQ2/CMH1/st8510233/2021/11/23/5/2905/AFEX_0bd82609-5374-4209-9953-3bd20d956cf6_CMH1_F1_L2_1637646505055_RGB-CAM-2.jpg?X-Amz-Algorithm=AWS4-HMAC-SHA256&amp;X-Amz-Credential=AKIAYLS2MPVYZ4GVWR4V%2F20230131%2Fus-east-1%2Fs3%2Faws4_request&amp;X-Amz-Date=20230131T151429Z&amp;X-Amz-Expires=604800&amp;X-Amz-SignedHeaders=host&amp;X-Amz-Signature=50bbb7064677f3dc66d8372f3aee9cf6b44ce85851a3c515bb7dc366d755e8c7"/>
    <s v="https://productinspector-image-downloads-549105112588-us-east-1.s3.amazonaws.com/B003XW0JQ2/CMH1/st8512431/2022/11/14/18/1995/AFEX_044fa8cc-272c-484e-9200-3f7478cc20f7_CMH1_F2_L4_1668450795690_ICR890.jpg?X-Amz-Algorithm=AWS4-HMAC-SHA256&amp;X-Amz-Credential=AKIAYLS2MPVYZ4GVWR4V%2F20230131%2Fus-east-1%2Fs3%2Faws4_request&amp;X-Amz-Date=20230131T151429Z&amp;X-Amz-Expires=604800&amp;X-Amz-SignedHeaders=host&amp;X-Amz-Signature=657e5f6595b9fbf1cdf5bc4e52fe16a99dbad4f78528d299c90266fbeec60086"/>
    <s v="https://productinspector-image-downloads-549105112588-us-east-1.s3.amazonaws.com/B003XW0JQ2/CMH1/st8512431/2022/11/14/18/1995/AFEX_044fa8cc-272c-484e-9200-3f7478cc20f7_CMH1_F2_L4_1668450795690_RGB-CAM-1.jpg?X-Amz-Algorithm=AWS4-HMAC-SHA256&amp;X-Amz-Credential=AKIAYLS2MPVYZ4GVWR4V%2F20230131%2Fus-east-1%2Fs3%2Faws4_request&amp;X-Amz-Date=20230131T151429Z&amp;X-Amz-Expires=604800&amp;X-Amz-SignedHeaders=host&amp;X-Amz-Signature=63355d06fa64d35d621c78ffc13e1c52e9ef895ef0dd3890fdf8911fbbf4e8ac"/>
    <s v="https://productinspector-image-downloads-549105112588-us-east-1.s3.amazonaws.com/B003XW0JQ2/CMH1/st8512431/2022/11/14/18/1995/AFEX_044fa8cc-272c-484e-9200-3f7478cc20f7_CMH1_F2_L4_1668450795690_RGB-CAM-2.jpg?X-Amz-Algorithm=AWS4-HMAC-SHA256&amp;X-Amz-Credential=AKIAYLS2MPVYZ4GVWR4V%2F20230131%2Fus-east-1%2Fs3%2Faws4_request&amp;X-Amz-Date=20230131T151429Z&amp;X-Amz-Expires=604800&amp;X-Amz-SignedHeaders=host&amp;X-Amz-Signature=866a5478ab3c495a48210b359df3077bfac095ba61188274ee6602d7f1d4146d"/>
    <s v="https://productinspector-image-downloads-549105112588-us-east-1.s3.amazonaws.com/B003XW0JQ2/CMH1/st8818935/2022/9/27/13/3200/AFEX_00ccf029-a08e-425f-bfde-923397ac0944_CMH1_F2_L4_1664286800785_ICR890.jpg?X-Amz-Algorithm=AWS4-HMAC-SHA256&amp;X-Amz-Credential=AKIAYLS2MPVYZ4GVWR4V%2F20230131%2Fus-east-1%2Fs3%2Faws4_request&amp;X-Amz-Date=20230131T151429Z&amp;X-Amz-Expires=604800&amp;X-Amz-SignedHeaders=host&amp;X-Amz-Signature=1b5b0a728dcba25763015f8da38b13aee11771eb71750a733ffead02021c00d1"/>
    <s v="https://productinspector-image-downloads-549105112588-us-east-1.s3.amazonaws.com/B003XW0JQ2/CMH1/st8818935/2022/9/27/13/3200/AFEX_00ccf029-a08e-425f-bfde-923397ac0944_CMH1_F2_L4_1664286800785_RGB-CAM-1.jpg?X-Amz-Algorithm=AWS4-HMAC-SHA256&amp;X-Amz-Credential=AKIAYLS2MPVYZ4GVWR4V%2F20230131%2Fus-east-1%2Fs3%2Faws4_request&amp;X-Amz-Date=20230131T151429Z&amp;X-Amz-Expires=604800&amp;X-Amz-SignedHeaders=host&amp;X-Amz-Signature=62996ee8a8bc0ed14e487e4e89cd2deb807217951128198ce06d7b566f4c0e1c"/>
    <m/>
    <m/>
    <d v="2023-02-07T00:00:00"/>
    <s v="https://www.amazon.com/dp/B003XW0JQ2"/>
    <x v="3"/>
  </r>
  <r>
    <n v="315"/>
    <s v="PR_NA"/>
    <n v="1"/>
    <s v="US"/>
    <s v="PI-closure-adhoc-watkinsl-2023-01-19-14-47-52"/>
    <s v="ADHOC"/>
    <s v="SHAIANCH"/>
    <s v="B0081SRIFS"/>
    <x v="0"/>
    <s v="NONE"/>
    <s v="PRIMARY_CLOSURE_NO_DECISION,SECONDARY_CLOSURE_NO_DECISION"/>
    <s v="2023-01-23 10:55:04.933"/>
    <s v="mosujit"/>
    <s v="2023-01-26 21:33:43"/>
    <s v="GO-AI"/>
    <s v="2023-01-23 10:54:33.087"/>
    <s v="2023-01-23 10:55:04.933"/>
    <n v="31.846"/>
    <s v="https://productinspector-image-downloads-549105112588-us-east-1.s3.amazonaws.com/B0081SRIFS/CMH1/st8474154/2022/6/5/14/2642/AFEX_12c94744-f4f9-40a0-a280-4cb588118594_CMH1_F1_L2_1654440242897_ICR890.jpg?X-Amz-Algorithm=AWS4-HMAC-SHA256&amp;X-Amz-Credential=AKIAYLS2MPVYZ4GVWR4V%2F20230131%2Fus-east-1%2Fs3%2Faws4_request&amp;X-Amz-Date=20230131T151430Z&amp;X-Amz-Expires=604800&amp;X-Amz-SignedHeaders=host&amp;X-Amz-Signature=9c27fde0eb95a690ac485bfd9a76979abaad6ea4c87982d2bf6545fb8dab961c"/>
    <s v="https://productinspector-image-downloads-549105112588-us-east-1.s3.amazonaws.com/B0081SRIFS/CMH1/st8474154/2022/6/5/14/2642/AFEX_12c94744-f4f9-40a0-a280-4cb588118594_CMH1_F1_L2_1654440242897_RGB-CAM-1.jpg?X-Amz-Algorithm=AWS4-HMAC-SHA256&amp;X-Amz-Credential=AKIAYLS2MPVYZ4GVWR4V%2F20230131%2Fus-east-1%2Fs3%2Faws4_request&amp;X-Amz-Date=20230131T151430Z&amp;X-Amz-Expires=604800&amp;X-Amz-SignedHeaders=host&amp;X-Amz-Signature=3a6271fc1d1b55f5917157433ba5a6c8d9b69a18c4be6ae1e55abaa7d451c9ea"/>
    <s v="https://productinspector-image-downloads-549105112588-us-east-1.s3.amazonaws.com/B0081SRIFS/CMH1/st8474154/2022/6/5/14/2642/AFEX_12c94744-f4f9-40a0-a280-4cb588118594_CMH1_F1_L2_1654440242897_RGB-CAM-2.jpg?X-Amz-Algorithm=AWS4-HMAC-SHA256&amp;X-Amz-Credential=AKIAYLS2MPVYZ4GVWR4V%2F20230131%2Fus-east-1%2Fs3%2Faws4_request&amp;X-Amz-Date=20230131T151430Z&amp;X-Amz-Expires=604800&amp;X-Amz-SignedHeaders=host&amp;X-Amz-Signature=2350f4869beec63e1ea510da881b0b4a4000ac15437f4d3cb039e81f04552152"/>
    <s v="https://productinspector-image-downloads-549105112588-us-east-1.s3.amazonaws.com/B0081SRIFS/CMH1/st8508954/2021/12/27/21/3088/AFEX_03426eb9-8a83-4561-a2c9-b78ec6091031_CMH1_F1_L1_1640641888020_ICR890.jpg?X-Amz-Algorithm=AWS4-HMAC-SHA256&amp;X-Amz-Credential=AKIAYLS2MPVYZ4GVWR4V%2F20230131%2Fus-east-1%2Fs3%2Faws4_request&amp;X-Amz-Date=20230131T151430Z&amp;X-Amz-Expires=604800&amp;X-Amz-SignedHeaders=host&amp;X-Amz-Signature=c34016e3c1067cd61d0abeeb1ffb6ca98ad8c911bed26d088ba7dd250db5f18b"/>
    <s v="https://productinspector-image-downloads-549105112588-us-east-1.s3.amazonaws.com/B0081SRIFS/CMH1/st8508954/2021/12/27/21/3088/AFEX_03426eb9-8a83-4561-a2c9-b78ec6091031_CMH1_F1_L1_1640641888020_RGB-CAM-1.jpg?X-Amz-Algorithm=AWS4-HMAC-SHA256&amp;X-Amz-Credential=AKIAYLS2MPVYZ4GVWR4V%2F20230131%2Fus-east-1%2Fs3%2Faws4_request&amp;X-Amz-Date=20230131T151430Z&amp;X-Amz-Expires=604800&amp;X-Amz-SignedHeaders=host&amp;X-Amz-Signature=f822fe92c6d976da20653bbcb41e848bb447d1c53d87fd95486d668e3ae1109b"/>
    <s v="https://productinspector-image-downloads-549105112588-us-east-1.s3.amazonaws.com/B0081SRIFS/CMH1/st8508954/2021/12/27/21/3088/AFEX_03426eb9-8a83-4561-a2c9-b78ec6091031_CMH1_F1_L1_1640641888020_RGB-CAM-2.jpg?X-Amz-Algorithm=AWS4-HMAC-SHA256&amp;X-Amz-Credential=AKIAYLS2MPVYZ4GVWR4V%2F20230131%2Fus-east-1%2Fs3%2Faws4_request&amp;X-Amz-Date=20230131T151430Z&amp;X-Amz-Expires=604800&amp;X-Amz-SignedHeaders=host&amp;X-Amz-Signature=4522cd98405363a479599476bf7365c00e238620ed08b026cfc6699553671887"/>
    <s v="https://productinspector-image-downloads-549105112588-us-east-1.s3.amazonaws.com/B0081SRIFS/CMH1/st8509106/2022/5/25/5/2379/AFEX_10971c37-4efb-4e19-931b-72240f199ebb_CMH1_F1_L3_1653457179349_ICR890.jpg?X-Amz-Algorithm=AWS4-HMAC-SHA256&amp;X-Amz-Credential=AKIAYLS2MPVYZ4GVWR4V%2F20230131%2Fus-east-1%2Fs3%2Faws4_request&amp;X-Amz-Date=20230131T151430Z&amp;X-Amz-Expires=604800&amp;X-Amz-SignedHeaders=host&amp;X-Amz-Signature=b41904f5392f11747aa28c5b1c96c0378ed634c405a09569371ce4130426a226"/>
    <s v="https://productinspector-image-downloads-549105112588-us-east-1.s3.amazonaws.com/B0081SRIFS/CMH1/st8509106/2022/5/25/5/2379/AFEX_10971c37-4efb-4e19-931b-72240f199ebb_CMH1_F1_L3_1653457179349_RGB-CAM-1.jpg?X-Amz-Algorithm=AWS4-HMAC-SHA256&amp;X-Amz-Credential=AKIAYLS2MPVYZ4GVWR4V%2F20230131%2Fus-east-1%2Fs3%2Faws4_request&amp;X-Amz-Date=20230131T151430Z&amp;X-Amz-Expires=604800&amp;X-Amz-SignedHeaders=host&amp;X-Amz-Signature=bfc65cfebae500332f1eede683485a0c71f0cf6c32f083da9a9e541270de8063"/>
    <s v="https://productinspector-image-downloads-549105112588-us-east-1.s3.amazonaws.com/B0081SRIFS/CMH1/st8509106/2022/5/25/5/2379/AFEX_10971c37-4efb-4e19-931b-72240f199ebb_CMH1_F1_L3_1653457179349_RGB-CAM-2.jpg?X-Amz-Algorithm=AWS4-HMAC-SHA256&amp;X-Amz-Credential=AKIAYLS2MPVYZ4GVWR4V%2F20230131%2Fus-east-1%2Fs3%2Faws4_request&amp;X-Amz-Date=20230131T151430Z&amp;X-Amz-Expires=604800&amp;X-Amz-SignedHeaders=host&amp;X-Amz-Signature=ebe07c4999ee550cc12fed4de26bdd97b8aeefb5e75526a3ed7c091ac3e10a19"/>
    <s v="https://productinspector-image-downloads-549105112588-us-east-1.s3.amazonaws.com/B0081SRIFS/GEG1/st8617777/2021/8/18/6/930/AFEX_11a7321b-51dc-4d0c-a7f1-a2d01446947a_GEG1_F2_L4_1629267330597_ICR890.jpg?X-Amz-Algorithm=AWS4-HMAC-SHA256&amp;X-Amz-Credential=AKIAYLS2MPVYZ4GVWR4V%2F20230131%2Fus-east-1%2Fs3%2Faws4_request&amp;X-Amz-Date=20230131T151430Z&amp;X-Amz-Expires=604800&amp;X-Amz-SignedHeaders=host&amp;X-Amz-Signature=5949913d72494b3defdc41b1e560b99ca8aa56041a43697ebd09fef654061186"/>
    <m/>
    <m/>
    <d v="2023-02-07T00:00:00"/>
    <s v="https://www.amazon.com/dp/B0081SRIFS"/>
    <x v="0"/>
  </r>
  <r>
    <n v="316"/>
    <s v="PR_NA"/>
    <n v="1"/>
    <s v="US"/>
    <s v="PI-closure-adhoc-watkinsl-2023-01-19-22-44-34"/>
    <s v="ADHOC"/>
    <s v="SHAIANCH"/>
    <s v="B01444NVDU"/>
    <x v="0"/>
    <s v="NONE"/>
    <s v="PRIMARY_CENTER_MEET,SECONDARY_CENTER_MEET"/>
    <s v="2023-01-23 18:46:32.561"/>
    <s v="mosujit"/>
    <s v="2023-01-26 21:33:43"/>
    <s v="GO-AI"/>
    <s v="2023-01-23 18:46:19.559"/>
    <s v="2023-01-23 18:46:32.561"/>
    <n v="13.002000000000001"/>
    <s v="https://productinspector-image-downloads-549105112588-us-east-1.s3.amazonaws.com/B01444NVDU/CMH1/st8164026/2023/1/15/17/2194/AFEX_1a25c5d7-d410-4c47-ab6f-53ebfd5e0d78_CMH1_F2_L4_1673804194660_ICR890.jpg?X-Amz-Algorithm=AWS4-HMAC-SHA256&amp;X-Amz-Credential=AKIAYLS2MPVYZ4GVWR4V%2F20230131%2Fus-east-1%2Fs3%2Faws4_request&amp;X-Amz-Date=20230131T151435Z&amp;X-Amz-Expires=604800&amp;X-Amz-SignedHeaders=host&amp;X-Amz-Signature=f0be4f2ec71224133b5a5f1c4d0be0da25dc6f776013e0ca0d8f013092b69d9e"/>
    <s v="https://productinspector-image-downloads-549105112588-us-east-1.s3.amazonaws.com/B01444NVDU/CMH1/st8164026/2023/1/15/17/2194/AFEX_1a25c5d7-d410-4c47-ab6f-53ebfd5e0d78_CMH1_F2_L4_1673804194660_RGB-CAM-1.jpg?X-Amz-Algorithm=AWS4-HMAC-SHA256&amp;X-Amz-Credential=AKIAYLS2MPVYZ4GVWR4V%2F20230131%2Fus-east-1%2Fs3%2Faws4_request&amp;X-Amz-Date=20230131T151435Z&amp;X-Amz-Expires=604800&amp;X-Amz-SignedHeaders=host&amp;X-Amz-Signature=630c9bbb62e3b9deb9f120b7e7e1874042997127639e70d3c9423b555061f8eb"/>
    <s v="https://productinspector-image-downloads-549105112588-us-east-1.s3.amazonaws.com/B01444NVDU/CMH1/st8164026/2023/1/15/17/2194/AFEX_1a25c5d7-d410-4c47-ab6f-53ebfd5e0d78_CMH1_F2_L4_1673804194660_RGB-CAM-2.jpg?X-Amz-Algorithm=AWS4-HMAC-SHA256&amp;X-Amz-Credential=AKIAYLS2MPVYZ4GVWR4V%2F20230131%2Fus-east-1%2Fs3%2Faws4_request&amp;X-Amz-Date=20230131T151435Z&amp;X-Amz-Expires=604800&amp;X-Amz-SignedHeaders=host&amp;X-Amz-Signature=f1584d223d81ef452530c2b0acba5566bd04a75193a0b48d98ca4d7d69b600f0"/>
    <s v="https://productinspector-image-downloads-549105112588-us-east-1.s3.amazonaws.com/B01444NVDU/CMH1/st8233419/2022/11/7/1/3257/AFEX_0fd02602-22ca-48e1-a1e6-26ee7c983713_CMH1_F1_L3_1667786057465_ICR890.jpg?X-Amz-Algorithm=AWS4-HMAC-SHA256&amp;X-Amz-Credential=AKIAYLS2MPVYZ4GVWR4V%2F20230131%2Fus-east-1%2Fs3%2Faws4_request&amp;X-Amz-Date=20230131T151435Z&amp;X-Amz-Expires=604800&amp;X-Amz-SignedHeaders=host&amp;X-Amz-Signature=fc82499c2d0774aac3642f7bb9c64a9cf12b374d7bd9629d14f397bf7b906b22"/>
    <s v="https://productinspector-image-downloads-549105112588-us-east-1.s3.amazonaws.com/B01444NVDU/CMH1/st8233419/2022/11/7/1/3257/AFEX_0fd02602-22ca-48e1-a1e6-26ee7c983713_CMH1_F1_L3_1667786057465_RGB-CAM-1.jpg?X-Amz-Algorithm=AWS4-HMAC-SHA256&amp;X-Amz-Credential=AKIAYLS2MPVYZ4GVWR4V%2F20230131%2Fus-east-1%2Fs3%2Faws4_request&amp;X-Amz-Date=20230131T151435Z&amp;X-Amz-Expires=604800&amp;X-Amz-SignedHeaders=host&amp;X-Amz-Signature=0849c649b786a72d4cbc4674f2382278e4d4a0a8bbffac9df7d6e7bbbb00d738"/>
    <s v="https://productinspector-image-downloads-549105112588-us-east-1.s3.amazonaws.com/B01444NVDU/CMH1/st8233419/2022/11/7/1/3257/AFEX_0fd02602-22ca-48e1-a1e6-26ee7c983713_CMH1_F1_L3_1667786057465_RGB-CAM-2.jpg?X-Amz-Algorithm=AWS4-HMAC-SHA256&amp;X-Amz-Credential=AKIAYLS2MPVYZ4GVWR4V%2F20230131%2Fus-east-1%2Fs3%2Faws4_request&amp;X-Amz-Date=20230131T151435Z&amp;X-Amz-Expires=604800&amp;X-Amz-SignedHeaders=host&amp;X-Amz-Signature=fb5cef999d1ccb30d4d37c77cabf10868e6666f0feaa29e2832788159ea196fe"/>
    <s v="https://productinspector-image-downloads-549105112588-us-east-1.s3.amazonaws.com/B01444NVDU/CMH1/st8512687/2022/9/23/21/2571/AFEX_1366c91d-b39f-4825-8ca3-2dad186809f2_CMH1_F2_L1_1663969371150_ICR890.jpg?X-Amz-Algorithm=AWS4-HMAC-SHA256&amp;X-Amz-Credential=AKIAYLS2MPVYZ4GVWR4V%2F20230131%2Fus-east-1%2Fs3%2Faws4_request&amp;X-Amz-Date=20230131T151435Z&amp;X-Amz-Expires=604800&amp;X-Amz-SignedHeaders=host&amp;X-Amz-Signature=a360905ce6622e85a8db382f215a44d9d92f05ab2abb4b86e6804d342d20b4be"/>
    <s v="https://productinspector-image-downloads-549105112588-us-east-1.s3.amazonaws.com/B01444NVDU/CMH1/st8512687/2022/9/23/21/2571/AFEX_1366c91d-b39f-4825-8ca3-2dad186809f2_CMH1_F2_L1_1663969371150_RGB-CAM-1.jpg?X-Amz-Algorithm=AWS4-HMAC-SHA256&amp;X-Amz-Credential=AKIAYLS2MPVYZ4GVWR4V%2F20230131%2Fus-east-1%2Fs3%2Faws4_request&amp;X-Amz-Date=20230131T151435Z&amp;X-Amz-Expires=604800&amp;X-Amz-SignedHeaders=host&amp;X-Amz-Signature=0f1ee177cd1b40433373ec17b2d00c322d901f1fb00b5a9f560d2d80fdec2e62"/>
    <s v="https://productinspector-image-downloads-549105112588-us-east-1.s3.amazonaws.com/B01444NVDU/CMH1/st8512687/2022/9/23/21/2571/AFEX_1366c91d-b39f-4825-8ca3-2dad186809f2_CMH1_F2_L1_1663969371150_RGB-CAM-2.jpg?X-Amz-Algorithm=AWS4-HMAC-SHA256&amp;X-Amz-Credential=AKIAYLS2MPVYZ4GVWR4V%2F20230131%2Fus-east-1%2Fs3%2Faws4_request&amp;X-Amz-Date=20230131T151435Z&amp;X-Amz-Expires=604800&amp;X-Amz-SignedHeaders=host&amp;X-Amz-Signature=5de5df9fa012b8c4de32ecab9c108ece37d0e5e537abe8c579022720dacf9118"/>
    <s v="https://productinspector-image-downloads-549105112588-us-east-1.s3.amazonaws.com/B01444NVDU/CMH1/st9117768/2022/10/23/9/23/AFEX_0245a341-976e-49f8-a957-5093aa2d3a88_CMH1_F1_L3_1666515623458_ICR890.jpg?X-Amz-Algorithm=AWS4-HMAC-SHA256&amp;X-Amz-Credential=AKIAYLS2MPVYZ4GVWR4V%2F20230131%2Fus-east-1%2Fs3%2Faws4_request&amp;X-Amz-Date=20230131T151435Z&amp;X-Amz-Expires=604800&amp;X-Amz-SignedHeaders=host&amp;X-Amz-Signature=73de1d5aa7785f39e5b6201a0428f48c6e9b5b799bfd58bb2e51e3da3b432681"/>
    <m/>
    <m/>
    <d v="2023-02-07T00:00:00"/>
    <s v="https://www.amazon.com/dp/B01444NVDU"/>
    <x v="1"/>
  </r>
  <r>
    <n v="318"/>
    <s v="PR_NA"/>
    <n v="1"/>
    <s v="US"/>
    <s v="PI-closure-adhoc-watkinsl-2023-01-20-22-35-24"/>
    <s v="ADHOC"/>
    <s v="SHBILKIS"/>
    <s v="B006N3I0DM"/>
    <x v="0"/>
    <s v="NONE"/>
    <s v="SECONDARY_CLOSURE_NO_DECISION,PRIMARY_CLOSURE_NO_DECISION"/>
    <s v="2023-01-23 18:35:53.465"/>
    <s v="mosujit"/>
    <s v="2023-01-26 21:33:43"/>
    <s v="GO-AI"/>
    <s v="2023-01-23 18:35:09.776"/>
    <s v="2023-01-23 18:35:53.465"/>
    <n v="43.689"/>
    <s v="https://productinspector-image-downloads-549105112588-us-east-1.s3.amazonaws.com/B006N3I0DM/YYZ4/st8273802/2022/10/12/8/2656/AFEX_0d0dae0c-7a7d-4f3b-a9d6-6e88512a4170_YYZ4_F2_L1_1665564256767_RGB-CAM-1.jpg?X-Amz-Algorithm=AWS4-HMAC-SHA256&amp;X-Amz-Credential=AKIAYLS2MPVYZ4GVWR4V%2F20230131%2Fus-east-1%2Fs3%2Faws4_request&amp;X-Amz-Date=20230131T151430Z&amp;X-Amz-Expires=604800&amp;X-Amz-SignedHeaders=host&amp;X-Amz-Signature=a9361e2b5959129de22f70e83b0ffbafd87a473cd3bcf112e490b0610224474b"/>
    <s v="https://productinspector-image-downloads-549105112588-us-east-1.s3.amazonaws.com/B006N3I0DM/YYZ4/st8273802/2022/10/12/8/2656/AFEX_0d0dae0c-7a7d-4f3b-a9d6-6e88512a4170_YYZ4_F2_L1_1665564256767_RGB-CAM-2.jpg?X-Amz-Algorithm=AWS4-HMAC-SHA256&amp;X-Amz-Credential=AKIAYLS2MPVYZ4GVWR4V%2F20230131%2Fus-east-1%2Fs3%2Faws4_request&amp;X-Amz-Date=20230131T151430Z&amp;X-Amz-Expires=604800&amp;X-Amz-SignedHeaders=host&amp;X-Amz-Signature=b7d8b97266ff882da3d8ad45d5f97d094b3362f4c5f9b51386549049f1f6b9ae"/>
    <s v="https://productinspector-image-downloads-549105112588-us-east-1.s3.amazonaws.com/B006N3I0DM/YYZ4/st8274291/2022/11/24/20/3101/AFEX_1543fa33-4472-4828-b595-36cec84cd50c_YYZ4_F1_L1_1669323101489_RGB-CAM-1.jpg?X-Amz-Algorithm=AWS4-HMAC-SHA256&amp;X-Amz-Credential=AKIAYLS2MPVYZ4GVWR4V%2F20230131%2Fus-east-1%2Fs3%2Faws4_request&amp;X-Amz-Date=20230131T151430Z&amp;X-Amz-Expires=604800&amp;X-Amz-SignedHeaders=host&amp;X-Amz-Signature=57108475f03f03c7f98c2dfc0d3b4746b68c0c3d350af29407f56d44b7b88777"/>
    <s v="https://productinspector-image-downloads-549105112588-us-east-1.s3.amazonaws.com/B006N3I0DM/YYZ4/st8274291/2022/11/24/20/3101/AFEX_1543fa33-4472-4828-b595-36cec84cd50c_YYZ4_F1_L1_1669323101489_RGB-CAM-2.jpg?X-Amz-Algorithm=AWS4-HMAC-SHA256&amp;X-Amz-Credential=AKIAYLS2MPVYZ4GVWR4V%2F20230131%2Fus-east-1%2Fs3%2Faws4_request&amp;X-Amz-Date=20230131T151430Z&amp;X-Amz-Expires=604800&amp;X-Amz-SignedHeaders=host&amp;X-Amz-Signature=86fc3713983c76524780616de9924378a59669aa8efc6e428f62587baeefeb63"/>
    <s v="https://productinspector-image-downloads-549105112588-us-east-1.s3.amazonaws.com/B006N3I0DM/YYZ4/st8562860/2022/6/15/4/1376/AFEX_02662cd2-c068-4f28-abb9-eec6a3fb2c32_YYZ4_F2_L1_1655266976774_ICR890.jpg?X-Amz-Algorithm=AWS4-HMAC-SHA256&amp;X-Amz-Credential=AKIAYLS2MPVYZ4GVWR4V%2F20230131%2Fus-east-1%2Fs3%2Faws4_request&amp;X-Amz-Date=20230131T151430Z&amp;X-Amz-Expires=604800&amp;X-Amz-SignedHeaders=host&amp;X-Amz-Signature=db62a8a0b785fe0e382f362d2049d034a9e3e3ccf94fdc35d91310b5280b3624"/>
    <s v="https://productinspector-image-downloads-549105112588-us-east-1.s3.amazonaws.com/B006N3I0DM/YYZ4/st8562860/2022/6/15/4/1376/AFEX_02662cd2-c068-4f28-abb9-eec6a3fb2c32_YYZ4_F2_L1_1655266976774_RGB-CAM-1.jpg?X-Amz-Algorithm=AWS4-HMAC-SHA256&amp;X-Amz-Credential=AKIAYLS2MPVYZ4GVWR4V%2F20230131%2Fus-east-1%2Fs3%2Faws4_request&amp;X-Amz-Date=20230131T151430Z&amp;X-Amz-Expires=604800&amp;X-Amz-SignedHeaders=host&amp;X-Amz-Signature=0a87ab23ff5b58576039fc81b2c0fa9678cd75efb8d1bbe6b6e3c8bcfa08118a"/>
    <s v="https://productinspector-image-downloads-549105112588-us-east-1.s3.amazonaws.com/B006N3I0DM/YYZ4/st8562860/2022/6/15/4/1376/AFEX_02662cd2-c068-4f28-abb9-eec6a3fb2c32_YYZ4_F2_L1_1655266976774_RGB-CAM-2.jpg?X-Amz-Algorithm=AWS4-HMAC-SHA256&amp;X-Amz-Credential=AKIAYLS2MPVYZ4GVWR4V%2F20230131%2Fus-east-1%2Fs3%2Faws4_request&amp;X-Amz-Date=20230131T151430Z&amp;X-Amz-Expires=604800&amp;X-Amz-SignedHeaders=host&amp;X-Amz-Signature=2669340ed89dc48884b37aabbcc926edf1f3954beca56acc914b1a9c847bb9c2"/>
    <s v="https://productinspector-image-downloads-549105112588-us-east-1.s3.amazonaws.com/B006N3I0DM/YYZ4/st8572073/2022/12/21/17/2721/AFEX_18930196-93c3-451a-ba13-f7ebc48c50a7_YYZ4_F2_L1_1671644721069_ICR890.jpg?X-Amz-Algorithm=AWS4-HMAC-SHA256&amp;X-Amz-Credential=AKIAYLS2MPVYZ4GVWR4V%2F20230131%2Fus-east-1%2Fs3%2Faws4_request&amp;X-Amz-Date=20230131T151430Z&amp;X-Amz-Expires=604800&amp;X-Amz-SignedHeaders=host&amp;X-Amz-Signature=47f6a9544c2854ba63dc9c5b827008d6c1589daff33e24d3c6d795715c052cad"/>
    <s v="https://productinspector-image-downloads-549105112588-us-east-1.s3.amazonaws.com/B006N3I0DM/YYZ4/st8572073/2022/12/21/17/2721/AFEX_18930196-93c3-451a-ba13-f7ebc48c50a7_YYZ4_F2_L1_1671644721069_RGB-CAM-1.jpg?X-Amz-Algorithm=AWS4-HMAC-SHA256&amp;X-Amz-Credential=AKIAYLS2MPVYZ4GVWR4V%2F20230131%2Fus-east-1%2Fs3%2Faws4_request&amp;X-Amz-Date=20230131T151430Z&amp;X-Amz-Expires=604800&amp;X-Amz-SignedHeaders=host&amp;X-Amz-Signature=d9276d9bafc67656fe2c0b799481f7bf54ebb3b3cb85f25d749b9c9d61bed76e"/>
    <s v="https://productinspector-image-downloads-549105112588-us-east-1.s3.amazonaws.com/B006N3I0DM/YYZ4/st8572073/2022/12/21/17/2721/AFEX_18930196-93c3-451a-ba13-f7ebc48c50a7_YYZ4_F2_L1_1671644721069_RGB-CAM-2.jpg?X-Amz-Algorithm=AWS4-HMAC-SHA256&amp;X-Amz-Credential=AKIAYLS2MPVYZ4GVWR4V%2F20230131%2Fus-east-1%2Fs3%2Faws4_request&amp;X-Amz-Date=20230131T151430Z&amp;X-Amz-Expires=604800&amp;X-Amz-SignedHeaders=host&amp;X-Amz-Signature=893a054f70c52873ef57d92e6ce4c9465518104d323fd57677062f1b64aea588"/>
    <m/>
    <m/>
    <d v="2023-02-07T00:00:00"/>
    <s v="https://www.amazon.com/dp/B006N3I0DM"/>
    <x v="2"/>
  </r>
  <r>
    <n v="320"/>
    <s v="PR_NA"/>
    <n v="1"/>
    <s v="US"/>
    <s v="PI-closure-adhoc-watkinsl-2023-01-20-22-35-24"/>
    <s v="ADHOC"/>
    <s v="SHILGUTH"/>
    <s v="B0037LJ0R8"/>
    <x v="0"/>
    <s v="NONE"/>
    <s v="VARIABLE_PACKAGING"/>
    <s v="2023-01-23 18:13:30.446"/>
    <s v="mosujit"/>
    <s v="2023-01-26 21:33:43"/>
    <s v="GO-AI"/>
    <s v="2023-01-23 18:13:21.027"/>
    <s v="2023-01-23 18:13:30.446"/>
    <n v="9.4190000000000005"/>
    <s v="https://productinspector-image-downloads-549105112588-us-east-1.s3.amazonaws.com/B0037LJ0R8/DEN3/2022/12/12/21/2291/SICK_TUNNEL_DEN3_ATAC-1_20221212_214705379_7EF79FE0-1E73-11B2-9561-23441651FC56_00000942_COLOR.jpg?X-Amz-Algorithm=AWS4-HMAC-SHA256&amp;X-Amz-Credential=AKIAYLS2MPVYZ4GVWR4V%2F20230131%2Fus-east-1%2Fs3%2Faws4_request&amp;X-Amz-Date=20230131T151429Z&amp;X-Amz-Expires=604800&amp;X-Amz-SignedHeaders=host&amp;X-Amz-Signature=f0b0ac8498c1e86875fd1c3b1648eff4c16114ee94ecc92931e867dc2a8efd1e"/>
    <s v="https://productinspector-image-downloads-549105112588-us-east-1.s3.amazonaws.com/B0037LJ0R8/CMH1/st8474179/2022/8/9/3/3290/AFEX_265249fa-303a-46a8-bb52-4116ff5278ae_CMH1_F1_L2_1660017290265_ICR890.jpg?X-Amz-Algorithm=AWS4-HMAC-SHA256&amp;X-Amz-Credential=AKIAYLS2MPVYZ4GVWR4V%2F20230131%2Fus-east-1%2Fs3%2Faws4_request&amp;X-Amz-Date=20230131T151429Z&amp;X-Amz-Expires=604800&amp;X-Amz-SignedHeaders=host&amp;X-Amz-Signature=44171320736339691b6a43638882b5973df986f643c6872e8bd01b6d4347dfa3"/>
    <s v="https://productinspector-image-downloads-549105112588-us-east-1.s3.amazonaws.com/B0037LJ0R8/CMH1/st8474179/2022/8/9/3/3290/AFEX_265249fa-303a-46a8-bb52-4116ff5278ae_CMH1_F1_L2_1660017290265_RGB-CAM-1.jpg?X-Amz-Algorithm=AWS4-HMAC-SHA256&amp;X-Amz-Credential=AKIAYLS2MPVYZ4GVWR4V%2F20230131%2Fus-east-1%2Fs3%2Faws4_request&amp;X-Amz-Date=20230131T151429Z&amp;X-Amz-Expires=604800&amp;X-Amz-SignedHeaders=host&amp;X-Amz-Signature=025c652214c9342b68ead5c82e056404cc34798664d6923675663c3e09023580"/>
    <s v="https://productinspector-image-downloads-549105112588-us-east-1.s3.amazonaws.com/B0037LJ0R8/CMH1/st8474179/2022/8/9/3/3290/AFEX_265249fa-303a-46a8-bb52-4116ff5278ae_CMH1_F1_L2_1660017290265_RGB-CAM-2.jpg?X-Amz-Algorithm=AWS4-HMAC-SHA256&amp;X-Amz-Credential=AKIAYLS2MPVYZ4GVWR4V%2F20230131%2Fus-east-1%2Fs3%2Faws4_request&amp;X-Amz-Date=20230131T151429Z&amp;X-Amz-Expires=604800&amp;X-Amz-SignedHeaders=host&amp;X-Amz-Signature=29cc29bbb1440e3a9b6ccad56563c2d13ee08ff1906e64820dbf944d62496380"/>
    <s v="https://productinspector-image-downloads-549105112588-us-east-1.s3.amazonaws.com/B0037LJ0R8/CMH1/st8476018/2022/2/24/5/1762/AFEX_1a8079f8-d655-45f7-8c79-49735f7d658d_CMH1_F1_L1_1645680562093_ICR890.jpg?X-Amz-Algorithm=AWS4-HMAC-SHA256&amp;X-Amz-Credential=AKIAYLS2MPVYZ4GVWR4V%2F20230131%2Fus-east-1%2Fs3%2Faws4_request&amp;X-Amz-Date=20230131T151429Z&amp;X-Amz-Expires=604800&amp;X-Amz-SignedHeaders=host&amp;X-Amz-Signature=6df54cc5b7ddc41faea4c2ba6a02f4315187611fac957516456a6d01527daf6a"/>
    <s v="https://productinspector-image-downloads-549105112588-us-east-1.s3.amazonaws.com/B0037LJ0R8/CMH1/st8476018/2022/2/24/5/1762/AFEX_1a8079f8-d655-45f7-8c79-49735f7d658d_CMH1_F1_L1_1645680562093_RGB-CAM-2.jpg?X-Amz-Algorithm=AWS4-HMAC-SHA256&amp;X-Amz-Credential=AKIAYLS2MPVYZ4GVWR4V%2F20230131%2Fus-east-1%2Fs3%2Faws4_request&amp;X-Amz-Date=20230131T151429Z&amp;X-Amz-Expires=604800&amp;X-Amz-SignedHeaders=host&amp;X-Amz-Signature=d668787fad86435a5bc77932798d1520f651d6bd8e234e6eecbe69b81eea196d"/>
    <s v="https://productinspector-image-downloads-549105112588-us-east-1.s3.amazonaws.com/B0037LJ0R8/CMH1/st8476018/2022/2/24/5/1762/cropped/AFEX_1a8079f8-d655-45f7-8c79-49735f7d658d_CMH1_F1_L1_1645680562093_RGB-CAM-1.jpg?X-Amz-Algorithm=AWS4-HMAC-SHA256&amp;X-Amz-Credential=AKIAYLS2MPVYZ4GVWR4V%2F20230131%2Fus-east-1%2Fs3%2Faws4_request&amp;X-Amz-Date=20230131T151429Z&amp;X-Amz-Expires=604800&amp;X-Amz-SignedHeaders=host&amp;X-Amz-Signature=93301e29d8c4c1728a97a470a1ed5ea2c555d859636e48224202354bf1fdb4e6"/>
    <s v="https://productinspector-image-downloads-549105112588-us-east-1.s3.amazonaws.com/B0037LJ0R8/CMH1/st8511412/2022/3/10/14/1313/AFEX_191e25a5-4a78-4c32-9faa-688242fa047d_CMH1_F1_L3_1646922113153_ICR890.jpg?X-Amz-Algorithm=AWS4-HMAC-SHA256&amp;X-Amz-Credential=AKIAYLS2MPVYZ4GVWR4V%2F20230131%2Fus-east-1%2Fs3%2Faws4_request&amp;X-Amz-Date=20230131T151429Z&amp;X-Amz-Expires=604800&amp;X-Amz-SignedHeaders=host&amp;X-Amz-Signature=28208cc6600c084b8723e806a839df21f4022983bd67e81430bc9c9f7fe1d086"/>
    <s v="https://productinspector-image-downloads-549105112588-us-east-1.s3.amazonaws.com/B0037LJ0R8/CMH1/st8511412/2022/3/10/14/1313/AFEX_191e25a5-4a78-4c32-9faa-688242fa047d_CMH1_F1_L3_1646922113153_RGB-CAM-1.jpg?X-Amz-Algorithm=AWS4-HMAC-SHA256&amp;X-Amz-Credential=AKIAYLS2MPVYZ4GVWR4V%2F20230131%2Fus-east-1%2Fs3%2Faws4_request&amp;X-Amz-Date=20230131T151429Z&amp;X-Amz-Expires=604800&amp;X-Amz-SignedHeaders=host&amp;X-Amz-Signature=f49c9044094d71ccd30d78ced694d48821065fb84e3a969866da7f43e8f9ac66"/>
    <s v="https://productinspector-image-downloads-549105112588-us-east-1.s3.amazonaws.com/B0037LJ0R8/CMH1/st8511412/2022/3/10/14/1313/AFEX_191e25a5-4a78-4c32-9faa-688242fa047d_CMH1_F1_L3_1646922113153_RGB-CAM-2.jpg?X-Amz-Algorithm=AWS4-HMAC-SHA256&amp;X-Amz-Credential=AKIAYLS2MPVYZ4GVWR4V%2F20230131%2Fus-east-1%2Fs3%2Faws4_request&amp;X-Amz-Date=20230131T151429Z&amp;X-Amz-Expires=604800&amp;X-Amz-SignedHeaders=host&amp;X-Amz-Signature=d7c6c430662b5b15ac6c73939b1071905a261ff7d3ab725d48bfb66846cbf977"/>
    <m/>
    <m/>
    <d v="2023-02-07T00:00:00"/>
    <s v="https://www.amazon.com/dp/B0037LJ0R8"/>
    <x v="3"/>
  </r>
  <r>
    <n v="321"/>
    <s v="PR_NA"/>
    <n v="1"/>
    <s v="US"/>
    <s v="PI-closure-adhoc-watkinsl-2023-01-20-22-35-24"/>
    <s v="ADHOC"/>
    <s v="SHILGUTH"/>
    <s v="B00JYL4GSI"/>
    <x v="0"/>
    <s v="NONE"/>
    <s v="NONBOX_CLOSURE"/>
    <s v="2023-01-23 18:05:35.107"/>
    <s v="mosujit"/>
    <s v="2023-01-26 21:33:43"/>
    <s v="GO-AI"/>
    <s v="2023-01-23 18:05:28.203"/>
    <s v="2023-01-23 18:05:35.107"/>
    <n v="6.9039999999999999"/>
    <s v="https://productinspector-image-downloads-549105112588-us-east-1.s3.amazonaws.com/B00JYL4GSI/CMH1/st8509872/2022/5/4/12/3083/AFEX_1ba7bf0b-1cf8-4373-bfb7-2df6b72bbb03_CMH1_F2_L3_1651668683462_ICR890.jpg?X-Amz-Algorithm=AWS4-HMAC-SHA256&amp;X-Amz-Credential=AKIAYLS2MPVYZ4GVWR4V%2F20230131%2Fus-east-1%2Fs3%2Faws4_request&amp;X-Amz-Date=20230131T151433Z&amp;X-Amz-Expires=604800&amp;X-Amz-SignedHeaders=host&amp;X-Amz-Signature=23ce223a6ec80dfb5ade15f5cbc67ce7334bc85ba25242d02aeacac5c6b1c8e6"/>
    <s v="https://productinspector-image-downloads-549105112588-us-east-1.s3.amazonaws.com/B00JYL4GSI/CMH1/st8509872/2022/5/4/12/3083/AFEX_1ba7bf0b-1cf8-4373-bfb7-2df6b72bbb03_CMH1_F2_L3_1651668683462_RGB-CAM-1.jpg?X-Amz-Algorithm=AWS4-HMAC-SHA256&amp;X-Amz-Credential=AKIAYLS2MPVYZ4GVWR4V%2F20230131%2Fus-east-1%2Fs3%2Faws4_request&amp;X-Amz-Date=20230131T151433Z&amp;X-Amz-Expires=604800&amp;X-Amz-SignedHeaders=host&amp;X-Amz-Signature=7af6cecf5166bdf71aed1119b01c1307b1fa5dbfe9a334a6fde682b895837977"/>
    <s v="https://productinspector-image-downloads-549105112588-us-east-1.s3.amazonaws.com/B00JYL4GSI/CMH1/st8509872/2022/5/4/12/3083/AFEX_1ba7bf0b-1cf8-4373-bfb7-2df6b72bbb03_CMH1_F2_L3_1651668683462_RGB-CAM-2.jpg?X-Amz-Algorithm=AWS4-HMAC-SHA256&amp;X-Amz-Credential=AKIAYLS2MPVYZ4GVWR4V%2F20230131%2Fus-east-1%2Fs3%2Faws4_request&amp;X-Amz-Date=20230131T151433Z&amp;X-Amz-Expires=604800&amp;X-Amz-SignedHeaders=host&amp;X-Amz-Signature=c65a01a26d1a46e99db56a2d74feea7cfd959ae38c45beb16195e33e9555a73b"/>
    <s v="https://productinspector-image-downloads-549105112588-us-east-1.s3.amazonaws.com/B00JYL4GSI/CMH1/st8817553/2022/7/16/6/2435/AFEX_05620233-fdf1-4c82-b3bb-938326b442a9_CMH1_F1_L2_1657953635993_ICR890.jpg?X-Amz-Algorithm=AWS4-HMAC-SHA256&amp;X-Amz-Credential=AKIAYLS2MPVYZ4GVWR4V%2F20230131%2Fus-east-1%2Fs3%2Faws4_request&amp;X-Amz-Date=20230131T151433Z&amp;X-Amz-Expires=604800&amp;X-Amz-SignedHeaders=host&amp;X-Amz-Signature=54e0e7f9379a5e6d6b744d38c805cd685ccdf5ec75b3e6ff7c4b043d93449622"/>
    <s v="https://productinspector-image-downloads-549105112588-us-east-1.s3.amazonaws.com/B00JYL4GSI/CMH1/st8817553/2022/7/16/6/2435/AFEX_05620233-fdf1-4c82-b3bb-938326b442a9_CMH1_F1_L2_1657953635993_RGB-CAM-1.jpg?X-Amz-Algorithm=AWS4-HMAC-SHA256&amp;X-Amz-Credential=AKIAYLS2MPVYZ4GVWR4V%2F20230131%2Fus-east-1%2Fs3%2Faws4_request&amp;X-Amz-Date=20230131T151433Z&amp;X-Amz-Expires=604800&amp;X-Amz-SignedHeaders=host&amp;X-Amz-Signature=4c3adb86d621365a8ac72dfb543221f0f16e5ec85bb31cf6d133548aad420181"/>
    <s v="https://productinspector-image-downloads-549105112588-us-east-1.s3.amazonaws.com/B00JYL4GSI/CMH1/st8817553/2022/7/16/6/2435/AFEX_05620233-fdf1-4c82-b3bb-938326b442a9_CMH1_F1_L2_1657953635993_RGB-CAM-2.jpg?X-Amz-Algorithm=AWS4-HMAC-SHA256&amp;X-Amz-Credential=AKIAYLS2MPVYZ4GVWR4V%2F20230131%2Fus-east-1%2Fs3%2Faws4_request&amp;X-Amz-Date=20230131T151433Z&amp;X-Amz-Expires=604800&amp;X-Amz-SignedHeaders=host&amp;X-Amz-Signature=f7007ce1688f4825435f75315e7fe0a386335c0a2e6a7af722f4d4333134b1e3"/>
    <s v="https://productinspector-image-downloads-549105112588-us-east-1.s3.amazonaws.com/B00JYL4GSI/CMH1/st9119187/2022/8/31/17/1959/AFEX_0fb6974d-4295-468f-85a4-17c811577d61_CMH1_F2_L2_1661967159296_ICR890.jpg?X-Amz-Algorithm=AWS4-HMAC-SHA256&amp;X-Amz-Credential=AKIAYLS2MPVYZ4GVWR4V%2F20230131%2Fus-east-1%2Fs3%2Faws4_request&amp;X-Amz-Date=20230131T151433Z&amp;X-Amz-Expires=604800&amp;X-Amz-SignedHeaders=host&amp;X-Amz-Signature=a3a9b9b87f7b8138f58bfe18188dd85c199defe8df8f44824e6db48a36737f2e"/>
    <s v="https://productinspector-image-downloads-549105112588-us-east-1.s3.amazonaws.com/B00JYL4GSI/CMH1/st9119187/2022/8/31/17/1959/AFEX_0fb6974d-4295-468f-85a4-17c811577d61_CMH1_F2_L2_1661967159296_RGB-CAM-1.jpg?X-Amz-Algorithm=AWS4-HMAC-SHA256&amp;X-Amz-Credential=AKIAYLS2MPVYZ4GVWR4V%2F20230131%2Fus-east-1%2Fs3%2Faws4_request&amp;X-Amz-Date=20230131T151433Z&amp;X-Amz-Expires=604800&amp;X-Amz-SignedHeaders=host&amp;X-Amz-Signature=06a1dd346526e678012e764a027901c60498f33dea0ec04bb159e4f8aa6fb177"/>
    <s v="https://productinspector-image-downloads-549105112588-us-east-1.s3.amazonaws.com/B00JYL4GSI/CMH1/st9119187/2022/8/31/17/1959/AFEX_0fb6974d-4295-468f-85a4-17c811577d61_CMH1_F2_L2_1661967159296_RGB-CAM-2.jpg?X-Amz-Algorithm=AWS4-HMAC-SHA256&amp;X-Amz-Credential=AKIAYLS2MPVYZ4GVWR4V%2F20230131%2Fus-east-1%2Fs3%2Faws4_request&amp;X-Amz-Date=20230131T151433Z&amp;X-Amz-Expires=604800&amp;X-Amz-SignedHeaders=host&amp;X-Amz-Signature=0a160833d99f774fdd0ee5d9885fc8569ffaec22639cb96005e44ee2d5e9d0ce"/>
    <s v="https://productinspector-image-downloads-549105112588-us-east-1.s3.amazonaws.com/B00JYL4GSI/CMH1/st9147757/2021/10/12/7/2910/AFEX_0c0b2bd0-a227-4673-8516-27ec316f75f7_CMH1_F1_L1_1634024910078_ICR890.jpg?X-Amz-Algorithm=AWS4-HMAC-SHA256&amp;X-Amz-Credential=AKIAYLS2MPVYZ4GVWR4V%2F20230131%2Fus-east-1%2Fs3%2Faws4_request&amp;X-Amz-Date=20230131T151433Z&amp;X-Amz-Expires=604800&amp;X-Amz-SignedHeaders=host&amp;X-Amz-Signature=a8d4337b5bfe820b8d0f65bffaca0a7d538e7486fa986e94d3311dfac9acde59"/>
    <m/>
    <m/>
    <d v="2023-02-07T00:00:00"/>
    <s v="https://www.amazon.com/dp/B00JYL4GSI"/>
    <x v="0"/>
  </r>
  <r>
    <n v="322"/>
    <s v="PR_NA"/>
    <n v="1"/>
    <s v="US"/>
    <s v="PI-closure-adhoc-watkinsl-2023-01-19-22-44-34"/>
    <s v="ADHOC"/>
    <s v="SKEESARI"/>
    <s v="B071KXGT6C"/>
    <x v="0"/>
    <s v="NONE"/>
    <s v="SECONDARY_STRAIGHT_TUCK,PRIMARY_STRAIGHT_TUCK"/>
    <s v="2023-01-23 16:16:45.486"/>
    <s v="mosujit"/>
    <s v="2023-01-26 21:33:43"/>
    <s v="GO-AI"/>
    <s v="2023-01-23 16:15:44.563"/>
    <s v="2023-01-23 16:16:45.486"/>
    <n v="60.923000000000002"/>
    <s v="https://productinspector-image-downloads-549105112588-us-east-1.s3.amazonaws.com/X001GTCICD/CMH1/st8510154/2022/4/21/7/2316/AFEX_21625c96-8a79-4a3e-a0f2-3ed4475a448a_CMH1_F2_L2_1650526716182_ICR890.jpg?X-Amz-Algorithm=AWS4-HMAC-SHA256&amp;X-Amz-Credential=AKIAYLS2MPVYZ4GVWR4V%2F20230131%2Fus-east-1%2Fs3%2Faws4_request&amp;X-Amz-Date=20230131T151439Z&amp;X-Amz-Expires=604800&amp;X-Amz-SignedHeaders=host&amp;X-Amz-Signature=2e2d584c4024b2c27a5273def50d5ad8748ec92f34b41a76e7cb72895fb20561"/>
    <s v="https://productinspector-image-downloads-549105112588-us-east-1.s3.amazonaws.com/X001GTCICD/CMH1/st8510154/2022/4/21/7/2316/AFEX_21625c96-8a79-4a3e-a0f2-3ed4475a448a_CMH1_F2_L2_1650526716182_RGB-CAM-1.jpg?X-Amz-Algorithm=AWS4-HMAC-SHA256&amp;X-Amz-Credential=AKIAYLS2MPVYZ4GVWR4V%2F20230131%2Fus-east-1%2Fs3%2Faws4_request&amp;X-Amz-Date=20230131T151439Z&amp;X-Amz-Expires=604800&amp;X-Amz-SignedHeaders=host&amp;X-Amz-Signature=75a9d2be782e1945fc800674faf9db8a0c07bba9b1816ac52c6b08462f693f90"/>
    <s v="https://productinspector-image-downloads-549105112588-us-east-1.s3.amazonaws.com/X001GTCICD/CMH1/st8510154/2022/4/21/7/2316/AFEX_21625c96-8a79-4a3e-a0f2-3ed4475a448a_CMH1_F2_L2_1650526716182_RGB-CAM-2.jpg?X-Amz-Algorithm=AWS4-HMAC-SHA256&amp;X-Amz-Credential=AKIAYLS2MPVYZ4GVWR4V%2F20230131%2Fus-east-1%2Fs3%2Faws4_request&amp;X-Amz-Date=20230131T151439Z&amp;X-Amz-Expires=604800&amp;X-Amz-SignedHeaders=host&amp;X-Amz-Signature=abcf49d3a6b4fdd039385db189e9373f79f69f52375dd40c1085e78bb0788ef7"/>
    <s v="https://productinspector-image-downloads-549105112588-us-east-1.s3.amazonaws.com/X001GTCICD/CMH1/st8817425/2022/4/18/13/3499/AFEX_0a58f38d-348a-48ef-91d1-2e2ab4beaaf4_CMH1_F1_L3_1650290299683_ICR890.jpg?X-Amz-Algorithm=AWS4-HMAC-SHA256&amp;X-Amz-Credential=AKIAYLS2MPVYZ4GVWR4V%2F20230131%2Fus-east-1%2Fs3%2Faws4_request&amp;X-Amz-Date=20230131T151439Z&amp;X-Amz-Expires=604800&amp;X-Amz-SignedHeaders=host&amp;X-Amz-Signature=57a61ede19e3815da880b85629cb23cd3b66ddc74c4d6f8110fb931dc05cb648"/>
    <s v="https://productinspector-image-downloads-549105112588-us-east-1.s3.amazonaws.com/X001GTCICD/CMH1/st8817425/2022/4/18/13/3499/AFEX_0a58f38d-348a-48ef-91d1-2e2ab4beaaf4_CMH1_F1_L3_1650290299683_RGB-CAM-1.jpg?X-Amz-Algorithm=AWS4-HMAC-SHA256&amp;X-Amz-Credential=AKIAYLS2MPVYZ4GVWR4V%2F20230131%2Fus-east-1%2Fs3%2Faws4_request&amp;X-Amz-Date=20230131T151439Z&amp;X-Amz-Expires=604800&amp;X-Amz-SignedHeaders=host&amp;X-Amz-Signature=4953434cc04b2619811c7a2bb797936f0442654c3ce06ff094c59b1d3e137f05"/>
    <s v="https://productinspector-image-downloads-549105112588-us-east-1.s3.amazonaws.com/X001GTCICD/CMH1/st8817425/2022/4/18/13/3499/AFEX_0a58f38d-348a-48ef-91d1-2e2ab4beaaf4_CMH1_F1_L3_1650290299683_RGB-CAM-2.jpg?X-Amz-Algorithm=AWS4-HMAC-SHA256&amp;X-Amz-Credential=AKIAYLS2MPVYZ4GVWR4V%2F20230131%2Fus-east-1%2Fs3%2Faws4_request&amp;X-Amz-Date=20230131T151439Z&amp;X-Amz-Expires=604800&amp;X-Amz-SignedHeaders=host&amp;X-Amz-Signature=f691ac5b84e2a97852c1d683bf4502f347feab9566dfbfb3facc76a973de9dc8"/>
    <s v="https://productinspector-image-downloads-549105112588-us-east-1.s3.amazonaws.com/X001GTCICD/CMH1/st8817610/2021/6/20/8/515/AFEX_2248654f-3fd3-4a2e-9a66-0811bbef9122_CMH1_F1_L1_1624176515440_ICR890.jpg?X-Amz-Algorithm=AWS4-HMAC-SHA256&amp;X-Amz-Credential=AKIAYLS2MPVYZ4GVWR4V%2F20230131%2Fus-east-1%2Fs3%2Faws4_request&amp;X-Amz-Date=20230131T151439Z&amp;X-Amz-Expires=604800&amp;X-Amz-SignedHeaders=host&amp;X-Amz-Signature=d0e1055d40db57e0931a0e3a41c9279c10557e2d65e3d095b72d8cf0b094aa99"/>
    <s v="https://productinspector-image-downloads-549105112588-us-east-1.s3.amazonaws.com/X001GTCICD/CMH1/st8817610/2021/6/20/8/515/AFEX_2248654f-3fd3-4a2e-9a66-0811bbef9122_CMH1_F1_L1_1624176515440_RGB-CAM-1.jpg?X-Amz-Algorithm=AWS4-HMAC-SHA256&amp;X-Amz-Credential=AKIAYLS2MPVYZ4GVWR4V%2F20230131%2Fus-east-1%2Fs3%2Faws4_request&amp;X-Amz-Date=20230131T151439Z&amp;X-Amz-Expires=604800&amp;X-Amz-SignedHeaders=host&amp;X-Amz-Signature=d1805d62c33a6ed9107c79391c7a0a806e097f11bc5a46a8e4a5f2751000fbd6"/>
    <s v="https://productinspector-image-downloads-549105112588-us-east-1.s3.amazonaws.com/X001GTCICD/CMH1/st8817610/2021/6/20/8/515/AFEX_2248654f-3fd3-4a2e-9a66-0811bbef9122_CMH1_F1_L1_1624176515440_RGB-CAM-2.jpg?X-Amz-Algorithm=AWS4-HMAC-SHA256&amp;X-Amz-Credential=AKIAYLS2MPVYZ4GVWR4V%2F20230131%2Fus-east-1%2Fs3%2Faws4_request&amp;X-Amz-Date=20230131T151439Z&amp;X-Amz-Expires=604800&amp;X-Amz-SignedHeaders=host&amp;X-Amz-Signature=f4c9ef920bcb76468f4436bc39ec8ac053e1b8cb692e93a76f97467baf4e6fee"/>
    <s v="https://productinspector-image-downloads-549105112588-us-east-1.s3.amazonaws.com/X001GTCICD/CMH1/st8817874/2022/4/11/15/2501/AFEX_164fd347-ecee-45b8-8f49-1fe6da7a0dac_CMH1_F1_L2_1649691701841_ICR890.jpg?X-Amz-Algorithm=AWS4-HMAC-SHA256&amp;X-Amz-Credential=AKIAYLS2MPVYZ4GVWR4V%2F20230131%2Fus-east-1%2Fs3%2Faws4_request&amp;X-Amz-Date=20230131T151439Z&amp;X-Amz-Expires=604800&amp;X-Amz-SignedHeaders=host&amp;X-Amz-Signature=916cb247aa59b5a3ed0839b4f1e5b0b6f39738a34c1a2d1aa6fe64c89de4d3ab"/>
    <m/>
    <m/>
    <d v="2023-02-07T00:00:00"/>
    <s v="https://www.amazon.com/dp/B071KXGT6C"/>
    <x v="1"/>
  </r>
  <r>
    <n v="326"/>
    <s v="PR_NA"/>
    <n v="1"/>
    <s v="US"/>
    <s v="PI-closure-adhoc-watkinsl-2023-01-20-22-35-11"/>
    <s v="ADHOC"/>
    <s v="SRKMARN"/>
    <s v="B000NRJQ3C"/>
    <x v="0"/>
    <s v="NONE"/>
    <s v="NONBOX_CLOSURE"/>
    <s v="2023-01-23 15:36:03.248"/>
    <s v="mosujit"/>
    <s v="2023-01-26 21:29:13"/>
    <s v="GO-AI"/>
    <s v="2023-01-23 15:32:28.25"/>
    <s v="2023-01-23 15:36:03.248"/>
    <n v="214.99799999999999"/>
    <s v="https://productinspector-image-downloads-549105112588-us-east-1.s3.amazonaws.com/B000NRJQ3C/CMH1/st8817597/2021/5/25/1/2206/AFEX_011fe9eb-c796-4a66-a827-ca8920f2ae66_CMH1_F1_L2_1621906606867_ICR890.jpg?X-Amz-Algorithm=AWS4-HMAC-SHA256&amp;X-Amz-Credential=AKIAYLS2MPVYZ4GVWR4V%2F20230131%2Fus-east-1%2Fs3%2Faws4_request&amp;X-Amz-Date=20230131T151427Z&amp;X-Amz-Expires=604800&amp;X-Amz-SignedHeaders=host&amp;X-Amz-Signature=4998278e16c9489572ead3f4048d4bfe7a310e26e9dcfcedb7e3059dac3bf38a"/>
    <s v="https://productinspector-image-downloads-549105112588-us-east-1.s3.amazonaws.com/B000NRJQ3C/CMH1/st8817597/2021/5/25/1/2206/AFEX_011fe9eb-c796-4a66-a827-ca8920f2ae66_CMH1_F1_L2_1621906606867_RGB-CAM-1.jpg?X-Amz-Algorithm=AWS4-HMAC-SHA256&amp;X-Amz-Credential=AKIAYLS2MPVYZ4GVWR4V%2F20230131%2Fus-east-1%2Fs3%2Faws4_request&amp;X-Amz-Date=20230131T151427Z&amp;X-Amz-Expires=604800&amp;X-Amz-SignedHeaders=host&amp;X-Amz-Signature=ecabe4a08787d3893b56f9cc8507db74299c04ba8a7d60eb9c5ae6baf9d084f7"/>
    <s v="https://productinspector-image-downloads-549105112588-us-east-1.s3.amazonaws.com/B000NRJQ3C/CMH1/st8817597/2021/5/25/1/2206/AFEX_011fe9eb-c796-4a66-a827-ca8920f2ae66_CMH1_F1_L2_1621906606867_RGB-CAM-2.jpg?X-Amz-Algorithm=AWS4-HMAC-SHA256&amp;X-Amz-Credential=AKIAYLS2MPVYZ4GVWR4V%2F20230131%2Fus-east-1%2Fs3%2Faws4_request&amp;X-Amz-Date=20230131T151427Z&amp;X-Amz-Expires=604800&amp;X-Amz-SignedHeaders=host&amp;X-Amz-Signature=fd6912680ae46269fd3b6fe7f155e0b656b1fd96e08fbb94a6031759234d1f12"/>
    <s v="https://productinspector-image-downloads-549105112588-us-east-1.s3.amazonaws.com/B000NRJQ3C/CMH1/st8818227/2021/5/25/1/2204/AFEX_13e0337a-20c7-43f6-8856-26898bc20f6b_CMH1_F1_L2_1621906604162_ICR890.jpg?X-Amz-Algorithm=AWS4-HMAC-SHA256&amp;X-Amz-Credential=AKIAYLS2MPVYZ4GVWR4V%2F20230131%2Fus-east-1%2Fs3%2Faws4_request&amp;X-Amz-Date=20230131T151427Z&amp;X-Amz-Expires=604800&amp;X-Amz-SignedHeaders=host&amp;X-Amz-Signature=d7acec22d336174f51ebed2e79d919d1b3aa7c63fc49fac2ba3ac3bd45d3c40b"/>
    <s v="https://productinspector-image-downloads-549105112588-us-east-1.s3.amazonaws.com/B000NRJQ3C/CMH1/st8818227/2021/5/25/1/2204/AFEX_13e0337a-20c7-43f6-8856-26898bc20f6b_CMH1_F1_L2_1621906604162_RGB-CAM-1.jpg?X-Amz-Algorithm=AWS4-HMAC-SHA256&amp;X-Amz-Credential=AKIAYLS2MPVYZ4GVWR4V%2F20230131%2Fus-east-1%2Fs3%2Faws4_request&amp;X-Amz-Date=20230131T151427Z&amp;X-Amz-Expires=604800&amp;X-Amz-SignedHeaders=host&amp;X-Amz-Signature=ed898e1ae52ba2e2a6997e7a546753a73e759d68aeac953e9d7f5dfd821b75e2"/>
    <s v="https://productinspector-image-downloads-549105112588-us-east-1.s3.amazonaws.com/B000NRJQ3C/CMH1/st8818227/2021/5/25/1/2204/AFEX_13e0337a-20c7-43f6-8856-26898bc20f6b_CMH1_F1_L2_1621906604162_RGB-CAM-2.jpg?X-Amz-Algorithm=AWS4-HMAC-SHA256&amp;X-Amz-Credential=AKIAYLS2MPVYZ4GVWR4V%2F20230131%2Fus-east-1%2Fs3%2Faws4_request&amp;X-Amz-Date=20230131T151427Z&amp;X-Amz-Expires=604800&amp;X-Amz-SignedHeaders=host&amp;X-Amz-Signature=253ebfd8b7210e6074712f055249c8af1e331e5df0d2ccf6f709081d369a46f4"/>
    <s v="https://productinspector-image-downloads-549105112588-us-east-1.s3.amazonaws.com/B000NRJQ3C/CMH1/st9117977/2021/8/10/6/262/AFEX_246b9f49-501d-439b-8804-b9ea2af1d16a_CMH1_F2_L2_1628575462064_ICR890.jpg?X-Amz-Algorithm=AWS4-HMAC-SHA256&amp;X-Amz-Credential=AKIAYLS2MPVYZ4GVWR4V%2F20230131%2Fus-east-1%2Fs3%2Faws4_request&amp;X-Amz-Date=20230131T151427Z&amp;X-Amz-Expires=604800&amp;X-Amz-SignedHeaders=host&amp;X-Amz-Signature=1e568404432c28c169860e1b7d8d074377a3a92b12c49444fc697bd6921866bd"/>
    <s v="https://productinspector-image-downloads-549105112588-us-east-1.s3.amazonaws.com/B000NRJQ3C/CMH1/st9117977/2021/8/10/6/262/AFEX_246b9f49-501d-439b-8804-b9ea2af1d16a_CMH1_F2_L2_1628575462064_RGB-CAM-1.jpg?X-Amz-Algorithm=AWS4-HMAC-SHA256&amp;X-Amz-Credential=AKIAYLS2MPVYZ4GVWR4V%2F20230131%2Fus-east-1%2Fs3%2Faws4_request&amp;X-Amz-Date=20230131T151427Z&amp;X-Amz-Expires=604800&amp;X-Amz-SignedHeaders=host&amp;X-Amz-Signature=c37592ac1bb7e8a544f76dd4018fe0322943ecdee422f58c96ab02e46a81a955"/>
    <s v="https://productinspector-image-downloads-549105112588-us-east-1.s3.amazonaws.com/B000NRJQ3C/CMH1/st9117977/2021/8/10/6/262/AFEX_246b9f49-501d-439b-8804-b9ea2af1d16a_CMH1_F2_L2_1628575462064_RGB-CAM-2.jpg?X-Amz-Algorithm=AWS4-HMAC-SHA256&amp;X-Amz-Credential=AKIAYLS2MPVYZ4GVWR4V%2F20230131%2Fus-east-1%2Fs3%2Faws4_request&amp;X-Amz-Date=20230131T151427Z&amp;X-Amz-Expires=604800&amp;X-Amz-SignedHeaders=host&amp;X-Amz-Signature=9a4d7af0e3ec674c196523c2e37a9a4fcb8611059b2900d43c2f365209b8adf1"/>
    <s v="https://productinspector-image-downloads-549105112588-us-east-1.s3.amazonaws.com/B000NRJQ3C/CMH1/st9318629/2021/5/25/1/2209/AFEX_075170f9-7b33-42ff-9a1a-dc7b0b167fab_CMH1_F1_L2_1621906609926_ICR890.jpg?X-Amz-Algorithm=AWS4-HMAC-SHA256&amp;X-Amz-Credential=AKIAYLS2MPVYZ4GVWR4V%2F20230131%2Fus-east-1%2Fs3%2Faws4_request&amp;X-Amz-Date=20230131T151427Z&amp;X-Amz-Expires=604800&amp;X-Amz-SignedHeaders=host&amp;X-Amz-Signature=f671a9b894e52fdd3aef358350e3659e1a3bca47c1c5a0bfd9a4b450437da0e3"/>
    <m/>
    <m/>
    <d v="2023-02-07T00:00:00"/>
    <s v="https://www.amazon.com/dp/B000NRJQ3C"/>
    <x v="2"/>
  </r>
  <r>
    <n v="327"/>
    <s v="PR_NA"/>
    <n v="1"/>
    <s v="US"/>
    <s v="PI-closure-adhoc-watkinsl-2023-01-19-14-47-52"/>
    <s v="ADHOC"/>
    <s v="SRKMARN"/>
    <s v="B011AHPJI4"/>
    <x v="0"/>
    <s v="NONE"/>
    <s v="PRIMARY_WRAP_AROUND"/>
    <s v="2023-01-23 11:35:04.27"/>
    <s v="mosujit"/>
    <s v="2023-01-26 21:33:43"/>
    <s v="GO-AI"/>
    <s v="2023-01-23 11:34:23.847"/>
    <s v="2023-01-23 11:35:04.27"/>
    <n v="40.423000000000002"/>
    <s v="https://productinspector-image-downloads-549105112588-us-east-1.s3.amazonaws.com/B011AHPJI4/CMH1/st8509936/2022/11/4/18/482/AFEX_6b42a25c-14c1-4899-8694-fb38b3a59b4b_CMH1_F2_L3_1667585282737_RGB-CAM-1.jpg?X-Amz-Algorithm=AWS4-HMAC-SHA256&amp;X-Amz-Credential=AKIAYLS2MPVYZ4GVWR4V%2F20230131%2Fus-east-1%2Fs3%2Faws4_request&amp;X-Amz-Date=20230131T151435Z&amp;X-Amz-Expires=604800&amp;X-Amz-SignedHeaders=host&amp;X-Amz-Signature=ab6b5bc305756ba77a13a83e36a834fdc2cf71a52f60dbbb176c14f89f30e82f"/>
    <s v="https://productinspector-image-downloads-549105112588-us-east-1.s3.amazonaws.com/B011AHPJI4/CMH1/st8509936/2022/11/4/18/482/AFEX_6b42a25c-14c1-4899-8694-fb38b3a59b4b_CMH1_F2_L3_1667585282737_RGB-CAM-2.jpg?X-Amz-Algorithm=AWS4-HMAC-SHA256&amp;X-Amz-Credential=AKIAYLS2MPVYZ4GVWR4V%2F20230131%2Fus-east-1%2Fs3%2Faws4_request&amp;X-Amz-Date=20230131T151435Z&amp;X-Amz-Expires=604800&amp;X-Amz-SignedHeaders=host&amp;X-Amz-Signature=b195a4ace8946e0ded580679ae50dbb4c65df21090850e6555835ee0a88d09c7"/>
    <s v="https://productinspector-image-downloads-549105112588-us-east-1.s3.amazonaws.com/B011AHPJI4/CMH1/st8511362/2022/5/12/18/1312/AFEX_c3b23456-7d25-4fbd-9dcc-055f0d980bee_CMH1_F1_L2_1652379712767_ICR890.jpg?X-Amz-Algorithm=AWS4-HMAC-SHA256&amp;X-Amz-Credential=AKIAYLS2MPVYZ4GVWR4V%2F20230131%2Fus-east-1%2Fs3%2Faws4_request&amp;X-Amz-Date=20230131T151435Z&amp;X-Amz-Expires=604800&amp;X-Amz-SignedHeaders=host&amp;X-Amz-Signature=994dd5670e43ea3e50ad7fd7d371ec48e394676f3319814105dcbbc1d7ba4037"/>
    <s v="https://productinspector-image-downloads-549105112588-us-east-1.s3.amazonaws.com/B011AHPJI4/CMH1/st8511362/2022/5/12/18/1312/AFEX_c3b23456-7d25-4fbd-9dcc-055f0d980bee_CMH1_F1_L2_1652379712767_RGB-CAM-1.jpg?X-Amz-Algorithm=AWS4-HMAC-SHA256&amp;X-Amz-Credential=AKIAYLS2MPVYZ4GVWR4V%2F20230131%2Fus-east-1%2Fs3%2Faws4_request&amp;X-Amz-Date=20230131T151435Z&amp;X-Amz-Expires=604800&amp;X-Amz-SignedHeaders=host&amp;X-Amz-Signature=598a63e14cfbaf665cb4949fb1a195b696caf2cb0cf9688f504d529f4ae01022"/>
    <s v="https://productinspector-image-downloads-549105112588-us-east-1.s3.amazonaws.com/B011AHPJI4/CMH1/st8511362/2022/5/12/18/1312/AFEX_c3b23456-7d25-4fbd-9dcc-055f0d980bee_CMH1_F1_L2_1652379712767_RGB-CAM-2.jpg?X-Amz-Algorithm=AWS4-HMAC-SHA256&amp;X-Amz-Credential=AKIAYLS2MPVYZ4GVWR4V%2F20230131%2Fus-east-1%2Fs3%2Faws4_request&amp;X-Amz-Date=20230131T151435Z&amp;X-Amz-Expires=604800&amp;X-Amz-SignedHeaders=host&amp;X-Amz-Signature=3a3baf012e0b9627ced8e3db0f8d2101dfec128318198dde35efbef32efc95e3"/>
    <s v="https://productinspector-image-downloads-549105112588-us-east-1.s3.amazonaws.com/B011AHPJI4/CMH1/st8819524/2022/4/26/5/1453/AFEX_a6105792-df03-4aba-8890-0b402003320b_CMH1_F2_L1_1650950653327_ICR890.jpg?X-Amz-Algorithm=AWS4-HMAC-SHA256&amp;X-Amz-Credential=AKIAYLS2MPVYZ4GVWR4V%2F20230131%2Fus-east-1%2Fs3%2Faws4_request&amp;X-Amz-Date=20230131T151435Z&amp;X-Amz-Expires=604800&amp;X-Amz-SignedHeaders=host&amp;X-Amz-Signature=78d66d7fd27fd020fe7c8717652fb92ddbd90a930958ecab20e8c5a4a3093666"/>
    <s v="https://productinspector-image-downloads-549105112588-us-east-1.s3.amazonaws.com/B011AHPJI4/CMH1/st8819524/2022/4/26/5/1453/AFEX_a6105792-df03-4aba-8890-0b402003320b_CMH1_F2_L1_1650950653327_RGB-CAM-1.jpg?X-Amz-Algorithm=AWS4-HMAC-SHA256&amp;X-Amz-Credential=AKIAYLS2MPVYZ4GVWR4V%2F20230131%2Fus-east-1%2Fs3%2Faws4_request&amp;X-Amz-Date=20230131T151435Z&amp;X-Amz-Expires=604800&amp;X-Amz-SignedHeaders=host&amp;X-Amz-Signature=674757981cfbd02e56e5f7cece8f8d0c7e4658cbf3b19a768a670247760371a0"/>
    <s v="https://productinspector-image-downloads-549105112588-us-east-1.s3.amazonaws.com/B011AHPJI4/CMH1/st8819524/2022/4/26/5/1453/AFEX_a6105792-df03-4aba-8890-0b402003320b_CMH1_F2_L1_1650950653327_RGB-CAM-2.jpg?X-Amz-Algorithm=AWS4-HMAC-SHA256&amp;X-Amz-Credential=AKIAYLS2MPVYZ4GVWR4V%2F20230131%2Fus-east-1%2Fs3%2Faws4_request&amp;X-Amz-Date=20230131T151435Z&amp;X-Amz-Expires=604800&amp;X-Amz-SignedHeaders=host&amp;X-Amz-Signature=147e4935cc13c9391983b245bc261facb54a6728edd350ec3bd0362f8b964eff"/>
    <s v="https://productinspector-image-downloads-549105112588-us-east-1.s3.amazonaws.com/B011AHPJI4/MSP1/st8542379/2022/7/29/21/1014/AFEX_d26baf74-30e7-4bdb-b77b-7096d10b76d9_MSP1_F2_L2_1659129414256_RGB-CAM-2.jpg?X-Amz-Algorithm=AWS4-HMAC-SHA256&amp;X-Amz-Credential=AKIAYLS2MPVYZ4GVWR4V%2F20230131%2Fus-east-1%2Fs3%2Faws4_request&amp;X-Amz-Date=20230131T151435Z&amp;X-Amz-Expires=604800&amp;X-Amz-SignedHeaders=host&amp;X-Amz-Signature=571273ef15f0b96d15b5e0496324fbf99f79db093200acea05c48eca9dea10f4"/>
    <s v="https://productinspector-image-downloads-549105112588-us-east-1.s3.amazonaws.com/B011AHPJI4/MSP1/st8542379/2022/7/29/21/1014/AFEX_d26baf74-30e7-4bdb-b77b-7096d10b76d9_MSP1_F2_L2_1659129414256_RGB-CAM-3.jpg?X-Amz-Algorithm=AWS4-HMAC-SHA256&amp;X-Amz-Credential=AKIAYLS2MPVYZ4GVWR4V%2F20230131%2Fus-east-1%2Fs3%2Faws4_request&amp;X-Amz-Date=20230131T151435Z&amp;X-Amz-Expires=604800&amp;X-Amz-SignedHeaders=host&amp;X-Amz-Signature=07be7f302e9be44bd50ca5f44c53e94119090e114ae0a1ce3b22b0ae20f6bba7"/>
    <m/>
    <m/>
    <d v="2023-02-07T00:00:00"/>
    <s v="https://www.amazon.com/dp/B011AHPJI4"/>
    <x v="3"/>
  </r>
  <r>
    <n v="329"/>
    <s v="PR_NA"/>
    <n v="1"/>
    <s v="US"/>
    <s v="PI-closure-adhoc-watkinsl-2023-01-19-22-44-34"/>
    <s v="ADHOC"/>
    <s v="VADAKATT"/>
    <s v="B06XP4QV51"/>
    <x v="0"/>
    <s v="NONE"/>
    <s v="NONBOX_CLOSURE"/>
    <s v="2023-01-23 17:24:53.10"/>
    <s v="mosujit"/>
    <s v="2023-01-26 21:33:43"/>
    <s v="GO-AI"/>
    <s v="2023-01-23 17:24:43.056"/>
    <s v="2023-01-23 17:24:53.10"/>
    <n v="10.044"/>
    <s v="https://productinspector-image-downloads-549105112588-us-east-1.s3.amazonaws.com/B06XP4QV51/AKC1/st9005590/2022/8/17/20/1976/AFEX_5760a638-fb38-4047-bd61-d3f90e480dce_AKC1_F2_L2_1660768376714_ICR890.jpg?X-Amz-Algorithm=AWS4-HMAC-SHA256&amp;X-Amz-Credential=AKIAYLS2MPVYZ4GVWR4V%2F20230131%2Fus-east-1%2Fs3%2Faws4_request&amp;X-Amz-Date=20230131T151439Z&amp;X-Amz-Expires=604800&amp;X-Amz-SignedHeaders=host&amp;X-Amz-Signature=9dbc85b28c59d27ae2594028ff63ca30da648fada56adefaf17e611b41accb79"/>
    <s v="https://productinspector-image-downloads-549105112588-us-east-1.s3.amazonaws.com/B06XP4QV51/AKC1/st9005590/2022/8/17/20/1976/AFEX_5760a638-fb38-4047-bd61-d3f90e480dce_AKC1_F2_L2_1660768376714_RGB-CAM-1.jpg?X-Amz-Algorithm=AWS4-HMAC-SHA256&amp;X-Amz-Credential=AKIAYLS2MPVYZ4GVWR4V%2F20230131%2Fus-east-1%2Fs3%2Faws4_request&amp;X-Amz-Date=20230131T151439Z&amp;X-Amz-Expires=604800&amp;X-Amz-SignedHeaders=host&amp;X-Amz-Signature=30b8d42bf90fa91e287f31f6728bcc667d8a3732d9d541633b5c7b7790c988d2"/>
    <s v="https://productinspector-image-downloads-549105112588-us-east-1.s3.amazonaws.com/B06XP4QV51/AKC1/st9005590/2022/8/17/20/1976/AFEX_5760a638-fb38-4047-bd61-d3f90e480dce_AKC1_F2_L2_1660768376714_RGB-CAM-2.jpg?X-Amz-Algorithm=AWS4-HMAC-SHA256&amp;X-Amz-Credential=AKIAYLS2MPVYZ4GVWR4V%2F20230131%2Fus-east-1%2Fs3%2Faws4_request&amp;X-Amz-Date=20230131T151439Z&amp;X-Amz-Expires=604800&amp;X-Amz-SignedHeaders=host&amp;X-Amz-Signature=ead0dea6b4701867b26c0fe8a3ffc729d6065130df03a3bf5ebccc9bb46a1b0f"/>
    <s v="https://productinspector-image-downloads-549105112588-us-east-1.s3.amazonaws.com/B06XP4QV51/CMH1/st8509092/2022/2/8/16/3140/AFEX_c27118a5-86f0-4586-bc75-3daa013f5f1b_CMH1_F1_L1_1644339140040_ICR890.jpg?X-Amz-Algorithm=AWS4-HMAC-SHA256&amp;X-Amz-Credential=AKIAYLS2MPVYZ4GVWR4V%2F20230131%2Fus-east-1%2Fs3%2Faws4_request&amp;X-Amz-Date=20230131T151439Z&amp;X-Amz-Expires=604800&amp;X-Amz-SignedHeaders=host&amp;X-Amz-Signature=41ce41276f61db43ea499e74e818eb634705a10bda35556b871695d3b6362196"/>
    <s v="https://productinspector-image-downloads-549105112588-us-east-1.s3.amazonaws.com/B06XP4QV51/CMH1/st8509092/2022/2/8/16/3140/AFEX_c27118a5-86f0-4586-bc75-3daa013f5f1b_CMH1_F1_L1_1644339140040_RGB-CAM-1.jpg?X-Amz-Algorithm=AWS4-HMAC-SHA256&amp;X-Amz-Credential=AKIAYLS2MPVYZ4GVWR4V%2F20230131%2Fus-east-1%2Fs3%2Faws4_request&amp;X-Amz-Date=20230131T151439Z&amp;X-Amz-Expires=604800&amp;X-Amz-SignedHeaders=host&amp;X-Amz-Signature=69d21396ff30d02285e50c620fcb9924426f70c099c4c4217874d182cd73705f"/>
    <s v="https://productinspector-image-downloads-549105112588-us-east-1.s3.amazonaws.com/B06XP4QV51/CMH1/st8509092/2022/2/8/16/3140/AFEX_c27118a5-86f0-4586-bc75-3daa013f5f1b_CMH1_F1_L1_1644339140040_RGB-CAM-2.jpg?X-Amz-Algorithm=AWS4-HMAC-SHA256&amp;X-Amz-Credential=AKIAYLS2MPVYZ4GVWR4V%2F20230131%2Fus-east-1%2Fs3%2Faws4_request&amp;X-Amz-Date=20230131T151439Z&amp;X-Amz-Expires=604800&amp;X-Amz-SignedHeaders=host&amp;X-Amz-Signature=2fb053432f5f944ebde5d1a185396d573fa0ea8f6db543eb0ebaf0e0abb913cb"/>
    <s v="https://productinspector-image-downloads-549105112588-us-east-1.s3.amazonaws.com/B06XP4QV51/CMH1/st8509480/2022/12/15/20/3310/AFEX_22079998-8782-4820-93e0-088eb8ddbb78_CMH1_F2_L1_1671137710963_ICR890.jpg?X-Amz-Algorithm=AWS4-HMAC-SHA256&amp;X-Amz-Credential=AKIAYLS2MPVYZ4GVWR4V%2F20230131%2Fus-east-1%2Fs3%2Faws4_request&amp;X-Amz-Date=20230131T151439Z&amp;X-Amz-Expires=604800&amp;X-Amz-SignedHeaders=host&amp;X-Amz-Signature=ba6f9fc6c2cb3bbf5d1b8a23f3c656468358792e61efd4d3981d20fd6b7b83a1"/>
    <s v="https://productinspector-image-downloads-549105112588-us-east-1.s3.amazonaws.com/B06XP4QV51/CMH1/st8509480/2022/12/15/20/3310/AFEX_22079998-8782-4820-93e0-088eb8ddbb78_CMH1_F2_L1_1671137710963_RGB-CAM-1.jpg?X-Amz-Algorithm=AWS4-HMAC-SHA256&amp;X-Amz-Credential=AKIAYLS2MPVYZ4GVWR4V%2F20230131%2Fus-east-1%2Fs3%2Faws4_request&amp;X-Amz-Date=20230131T151439Z&amp;X-Amz-Expires=604800&amp;X-Amz-SignedHeaders=host&amp;X-Amz-Signature=560b49d35484ed71375cc4f55eeeab310c994b15bafadad230a91f2a1a9cfede"/>
    <s v="https://productinspector-image-downloads-549105112588-us-east-1.s3.amazonaws.com/B06XP4QV51/CMH1/st8509480/2022/12/15/20/3310/AFEX_22079998-8782-4820-93e0-088eb8ddbb78_CMH1_F2_L1_1671137710963_RGB-CAM-2.jpg?X-Amz-Algorithm=AWS4-HMAC-SHA256&amp;X-Amz-Credential=AKIAYLS2MPVYZ4GVWR4V%2F20230131%2Fus-east-1%2Fs3%2Faws4_request&amp;X-Amz-Date=20230131T151439Z&amp;X-Amz-Expires=604800&amp;X-Amz-SignedHeaders=host&amp;X-Amz-Signature=58218ecb2bf4a1ef82d64256a4371415f48a3aface24ef418be576859191bc90"/>
    <s v="https://productinspector-image-downloads-549105112588-us-east-1.s3.amazonaws.com/B06XP4QV51/CMH1/st9117521/2021/11/30/8/2798/AFEX_7bb95e4f-12b0-473a-b485-cd23f7464de6_CMH1_F2_L1_1638261998212_ICR890.jpg?X-Amz-Algorithm=AWS4-HMAC-SHA256&amp;X-Amz-Credential=AKIAYLS2MPVYZ4GVWR4V%2F20230131%2Fus-east-1%2Fs3%2Faws4_request&amp;X-Amz-Date=20230131T151439Z&amp;X-Amz-Expires=604800&amp;X-Amz-SignedHeaders=host&amp;X-Amz-Signature=b9ea23be634b0f9d2cca9dd3a740962ef13f5c267d2618b4ec4c20a894797663"/>
    <m/>
    <m/>
    <d v="2023-02-07T00:00:00"/>
    <s v="https://www.amazon.com/dp/B06XP4QV51"/>
    <x v="0"/>
  </r>
  <r>
    <n v="330"/>
    <s v="PR_NA"/>
    <n v="1"/>
    <s v="US"/>
    <s v="PI-closure-adhoc-watkinsl-2023-01-19-14-47-52"/>
    <s v="ADHOC"/>
    <s v="VADAKATT"/>
    <s v="B076JLCN2D"/>
    <x v="0"/>
    <s v="NONE"/>
    <s v="NONBOX_CLOSURE"/>
    <s v="2023-01-23 10:53:23.828"/>
    <s v="mosujit"/>
    <s v="2023-01-26 21:33:43"/>
    <s v="GO-AI"/>
    <s v="2023-01-23 10:53:13.987"/>
    <s v="2023-01-23 10:53:23.828"/>
    <n v="9.8409999999999993"/>
    <s v="https://productinspector-image-downloads-549105112588-us-east-1.s3.amazonaws.com/B076JLCN2D/AKC1/st8743592/2022/11/23/14/132/AFEX_0ac81110-cc0a-486c-9be2-a58f100964e8_AKC1_F2_L2_1669212132034_RGB-CAM-2.jpg?X-Amz-Algorithm=AWS4-HMAC-SHA256&amp;X-Amz-Credential=AKIAYLS2MPVYZ4GVWR4V%2F20230131%2Fus-east-1%2Fs3%2Faws4_request&amp;X-Amz-Date=20230131T151441Z&amp;X-Amz-Expires=604800&amp;X-Amz-SignedHeaders=host&amp;X-Amz-Signature=8baf189544eb6e1df649b9fbaef63bd7ce932a25db0277f2571572d8fb415fbf"/>
    <s v="https://productinspector-image-downloads-549105112588-us-east-1.s3.amazonaws.com/B076JLCN2D/CAE1/st8283698/2022/11/16/8/1894/AFEX_0bf73ac6-1560-409e-9d97-49121901b2e2_CAE1_F1_L6_1668587494478_ICR890.jpg?X-Amz-Algorithm=AWS4-HMAC-SHA256&amp;X-Amz-Credential=AKIAYLS2MPVYZ4GVWR4V%2F20230131%2Fus-east-1%2Fs3%2Faws4_request&amp;X-Amz-Date=20230131T151441Z&amp;X-Amz-Expires=604800&amp;X-Amz-SignedHeaders=host&amp;X-Amz-Signature=0c9de6b834335659d3cf4394366a44919611289b56cc8be29d09ce7590e012fb"/>
    <s v="https://productinspector-image-downloads-549105112588-us-east-1.s3.amazonaws.com/B076JLCN2D/CAE1/st8283698/2022/11/16/8/1894/AFEX_0bf73ac6-1560-409e-9d97-49121901b2e2_CAE1_F1_L6_1668587494478_RGB-CAM-1.jpg?X-Amz-Algorithm=AWS4-HMAC-SHA256&amp;X-Amz-Credential=AKIAYLS2MPVYZ4GVWR4V%2F20230131%2Fus-east-1%2Fs3%2Faws4_request&amp;X-Amz-Date=20230131T151441Z&amp;X-Amz-Expires=604800&amp;X-Amz-SignedHeaders=host&amp;X-Amz-Signature=57936fd7a5cbc02fb30e527c5263734660bdf1e562adedca403436d3ad0a1a9a"/>
    <s v="https://productinspector-image-downloads-549105112588-us-east-1.s3.amazonaws.com/B076JLCN2D/CMH1/st8509975/2022/12/9/15/1904/AFEX_27a913de-c6a4-498c-9ecf-813e907462ec_CMH1_F2_L2_1670599904945_ICR890.jpg?X-Amz-Algorithm=AWS4-HMAC-SHA256&amp;X-Amz-Credential=AKIAYLS2MPVYZ4GVWR4V%2F20230131%2Fus-east-1%2Fs3%2Faws4_request&amp;X-Amz-Date=20230131T151441Z&amp;X-Amz-Expires=604800&amp;X-Amz-SignedHeaders=host&amp;X-Amz-Signature=e48ce909075d7b7fdc5933c4e5932f576621a7e90c654c174c84256ccd4ab5c0"/>
    <s v="https://productinspector-image-downloads-549105112588-us-east-1.s3.amazonaws.com/B076JLCN2D/CMH1/st8509975/2022/12/9/15/1904/AFEX_27a913de-c6a4-498c-9ecf-813e907462ec_CMH1_F2_L2_1670599904945_RGB-CAM-1.jpg?X-Amz-Algorithm=AWS4-HMAC-SHA256&amp;X-Amz-Credential=AKIAYLS2MPVYZ4GVWR4V%2F20230131%2Fus-east-1%2Fs3%2Faws4_request&amp;X-Amz-Date=20230131T151441Z&amp;X-Amz-Expires=604800&amp;X-Amz-SignedHeaders=host&amp;X-Amz-Signature=e4a3c399dc3c9c8ea4422b7a2ffd805d3fd9718dedd53fd649ee880f09ae489f"/>
    <s v="https://productinspector-image-downloads-549105112588-us-east-1.s3.amazonaws.com/B076JLCN2D/CMH1/st8509975/2022/12/9/15/1904/AFEX_27a913de-c6a4-498c-9ecf-813e907462ec_CMH1_F2_L2_1670599904945_RGB-CAM-2.jpg?X-Amz-Algorithm=AWS4-HMAC-SHA256&amp;X-Amz-Credential=AKIAYLS2MPVYZ4GVWR4V%2F20230131%2Fus-east-1%2Fs3%2Faws4_request&amp;X-Amz-Date=20230131T151441Z&amp;X-Amz-Expires=604800&amp;X-Amz-SignedHeaders=host&amp;X-Amz-Signature=68593c4093caecc7ccca92e7071fcb236cac8b1a1251810d1a4e45205dcb207e"/>
    <s v="https://productinspector-image-downloads-549105112588-us-east-1.s3.amazonaws.com/B076JLCN2D/CMH1/st9117511/2021/11/16/22/2164/AFEX_16709a5d-5fd2-41e1-8823-a5b7147e502e_CMH1_F2_L3_1637102164584_ICR890.jpg?X-Amz-Algorithm=AWS4-HMAC-SHA256&amp;X-Amz-Credential=AKIAYLS2MPVYZ4GVWR4V%2F20230131%2Fus-east-1%2Fs3%2Faws4_request&amp;X-Amz-Date=20230131T151441Z&amp;X-Amz-Expires=604800&amp;X-Amz-SignedHeaders=host&amp;X-Amz-Signature=d33c7c17d036047d96f7fb37a75d8f71c52cb98e80a5ae320b80ad309b82c626"/>
    <s v="https://productinspector-image-downloads-549105112588-us-east-1.s3.amazonaws.com/B076JLCN2D/CMH1/st9117511/2021/11/16/22/2164/AFEX_16709a5d-5fd2-41e1-8823-a5b7147e502e_CMH1_F2_L3_1637102164584_RGB-CAM-1.jpg?X-Amz-Algorithm=AWS4-HMAC-SHA256&amp;X-Amz-Credential=AKIAYLS2MPVYZ4GVWR4V%2F20230131%2Fus-east-1%2Fs3%2Faws4_request&amp;X-Amz-Date=20230131T151441Z&amp;X-Amz-Expires=604800&amp;X-Amz-SignedHeaders=host&amp;X-Amz-Signature=0d609b57954e8bb95669109fe718d23af62ddf50d61ae49c6827035b330beb75"/>
    <s v="https://productinspector-image-downloads-549105112588-us-east-1.s3.amazonaws.com/B076JLCN2D/CMH1/st9117511/2021/11/16/22/2164/AFEX_16709a5d-5fd2-41e1-8823-a5b7147e502e_CMH1_F2_L3_1637102164584_RGB-CAM-2.jpg?X-Amz-Algorithm=AWS4-HMAC-SHA256&amp;X-Amz-Credential=AKIAYLS2MPVYZ4GVWR4V%2F20230131%2Fus-east-1%2Fs3%2Faws4_request&amp;X-Amz-Date=20230131T151441Z&amp;X-Amz-Expires=604800&amp;X-Amz-SignedHeaders=host&amp;X-Amz-Signature=4ac151180bf0f544264d684c227023154a1fad367d15f118160ed3fd728fe2fd"/>
    <s v="https://productinspector-image-downloads-549105112588-us-east-1.s3.amazonaws.com/B076JLCN2D/CMH1/st9117566/2021/11/7/17/881/AFEX_1c999ec1-7992-44f2-b017-d2289e2a39d9_CMH1_F1_L4_1636305281010_ICR890.jpg?X-Amz-Algorithm=AWS4-HMAC-SHA256&amp;X-Amz-Credential=AKIAYLS2MPVYZ4GVWR4V%2F20230131%2Fus-east-1%2Fs3%2Faws4_request&amp;X-Amz-Date=20230131T151441Z&amp;X-Amz-Expires=604800&amp;X-Amz-SignedHeaders=host&amp;X-Amz-Signature=7963754b675b463cb380da1ba4786b9355eaca4d73690de73ff08da82fdefa90"/>
    <m/>
    <m/>
    <d v="2023-02-07T00:00:00"/>
    <s v="https://www.amazon.com/dp/B076JLCN2D"/>
    <x v="1"/>
  </r>
  <r>
    <n v="331"/>
    <s v="PR_NA"/>
    <n v="1"/>
    <s v="US"/>
    <s v="PI-closure-adhoc-watkinsl-2023-01-20-22-34-56"/>
    <s v="ADHOC"/>
    <s v="PMAHITHA"/>
    <s v="B005KDEMRE"/>
    <x v="0"/>
    <s v="NONE"/>
    <s v="NONBOX_CLOSURE"/>
    <s v="2023-01-23 13:15:38.067"/>
    <s v="mosujit"/>
    <s v="2023-01-26 21:33:43"/>
    <s v="GO-AI"/>
    <s v="2023-01-23 13:15:32.676"/>
    <s v="2023-01-23 13:15:38.067"/>
    <n v="5.391"/>
    <s v="https://productinspector-image-downloads-549105112588-us-east-1.s3.amazonaws.com/B005KDEMRE/SMF3/2022/2/8/19/899/SICK_TUNNEL_SMF3_ATAC-1_20220208_190825111_A871765A-1EA2-11B2-B46D-23441651FC56_00001042_BOT.jpg?X-Amz-Algorithm=AWS4-HMAC-SHA256&amp;X-Amz-Credential=AKIAYLS2MPVYZ4GVWR4V%2F20230131%2Fus-east-1%2Fs3%2Faws4_request&amp;X-Amz-Date=20230131T151430Z&amp;X-Amz-Expires=604800&amp;X-Amz-SignedHeaders=host&amp;X-Amz-Signature=3ba185da08518c47798cce7acd8eb70ca12095152be4722fef7018d7f8733a6e"/>
    <s v="https://productinspector-image-downloads-549105112588-us-east-1.s3.amazonaws.com/B005KDEMRE/SMF3/2022/2/8/19/899/SICK_TUNNEL_SMF3_ATAC-1_20220208_190825111_A871765A-1EA2-11B2-B46D-23441651FC56_00001042_COLOR.jpg?X-Amz-Algorithm=AWS4-HMAC-SHA256&amp;X-Amz-Credential=AKIAYLS2MPVYZ4GVWR4V%2F20230131%2Fus-east-1%2Fs3%2Faws4_request&amp;X-Amz-Date=20230131T151430Z&amp;X-Amz-Expires=604800&amp;X-Amz-SignedHeaders=host&amp;X-Amz-Signature=93aec9ce2b7c59902ea18f920c3fbe49a5bc9b5c9849624abf3c2e0eb1af4266"/>
    <s v="https://productinspector-image-downloads-549105112588-us-east-1.s3.amazonaws.com/B005KDEMRE/SMF3/2022/2/8/19/899/SICK_TUNNEL_SMF3_ATAC-1_20220208_190825111_A871765A-1EA2-11B2-B46D-23441651FC56_00001042_TOP.jpg?X-Amz-Algorithm=AWS4-HMAC-SHA256&amp;X-Amz-Credential=AKIAYLS2MPVYZ4GVWR4V%2F20230131%2Fus-east-1%2Fs3%2Faws4_request&amp;X-Amz-Date=20230131T151430Z&amp;X-Amz-Expires=604800&amp;X-Amz-SignedHeaders=host&amp;X-Amz-Signature=6e85aadc6f9e5de416740bf218450033fbf827cad2df467e0f7c2edc80f33f61"/>
    <s v="https://productinspector-image-downloads-549105112588-us-east-1.s3.amazonaws.com/B005KDEMRE/GEG1/st8610879/2022/1/17/10/1117/AFEX_22ef4bce-c885-48a2-888a-2775c96ec958_GEG1_F2_L4_1642414717677_ICR890.jpg?X-Amz-Algorithm=AWS4-HMAC-SHA256&amp;X-Amz-Credential=AKIAYLS2MPVYZ4GVWR4V%2F20230131%2Fus-east-1%2Fs3%2Faws4_request&amp;X-Amz-Date=20230131T151430Z&amp;X-Amz-Expires=604800&amp;X-Amz-SignedHeaders=host&amp;X-Amz-Signature=17859a320f4f76ab57ab6077fb2d0cc0efe4940b36a0cdcdc3ca3f308c38c57d"/>
    <s v="https://productinspector-image-downloads-549105112588-us-east-1.s3.amazonaws.com/B005KDEMRE/GEG1/st8610879/2022/1/17/10/1117/AFEX_22ef4bce-c885-48a2-888a-2775c96ec958_GEG1_F2_L4_1642414717677_RGB-CAM-1.jpg?X-Amz-Algorithm=AWS4-HMAC-SHA256&amp;X-Amz-Credential=AKIAYLS2MPVYZ4GVWR4V%2F20230131%2Fus-east-1%2Fs3%2Faws4_request&amp;X-Amz-Date=20230131T151430Z&amp;X-Amz-Expires=604800&amp;X-Amz-SignedHeaders=host&amp;X-Amz-Signature=759d048c385b19365f7d179f4c53910bc5af40be273f18a42604f7f5294b1235"/>
    <s v="https://productinspector-image-downloads-549105112588-us-east-1.s3.amazonaws.com/B005KDEMRE/GEG1/st8610879/2022/1/17/10/1117/AFEX_22ef4bce-c885-48a2-888a-2775c96ec958_GEG1_F2_L4_1642414717677_RGB-CAM-2.jpg?X-Amz-Algorithm=AWS4-HMAC-SHA256&amp;X-Amz-Credential=AKIAYLS2MPVYZ4GVWR4V%2F20230131%2Fus-east-1%2Fs3%2Faws4_request&amp;X-Amz-Date=20230131T151430Z&amp;X-Amz-Expires=604800&amp;X-Amz-SignedHeaders=host&amp;X-Amz-Signature=d480e1d4bc4f5d5943afd30a620c0892e9228bacb74e95263efd7ac0ddfff907"/>
    <s v="https://productinspector-image-downloads-549105112588-us-east-1.s3.amazonaws.com/B005KDEMRE/GEG1/st8611058/2022/1/17/4/428/AFEX_449082df-001c-4d0e-94bc-4305b79b8005_GEG1_F1_L3_1642392428817_ICR890.jpg?X-Amz-Algorithm=AWS4-HMAC-SHA256&amp;X-Amz-Credential=AKIAYLS2MPVYZ4GVWR4V%2F20230131%2Fus-east-1%2Fs3%2Faws4_request&amp;X-Amz-Date=20230131T151430Z&amp;X-Amz-Expires=604800&amp;X-Amz-SignedHeaders=host&amp;X-Amz-Signature=78155f294c8812a65152410f34ac43ba6f9dd6a67d2d179e1a3601e624de02a7"/>
    <s v="https://productinspector-image-downloads-549105112588-us-east-1.s3.amazonaws.com/B005KDEMRE/GEG1/st8611058/2022/1/17/4/428/AFEX_449082df-001c-4d0e-94bc-4305b79b8005_GEG1_F1_L3_1642392428817_RGB-CAM-1.jpg?X-Amz-Algorithm=AWS4-HMAC-SHA256&amp;X-Amz-Credential=AKIAYLS2MPVYZ4GVWR4V%2F20230131%2Fus-east-1%2Fs3%2Faws4_request&amp;X-Amz-Date=20230131T151430Z&amp;X-Amz-Expires=604800&amp;X-Amz-SignedHeaders=host&amp;X-Amz-Signature=e1f9493886aaa245659ddf63e754af0c20ae6053f89cbef415f0b013175f89c6"/>
    <s v="https://productinspector-image-downloads-549105112588-us-east-1.s3.amazonaws.com/B005KDEMRE/GEG1/st8611058/2022/1/17/4/428/AFEX_449082df-001c-4d0e-94bc-4305b79b8005_GEG1_F1_L3_1642392428817_RGB-CAM-2.jpg?X-Amz-Algorithm=AWS4-HMAC-SHA256&amp;X-Amz-Credential=AKIAYLS2MPVYZ4GVWR4V%2F20230131%2Fus-east-1%2Fs3%2Faws4_request&amp;X-Amz-Date=20230131T151430Z&amp;X-Amz-Expires=604800&amp;X-Amz-SignedHeaders=host&amp;X-Amz-Signature=e8f7bf7e32dd6dbb666967fd7a33d03ba0dec7f6a9251611d7d5f98e1a174200"/>
    <s v="https://productinspector-image-downloads-549105112588-us-east-1.s3.amazonaws.com/B005KDEMRE/GEG1/st8617849/2022/1/17/4/151/AFEX_45ec5d77-e40e-4a97-ae9d-32f49e8754df_GEG1_F1_L6_1642392151866_ICR890.jpg?X-Amz-Algorithm=AWS4-HMAC-SHA256&amp;X-Amz-Credential=AKIAYLS2MPVYZ4GVWR4V%2F20230131%2Fus-east-1%2Fs3%2Faws4_request&amp;X-Amz-Date=20230131T151430Z&amp;X-Amz-Expires=604800&amp;X-Amz-SignedHeaders=host&amp;X-Amz-Signature=6a65efa556d2a803714795b790ba244eaa26e68b9bc27ca3f08a8088af37a421"/>
    <m/>
    <m/>
    <d v="2023-02-07T00:00:00"/>
    <s v="https://www.amazon.com/dp/B005KDEMRE"/>
    <x v="2"/>
  </r>
  <r>
    <n v="332"/>
    <s v="PR_NA"/>
    <n v="1"/>
    <s v="US"/>
    <s v="PI-closure-adhoc-watkinsl-2023-01-20-22-34-56"/>
    <s v="ADHOC"/>
    <s v="PMAHITHA"/>
    <s v="B00CSG0ON2"/>
    <x v="0"/>
    <s v="NONE"/>
    <s v="VARIABLE_PACKAGING"/>
    <s v="2023-01-23 12:46:48.338"/>
    <s v="mosujit"/>
    <s v="2023-01-26 21:33:43"/>
    <s v="GO-AI"/>
    <s v="2023-01-23 12:46:33.396"/>
    <s v="2023-01-23 12:46:48.338"/>
    <n v="14.942"/>
    <s v="https://productinspector-image-downloads-549105112588-us-east-1.s3.amazonaws.com/X001LBL34P/CMH1/st9114513/2020/11/29/9/3130/AFEX_9fba5481-a339-4b99-8bc7-f32931973dc2_CMH1_F2_L1_1606643530147_ICR890.jpg?X-Amz-Algorithm=AWS4-HMAC-SHA256&amp;X-Amz-Credential=AKIAYLS2MPVYZ4GVWR4V%2F20230131%2Fus-east-1%2Fs3%2Faws4_request&amp;X-Amz-Date=20230131T151431Z&amp;X-Amz-Expires=604800&amp;X-Amz-SignedHeaders=host&amp;X-Amz-Signature=638047a7e1850288894da16d3840f20a451bf97bdc2e2185d0f7b8a002b3e108"/>
    <s v="https://productinspector-image-downloads-549105112588-us-east-1.s3.amazonaws.com/X001NOUWIX/CMH1/st9318495/2020/11/24/8/2352/AFEX_bbaf9b02-c743-46d6-aad3-01b1aa8b7669_CMH1_F1_L4_1606207152849_ICR890.jpg?X-Amz-Algorithm=AWS4-HMAC-SHA256&amp;X-Amz-Credential=AKIAYLS2MPVYZ4GVWR4V%2F20230131%2Fus-east-1%2Fs3%2Faws4_request&amp;X-Amz-Date=20230131T151431Z&amp;X-Amz-Expires=604800&amp;X-Amz-SignedHeaders=host&amp;X-Amz-Signature=38b6c95461d81625fe60f8d4638c6802776fefb124898b0904298a55bd51c794"/>
    <s v="https://productinspector-image-downloads-549105112588-us-east-1.s3.amazonaws.com/B00CSG0ON2/BFI1/P-9-B768N779/2021/1/10/17/1760/BFI1_A01_1109_top_2021-01-10T17%253A29%253A20Z_face_B_level_6_bin_61.jpg?X-Amz-Algorithm=AWS4-HMAC-SHA256&amp;X-Amz-Credential=AKIAYLS2MPVYZ4GVWR4V%2F20230131%2Fus-east-1%2Fs3%2Faws4_request&amp;X-Amz-Date=20230131T151431Z&amp;X-Amz-Expires=604800&amp;X-Amz-SignedHeaders=host&amp;X-Amz-Signature=93ce241523e3f3beb10a17ede26f0bdb45e5ecb3330439e95447635448804706"/>
    <s v="https://productinspector-image-downloads-549105112588-us-east-1.s3.amazonaws.com/B00CSG0ON2/CLE3/P-7-C773L629/2020/11/7/2/209/CLE3_A03_3157_top_2020-11-07T02%253A03%253A29Z_face_A_level_8_bin_34.jpg?X-Amz-Algorithm=AWS4-HMAC-SHA256&amp;X-Amz-Credential=AKIAYLS2MPVYZ4GVWR4V%2F20230131%2Fus-east-1%2Fs3%2Faws4_request&amp;X-Amz-Date=20230131T151431Z&amp;X-Amz-Expires=604800&amp;X-Amz-SignedHeaders=host&amp;X-Amz-Signature=fe0f3d71b4bf7a832e6222cf030cb3a1d3b68ac0f79cc06ca7dc3ea09cc1bad9"/>
    <s v="https://productinspector-image-downloads-549105112588-us-east-1.s3.amazonaws.com/B00CSG0ON2/DTW1/P-5-D206R185/2021/12/1/12/1270/DTW1_A02_2349_top_2021-12-01T12%253A21%253A10Z_face_A_level_7_bin_24.jpg?X-Amz-Algorithm=AWS4-HMAC-SHA256&amp;X-Amz-Credential=AKIAYLS2MPVYZ4GVWR4V%2F20230131%2Fus-east-1%2Fs3%2Faws4_request&amp;X-Amz-Date=20230131T151431Z&amp;X-Amz-Expires=604800&amp;X-Amz-SignedHeaders=host&amp;X-Amz-Signature=e929862cde6500f371110201124da815e4a9b0f795eda476f407f5ba30b82327"/>
    <s v="https://productinspector-image-downloads-549105112588-us-east-1.s3.amazonaws.com/B00CSG0ON2/LGB7/P-7-C590G935/2021/6/16/2/1814/LGB7_A03_3123_top_2021-06-16T02%253A30%253A14Z_face_C_level_10_bin_105.jpg?X-Amz-Algorithm=AWS4-HMAC-SHA256&amp;X-Amz-Credential=AKIAYLS2MPVYZ4GVWR4V%2F20230131%2Fus-east-1%2Fs3%2Faws4_request&amp;X-Amz-Date=20230131T151431Z&amp;X-Amz-Expires=604800&amp;X-Amz-SignedHeaders=host&amp;X-Amz-Signature=93bc1931d7ffbc24027ac3ace868b7c308056772004dde125682fbb3ec1ad7bd"/>
    <s v="https://productinspector-image-downloads-549105112588-us-east-1.s3.amazonaws.com/X001LOBJAF/MKE1/P-5-A891E746/2020/8/16/21/3209/MKE1_B04_4317_top_2020-08-16T21%253A53%253A29Z_face_C_level_8_bin_76.jpg?X-Amz-Algorithm=AWS4-HMAC-SHA256&amp;X-Amz-Credential=AKIAYLS2MPVYZ4GVWR4V%2F20230131%2Fus-east-1%2Fs3%2Faws4_request&amp;X-Amz-Date=20230131T151431Z&amp;X-Amz-Expires=604800&amp;X-Amz-SignedHeaders=host&amp;X-Amz-Signature=831a081b0efe737940bd9ee5dd5ec4630be91d0fd69fafa3bdce5b84fb79b1eb"/>
    <s v="https://productinspector-image-downloads-549105112588-us-east-1.s3.amazonaws.com/X001LOBJAF/MKE1/P-5-A891E746/2020/8/26/6/1448/MKE1_B04_4318_top_2020-08-26T06%253A24%253A08Z_face_C_level_8_bin_76.jpg?X-Amz-Algorithm=AWS4-HMAC-SHA256&amp;X-Amz-Credential=AKIAYLS2MPVYZ4GVWR4V%2F20230131%2Fus-east-1%2Fs3%2Faws4_request&amp;X-Amz-Date=20230131T151431Z&amp;X-Amz-Expires=604800&amp;X-Amz-SignedHeaders=host&amp;X-Amz-Signature=86401a7a052a68df4e3a5d51468da883d9543e5644973382735b43fb4ccd0e16"/>
    <s v="https://productinspector-image-downloads-549105112588-us-east-1.s3.amazonaws.com/X001LOBJAF/STL8/P-7-A892Z384/2020/11/11/21/354/STL8_A01_1128_top_2020-11-11T21%253A05%253A54Z_face_A_level_9_bin_39.jpg?X-Amz-Algorithm=AWS4-HMAC-SHA256&amp;X-Amz-Credential=AKIAYLS2MPVYZ4GVWR4V%2F20230131%2Fus-east-1%2Fs3%2Faws4_request&amp;X-Amz-Date=20230131T151431Z&amp;X-Amz-Expires=604800&amp;X-Amz-SignedHeaders=host&amp;X-Amz-Signature=f608d05d8331e749f7a6b5f43973ae1f9eff5d89e10b0ef51fb8c06b9b325317"/>
    <s v="https://productinspector-image-downloads-549105112588-us-east-1.s3.amazonaws.com/X001NOUWIX/CMH4/P-8-G320C575/2022/4/8/13/30/CMH4_A02_2352_top_2022-04-08T13%253A00%253A30Z_face_C_level_7_bin_56.jpg?X-Amz-Algorithm=AWS4-HMAC-SHA256&amp;X-Amz-Credential=AKIAYLS2MPVYZ4GVWR4V%2F20230131%2Fus-east-1%2Fs3%2Faws4_request&amp;X-Amz-Date=20230131T151431Z&amp;X-Amz-Expires=604800&amp;X-Amz-SignedHeaders=host&amp;X-Amz-Signature=ebf83b5842ed14cff12f8fc7177fb4f06d98ad5a2f21a6e9d19fc9fdfe4332ac"/>
    <m/>
    <m/>
    <d v="2023-02-07T00:00:00"/>
    <s v="https://www.amazon.com/dp/B00CSG0ON2"/>
    <x v="3"/>
  </r>
  <r>
    <n v="333"/>
    <s v="PR_NA"/>
    <n v="1"/>
    <s v="US"/>
    <s v="PI-closure-adhoc-watkinsl-2023-01-20-22-34-56"/>
    <s v="ADHOC"/>
    <s v="PMAHITHA"/>
    <s v="B01FGFT7T8"/>
    <x v="0"/>
    <s v="NONE"/>
    <s v="NONBOX_CLOSURE"/>
    <s v="2023-01-23 14:10:54.436"/>
    <s v="mosujit"/>
    <s v="2023-01-26 21:33:43"/>
    <s v="GO-AI"/>
    <s v="2023-01-23 14:10:49.752"/>
    <s v="2023-01-23 14:10:54.436"/>
    <n v="4.6840000000000002"/>
    <s v="https://productinspector-image-downloads-549105112588-us-east-1.s3.amazonaws.com/B01FGFT7T8/CAE1/st8797427/2023/1/19/3/2812/AFEX_00edf74c-2444-4253-a706-d6044cc60897_CAE1_F1_L6_1674100012749_ICR890.jpg?X-Amz-Algorithm=AWS4-HMAC-SHA256&amp;X-Amz-Credential=AKIAYLS2MPVYZ4GVWR4V%2F20230131%2Fus-east-1%2Fs3%2Faws4_request&amp;X-Amz-Date=20230131T151437Z&amp;X-Amz-Expires=604800&amp;X-Amz-SignedHeaders=host&amp;X-Amz-Signature=65fe975280beaf967d2bbb9ff231474a179230b0f06473c62134e209bab1d328"/>
    <s v="https://productinspector-image-downloads-549105112588-us-east-1.s3.amazonaws.com/B01FGFT7T8/CAE1/st8797427/2023/1/19/3/2812/AFEX_00edf74c-2444-4253-a706-d6044cc60897_CAE1_F1_L6_1674100012749_RGB-CAM-1.jpg?X-Amz-Algorithm=AWS4-HMAC-SHA256&amp;X-Amz-Credential=AKIAYLS2MPVYZ4GVWR4V%2F20230131%2Fus-east-1%2Fs3%2Faws4_request&amp;X-Amz-Date=20230131T151437Z&amp;X-Amz-Expires=604800&amp;X-Amz-SignedHeaders=host&amp;X-Amz-Signature=62b1eeef86611b41259cd6502f770e33bf98db0320d39a116b66c88a68c80c3b"/>
    <s v="https://productinspector-image-downloads-549105112588-us-east-1.s3.amazonaws.com/B01FGFT7T8/CAE1/st8797427/2023/1/19/3/2812/AFEX_00edf74c-2444-4253-a706-d6044cc60897_CAE1_F1_L6_1674100012749_RGB-CAM-2.jpg?X-Amz-Algorithm=AWS4-HMAC-SHA256&amp;X-Amz-Credential=AKIAYLS2MPVYZ4GVWR4V%2F20230131%2Fus-east-1%2Fs3%2Faws4_request&amp;X-Amz-Date=20230131T151437Z&amp;X-Amz-Expires=604800&amp;X-Amz-SignedHeaders=host&amp;X-Amz-Signature=3dc22cba3dee4c6b07eb1c7fdfaf732a4f52c85046088d8bd2612804a5eb02d3"/>
    <s v="https://productinspector-image-downloads-549105112588-us-east-1.s3.amazonaws.com/B01FGFT7T8/CMH1/st8474573/2022/7/30/10/1433/AFEX_0211c4d8-82b7-4cd6-8add-31ab6e974982_CMH1_F1_L3_1659176633251_ICR890.jpg?X-Amz-Algorithm=AWS4-HMAC-SHA256&amp;X-Amz-Credential=AKIAYLS2MPVYZ4GVWR4V%2F20230131%2Fus-east-1%2Fs3%2Faws4_request&amp;X-Amz-Date=20230131T151437Z&amp;X-Amz-Expires=604800&amp;X-Amz-SignedHeaders=host&amp;X-Amz-Signature=8e5e726be5490a94e4696b0cf30199fb2b6ee4a27a5fdeaaec57f21f76ed30a3"/>
    <s v="https://productinspector-image-downloads-549105112588-us-east-1.s3.amazonaws.com/B01FGFT7T8/CMH1/st8474573/2022/7/30/10/1433/AFEX_0211c4d8-82b7-4cd6-8add-31ab6e974982_CMH1_F1_L3_1659176633251_RGB-CAM-1.jpg?X-Amz-Algorithm=AWS4-HMAC-SHA256&amp;X-Amz-Credential=AKIAYLS2MPVYZ4GVWR4V%2F20230131%2Fus-east-1%2Fs3%2Faws4_request&amp;X-Amz-Date=20230131T151437Z&amp;X-Amz-Expires=604800&amp;X-Amz-SignedHeaders=host&amp;X-Amz-Signature=696881ea29d3d36df98b98655e3b09e9352ee506fa39c896f19af82b89854b7f"/>
    <s v="https://productinspector-image-downloads-549105112588-us-east-1.s3.amazonaws.com/B01FGFT7T8/CMH1/st8474573/2022/7/30/10/1433/AFEX_0211c4d8-82b7-4cd6-8add-31ab6e974982_CMH1_F1_L3_1659176633251_RGB-CAM-2.jpg?X-Amz-Algorithm=AWS4-HMAC-SHA256&amp;X-Amz-Credential=AKIAYLS2MPVYZ4GVWR4V%2F20230131%2Fus-east-1%2Fs3%2Faws4_request&amp;X-Amz-Date=20230131T151437Z&amp;X-Amz-Expires=604800&amp;X-Amz-SignedHeaders=host&amp;X-Amz-Signature=34b190d4a891e1fe924c0550254817ccba9555fd58cfde64d35eea6ee48e1a15"/>
    <s v="https://productinspector-image-downloads-549105112588-us-east-1.s3.amazonaws.com/B01FGFT7T8/CMH1/st8817663/2021/7/23/3/3261/AFEX_007ca7b2-14f3-4af1-8f6c-22f14e128c4f_CMH1_F1_L4_1627012461593_ICR890.jpg?X-Amz-Algorithm=AWS4-HMAC-SHA256&amp;X-Amz-Credential=AKIAYLS2MPVYZ4GVWR4V%2F20230131%2Fus-east-1%2Fs3%2Faws4_request&amp;X-Amz-Date=20230131T151437Z&amp;X-Amz-Expires=604800&amp;X-Amz-SignedHeaders=host&amp;X-Amz-Signature=93d212da338e4a27ee90c0e6adf8590aa39c6b1e7e65a641d18f373f766b5628"/>
    <s v="https://productinspector-image-downloads-549105112588-us-east-1.s3.amazonaws.com/B01FGFT7T8/CMH1/st8817663/2021/7/23/3/3261/AFEX_007ca7b2-14f3-4af1-8f6c-22f14e128c4f_CMH1_F1_L4_1627012461593_RGB-CAM-1.jpg?X-Amz-Algorithm=AWS4-HMAC-SHA256&amp;X-Amz-Credential=AKIAYLS2MPVYZ4GVWR4V%2F20230131%2Fus-east-1%2Fs3%2Faws4_request&amp;X-Amz-Date=20230131T151437Z&amp;X-Amz-Expires=604800&amp;X-Amz-SignedHeaders=host&amp;X-Amz-Signature=3a1bb405ca8fab50310b6a1469cdc038150476a034b605d4a2d3d7a6f2072605"/>
    <s v="https://productinspector-image-downloads-549105112588-us-east-1.s3.amazonaws.com/B01FGFT7T8/CMH1/st8817663/2021/7/23/3/3261/AFEX_007ca7b2-14f3-4af1-8f6c-22f14e128c4f_CMH1_F1_L4_1627012461593_RGB-CAM-2.jpg?X-Amz-Algorithm=AWS4-HMAC-SHA256&amp;X-Amz-Credential=AKIAYLS2MPVYZ4GVWR4V%2F20230131%2Fus-east-1%2Fs3%2Faws4_request&amp;X-Amz-Date=20230131T151437Z&amp;X-Amz-Expires=604800&amp;X-Amz-SignedHeaders=host&amp;X-Amz-Signature=135bdde44a8f19641d0b00d4a4bc83a05c6d82ce0050c07303b511fc76c0c60f"/>
    <s v="https://productinspector-image-downloads-549105112588-us-east-1.s3.amazonaws.com/B01FGFT7T8/CMH1/st9117768/2021/12/4/14/1796/AFEX_00efd485-5c0b-4a00-a514-dac4c2659cc7_CMH1_F1_L4_1638628196535_ICR890.jpg?X-Amz-Algorithm=AWS4-HMAC-SHA256&amp;X-Amz-Credential=AKIAYLS2MPVYZ4GVWR4V%2F20230131%2Fus-east-1%2Fs3%2Faws4_request&amp;X-Amz-Date=20230131T151437Z&amp;X-Amz-Expires=604800&amp;X-Amz-SignedHeaders=host&amp;X-Amz-Signature=c032f40b39a59571fea7a21340c932340ec79e56636970ec2a0f632f00e1db42"/>
    <m/>
    <m/>
    <d v="2023-02-07T00:00:00"/>
    <s v="https://www.amazon.com/dp/B01FGFT7T8"/>
    <x v="0"/>
  </r>
  <r>
    <n v="335"/>
    <s v="PR_NA"/>
    <n v="1"/>
    <s v="US"/>
    <s v="PI-closure-adhoc-watkinsl-2023-01-20-22-35-24"/>
    <s v="ADHOC"/>
    <s v="DURGACHD"/>
    <s v="B07LHB3B2Q"/>
    <x v="0"/>
    <s v="NONE"/>
    <s v="NONBOX_CLOSURE"/>
    <s v="2023-01-23 19:27:21.686"/>
    <s v="mosujit"/>
    <s v="2023-01-26 21:29:13"/>
    <s v="GO-AI"/>
    <s v="2023-01-23 19:27:14.57"/>
    <s v="2023-01-23 19:27:21.686"/>
    <n v="7.1159999999999997"/>
    <s v="https://productinspector-image-downloads-549105112588-us-east-1.s3.amazonaws.com/X00226H29N/CMH1/st8509598/2022/2/27/11/600/AFEX_0302ff5c-81d0-4de2-ab5e-5a2ab621b79e_CMH1_F2_L4_1645960200432_ICR890.jpg?X-Amz-Algorithm=AWS4-HMAC-SHA256&amp;X-Amz-Credential=AKIAYLS2MPVYZ4GVWR4V%2F20230131%2Fus-east-1%2Fs3%2Faws4_request&amp;X-Amz-Date=20230131T151443Z&amp;X-Amz-Expires=604800&amp;X-Amz-SignedHeaders=host&amp;X-Amz-Signature=82d592e7b347455b7148eee77c6fd5a2dd1119ca376416fc708368197feb46b7"/>
    <s v="https://productinspector-image-downloads-549105112588-us-east-1.s3.amazonaws.com/X00226H29N/CMH1/st8509598/2022/2/27/11/600/AFEX_0302ff5c-81d0-4de2-ab5e-5a2ab621b79e_CMH1_F2_L4_1645960200432_RGB-CAM-1.jpg?X-Amz-Algorithm=AWS4-HMAC-SHA256&amp;X-Amz-Credential=AKIAYLS2MPVYZ4GVWR4V%2F20230131%2Fus-east-1%2Fs3%2Faws4_request&amp;X-Amz-Date=20230131T151443Z&amp;X-Amz-Expires=604800&amp;X-Amz-SignedHeaders=host&amp;X-Amz-Signature=2c3dccb68ba05af130dc230ec398d0c4298a8324995bf91512b287d7fb842326"/>
    <s v="https://productinspector-image-downloads-549105112588-us-east-1.s3.amazonaws.com/X00226H29N/CMH1/st8509598/2022/2/27/11/600/AFEX_0302ff5c-81d0-4de2-ab5e-5a2ab621b79e_CMH1_F2_L4_1645960200432_RGB-CAM-2.jpg?X-Amz-Algorithm=AWS4-HMAC-SHA256&amp;X-Amz-Credential=AKIAYLS2MPVYZ4GVWR4V%2F20230131%2Fus-east-1%2Fs3%2Faws4_request&amp;X-Amz-Date=20230131T151443Z&amp;X-Amz-Expires=604800&amp;X-Amz-SignedHeaders=host&amp;X-Amz-Signature=9a1f9baae92237340938af9d4883afaf717a914c0c82d38be0ec41a04b2e6277"/>
    <s v="https://productinspector-image-downloads-549105112588-us-east-1.s3.amazonaws.com/X00226H29N/CMH1/st8817980/2021/9/14/7/2705/AFEX_00b74a10-c04c-4689-9331-3251b32d2447_CMH1_F1_L3_1631605505698_ICR890.jpg?X-Amz-Algorithm=AWS4-HMAC-SHA256&amp;X-Amz-Credential=AKIAYLS2MPVYZ4GVWR4V%2F20230131%2Fus-east-1%2Fs3%2Faws4_request&amp;X-Amz-Date=20230131T151443Z&amp;X-Amz-Expires=604800&amp;X-Amz-SignedHeaders=host&amp;X-Amz-Signature=84b2a251c79dddddcf6fd8649bafaf593c25fe69cd72dc3ed6e8dc6f180d85c9"/>
    <s v="https://productinspector-image-downloads-549105112588-us-east-1.s3.amazonaws.com/X00226H29N/CMH1/st8817980/2021/9/14/7/2705/AFEX_00b74a10-c04c-4689-9331-3251b32d2447_CMH1_F1_L3_1631605505698_RGB-CAM-1.jpg?X-Amz-Algorithm=AWS4-HMAC-SHA256&amp;X-Amz-Credential=AKIAYLS2MPVYZ4GVWR4V%2F20230131%2Fus-east-1%2Fs3%2Faws4_request&amp;X-Amz-Date=20230131T151443Z&amp;X-Amz-Expires=604800&amp;X-Amz-SignedHeaders=host&amp;X-Amz-Signature=43aae83856764dece9f97dbce867e0a1c32260766e8f1abf3efea5df7e1b8238"/>
    <s v="https://productinspector-image-downloads-549105112588-us-east-1.s3.amazonaws.com/X00226H29N/CMH1/st8817980/2021/9/14/7/2705/AFEX_00b74a10-c04c-4689-9331-3251b32d2447_CMH1_F1_L3_1631605505698_RGB-CAM-2.jpg?X-Amz-Algorithm=AWS4-HMAC-SHA256&amp;X-Amz-Credential=AKIAYLS2MPVYZ4GVWR4V%2F20230131%2Fus-east-1%2Fs3%2Faws4_request&amp;X-Amz-Date=20230131T151443Z&amp;X-Amz-Expires=604800&amp;X-Amz-SignedHeaders=host&amp;X-Amz-Signature=c50c4e409406282ab19d28426f078b303675f2db4e5164915a1b9b453c738650"/>
    <s v="https://productinspector-image-downloads-549105112588-us-east-1.s3.amazonaws.com/X00226H29N/CMH1/st8818348/2021/8/19/4/1984/AFEX_05174864-6a6d-4730-8361-47b1dfbdc00b_CMH1_F2_L4_1629347584998_ICR890.jpg?X-Amz-Algorithm=AWS4-HMAC-SHA256&amp;X-Amz-Credential=AKIAYLS2MPVYZ4GVWR4V%2F20230131%2Fus-east-1%2Fs3%2Faws4_request&amp;X-Amz-Date=20230131T151443Z&amp;X-Amz-Expires=604800&amp;X-Amz-SignedHeaders=host&amp;X-Amz-Signature=901cac480d8e1edd497a8ac947f14c75ba4ebfc97228214798909eb67431abed"/>
    <s v="https://productinspector-image-downloads-549105112588-us-east-1.s3.amazonaws.com/X00226H29N/CMH1/st8818348/2021/8/19/4/1984/AFEX_05174864-6a6d-4730-8361-47b1dfbdc00b_CMH1_F2_L4_1629347584998_RGB-CAM-1.jpg?X-Amz-Algorithm=AWS4-HMAC-SHA256&amp;X-Amz-Credential=AKIAYLS2MPVYZ4GVWR4V%2F20230131%2Fus-east-1%2Fs3%2Faws4_request&amp;X-Amz-Date=20230131T151443Z&amp;X-Amz-Expires=604800&amp;X-Amz-SignedHeaders=host&amp;X-Amz-Signature=a2e2c78a5111a24b8b33813c7f4bac6a91ada4769a2ff71bade2632d6edcda80"/>
    <s v="https://productinspector-image-downloads-549105112588-us-east-1.s3.amazonaws.com/X00226H29N/CMH1/st8818348/2021/8/19/4/1984/AFEX_05174864-6a6d-4730-8361-47b1dfbdc00b_CMH1_F2_L4_1629347584998_RGB-CAM-2.jpg?X-Amz-Algorithm=AWS4-HMAC-SHA256&amp;X-Amz-Credential=AKIAYLS2MPVYZ4GVWR4V%2F20230131%2Fus-east-1%2Fs3%2Faws4_request&amp;X-Amz-Date=20230131T151443Z&amp;X-Amz-Expires=604800&amp;X-Amz-SignedHeaders=host&amp;X-Amz-Signature=48eb00d00f9e3247658e767ab631956ab76fc2691c93381a415d3f19e623bbdf"/>
    <s v="https://productinspector-image-downloads-549105112588-us-east-1.s3.amazonaws.com/X00226H29N/CMH1/st8818885/2022/2/21/19/1162/AFEX_0361e6fd-fc79-4cc8-8bc8-67c0c204cd73_CMH1_F1_L2_1645471162314_ICR890.jpg?X-Amz-Algorithm=AWS4-HMAC-SHA256&amp;X-Amz-Credential=AKIAYLS2MPVYZ4GVWR4V%2F20230131%2Fus-east-1%2Fs3%2Faws4_request&amp;X-Amz-Date=20230131T151443Z&amp;X-Amz-Expires=604800&amp;X-Amz-SignedHeaders=host&amp;X-Amz-Signature=744f28333614a2e15009cab579b42c057904838ea5798784400ee4b45739dad9"/>
    <m/>
    <m/>
    <d v="2023-02-07T00:00:00"/>
    <s v="https://www.amazon.com/dp/B07LHB3B2Q"/>
    <x v="1"/>
  </r>
  <r>
    <n v="336"/>
    <s v="PR_NA"/>
    <n v="1"/>
    <s v="US"/>
    <s v="PI-closure-adhoc-watkinsl-2023-01-20-22-35-24"/>
    <s v="ADHOC"/>
    <s v="DURGACHD"/>
    <s v="B07MZL2K84"/>
    <x v="0"/>
    <s v="NONE"/>
    <s v="SECONDARY_LOCK_OR_CRASH_BOTTOM,PRIMARY_STRAIGHT_TUCK"/>
    <s v="2023-01-23 18:50:15.873"/>
    <s v="mosujit"/>
    <s v="2023-01-26 21:33:43"/>
    <s v="GO-AI"/>
    <s v="2023-01-23 18:49:28.312"/>
    <s v="2023-01-23 18:50:15.873"/>
    <n v="47.561"/>
    <s v="https://productinspector-image-downloads-549105112588-us-east-1.s3.amazonaws.com/X002VOFIH9/CMH1/st9114603/2021/7/24/16/577/AFEX_e75a049f-e2dd-4696-8c0b-29c398341bed_CMH1_F1_L3_1627142977367_ICR890.jpg?X-Amz-Algorithm=AWS4-HMAC-SHA256&amp;X-Amz-Credential=AKIAYLS2MPVYZ4GVWR4V%2F20230131%2Fus-east-1%2Fs3%2Faws4_request&amp;X-Amz-Date=20230131T151443Z&amp;X-Amz-Expires=604800&amp;X-Amz-SignedHeaders=host&amp;X-Amz-Signature=b532b804b4b618158578458bab9f4fcb7f9ab17ea17600d6a344993675c7132b"/>
    <s v="https://productinspector-image-downloads-549105112588-us-east-1.s3.amazonaws.com/X002VOFIH9/CMH1/st9114603/2021/7/24/16/577/cropped/AFEX_e75a049f-e2dd-4696-8c0b-29c398341bed_CMH1_F1_L3_1627142977367_RGB-CAM-1.jpg?X-Amz-Algorithm=AWS4-HMAC-SHA256&amp;X-Amz-Credential=AKIAYLS2MPVYZ4GVWR4V%2F20230131%2Fus-east-1%2Fs3%2Faws4_request&amp;X-Amz-Date=20230131T151443Z&amp;X-Amz-Expires=604800&amp;X-Amz-SignedHeaders=host&amp;X-Amz-Signature=0ecbcb3bbed4a339bdb043dcdc900210b5571613dd87fde5cd7a81754f97fc07"/>
    <s v="https://productinspector-image-downloads-549105112588-us-east-1.s3.amazonaws.com/X002VOFIH9/CMH1/st9114603/2021/7/24/16/577/cropped/AFEX_e75a049f-e2dd-4696-8c0b-29c398341bed_CMH1_F1_L3_1627142977367_RGB-CAM-2.jpg?X-Amz-Algorithm=AWS4-HMAC-SHA256&amp;X-Amz-Credential=AKIAYLS2MPVYZ4GVWR4V%2F20230131%2Fus-east-1%2Fs3%2Faws4_request&amp;X-Amz-Date=20230131T151443Z&amp;X-Amz-Expires=604800&amp;X-Amz-SignedHeaders=host&amp;X-Amz-Signature=118a65c4c6f32f5fc89983e642ddcbade419dceb4a23238e7f2a55756df518e8"/>
    <s v="https://productinspector-image-downloads-549105112588-us-east-1.s3.amazonaws.com/X00335MD19/CMH1/st8509168/2022/2/6/8/631/AFEX_b5e0b806-f65b-4633-910c-d5baded35e13_CMH1_F1_L2_1644135031262_ICR890.jpg?X-Amz-Algorithm=AWS4-HMAC-SHA256&amp;X-Amz-Credential=AKIAYLS2MPVYZ4GVWR4V%2F20230131%2Fus-east-1%2Fs3%2Faws4_request&amp;X-Amz-Date=20230131T151443Z&amp;X-Amz-Expires=604800&amp;X-Amz-SignedHeaders=host&amp;X-Amz-Signature=6e1e3d46286092009c0c8c8817ae211bd7cff7a37c0e68095d178d568d163a9e"/>
    <s v="https://productinspector-image-downloads-549105112588-us-east-1.s3.amazonaws.com/X00335MD19/CMH1/st8509168/2022/2/6/8/631/AFEX_b5e0b806-f65b-4633-910c-d5baded35e13_CMH1_F1_L2_1644135031262_RGB-CAM-1.jpg?X-Amz-Algorithm=AWS4-HMAC-SHA256&amp;X-Amz-Credential=AKIAYLS2MPVYZ4GVWR4V%2F20230131%2Fus-east-1%2Fs3%2Faws4_request&amp;X-Amz-Date=20230131T151443Z&amp;X-Amz-Expires=604800&amp;X-Amz-SignedHeaders=host&amp;X-Amz-Signature=827ffa91d35d3034c17358792f57f310605f2077d4ac6db13f8658f9a57c96fb"/>
    <s v="https://productinspector-image-downloads-549105112588-us-east-1.s3.amazonaws.com/X00335MD19/CMH1/st8509168/2022/2/6/8/631/AFEX_b5e0b806-f65b-4633-910c-d5baded35e13_CMH1_F1_L2_1644135031262_RGB-CAM-2.jpg?X-Amz-Algorithm=AWS4-HMAC-SHA256&amp;X-Amz-Credential=AKIAYLS2MPVYZ4GVWR4V%2F20230131%2Fus-east-1%2Fs3%2Faws4_request&amp;X-Amz-Date=20230131T151443Z&amp;X-Amz-Expires=604800&amp;X-Amz-SignedHeaders=host&amp;X-Amz-Signature=28076aceff2a9711843feccd362334fdd6774caccbb84ebcdaab5993c79280ed"/>
    <s v="https://productinspector-image-downloads-549105112588-us-east-1.s3.amazonaws.com/X00335MD19/CMH1/st8818471/2022/2/6/8/629/AFEX_4332125a-e419-428b-99a3-6127e4c3ec24_CMH1_F1_L2_1644135029166_ICR890.jpg?X-Amz-Algorithm=AWS4-HMAC-SHA256&amp;X-Amz-Credential=AKIAYLS2MPVYZ4GVWR4V%2F20230131%2Fus-east-1%2Fs3%2Faws4_request&amp;X-Amz-Date=20230131T151443Z&amp;X-Amz-Expires=604800&amp;X-Amz-SignedHeaders=host&amp;X-Amz-Signature=1679249f1ac798de91da5f13cc54d2bb26ae2f52ed11ef75072e90660bd3664f"/>
    <s v="https://productinspector-image-downloads-549105112588-us-east-1.s3.amazonaws.com/X00335MD19/CMH1/st8818471/2022/2/6/8/629/AFEX_4332125a-e419-428b-99a3-6127e4c3ec24_CMH1_F1_L2_1644135029166_RGB-CAM-1.jpg?X-Amz-Algorithm=AWS4-HMAC-SHA256&amp;X-Amz-Credential=AKIAYLS2MPVYZ4GVWR4V%2F20230131%2Fus-east-1%2Fs3%2Faws4_request&amp;X-Amz-Date=20230131T151443Z&amp;X-Amz-Expires=604800&amp;X-Amz-SignedHeaders=host&amp;X-Amz-Signature=c748824388d9923c15d60fe3c1864bfde5c13eb0e26b469d7f8afca3d31b6e3c"/>
    <s v="https://productinspector-image-downloads-549105112588-us-east-1.s3.amazonaws.com/X00335MD19/CMH1/st8818471/2022/2/6/8/629/AFEX_4332125a-e419-428b-99a3-6127e4c3ec24_CMH1_F1_L2_1644135029166_RGB-CAM-2.jpg?X-Amz-Algorithm=AWS4-HMAC-SHA256&amp;X-Amz-Credential=AKIAYLS2MPVYZ4GVWR4V%2F20230131%2Fus-east-1%2Fs3%2Faws4_request&amp;X-Amz-Date=20230131T151443Z&amp;X-Amz-Expires=604800&amp;X-Amz-SignedHeaders=host&amp;X-Amz-Signature=3aa098847b492bc5fb8010ac0cc4a998189bbc1ce107b5d7dc8ef2308e7edfef"/>
    <s v="https://productinspector-image-downloads-549105112588-us-east-1.s3.amazonaws.com/X00335MD19/CMH1/st8819338/2022/1/11/0/2631/AFEX_277940e2-a6b8-4243-8a32-33b34c84a75c_CMH1_F2_L4_1641861831072_ICR890.jpg?X-Amz-Algorithm=AWS4-HMAC-SHA256&amp;X-Amz-Credential=AKIAYLS2MPVYZ4GVWR4V%2F20230131%2Fus-east-1%2Fs3%2Faws4_request&amp;X-Amz-Date=20230131T151443Z&amp;X-Amz-Expires=604800&amp;X-Amz-SignedHeaders=host&amp;X-Amz-Signature=b5c42f1d93ec91ad3556b8234b5b5dd843cf9db74994c1b891389ebe246b5cce"/>
    <m/>
    <m/>
    <d v="2023-02-07T00:00:00"/>
    <s v="https://www.amazon.com/dp/B07MZL2K84"/>
    <x v="2"/>
  </r>
  <r>
    <n v="337"/>
    <s v="PR_NA"/>
    <n v="1"/>
    <s v="US"/>
    <s v="PI-closure-adhoc-watkinsl-2023-01-19-22-44-34"/>
    <s v="ADHOC"/>
    <s v="FARMARAH"/>
    <s v="B00070QF0M"/>
    <x v="0"/>
    <s v="NONE"/>
    <s v="NONBOX_CLOSURE"/>
    <s v="2023-01-23 15:47:26.141"/>
    <s v="mosujit"/>
    <s v="2023-01-26 21:33:43"/>
    <s v="GO-AI"/>
    <s v="2023-01-23 15:47:21.167"/>
    <s v="2023-01-23 15:47:26.141"/>
    <n v="4.9740000000000002"/>
    <s v="https://productinspector-image-downloads-549105112588-us-east-1.s3.amazonaws.com/B00070QF0M/CMH1/st8818736/2022/4/6/14/1620/AFEX_254a3ef9-c4ea-4af3-8026-2006359deddc_CMH1_F2_L1_1649255220764_ICR890.jpg?X-Amz-Algorithm=AWS4-HMAC-SHA256&amp;X-Amz-Credential=AKIAYLS2MPVYZ4GVWR4V%2F20230131%2Fus-east-1%2Fs3%2Faws4_request&amp;X-Amz-Date=20230131T151426Z&amp;X-Amz-Expires=604800&amp;X-Amz-SignedHeaders=host&amp;X-Amz-Signature=6aaca750a033b607ab097b12d568888b192c34b8a0338bb5b2fa3caf5a9b3e07"/>
    <s v="https://productinspector-image-downloads-549105112588-us-east-1.s3.amazonaws.com/B00070QF0M/CMH1/st8818736/2022/4/6/14/1620/AFEX_254a3ef9-c4ea-4af3-8026-2006359deddc_CMH1_F2_L1_1649255220764_RGB-CAM-1.jpg?X-Amz-Algorithm=AWS4-HMAC-SHA256&amp;X-Amz-Credential=AKIAYLS2MPVYZ4GVWR4V%2F20230131%2Fus-east-1%2Fs3%2Faws4_request&amp;X-Amz-Date=20230131T151426Z&amp;X-Amz-Expires=604800&amp;X-Amz-SignedHeaders=host&amp;X-Amz-Signature=c874e9532f1ed7b00db7dbc4ffe785995cc29c62c4ccc81b4ee521ad1412b226"/>
    <s v="https://productinspector-image-downloads-549105112588-us-east-1.s3.amazonaws.com/B00070QF0M/CMH1/st8818736/2022/4/6/14/1620/AFEX_254a3ef9-c4ea-4af3-8026-2006359deddc_CMH1_F2_L1_1649255220764_RGB-CAM-2.jpg?X-Amz-Algorithm=AWS4-HMAC-SHA256&amp;X-Amz-Credential=AKIAYLS2MPVYZ4GVWR4V%2F20230131%2Fus-east-1%2Fs3%2Faws4_request&amp;X-Amz-Date=20230131T151426Z&amp;X-Amz-Expires=604800&amp;X-Amz-SignedHeaders=host&amp;X-Amz-Signature=9d4ac5072f5099354c68e6d20b556d31e217a79d5380ab85030495a651a79e00"/>
    <s v="https://productinspector-image-downloads-549105112588-us-east-1.s3.amazonaws.com/B00070QF0M/CMH1/st8819482/2022/9/13/8/7/AFEX_3df9e368-f456-4864-93b3-aab646b95ef7_CMH1_F2_L1_1663056007715_ICR890.jpg?X-Amz-Algorithm=AWS4-HMAC-SHA256&amp;X-Amz-Credential=AKIAYLS2MPVYZ4GVWR4V%2F20230131%2Fus-east-1%2Fs3%2Faws4_request&amp;X-Amz-Date=20230131T151426Z&amp;X-Amz-Expires=604800&amp;X-Amz-SignedHeaders=host&amp;X-Amz-Signature=3770d0de50e1036ac43050585f6d37ff27fb3544601aa64af58584f659a098a4"/>
    <s v="https://productinspector-image-downloads-549105112588-us-east-1.s3.amazonaws.com/B00070QF0M/CMH1/st8819482/2022/9/13/8/7/AFEX_3df9e368-f456-4864-93b3-aab646b95ef7_CMH1_F2_L1_1663056007715_RGB-CAM-1.jpg?X-Amz-Algorithm=AWS4-HMAC-SHA256&amp;X-Amz-Credential=AKIAYLS2MPVYZ4GVWR4V%2F20230131%2Fus-east-1%2Fs3%2Faws4_request&amp;X-Amz-Date=20230131T151426Z&amp;X-Amz-Expires=604800&amp;X-Amz-SignedHeaders=host&amp;X-Amz-Signature=456e4977bf84d56d245004add64cd01249e35a6a1719b2999df2094c37a82539"/>
    <s v="https://productinspector-image-downloads-549105112588-us-east-1.s3.amazonaws.com/B00070QF0M/CMH1/st8819482/2022/9/13/8/7/AFEX_3df9e368-f456-4864-93b3-aab646b95ef7_CMH1_F2_L1_1663056007715_RGB-CAM-2.jpg?X-Amz-Algorithm=AWS4-HMAC-SHA256&amp;X-Amz-Credential=AKIAYLS2MPVYZ4GVWR4V%2F20230131%2Fus-east-1%2Fs3%2Faws4_request&amp;X-Amz-Date=20230131T151426Z&amp;X-Amz-Expires=604800&amp;X-Amz-SignedHeaders=host&amp;X-Amz-Signature=1ed6d0f3963f223d1b01fadd672845133676b33eec97d72ea88350fa033f5024"/>
    <s v="https://productinspector-image-downloads-549105112588-us-east-1.s3.amazonaws.com/B00070QF0M/CMH1/st8819621/2022/4/4/18/1387/AFEX_37690dbf-63bd-4f0d-ab58-107371f41169_CMH1_F1_L2_1649096587848_ICR890.jpg?X-Amz-Algorithm=AWS4-HMAC-SHA256&amp;X-Amz-Credential=AKIAYLS2MPVYZ4GVWR4V%2F20230131%2Fus-east-1%2Fs3%2Faws4_request&amp;X-Amz-Date=20230131T151426Z&amp;X-Amz-Expires=604800&amp;X-Amz-SignedHeaders=host&amp;X-Amz-Signature=50dc764d45b53eacea042a2c9a69529344fe8a4f1f923ff99ac8d5879c98aa4d"/>
    <s v="https://productinspector-image-downloads-549105112588-us-east-1.s3.amazonaws.com/B00070QF0M/CMH1/st8819621/2022/4/4/18/1387/AFEX_37690dbf-63bd-4f0d-ab58-107371f41169_CMH1_F1_L2_1649096587848_RGB-CAM-1.jpg?X-Amz-Algorithm=AWS4-HMAC-SHA256&amp;X-Amz-Credential=AKIAYLS2MPVYZ4GVWR4V%2F20230131%2Fus-east-1%2Fs3%2Faws4_request&amp;X-Amz-Date=20230131T151426Z&amp;X-Amz-Expires=604800&amp;X-Amz-SignedHeaders=host&amp;X-Amz-Signature=c2db7de6b1d69b747cffe91693ea7b9c46892abc27a551665367aa76292468da"/>
    <s v="https://productinspector-image-downloads-549105112588-us-east-1.s3.amazonaws.com/B00070QF0M/CMH1/st8819621/2022/4/4/18/1387/AFEX_37690dbf-63bd-4f0d-ab58-107371f41169_CMH1_F1_L2_1649096587848_RGB-CAM-2.jpg?X-Amz-Algorithm=AWS4-HMAC-SHA256&amp;X-Amz-Credential=AKIAYLS2MPVYZ4GVWR4V%2F20230131%2Fus-east-1%2Fs3%2Faws4_request&amp;X-Amz-Date=20230131T151426Z&amp;X-Amz-Expires=604800&amp;X-Amz-SignedHeaders=host&amp;X-Amz-Signature=3bc017ef0b78e2f720f49fd5c34a77ed214222e1326f0cf322c1293a1f6eadbe"/>
    <s v="https://productinspector-image-downloads-549105112588-us-east-1.s3.amazonaws.com/X00378ATGN/PHL7/st8607707/2022/11/18/1/2042/AFEX_4d595493-a8b0-4a83-b985-c90ce3ff4d67_PHL7_F1_L5_1668735242262_ICR890.jpg?X-Amz-Algorithm=AWS4-HMAC-SHA256&amp;X-Amz-Credential=AKIAYLS2MPVYZ4GVWR4V%2F20230131%2Fus-east-1%2Fs3%2Faws4_request&amp;X-Amz-Date=20230131T151426Z&amp;X-Amz-Expires=604800&amp;X-Amz-SignedHeaders=host&amp;X-Amz-Signature=3fc9657d1833d252054dc4d5727b4e66d7cd3e12d15e0d5a449d8a83a4b5c4c9"/>
    <m/>
    <m/>
    <d v="2023-02-07T00:00:00"/>
    <s v="https://www.amazon.com/dp/B00070QF0M"/>
    <x v="3"/>
  </r>
  <r>
    <n v="338"/>
    <s v="PR_NA"/>
    <n v="1"/>
    <s v="US"/>
    <s v="PI-closure-adhoc-watkinsl-2023-01-19-22-44-34"/>
    <s v="ADHOC"/>
    <s v="GPRATK"/>
    <s v="B01DMWD3CO"/>
    <x v="0"/>
    <s v="NONE"/>
    <s v="PRIMARY_LOCK_TRAY"/>
    <s v="2023-01-23 16:10:11.72"/>
    <s v="mosujit"/>
    <s v="2023-01-26 21:33:43"/>
    <s v="GO-AI"/>
    <s v="2023-01-23 16:05:29.734"/>
    <s v="2023-01-23 16:10:11.72"/>
    <n v="281.98599999999999"/>
    <s v="https://productinspector-image-downloads-549105112588-us-east-1.s3.amazonaws.com/X001VAEQVD/CMH1/st8566124/2022/9/13/12/2378/AFEX_003060c8-7566-4017-b14b-1a5c4e9dd2b6_CMH1_F1_L4_1663072778163_ICR890.jpg?X-Amz-Algorithm=AWS4-HMAC-SHA256&amp;X-Amz-Credential=AKIAYLS2MPVYZ4GVWR4V%2F20230131%2Fus-east-1%2Fs3%2Faws4_request&amp;X-Amz-Date=20230131T151436Z&amp;X-Amz-Expires=604800&amp;X-Amz-SignedHeaders=host&amp;X-Amz-Signature=afb4f81b11a305f2edefbe74435d9bcd7987482f597b824a7cd9508ce1c4537c"/>
    <s v="https://productinspector-image-downloads-549105112588-us-east-1.s3.amazonaws.com/X001VAEQVD/CMH1/st8566124/2022/9/13/12/2378/AFEX_003060c8-7566-4017-b14b-1a5c4e9dd2b6_CMH1_F1_L4_1663072778163_RGB-CAM-1.jpg?X-Amz-Algorithm=AWS4-HMAC-SHA256&amp;X-Amz-Credential=AKIAYLS2MPVYZ4GVWR4V%2F20230131%2Fus-east-1%2Fs3%2Faws4_request&amp;X-Amz-Date=20230131T151436Z&amp;X-Amz-Expires=604800&amp;X-Amz-SignedHeaders=host&amp;X-Amz-Signature=70ddb2c6216acac0c2bcd29d5f32c6ace037ef5c41a3106b6d43e85d2054a7a4"/>
    <s v="https://productinspector-image-downloads-549105112588-us-east-1.s3.amazonaws.com/X001VAEQVD/CMH1/st8566124/2022/9/13/12/2378/AFEX_003060c8-7566-4017-b14b-1a5c4e9dd2b6_CMH1_F1_L4_1663072778163_RGB-CAM-2.jpg?X-Amz-Algorithm=AWS4-HMAC-SHA256&amp;X-Amz-Credential=AKIAYLS2MPVYZ4GVWR4V%2F20230131%2Fus-east-1%2Fs3%2Faws4_request&amp;X-Amz-Date=20230131T151436Z&amp;X-Amz-Expires=604800&amp;X-Amz-SignedHeaders=host&amp;X-Amz-Signature=7b118409efb1a4bd5a6475c1501cfb17a87060df2c2244e623fc9e1706df6638"/>
    <s v="https://productinspector-image-downloads-549105112588-us-east-1.s3.amazonaws.com/X002DW7FR5/CMH1/st8817257/2021/10/16/18/1056/AFEX_0418efc5-c405-4091-8395-25c58c2bab71_CMH1_F1_L1_1634408256707_ICR890.jpg?X-Amz-Algorithm=AWS4-HMAC-SHA256&amp;X-Amz-Credential=AKIAYLS2MPVYZ4GVWR4V%2F20230131%2Fus-east-1%2Fs3%2Faws4_request&amp;X-Amz-Date=20230131T151436Z&amp;X-Amz-Expires=604800&amp;X-Amz-SignedHeaders=host&amp;X-Amz-Signature=2cc91aae793372741526363e89e241378b7151e99ebf0ee67f93dc685f4ad60a"/>
    <s v="https://productinspector-image-downloads-549105112588-us-east-1.s3.amazonaws.com/X002DW7FR5/CMH1/st8817257/2021/10/16/18/1056/AFEX_0418efc5-c405-4091-8395-25c58c2bab71_CMH1_F1_L1_1634408256707_RGB-CAM-1.jpg?X-Amz-Algorithm=AWS4-HMAC-SHA256&amp;X-Amz-Credential=AKIAYLS2MPVYZ4GVWR4V%2F20230131%2Fus-east-1%2Fs3%2Faws4_request&amp;X-Amz-Date=20230131T151436Z&amp;X-Amz-Expires=604800&amp;X-Amz-SignedHeaders=host&amp;X-Amz-Signature=c0a336beff9b7f40931fa8ccdf5f53ed02ce14e735155cb7cbd46bf5e138a6e7"/>
    <s v="https://productinspector-image-downloads-549105112588-us-east-1.s3.amazonaws.com/X002DW7FR5/CMH1/st8817257/2021/10/16/18/1056/AFEX_0418efc5-c405-4091-8395-25c58c2bab71_CMH1_F1_L1_1634408256707_RGB-CAM-2.jpg?X-Amz-Algorithm=AWS4-HMAC-SHA256&amp;X-Amz-Credential=AKIAYLS2MPVYZ4GVWR4V%2F20230131%2Fus-east-1%2Fs3%2Faws4_request&amp;X-Amz-Date=20230131T151436Z&amp;X-Amz-Expires=604800&amp;X-Amz-SignedHeaders=host&amp;X-Amz-Signature=af023c02ac2fdad62afba8d20f99e6245329dc701620bf441a9b533610184ae7"/>
    <s v="https://productinspector-image-downloads-549105112588-us-east-1.s3.amazonaws.com/X002IC116B/CMH1/st8818064/2021/9/4/12/245/AFEX_013f5fd6-91ea-4526-8c77-68afcd1379a4_CMH1_F2_L1_1630757045239_ICR890.jpg?X-Amz-Algorithm=AWS4-HMAC-SHA256&amp;X-Amz-Credential=AKIAYLS2MPVYZ4GVWR4V%2F20230131%2Fus-east-1%2Fs3%2Faws4_request&amp;X-Amz-Date=20230131T151436Z&amp;X-Amz-Expires=604800&amp;X-Amz-SignedHeaders=host&amp;X-Amz-Signature=d41751f26f884bc46cdbb91a8a8bc76d5521969e47fb04b7651080a4265037a7"/>
    <s v="https://productinspector-image-downloads-549105112588-us-east-1.s3.amazonaws.com/X002IC116B/CMH1/st8818064/2021/9/4/12/245/AFEX_013f5fd6-91ea-4526-8c77-68afcd1379a4_CMH1_F2_L1_1630757045239_RGB-CAM-1.jpg?X-Amz-Algorithm=AWS4-HMAC-SHA256&amp;X-Amz-Credential=AKIAYLS2MPVYZ4GVWR4V%2F20230131%2Fus-east-1%2Fs3%2Faws4_request&amp;X-Amz-Date=20230131T151436Z&amp;X-Amz-Expires=604800&amp;X-Amz-SignedHeaders=host&amp;X-Amz-Signature=ca47650d4a811cfcb7ccbb7bc11022cb88ea09fedb6955451cdc1f7b776670b4"/>
    <s v="https://productinspector-image-downloads-549105112588-us-east-1.s3.amazonaws.com/X002IC116B/CMH1/st8818064/2021/9/4/12/245/cropped/AFEX_013f5fd6-91ea-4526-8c77-68afcd1379a4_CMH1_F2_L1_1630757045239_RGB-CAM-2.jpg?X-Amz-Algorithm=AWS4-HMAC-SHA256&amp;X-Amz-Credential=AKIAYLS2MPVYZ4GVWR4V%2F20230131%2Fus-east-1%2Fs3%2Faws4_request&amp;X-Amz-Date=20230131T151436Z&amp;X-Amz-Expires=604800&amp;X-Amz-SignedHeaders=host&amp;X-Amz-Signature=08ea968e9efcf3e63f3f5d4126bf30fe59dec2e25337bba5f45e3b4d389c615f"/>
    <s v="https://productinspector-image-downloads-549105112588-us-east-1.s3.amazonaws.com/X002IC116B/CMH1/st9119029/2021/9/2/0/1265/AFEX_0f54d52b-93e4-4c45-8468-d8a9fa8e81d5_CMH1_F2_L1_1630542065000_ICR890.jpg?X-Amz-Algorithm=AWS4-HMAC-SHA256&amp;X-Amz-Credential=AKIAYLS2MPVYZ4GVWR4V%2F20230131%2Fus-east-1%2Fs3%2Faws4_request&amp;X-Amz-Date=20230131T151436Z&amp;X-Amz-Expires=604800&amp;X-Amz-SignedHeaders=host&amp;X-Amz-Signature=4d3020b9f03371dd953e246fd6ce9d13e6a0f23f471f5ad2235f01b8b8bd8840"/>
    <m/>
    <m/>
    <d v="2023-02-07T00:00:00"/>
    <s v="https://www.amazon.com/dp/B01DMWD3CO"/>
    <x v="0"/>
  </r>
  <r>
    <n v="339"/>
    <s v="PR_NA"/>
    <n v="1"/>
    <s v="US"/>
    <s v="PI-closure-adhoc-watkinsl-2023-01-19-22-44-34"/>
    <s v="ADHOC"/>
    <s v="GRANADHE"/>
    <s v="B073X5TND9"/>
    <x v="0"/>
    <s v="NONE"/>
    <s v="VARIABLE_PACKAGING,NONBOX_CLOSURE"/>
    <s v="2023-01-23 17:21:13.125"/>
    <s v="mosujit"/>
    <s v="2023-01-26 21:33:43"/>
    <s v="GO-AI"/>
    <s v="2023-01-23 17:20:54.235"/>
    <s v="2023-01-23 17:21:13.125"/>
    <n v="18.89"/>
    <s v="https://productinspector-image-downloads-549105112588-us-east-1.s3.amazonaws.com/B073X5TND9/CMH1/st8474472/2021/11/13/9/3466/AFEX_10f8ba70-49df-4f12-bd5f-2df89a278828_CMH1_F2_L1_1636797466768_ICR890.jpg?X-Amz-Algorithm=AWS4-HMAC-SHA256&amp;X-Amz-Credential=AKIAYLS2MPVYZ4GVWR4V%2F20230131%2Fus-east-1%2Fs3%2Faws4_request&amp;X-Amz-Date=20230131T151440Z&amp;X-Amz-Expires=604800&amp;X-Amz-SignedHeaders=host&amp;X-Amz-Signature=b0070103a60bc3c739fb53cc5851163dcc432126e5d592b608e8344e3622faea"/>
    <s v="https://productinspector-image-downloads-549105112588-us-east-1.s3.amazonaws.com/B073X5TND9/CMH1/st8474472/2021/11/13/9/3466/AFEX_10f8ba70-49df-4f12-bd5f-2df89a278828_CMH1_F2_L1_1636797466768_RGB-CAM-1.jpg?X-Amz-Algorithm=AWS4-HMAC-SHA256&amp;X-Amz-Credential=AKIAYLS2MPVYZ4GVWR4V%2F20230131%2Fus-east-1%2Fs3%2Faws4_request&amp;X-Amz-Date=20230131T151440Z&amp;X-Amz-Expires=604800&amp;X-Amz-SignedHeaders=host&amp;X-Amz-Signature=740c528e0ba80faab5344b3e44785cbd751e84f626d38e8e2118bf9dc199ad8b"/>
    <s v="https://productinspector-image-downloads-549105112588-us-east-1.s3.amazonaws.com/B073X5TND9/CMH1/st8474472/2021/11/13/9/3466/AFEX_10f8ba70-49df-4f12-bd5f-2df89a278828_CMH1_F2_L1_1636797466768_RGB-CAM-2.jpg?X-Amz-Algorithm=AWS4-HMAC-SHA256&amp;X-Amz-Credential=AKIAYLS2MPVYZ4GVWR4V%2F20230131%2Fus-east-1%2Fs3%2Faws4_request&amp;X-Amz-Date=20230131T151440Z&amp;X-Amz-Expires=604800&amp;X-Amz-SignedHeaders=host&amp;X-Amz-Signature=99e8b5e4f6a7f8ec07ebecf3fc9a1f0a2161938e4961805ec7b4bc6e493d7989"/>
    <s v="https://productinspector-image-downloads-549105112588-us-east-1.s3.amazonaws.com/B073X5TND9/CMH1/st8509476/2022/8/7/0/1477/AFEX_0285645f-3521-40fa-b170-5e9de05080a7_CMH1_F2_L1_1659831877189_ICR890.jpg?X-Amz-Algorithm=AWS4-HMAC-SHA256&amp;X-Amz-Credential=AKIAYLS2MPVYZ4GVWR4V%2F20230131%2Fus-east-1%2Fs3%2Faws4_request&amp;X-Amz-Date=20230131T151440Z&amp;X-Amz-Expires=604800&amp;X-Amz-SignedHeaders=host&amp;X-Amz-Signature=0f8c20d69cf89212acc387beb9879b5c7a6b7592b3b1b653b66994e2673e69b8"/>
    <s v="https://productinspector-image-downloads-549105112588-us-east-1.s3.amazonaws.com/B073X5TND9/CMH1/st8509476/2022/8/7/0/1477/AFEX_0285645f-3521-40fa-b170-5e9de05080a7_CMH1_F2_L1_1659831877189_RGB-CAM-1.jpg?X-Amz-Algorithm=AWS4-HMAC-SHA256&amp;X-Amz-Credential=AKIAYLS2MPVYZ4GVWR4V%2F20230131%2Fus-east-1%2Fs3%2Faws4_request&amp;X-Amz-Date=20230131T151440Z&amp;X-Amz-Expires=604800&amp;X-Amz-SignedHeaders=host&amp;X-Amz-Signature=086b4eb4890c58c1cd7cc28eab9a7f423bb18881cf208b5c6d38df44445ec45a"/>
    <s v="https://productinspector-image-downloads-549105112588-us-east-1.s3.amazonaws.com/B073X5TND9/CMH1/st8509476/2022/8/7/0/1477/AFEX_0285645f-3521-40fa-b170-5e9de05080a7_CMH1_F2_L1_1659831877189_RGB-CAM-2.jpg?X-Amz-Algorithm=AWS4-HMAC-SHA256&amp;X-Amz-Credential=AKIAYLS2MPVYZ4GVWR4V%2F20230131%2Fus-east-1%2Fs3%2Faws4_request&amp;X-Amz-Date=20230131T151440Z&amp;X-Amz-Expires=604800&amp;X-Amz-SignedHeaders=host&amp;X-Amz-Signature=8685c94c54c788892d1b1f2af9b5949fff4deeb050d823f076150ed1c3686ce1"/>
    <s v="https://productinspector-image-downloads-549105112588-us-east-1.s3.amazonaws.com/B073X5TND9/CMH1/st8509640/2023/1/3/17/2490/AFEX_2c044ac5-129e-4d61-9c04-b8be0d2fde77_CMH1_F2_L4_1672767690256_ICR890.jpg?X-Amz-Algorithm=AWS4-HMAC-SHA256&amp;X-Amz-Credential=AKIAYLS2MPVYZ4GVWR4V%2F20230131%2Fus-east-1%2Fs3%2Faws4_request&amp;X-Amz-Date=20230131T151440Z&amp;X-Amz-Expires=604800&amp;X-Amz-SignedHeaders=host&amp;X-Amz-Signature=88fd35558935358f1fa10bd2f063526ab9262c72f502992befc6dfd59112d6c0"/>
    <s v="https://productinspector-image-downloads-549105112588-us-east-1.s3.amazonaws.com/B073X5TND9/CMH1/st8509640/2023/1/3/17/2490/AFEX_2c044ac5-129e-4d61-9c04-b8be0d2fde77_CMH1_F2_L4_1672767690256_RGB-CAM-1.jpg?X-Amz-Algorithm=AWS4-HMAC-SHA256&amp;X-Amz-Credential=AKIAYLS2MPVYZ4GVWR4V%2F20230131%2Fus-east-1%2Fs3%2Faws4_request&amp;X-Amz-Date=20230131T151440Z&amp;X-Amz-Expires=604800&amp;X-Amz-SignedHeaders=host&amp;X-Amz-Signature=fa1d69d6dce7a3c7d6955c4ec7eed46e6cfe7502cf94be15bc3594af0f054e5f"/>
    <s v="https://productinspector-image-downloads-549105112588-us-east-1.s3.amazonaws.com/B073X5TND9/CMH1/st8509640/2023/1/3/17/2490/AFEX_2c044ac5-129e-4d61-9c04-b8be0d2fde77_CMH1_F2_L4_1672767690256_RGB-CAM-2.jpg?X-Amz-Algorithm=AWS4-HMAC-SHA256&amp;X-Amz-Credential=AKIAYLS2MPVYZ4GVWR4V%2F20230131%2Fus-east-1%2Fs3%2Faws4_request&amp;X-Amz-Date=20230131T151440Z&amp;X-Amz-Expires=604800&amp;X-Amz-SignedHeaders=host&amp;X-Amz-Signature=02808522f10d9187ecb7ccc1558504e2a9072ed818406d1624e272634662b600"/>
    <s v="https://productinspector-image-downloads-549105112588-us-east-1.s3.amazonaws.com/B073X5TND9/CMH1/st8509870/2022/1/8/11/180/AFEX_4a902915-b417-45c4-a495-1cf1de96d277_CMH1_F2_L3_1641639780838_ICR890.jpg?X-Amz-Algorithm=AWS4-HMAC-SHA256&amp;X-Amz-Credential=AKIAYLS2MPVYZ4GVWR4V%2F20230131%2Fus-east-1%2Fs3%2Faws4_request&amp;X-Amz-Date=20230131T151440Z&amp;X-Amz-Expires=604800&amp;X-Amz-SignedHeaders=host&amp;X-Amz-Signature=77105fca32d1281403f0dea2e813ce5a2c755405c6fae141f1fd6cbf5c58f567"/>
    <m/>
    <m/>
    <d v="2023-02-07T00:00:00"/>
    <s v="https://www.amazon.com/dp/B073X5TND9"/>
    <x v="1"/>
  </r>
  <r>
    <n v="340"/>
    <s v="PR_NA"/>
    <n v="1"/>
    <s v="US"/>
    <s v="PI-closure-adhoc-watkinsl-2023-01-20-22-35-24"/>
    <s v="ADHOC"/>
    <s v="HEMANTHZ"/>
    <s v="B00SJKPBNY"/>
    <x v="0"/>
    <s v="NONE"/>
    <s v="NONBOX_CLOSURE"/>
    <s v="2023-01-23 16:19:48.587"/>
    <s v="mosujit"/>
    <s v="2023-01-26 21:33:43"/>
    <s v="GO-AI"/>
    <s v="2023-01-23 16:19:43.13"/>
    <s v="2023-01-23 16:19:48.587"/>
    <n v="5.4569999999999999"/>
    <s v="https://productinspector-image-downloads-549105112588-us-east-1.s3.amazonaws.com/X000HHT19N/CMH1/st9118609/2022/5/27/16/731/AFEX_051e6497-534e-43b5-8062-1a26904c8012_CMH1_F2_L4_1653667931784_ICR890.jpg?X-Amz-Algorithm=AWS4-HMAC-SHA256&amp;X-Amz-Credential=AKIAYLS2MPVYZ4GVWR4V%2F20230131%2Fus-east-1%2Fs3%2Faws4_request&amp;X-Amz-Date=20230131T151434Z&amp;X-Amz-Expires=604800&amp;X-Amz-SignedHeaders=host&amp;X-Amz-Signature=58dac646b65eed0193455025a9270ca0121476c51a6bbabc924b2e6a5a0763ae"/>
    <s v="https://productinspector-image-downloads-549105112588-us-east-1.s3.amazonaws.com/X000HHT19N/CMH1/st9118609/2022/5/27/16/731/AFEX_051e6497-534e-43b5-8062-1a26904c8012_CMH1_F2_L4_1653667931784_RGB-CAM-1.jpg?X-Amz-Algorithm=AWS4-HMAC-SHA256&amp;X-Amz-Credential=AKIAYLS2MPVYZ4GVWR4V%2F20230131%2Fus-east-1%2Fs3%2Faws4_request&amp;X-Amz-Date=20230131T151434Z&amp;X-Amz-Expires=604800&amp;X-Amz-SignedHeaders=host&amp;X-Amz-Signature=8606fa8f1a94b320f0d13186f9b9f3b5c0619533075cafaef9b2964a4daa9f4c"/>
    <s v="https://productinspector-image-downloads-549105112588-us-east-1.s3.amazonaws.com/X000HHT19N/CMH1/st9118609/2022/5/27/16/731/AFEX_051e6497-534e-43b5-8062-1a26904c8012_CMH1_F2_L4_1653667931784_RGB-CAM-2.jpg?X-Amz-Algorithm=AWS4-HMAC-SHA256&amp;X-Amz-Credential=AKIAYLS2MPVYZ4GVWR4V%2F20230131%2Fus-east-1%2Fs3%2Faws4_request&amp;X-Amz-Date=20230131T151434Z&amp;X-Amz-Expires=604800&amp;X-Amz-SignedHeaders=host&amp;X-Amz-Signature=a936327e940730ef59fbdeedf2f0cce657c905c2b7f6e18facd446336384d31d"/>
    <s v="https://productinspector-image-downloads-549105112588-us-east-1.s3.amazonaws.com/X000HHT19N/GEG1/st9042435/2021/6/14/21/3089/AFEX_05b04a4f-f913-4b40-b9cb-567e61c8c339_GEG1_F2_L4_1623707489226_ICR890.jpg?X-Amz-Algorithm=AWS4-HMAC-SHA256&amp;X-Amz-Credential=AKIAYLS2MPVYZ4GVWR4V%2F20230131%2Fus-east-1%2Fs3%2Faws4_request&amp;X-Amz-Date=20230131T151434Z&amp;X-Amz-Expires=604800&amp;X-Amz-SignedHeaders=host&amp;X-Amz-Signature=b82c6fb13399deaec55f5954aef997ae50f7e68be4c3963a98dbc44d0a30077b"/>
    <s v="https://productinspector-image-downloads-549105112588-us-east-1.s3.amazonaws.com/X000HHT19N/GEG1/st9042435/2021/6/14/21/3089/AFEX_05b04a4f-f913-4b40-b9cb-567e61c8c339_GEG1_F2_L4_1623707489226_RGB-CAM-1.jpg?X-Amz-Algorithm=AWS4-HMAC-SHA256&amp;X-Amz-Credential=AKIAYLS2MPVYZ4GVWR4V%2F20230131%2Fus-east-1%2Fs3%2Faws4_request&amp;X-Amz-Date=20230131T151434Z&amp;X-Amz-Expires=604800&amp;X-Amz-SignedHeaders=host&amp;X-Amz-Signature=ed76cff2010b544d9d7e606ddae55bade8659db7faf4c32a0a89d663db07bd33"/>
    <s v="https://productinspector-image-downloads-549105112588-us-east-1.s3.amazonaws.com/X000HHT19N/GEG1/st9042435/2021/6/14/21/3089/AFEX_05b04a4f-f913-4b40-b9cb-567e61c8c339_GEG1_F2_L4_1623707489226_RGB-CAM-2.jpg?X-Amz-Algorithm=AWS4-HMAC-SHA256&amp;X-Amz-Credential=AKIAYLS2MPVYZ4GVWR4V%2F20230131%2Fus-east-1%2Fs3%2Faws4_request&amp;X-Amz-Date=20230131T151434Z&amp;X-Amz-Expires=604800&amp;X-Amz-SignedHeaders=host&amp;X-Amz-Signature=def987bd814093fe40a2617d56785a494dea2803504678059c530a5012e5a72c"/>
    <s v="https://productinspector-image-downloads-549105112588-us-east-1.s3.amazonaws.com/X001OCIX5X/CMH1/st9114619/2021/1/4/14/1615/AFEX_0154dbb5-c726-4ad6-a835-00f380480801_CMH1_F1_L2_1609770415753_ICR890.jpg?X-Amz-Algorithm=AWS4-HMAC-SHA256&amp;X-Amz-Credential=AKIAYLS2MPVYZ4GVWR4V%2F20230131%2Fus-east-1%2Fs3%2Faws4_request&amp;X-Amz-Date=20230131T151434Z&amp;X-Amz-Expires=604800&amp;X-Amz-SignedHeaders=host&amp;X-Amz-Signature=1a61ef3bf6b71564421d93df01143de588d4a00476faa3b5665e6809c2f706c5"/>
    <s v="https://productinspector-image-downloads-549105112588-us-east-1.s3.amazonaws.com/X001OCIX5X/CMH1/st9114619/2021/1/4/14/1615/AFEX_0154dbb5-c726-4ad6-a835-00f380480801_CMH1_F1_L2_1609770415753_RGB-CAM-1.jpg?X-Amz-Algorithm=AWS4-HMAC-SHA256&amp;X-Amz-Credential=AKIAYLS2MPVYZ4GVWR4V%2F20230131%2Fus-east-1%2Fs3%2Faws4_request&amp;X-Amz-Date=20230131T151434Z&amp;X-Amz-Expires=604800&amp;X-Amz-SignedHeaders=host&amp;X-Amz-Signature=ec4955e8acd4394d34971bf1b5bd0457ad48119079dfa2caf7362573a174d420"/>
    <s v="https://productinspector-image-downloads-549105112588-us-east-1.s3.amazonaws.com/X001OCIX5X/CMH1/st9114619/2021/1/4/14/1615/AFEX_0154dbb5-c726-4ad6-a835-00f380480801_CMH1_F1_L2_1609770415753_RGB-CAM-2.jpg?X-Amz-Algorithm=AWS4-HMAC-SHA256&amp;X-Amz-Credential=AKIAYLS2MPVYZ4GVWR4V%2F20230131%2Fus-east-1%2Fs3%2Faws4_request&amp;X-Amz-Date=20230131T151434Z&amp;X-Amz-Expires=604800&amp;X-Amz-SignedHeaders=host&amp;X-Amz-Signature=ad6503910c2486113c935e6a36529b99855b180c878239136bfaa73e62bb3f2a"/>
    <s v="https://productinspector-image-downloads-549105112588-us-east-1.s3.amazonaws.com/X001OCIX5X/GEG1/st9023908/2021/1/14/11/3188/AFEX_0328b467-3e32-45b1-9bb2-f668ca571f9d_GEG1_F2_L4_1610625188521_ICR890.jpg?X-Amz-Algorithm=AWS4-HMAC-SHA256&amp;X-Amz-Credential=AKIAYLS2MPVYZ4GVWR4V%2F20230131%2Fus-east-1%2Fs3%2Faws4_request&amp;X-Amz-Date=20230131T151434Z&amp;X-Amz-Expires=604800&amp;X-Amz-SignedHeaders=host&amp;X-Amz-Signature=e7b0989a3eb139820ed9975e29d3f77b2c685aa93d18ad9b9cd82cfff4615e27"/>
    <m/>
    <m/>
    <d v="2023-02-07T00:00:00"/>
    <s v="https://www.amazon.com/dp/B00SJKPBNY"/>
    <x v="2"/>
  </r>
  <r>
    <n v="341"/>
    <s v="PR_NA"/>
    <n v="1"/>
    <s v="US"/>
    <s v="PI-closure-adhoc-watkinsl-2023-01-20-22-35-24"/>
    <s v="ADHOC"/>
    <s v="HEMANTHZ"/>
    <s v="B07PVD6N71"/>
    <x v="0"/>
    <s v="NONE"/>
    <s v="NONBOX_CLOSURE"/>
    <s v="2023-01-23 15:20:31.581"/>
    <s v="mosujit"/>
    <s v="2023-01-26 21:33:43"/>
    <s v="GO-AI"/>
    <s v="2023-01-23 15:20:25.232"/>
    <s v="2023-01-23 15:20:31.581"/>
    <n v="6.3490000000000002"/>
    <s v="https://productinspector-image-downloads-549105112588-us-east-1.s3.amazonaws.com/B07PVD6N71/AKC1/st8546991/2022/8/24/12/1526/AFEX_868f3bd4-3839-487f-be26-e57c19356c97_AKC1_F2_L2_1661343926723_ICR890.jpg?X-Amz-Algorithm=AWS4-HMAC-SHA256&amp;X-Amz-Credential=AKIAYLS2MPVYZ4GVWR4V%2F20230131%2Fus-east-1%2Fs3%2Faws4_request&amp;X-Amz-Date=20230131T151443Z&amp;X-Amz-Expires=604800&amp;X-Amz-SignedHeaders=host&amp;X-Amz-Signature=95a736019049c0c870f434ba1cd2e391ec524c00c2430966fe30f14983b809c6"/>
    <s v="https://productinspector-image-downloads-549105112588-us-east-1.s3.amazonaws.com/B07PVD6N71/AKC1/st8546991/2022/8/24/12/1526/AFEX_868f3bd4-3839-487f-be26-e57c19356c97_AKC1_F2_L2_1661343926723_RGB-CAM-1.jpg?X-Amz-Algorithm=AWS4-HMAC-SHA256&amp;X-Amz-Credential=AKIAYLS2MPVYZ4GVWR4V%2F20230131%2Fus-east-1%2Fs3%2Faws4_request&amp;X-Amz-Date=20230131T151443Z&amp;X-Amz-Expires=604800&amp;X-Amz-SignedHeaders=host&amp;X-Amz-Signature=d0910a4e10f9344799d7448873c5d2fe23bd98c0b994957af37c21a19ea23eff"/>
    <s v="https://productinspector-image-downloads-549105112588-us-east-1.s3.amazonaws.com/B07PVD6N71/AKC1/st8546991/2022/8/24/12/1526/AFEX_868f3bd4-3839-487f-be26-e57c19356c97_AKC1_F2_L2_1661343926723_RGB-CAM-2.jpg?X-Amz-Algorithm=AWS4-HMAC-SHA256&amp;X-Amz-Credential=AKIAYLS2MPVYZ4GVWR4V%2F20230131%2Fus-east-1%2Fs3%2Faws4_request&amp;X-Amz-Date=20230131T151443Z&amp;X-Amz-Expires=604800&amp;X-Amz-SignedHeaders=host&amp;X-Amz-Signature=4431909defa8ccdfd282075fd388d2e62fae98d23263c0db35c1d17a70a5f113"/>
    <s v="https://productinspector-image-downloads-549105112588-us-east-1.s3.amazonaws.com/B07PVD6N71/CMH1/st8511042/2021/10/24/13/3338/AFEX_33372ecc-9e4f-40ae-83b2-c1fb0ec77d3b_CMH1_F2_L3_1635083738728_ICR890.jpg?X-Amz-Algorithm=AWS4-HMAC-SHA256&amp;X-Amz-Credential=AKIAYLS2MPVYZ4GVWR4V%2F20230131%2Fus-east-1%2Fs3%2Faws4_request&amp;X-Amz-Date=20230131T151443Z&amp;X-Amz-Expires=604800&amp;X-Amz-SignedHeaders=host&amp;X-Amz-Signature=33e3b9279f328e57320affcd33972e853df5525e27d499321d2f262231634fee"/>
    <s v="https://productinspector-image-downloads-549105112588-us-east-1.s3.amazonaws.com/B07PVD6N71/CMH1/st8511042/2021/10/24/13/3338/AFEX_33372ecc-9e4f-40ae-83b2-c1fb0ec77d3b_CMH1_F2_L3_1635083738728_RGB-CAM-1.jpg?X-Amz-Algorithm=AWS4-HMAC-SHA256&amp;X-Amz-Credential=AKIAYLS2MPVYZ4GVWR4V%2F20230131%2Fus-east-1%2Fs3%2Faws4_request&amp;X-Amz-Date=20230131T151443Z&amp;X-Amz-Expires=604800&amp;X-Amz-SignedHeaders=host&amp;X-Amz-Signature=c8c900061219d7baa1e1279f3af0450fab0fdcf99e0c76a0578c5bd2737b608e"/>
    <s v="https://productinspector-image-downloads-549105112588-us-east-1.s3.amazonaws.com/B07PVD6N71/CMH1/st8511042/2021/10/24/13/3338/AFEX_33372ecc-9e4f-40ae-83b2-c1fb0ec77d3b_CMH1_F2_L3_1635083738728_RGB-CAM-2.jpg?X-Amz-Algorithm=AWS4-HMAC-SHA256&amp;X-Amz-Credential=AKIAYLS2MPVYZ4GVWR4V%2F20230131%2Fus-east-1%2Fs3%2Faws4_request&amp;X-Amz-Date=20230131T151443Z&amp;X-Amz-Expires=604800&amp;X-Amz-SignedHeaders=host&amp;X-Amz-Signature=9b381265425e258057f4cc0588e9cfde192c5faa8c442c96de4f8bcb79bcafe3"/>
    <s v="https://productinspector-image-downloads-549105112588-us-east-1.s3.amazonaws.com/B07PVD6N71/CMH1/st9319017/2021/10/31/0/3271/AFEX_21814d08-3d08-4f5c-a26d-424ae6a078af_CMH1_F1_L4_1635641671859_ICR890.jpg?X-Amz-Algorithm=AWS4-HMAC-SHA256&amp;X-Amz-Credential=AKIAYLS2MPVYZ4GVWR4V%2F20230131%2Fus-east-1%2Fs3%2Faws4_request&amp;X-Amz-Date=20230131T151443Z&amp;X-Amz-Expires=604800&amp;X-Amz-SignedHeaders=host&amp;X-Amz-Signature=c5a9018a709c882a3c19c37abd3d9bf81d687194348e1186c73da2107ac98e70"/>
    <s v="https://productinspector-image-downloads-549105112588-us-east-1.s3.amazonaws.com/B07PVD6N71/CMH1/st9319017/2021/10/31/0/3271/AFEX_21814d08-3d08-4f5c-a26d-424ae6a078af_CMH1_F1_L4_1635641671859_RGB-CAM-1.jpg?X-Amz-Algorithm=AWS4-HMAC-SHA256&amp;X-Amz-Credential=AKIAYLS2MPVYZ4GVWR4V%2F20230131%2Fus-east-1%2Fs3%2Faws4_request&amp;X-Amz-Date=20230131T151443Z&amp;X-Amz-Expires=604800&amp;X-Amz-SignedHeaders=host&amp;X-Amz-Signature=45b97e93f5ef0621ff3781aae5b7dcc28e21a841a16d13616ad4a6cfb66605ef"/>
    <s v="https://productinspector-image-downloads-549105112588-us-east-1.s3.amazonaws.com/B07PVD6N71/CMH1/st9319017/2021/10/31/0/3271/AFEX_21814d08-3d08-4f5c-a26d-424ae6a078af_CMH1_F1_L4_1635641671859_RGB-CAM-2.jpg?X-Amz-Algorithm=AWS4-HMAC-SHA256&amp;X-Amz-Credential=AKIAYLS2MPVYZ4GVWR4V%2F20230131%2Fus-east-1%2Fs3%2Faws4_request&amp;X-Amz-Date=20230131T151443Z&amp;X-Amz-Expires=604800&amp;X-Amz-SignedHeaders=host&amp;X-Amz-Signature=62b836d9aa44e842a5decb619623897dd5fe690526e1d12181e7db5d949a4869"/>
    <s v="https://productinspector-image-downloads-549105112588-us-east-1.s3.amazonaws.com/B07PVD6N71/GEG1/st8610513/2021/12/30/10/3396/AFEX_16949ec7-c4df-4536-827c-1c1503a1b99d_GEG1_F2_L3_1640861796245_ICR890.jpg?X-Amz-Algorithm=AWS4-HMAC-SHA256&amp;X-Amz-Credential=AKIAYLS2MPVYZ4GVWR4V%2F20230131%2Fus-east-1%2Fs3%2Faws4_request&amp;X-Amz-Date=20230131T151443Z&amp;X-Amz-Expires=604800&amp;X-Amz-SignedHeaders=host&amp;X-Amz-Signature=3299b93f685ba353e2dd7c4cb282402919a595dd50393a54314ad9e5c257f32e"/>
    <m/>
    <m/>
    <d v="2023-02-07T00:00:00"/>
    <s v="https://www.amazon.com/dp/B07PVD6N71"/>
    <x v="3"/>
  </r>
  <r>
    <n v="342"/>
    <s v="PR_NA"/>
    <n v="1"/>
    <s v="US"/>
    <s v="PI-closure-adhoc-watkinsl-2023-01-19-22-44-34"/>
    <s v="ADHOC"/>
    <s v="JVINEELA"/>
    <s v="B01JRKXXYI"/>
    <x v="0"/>
    <s v="NONE"/>
    <s v="NONBOX_CLOSURE"/>
    <s v="2023-01-23 16:13:49.297"/>
    <s v="mosujit"/>
    <s v="2023-01-26 21:33:43"/>
    <s v="GO-AI"/>
    <s v="2023-01-23 16:13:41.272"/>
    <s v="2023-01-23 16:13:49.297"/>
    <n v="8.0250000000000004"/>
    <s v="https://productinspector-image-downloads-549105112588-us-east-1.s3.amazonaws.com/B01JRKXXYI/CMH1/st8818358/2022/4/6/0/3428/AFEX_7e1e5a2a-0c3d-4200-9929-afc399671c17_CMH1_F2_L1_1649206628521_ICR890.jpg?X-Amz-Algorithm=AWS4-HMAC-SHA256&amp;X-Amz-Credential=AKIAYLS2MPVYZ4GVWR4V%2F20230131%2Fus-east-1%2Fs3%2Faws4_request&amp;X-Amz-Date=20230131T151437Z&amp;X-Amz-Expires=604800&amp;X-Amz-SignedHeaders=host&amp;X-Amz-Signature=e6d3b5e8dc9602c0ea85a96cbee22e8b99634ef598408d13cebeb17cd5b55621"/>
    <s v="https://productinspector-image-downloads-549105112588-us-east-1.s3.amazonaws.com/B01JRKXXYI/CMH1/st8818358/2022/4/6/0/3428/AFEX_7e1e5a2a-0c3d-4200-9929-afc399671c17_CMH1_F2_L1_1649206628521_RGB-CAM-1.jpg?X-Amz-Algorithm=AWS4-HMAC-SHA256&amp;X-Amz-Credential=AKIAYLS2MPVYZ4GVWR4V%2F20230131%2Fus-east-1%2Fs3%2Faws4_request&amp;X-Amz-Date=20230131T151437Z&amp;X-Amz-Expires=604800&amp;X-Amz-SignedHeaders=host&amp;X-Amz-Signature=d2a8240ab70ed8231c37c5de3b6f5d5089c5e6cfde37ef3101d5674107da5d9a"/>
    <s v="https://productinspector-image-downloads-549105112588-us-east-1.s3.amazonaws.com/B01JRKXXYI/CMH1/st8818358/2022/4/6/0/3428/AFEX_7e1e5a2a-0c3d-4200-9929-afc399671c17_CMH1_F2_L1_1649206628521_RGB-CAM-2.jpg?X-Amz-Algorithm=AWS4-HMAC-SHA256&amp;X-Amz-Credential=AKIAYLS2MPVYZ4GVWR4V%2F20230131%2Fus-east-1%2Fs3%2Faws4_request&amp;X-Amz-Date=20230131T151437Z&amp;X-Amz-Expires=604800&amp;X-Amz-SignedHeaders=host&amp;X-Amz-Signature=1ab9368907381dd732f2030839ad075dced0ed46b8c7ae91f755fd33d22579e9"/>
    <s v="https://productinspector-image-downloads-549105112588-us-east-1.s3.amazonaws.com/B01JRKXXYI/CMH1/st8819492/2022/4/6/20/182/AFEX_05a90834-732f-4eaf-bd6a-9ee816997490_CMH1_F1_L1_1649275382601_ICR890.jpg?X-Amz-Algorithm=AWS4-HMAC-SHA256&amp;X-Amz-Credential=AKIAYLS2MPVYZ4GVWR4V%2F20230131%2Fus-east-1%2Fs3%2Faws4_request&amp;X-Amz-Date=20230131T151437Z&amp;X-Amz-Expires=604800&amp;X-Amz-SignedHeaders=host&amp;X-Amz-Signature=71eb652806743002ab0c8c58c3d676162fa23f8fcaa9fbcb5b3a3603530140e5"/>
    <s v="https://productinspector-image-downloads-549105112588-us-east-1.s3.amazonaws.com/B01JRKXXYI/CMH1/st8819492/2022/4/6/20/182/AFEX_05a90834-732f-4eaf-bd6a-9ee816997490_CMH1_F1_L1_1649275382601_RGB-CAM-1.jpg?X-Amz-Algorithm=AWS4-HMAC-SHA256&amp;X-Amz-Credential=AKIAYLS2MPVYZ4GVWR4V%2F20230131%2Fus-east-1%2Fs3%2Faws4_request&amp;X-Amz-Date=20230131T151437Z&amp;X-Amz-Expires=604800&amp;X-Amz-SignedHeaders=host&amp;X-Amz-Signature=1508dd2c1a37874e9d60ea4985e4d5ddadc20405105f96df0a4c97adf1064dfc"/>
    <s v="https://productinspector-image-downloads-549105112588-us-east-1.s3.amazonaws.com/B01JRKXXYI/CMH1/st8819492/2022/4/6/20/182/AFEX_05a90834-732f-4eaf-bd6a-9ee816997490_CMH1_F1_L1_1649275382601_RGB-CAM-2.jpg?X-Amz-Algorithm=AWS4-HMAC-SHA256&amp;X-Amz-Credential=AKIAYLS2MPVYZ4GVWR4V%2F20230131%2Fus-east-1%2Fs3%2Faws4_request&amp;X-Amz-Date=20230131T151437Z&amp;X-Amz-Expires=604800&amp;X-Amz-SignedHeaders=host&amp;X-Amz-Signature=b591977d65ec64479e7d189ba5ad794d153449b759aefc8e5d0d3b25ee5afb3a"/>
    <s v="https://productinspector-image-downloads-549105112588-us-east-1.s3.amazonaws.com/B01JRKXXYI/CMH1/st9117788/2020/12/12/11/3005/AFEX_25bf9744-d428-4743-b0ea-5f90631828d2_CMH1_F1_L2_1607773805230_ICR890.jpg?X-Amz-Algorithm=AWS4-HMAC-SHA256&amp;X-Amz-Credential=AKIAYLS2MPVYZ4GVWR4V%2F20230131%2Fus-east-1%2Fs3%2Faws4_request&amp;X-Amz-Date=20230131T151437Z&amp;X-Amz-Expires=604800&amp;X-Amz-SignedHeaders=host&amp;X-Amz-Signature=a4728c407dd680b28fb5a32d9a23a2c2e3b57c7b1c6368217925d37ab4b1e1ce"/>
    <s v="https://productinspector-image-downloads-549105112588-us-east-1.s3.amazonaws.com/B01JRKXXYI/CMH1/st9117788/2020/12/12/11/3005/AFEX_25bf9744-d428-4743-b0ea-5f90631828d2_CMH1_F1_L2_1607773805230_RGB-CAM-1.jpg?X-Amz-Algorithm=AWS4-HMAC-SHA256&amp;X-Amz-Credential=AKIAYLS2MPVYZ4GVWR4V%2F20230131%2Fus-east-1%2Fs3%2Faws4_request&amp;X-Amz-Date=20230131T151437Z&amp;X-Amz-Expires=604800&amp;X-Amz-SignedHeaders=host&amp;X-Amz-Signature=0db58052d05e3ae965786c430fe7270a08c0016cca5dd0c47b97a21b853d644b"/>
    <s v="https://productinspector-image-downloads-549105112588-us-east-1.s3.amazonaws.com/B01JRKXXYI/CMH1/st9117788/2020/12/12/11/3005/AFEX_25bf9744-d428-4743-b0ea-5f90631828d2_CMH1_F1_L2_1607773805230_RGB-CAM-2.jpg?X-Amz-Algorithm=AWS4-HMAC-SHA256&amp;X-Amz-Credential=AKIAYLS2MPVYZ4GVWR4V%2F20230131%2Fus-east-1%2Fs3%2Faws4_request&amp;X-Amz-Date=20230131T151437Z&amp;X-Amz-Expires=604800&amp;X-Amz-SignedHeaders=host&amp;X-Amz-Signature=f0ad5823c7f096edbb6a3a539359f68fc2a005e145796f8a6407094d6275665b"/>
    <s v="https://productinspector-image-downloads-549105112588-us-east-1.s3.amazonaws.com/B01JRKXXYI/CMH1/st9147927/2020/12/12/11/3006/AFEX_34732758-64fb-4ec2-9756-a61280bfecee_CMH1_F1_L2_1607773806953_ICR890.jpg?X-Amz-Algorithm=AWS4-HMAC-SHA256&amp;X-Amz-Credential=AKIAYLS2MPVYZ4GVWR4V%2F20230131%2Fus-east-1%2Fs3%2Faws4_request&amp;X-Amz-Date=20230131T151437Z&amp;X-Amz-Expires=604800&amp;X-Amz-SignedHeaders=host&amp;X-Amz-Signature=d89a28bef369c24183613e67b646f4dec689c90db8a12d6e42c4e8a175d0374b"/>
    <m/>
    <m/>
    <d v="2023-02-07T00:00:00"/>
    <s v="https://www.amazon.com/dp/B01JRKXXYI"/>
    <x v="0"/>
  </r>
  <r>
    <n v="343"/>
    <s v="PR_NA"/>
    <n v="1"/>
    <s v="US"/>
    <s v="PI-closure-adhoc-watkinsl-2023-01-19-22-44-51"/>
    <s v="ADHOC"/>
    <s v="JVINEELA"/>
    <s v="B01M15WT5Y"/>
    <x v="0"/>
    <s v="NONE"/>
    <s v="NONBOX_CLOSURE"/>
    <s v="2023-01-23 17:28:52.19"/>
    <s v="mosujit"/>
    <s v="2023-01-26 21:33:43"/>
    <s v="GO-AI"/>
    <s v="2023-01-23 17:28:24.423"/>
    <s v="2023-01-23 17:28:52.19"/>
    <n v="27.766999999999999"/>
    <s v="https://productinspector-image-downloads-549105112588-us-east-1.s3.amazonaws.com/B01M15WT5Y/CMH1/st9118760/2020/12/17/11/2943/AFEX_1dea27b8-0df1-4704-af8b-7855e277ffc7_CMH1_F1_L2_1608205743113_ICR890.jpg?X-Amz-Algorithm=AWS4-HMAC-SHA256&amp;X-Amz-Credential=AKIAYLS2MPVYZ4GVWR4V%2F20230131%2Fus-east-1%2Fs3%2Faws4_request&amp;X-Amz-Date=20230131T151438Z&amp;X-Amz-Expires=604800&amp;X-Amz-SignedHeaders=host&amp;X-Amz-Signature=770ad8cbbfa7d41fb26ee88371cbdb899a401fbf8e8d30196352be0b2aca19bf"/>
    <s v="https://productinspector-image-downloads-549105112588-us-east-1.s3.amazonaws.com/B01M15WT5Y/CMH1/st9118760/2020/12/17/11/2943/AFEX_1dea27b8-0df1-4704-af8b-7855e277ffc7_CMH1_F1_L2_1608205743113_RGB-CAM-1.jpg?X-Amz-Algorithm=AWS4-HMAC-SHA256&amp;X-Amz-Credential=AKIAYLS2MPVYZ4GVWR4V%2F20230131%2Fus-east-1%2Fs3%2Faws4_request&amp;X-Amz-Date=20230131T151438Z&amp;X-Amz-Expires=604800&amp;X-Amz-SignedHeaders=host&amp;X-Amz-Signature=cc05872fafc6c211d4ddab3832d3b518c8429e0ca73364b66322d59315339891"/>
    <s v="https://productinspector-image-downloads-549105112588-us-east-1.s3.amazonaws.com/B01M15WT5Y/CMH1/st9118760/2020/12/17/11/2943/AFEX_1dea27b8-0df1-4704-af8b-7855e277ffc7_CMH1_F1_L2_1608205743113_RGB-CAM-2.jpg?X-Amz-Algorithm=AWS4-HMAC-SHA256&amp;X-Amz-Credential=AKIAYLS2MPVYZ4GVWR4V%2F20230131%2Fus-east-1%2Fs3%2Faws4_request&amp;X-Amz-Date=20230131T151438Z&amp;X-Amz-Expires=604800&amp;X-Amz-SignedHeaders=host&amp;X-Amz-Signature=19b255a78da74d34ceb583fa84d501987514a93d0669087a55cc05f9b23308b3"/>
    <s v="https://productinspector-image-downloads-549105112588-us-east-1.s3.amazonaws.com/B01M15WT5Y/GEG1/st8620279/2022/1/12/6/3459/AFEX_94f8aa51-713f-4761-b2a6-a6bdff172389_GEG1_F2_L4_1641970659159_ICR890.jpg?X-Amz-Algorithm=AWS4-HMAC-SHA256&amp;X-Amz-Credential=AKIAYLS2MPVYZ4GVWR4V%2F20230131%2Fus-east-1%2Fs3%2Faws4_request&amp;X-Amz-Date=20230131T151438Z&amp;X-Amz-Expires=604800&amp;X-Amz-SignedHeaders=host&amp;X-Amz-Signature=9eb2021131301e8a9b877fbd72b87039b275f3bed2bc080bac2f2002e58355b1"/>
    <s v="https://productinspector-image-downloads-549105112588-us-east-1.s3.amazonaws.com/B01M15WT5Y/GEG1/st8620279/2022/1/12/6/3459/AFEX_94f8aa51-713f-4761-b2a6-a6bdff172389_GEG1_F2_L4_1641970659159_RGB-CAM-1.jpg?X-Amz-Algorithm=AWS4-HMAC-SHA256&amp;X-Amz-Credential=AKIAYLS2MPVYZ4GVWR4V%2F20230131%2Fus-east-1%2Fs3%2Faws4_request&amp;X-Amz-Date=20230131T151438Z&amp;X-Amz-Expires=604800&amp;X-Amz-SignedHeaders=host&amp;X-Amz-Signature=13fa40bd0b1a838029aa65754d24e92d6734e0c1d2b8954c82f38d5bad6a6ee3"/>
    <s v="https://productinspector-image-downloads-549105112588-us-east-1.s3.amazonaws.com/B01M15WT5Y/GEG1/st8620279/2022/1/12/6/3459/AFEX_94f8aa51-713f-4761-b2a6-a6bdff172389_GEG1_F2_L4_1641970659159_RGB-CAM-2.jpg?X-Amz-Algorithm=AWS4-HMAC-SHA256&amp;X-Amz-Credential=AKIAYLS2MPVYZ4GVWR4V%2F20230131%2Fus-east-1%2Fs3%2Faws4_request&amp;X-Amz-Date=20230131T151438Z&amp;X-Amz-Expires=604800&amp;X-Amz-SignedHeaders=host&amp;X-Amz-Signature=baa2df1d063de2d2625d6874430c4d354aebcd779299214da4be936d6341653a"/>
    <s v="https://productinspector-image-downloads-549105112588-us-east-1.s3.amazonaws.com/B01M15WT5Y/GEG1/st8620395/2022/1/12/10/568/AFEX_123a1440-a8f6-4863-a192-8113f408db95_GEG1_F2_L4_1641982168592_ICR890.jpg?X-Amz-Algorithm=AWS4-HMAC-SHA256&amp;X-Amz-Credential=AKIAYLS2MPVYZ4GVWR4V%2F20230131%2Fus-east-1%2Fs3%2Faws4_request&amp;X-Amz-Date=20230131T151438Z&amp;X-Amz-Expires=604800&amp;X-Amz-SignedHeaders=host&amp;X-Amz-Signature=358fde1d65e23b529a89667649b9be38fda91a31ca850faa7eabf8e90f3a7536"/>
    <s v="https://productinspector-image-downloads-549105112588-us-east-1.s3.amazonaws.com/B01M15WT5Y/GEG1/st8620395/2022/1/12/10/568/AFEX_123a1440-a8f6-4863-a192-8113f408db95_GEG1_F2_L4_1641982168592_RGB-CAM-1.jpg?X-Amz-Algorithm=AWS4-HMAC-SHA256&amp;X-Amz-Credential=AKIAYLS2MPVYZ4GVWR4V%2F20230131%2Fus-east-1%2Fs3%2Faws4_request&amp;X-Amz-Date=20230131T151438Z&amp;X-Amz-Expires=604800&amp;X-Amz-SignedHeaders=host&amp;X-Amz-Signature=bc339858cd9fcb330481beede9e63385c8369331108a63697f653feac6371caf"/>
    <s v="https://productinspector-image-downloads-549105112588-us-east-1.s3.amazonaws.com/B01M15WT5Y/GEG1/st8620395/2022/1/12/10/568/AFEX_123a1440-a8f6-4863-a192-8113f408db95_GEG1_F2_L4_1641982168592_RGB-CAM-2.jpg?X-Amz-Algorithm=AWS4-HMAC-SHA256&amp;X-Amz-Credential=AKIAYLS2MPVYZ4GVWR4V%2F20230131%2Fus-east-1%2Fs3%2Faws4_request&amp;X-Amz-Date=20230131T151438Z&amp;X-Amz-Expires=604800&amp;X-Amz-SignedHeaders=host&amp;X-Amz-Signature=083223077669b7d682b427b11402d2de292eb25872aa6a30723d0ac5b13b1aa6"/>
    <s v="https://productinspector-image-downloads-549105112588-us-east-1.s3.amazonaws.com/B01M15WT5Y/GEG1/st8707378/2022/1/16/9/725/AFEX_6283ca88-0a9c-458a-b7c8-0e9ce71c1000_GEG1_F2_L4_1642324325790_ICR890.jpg?X-Amz-Algorithm=AWS4-HMAC-SHA256&amp;X-Amz-Credential=AKIAYLS2MPVYZ4GVWR4V%2F20230131%2Fus-east-1%2Fs3%2Faws4_request&amp;X-Amz-Date=20230131T151438Z&amp;X-Amz-Expires=604800&amp;X-Amz-SignedHeaders=host&amp;X-Amz-Signature=57f607e4b51b639d1e52cdf4ab923d33d8ed90652122afbcccffe84ca24cc617"/>
    <m/>
    <m/>
    <d v="2023-02-07T00:00:00"/>
    <s v="https://www.amazon.com/dp/B01M15WT5Y"/>
    <x v="1"/>
  </r>
  <r>
    <n v="344"/>
    <s v="PR_NA"/>
    <n v="1"/>
    <s v="US"/>
    <s v="PI-closure-adhoc-watkinsl-2023-01-19-22-44-34"/>
    <s v="ADHOC"/>
    <s v="KHHARIKA"/>
    <s v="B00AEU08FS"/>
    <x v="0"/>
    <s v="NONE"/>
    <s v="NONBOX_CLOSURE"/>
    <s v="2023-01-23 15:01:56.266"/>
    <s v="mosujit"/>
    <s v="2023-01-26 21:33:43"/>
    <s v="GO-AI"/>
    <s v="2023-01-23 15:01:49.856"/>
    <s v="2023-01-23 15:01:56.266"/>
    <n v="6.41"/>
    <s v="https://productinspector-image-downloads-549105112588-us-east-1.s3.amazonaws.com/X000W8TC8R/CMH1/st8476191/2022/6/4/1/1700/AFEX_2bde0c9f-04e0-4d17-880b-0e01bd6e940d_CMH1_F1_L4_1654306100938_ICR890.jpg?X-Amz-Algorithm=AWS4-HMAC-SHA256&amp;X-Amz-Credential=AKIAYLS2MPVYZ4GVWR4V%2F20230131%2Fus-east-1%2Fs3%2Faws4_request&amp;X-Amz-Date=20230131T151431Z&amp;X-Amz-Expires=604800&amp;X-Amz-SignedHeaders=host&amp;X-Amz-Signature=114c504b6debba1beaac0c4a877bade7ebf2c15fcb6ab3bcc6906c1120ad56fb"/>
    <s v="https://productinspector-image-downloads-549105112588-us-east-1.s3.amazonaws.com/X000W8TC8R/CMH1/st8476191/2022/6/4/1/1700/AFEX_2bde0c9f-04e0-4d17-880b-0e01bd6e940d_CMH1_F1_L4_1654306100938_RGB-CAM-1.jpg?X-Amz-Algorithm=AWS4-HMAC-SHA256&amp;X-Amz-Credential=AKIAYLS2MPVYZ4GVWR4V%2F20230131%2Fus-east-1%2Fs3%2Faws4_request&amp;X-Amz-Date=20230131T151431Z&amp;X-Amz-Expires=604800&amp;X-Amz-SignedHeaders=host&amp;X-Amz-Signature=61da343aca5c3d4153872f317168fa7c8cdb9e0fb6161f32da74e9518a240af4"/>
    <s v="https://productinspector-image-downloads-549105112588-us-east-1.s3.amazonaws.com/X000W8TC8R/CMH1/st8476191/2022/6/4/1/1700/AFEX_2bde0c9f-04e0-4d17-880b-0e01bd6e940d_CMH1_F1_L4_1654306100938_RGB-CAM-2.jpg?X-Amz-Algorithm=AWS4-HMAC-SHA256&amp;X-Amz-Credential=AKIAYLS2MPVYZ4GVWR4V%2F20230131%2Fus-east-1%2Fs3%2Faws4_request&amp;X-Amz-Date=20230131T151431Z&amp;X-Amz-Expires=604800&amp;X-Amz-SignedHeaders=host&amp;X-Amz-Signature=e27d3abd0d9e40c4a3918503f5c2a1d39a13c5eca28c921c5846af6c43e07bbf"/>
    <s v="https://productinspector-image-downloads-549105112588-us-east-1.s3.amazonaws.com/X000W8TC8R/CMH1/st8817098/2022/5/18/4/1772/AFEX_11cb9a6d-6bff-425b-ac7d-557f989a232d_CMH1_F2_L2_1652848172240_ICR890.jpg?X-Amz-Algorithm=AWS4-HMAC-SHA256&amp;X-Amz-Credential=AKIAYLS2MPVYZ4GVWR4V%2F20230131%2Fus-east-1%2Fs3%2Faws4_request&amp;X-Amz-Date=20230131T151431Z&amp;X-Amz-Expires=604800&amp;X-Amz-SignedHeaders=host&amp;X-Amz-Signature=89a7c5c2a3ced8b0a94d28e78e514cb1af5848991972eaed22595d9dd8321d50"/>
    <s v="https://productinspector-image-downloads-549105112588-us-east-1.s3.amazonaws.com/X000W8TC8R/CMH1/st8817098/2022/5/18/4/1772/AFEX_11cb9a6d-6bff-425b-ac7d-557f989a232d_CMH1_F2_L2_1652848172240_RGB-CAM-1.jpg?X-Amz-Algorithm=AWS4-HMAC-SHA256&amp;X-Amz-Credential=AKIAYLS2MPVYZ4GVWR4V%2F20230131%2Fus-east-1%2Fs3%2Faws4_request&amp;X-Amz-Date=20230131T151431Z&amp;X-Amz-Expires=604800&amp;X-Amz-SignedHeaders=host&amp;X-Amz-Signature=8ad4563805acfa3139a9a0ea3d08ad0046d7821bde3121e99e82860192582c59"/>
    <s v="https://productinspector-image-downloads-549105112588-us-east-1.s3.amazonaws.com/X000W8TC8R/CMH1/st8817098/2022/5/18/4/1772/AFEX_11cb9a6d-6bff-425b-ac7d-557f989a232d_CMH1_F2_L2_1652848172240_RGB-CAM-2.jpg?X-Amz-Algorithm=AWS4-HMAC-SHA256&amp;X-Amz-Credential=AKIAYLS2MPVYZ4GVWR4V%2F20230131%2Fus-east-1%2Fs3%2Faws4_request&amp;X-Amz-Date=20230131T151431Z&amp;X-Amz-Expires=604800&amp;X-Amz-SignedHeaders=host&amp;X-Amz-Signature=fd5323576d74efe52ef65f6876eac4c8ed1496ffa11974bb9bc26f94c7677d56"/>
    <s v="https://productinspector-image-downloads-549105112588-us-east-1.s3.amazonaws.com/X000W8TC8R/CMH1/st8817707/2022/5/24/7/1674/AFEX_86283a86-b4ab-4f14-b352-ad2cfc360781_CMH1_F1_L3_1653377274028_ICR890.jpg?X-Amz-Algorithm=AWS4-HMAC-SHA256&amp;X-Amz-Credential=AKIAYLS2MPVYZ4GVWR4V%2F20230131%2Fus-east-1%2Fs3%2Faws4_request&amp;X-Amz-Date=20230131T151431Z&amp;X-Amz-Expires=604800&amp;X-Amz-SignedHeaders=host&amp;X-Amz-Signature=c7340264fa9ba0e51ca07bb5bee4e9a5a95afb8306acc81d35ad6569cfe89c7a"/>
    <s v="https://productinspector-image-downloads-549105112588-us-east-1.s3.amazonaws.com/X000W8TC8R/CMH1/st8817707/2022/5/24/7/1674/AFEX_86283a86-b4ab-4f14-b352-ad2cfc360781_CMH1_F1_L3_1653377274028_RGB-CAM-1.jpg?X-Amz-Algorithm=AWS4-HMAC-SHA256&amp;X-Amz-Credential=AKIAYLS2MPVYZ4GVWR4V%2F20230131%2Fus-east-1%2Fs3%2Faws4_request&amp;X-Amz-Date=20230131T151431Z&amp;X-Amz-Expires=604800&amp;X-Amz-SignedHeaders=host&amp;X-Amz-Signature=ff3ea9a634257af36b3c97be3ab8e68e20d0f2d46fe57087cab12f22dc77ee91"/>
    <s v="https://productinspector-image-downloads-549105112588-us-east-1.s3.amazonaws.com/X000W8TC8R/CMH1/st8817707/2022/5/24/7/1674/AFEX_86283a86-b4ab-4f14-b352-ad2cfc360781_CMH1_F1_L3_1653377274028_RGB-CAM-2.jpg?X-Amz-Algorithm=AWS4-HMAC-SHA256&amp;X-Amz-Credential=AKIAYLS2MPVYZ4GVWR4V%2F20230131%2Fus-east-1%2Fs3%2Faws4_request&amp;X-Amz-Date=20230131T151431Z&amp;X-Amz-Expires=604800&amp;X-Amz-SignedHeaders=host&amp;X-Amz-Signature=c4b97d88c43d4c8ddc6c2b6e091e7ab70b2700542b647ea3c680e0475571548d"/>
    <s v="https://productinspector-image-downloads-549105112588-us-east-1.s3.amazonaws.com/X001J6L62V/CAE1/st8494789/2022/10/27/1/625/AFEX_7507406c-184b-4ea1-b991-52f825d557c5_CAE1_F1_L6_1666833025722_ICR890.jpg?X-Amz-Algorithm=AWS4-HMAC-SHA256&amp;X-Amz-Credential=AKIAYLS2MPVYZ4GVWR4V%2F20230131%2Fus-east-1%2Fs3%2Faws4_request&amp;X-Amz-Date=20230131T151431Z&amp;X-Amz-Expires=604800&amp;X-Amz-SignedHeaders=host&amp;X-Amz-Signature=9985c8678f039e304854474eb693811eab2121071dd9725f505a3cb00d240b6a"/>
    <m/>
    <m/>
    <d v="2023-02-07T00:00:00"/>
    <s v="https://www.amazon.com/dp/B00AEU08FS"/>
    <x v="2"/>
  </r>
  <r>
    <n v="345"/>
    <s v="PR_NA"/>
    <n v="1"/>
    <s v="US"/>
    <s v="PI-closure-adhoc-watkinsl-2023-01-20-22-35-24"/>
    <s v="ADHOC"/>
    <s v="KTULASI"/>
    <s v="B00AU4D9H2"/>
    <x v="0"/>
    <s v="NONE"/>
    <s v="VARIABLE_PACKAGING"/>
    <s v="2023-01-23 19:25:56.053"/>
    <s v="mosujit"/>
    <s v="2023-01-26 21:29:13"/>
    <s v="GO-AI"/>
    <s v="2023-01-23 19:25:51.074"/>
    <s v="2023-01-23 19:25:56.053"/>
    <n v="4.9790000000000001"/>
    <s v="https://productinspector-image-downloads-549105112588-us-east-1.s3.amazonaws.com/B00AU4D9H2/CMH1/st8817325/2021/10/30/20/2067/AFEX_2ed750c9-9c84-4e7c-a199-67b256470d1e_CMH1_F1_L3_1635626067795_ICR890.jpg?X-Amz-Algorithm=AWS4-HMAC-SHA256&amp;X-Amz-Credential=AKIAYLS2MPVYZ4GVWR4V%2F20230131%2Fus-east-1%2Fs3%2Faws4_request&amp;X-Amz-Date=20230131T151431Z&amp;X-Amz-Expires=604800&amp;X-Amz-SignedHeaders=host&amp;X-Amz-Signature=154cba7872bfe94efb6b6f9084d7c0f7a31ea78644a8843f3edd49f4efcda16d"/>
    <s v="https://productinspector-image-downloads-549105112588-us-east-1.s3.amazonaws.com/B00AU4D9H2/CMH1/st8817325/2021/10/30/20/2067/AFEX_2ed750c9-9c84-4e7c-a199-67b256470d1e_CMH1_F1_L3_1635626067795_RGB-CAM-1.jpg?X-Amz-Algorithm=AWS4-HMAC-SHA256&amp;X-Amz-Credential=AKIAYLS2MPVYZ4GVWR4V%2F20230131%2Fus-east-1%2Fs3%2Faws4_request&amp;X-Amz-Date=20230131T151431Z&amp;X-Amz-Expires=604800&amp;X-Amz-SignedHeaders=host&amp;X-Amz-Signature=ab52f446ca4606aef60a29d771c3c0a72097b487a50fa1fcc8dc2e812bb0e41c"/>
    <s v="https://productinspector-image-downloads-549105112588-us-east-1.s3.amazonaws.com/B00AU4D9H2/CMH1/st8817325/2021/10/30/20/2067/AFEX_2ed750c9-9c84-4e7c-a199-67b256470d1e_CMH1_F1_L3_1635626067795_RGB-CAM-2.jpg?X-Amz-Algorithm=AWS4-HMAC-SHA256&amp;X-Amz-Credential=AKIAYLS2MPVYZ4GVWR4V%2F20230131%2Fus-east-1%2Fs3%2Faws4_request&amp;X-Amz-Date=20230131T151431Z&amp;X-Amz-Expires=604800&amp;X-Amz-SignedHeaders=host&amp;X-Amz-Signature=fe6d9abaed560ee2ff429922cfc73f52585fe736871bbf53401b0ca1df7be2af"/>
    <s v="https://productinspector-image-downloads-549105112588-us-east-1.s3.amazonaws.com/B00AU4D9H2/CMH1/st8817851/2021/12/18/6/881/AFEX_4771d5a6-f017-423d-b65f-1013c1dfe1cd_CMH1_F2_L4_1639808081362_ICR890.jpg?X-Amz-Algorithm=AWS4-HMAC-SHA256&amp;X-Amz-Credential=AKIAYLS2MPVYZ4GVWR4V%2F20230131%2Fus-east-1%2Fs3%2Faws4_request&amp;X-Amz-Date=20230131T151431Z&amp;X-Amz-Expires=604800&amp;X-Amz-SignedHeaders=host&amp;X-Amz-Signature=4c0dac5270821084e5055b2cf2e86c049357a117a1b0395dac5ca631fa4eaffa"/>
    <s v="https://productinspector-image-downloads-549105112588-us-east-1.s3.amazonaws.com/B00AU4D9H2/CMH1/st8817851/2021/12/18/6/881/AFEX_4771d5a6-f017-423d-b65f-1013c1dfe1cd_CMH1_F2_L4_1639808081362_RGB-CAM-1.jpg?X-Amz-Algorithm=AWS4-HMAC-SHA256&amp;X-Amz-Credential=AKIAYLS2MPVYZ4GVWR4V%2F20230131%2Fus-east-1%2Fs3%2Faws4_request&amp;X-Amz-Date=20230131T151431Z&amp;X-Amz-Expires=604800&amp;X-Amz-SignedHeaders=host&amp;X-Amz-Signature=949e1afc7ee8b64d8782311c59d74205f67856c8b1e21f3ca6bc37953e0f1115"/>
    <s v="https://productinspector-image-downloads-549105112588-us-east-1.s3.amazonaws.com/B00AU4D9H2/CMH1/st8817851/2021/12/18/6/881/AFEX_4771d5a6-f017-423d-b65f-1013c1dfe1cd_CMH1_F2_L4_1639808081362_RGB-CAM-2.jpg?X-Amz-Algorithm=AWS4-HMAC-SHA256&amp;X-Amz-Credential=AKIAYLS2MPVYZ4GVWR4V%2F20230131%2Fus-east-1%2Fs3%2Faws4_request&amp;X-Amz-Date=20230131T151431Z&amp;X-Amz-Expires=604800&amp;X-Amz-SignedHeaders=host&amp;X-Amz-Signature=ba260c4af7f225a63f6afd5b7b4ef97f30ecde9364b0bd9f1e8df1d84a3cb0dc"/>
    <s v="https://productinspector-image-downloads-549105112588-us-east-1.s3.amazonaws.com/B00AU4D9H2/CMH1/st9117766/2022/3/1/5/830/AFEX_133793bd-a50e-4471-8d91-e0268605ab0d_CMH1_F1_L1_1646111630945_ICR890.jpg?X-Amz-Algorithm=AWS4-HMAC-SHA256&amp;X-Amz-Credential=AKIAYLS2MPVYZ4GVWR4V%2F20230131%2Fus-east-1%2Fs3%2Faws4_request&amp;X-Amz-Date=20230131T151431Z&amp;X-Amz-Expires=604800&amp;X-Amz-SignedHeaders=host&amp;X-Amz-Signature=0b6110b12cccda84ab5d622c00f8c58cd2ef8477c12c5f78c1ae8990a671ff78"/>
    <s v="https://productinspector-image-downloads-549105112588-us-east-1.s3.amazonaws.com/B00AU4D9H2/CMH1/st9117766/2022/3/1/5/830/AFEX_133793bd-a50e-4471-8d91-e0268605ab0d_CMH1_F1_L1_1646111630945_RGB-CAM-1.jpg?X-Amz-Algorithm=AWS4-HMAC-SHA256&amp;X-Amz-Credential=AKIAYLS2MPVYZ4GVWR4V%2F20230131%2Fus-east-1%2Fs3%2Faws4_request&amp;X-Amz-Date=20230131T151431Z&amp;X-Amz-Expires=604800&amp;X-Amz-SignedHeaders=host&amp;X-Amz-Signature=f33cc82fda98e5d1d56097b36493868bcb80d2d321a8794b6ceb8102b404f8f5"/>
    <s v="https://productinspector-image-downloads-549105112588-us-east-1.s3.amazonaws.com/B00AU4D9H2/CMH1/st9117766/2022/3/1/5/830/AFEX_133793bd-a50e-4471-8d91-e0268605ab0d_CMH1_F1_L1_1646111630945_RGB-CAM-2.jpg?X-Amz-Algorithm=AWS4-HMAC-SHA256&amp;X-Amz-Credential=AKIAYLS2MPVYZ4GVWR4V%2F20230131%2Fus-east-1%2Fs3%2Faws4_request&amp;X-Amz-Date=20230131T151431Z&amp;X-Amz-Expires=604800&amp;X-Amz-SignedHeaders=host&amp;X-Amz-Signature=7ad154dd3d7c8231cf3b416d1689e14f02107a380ed35fd7ad9280839f79f272"/>
    <s v="https://productinspector-image-downloads-549105112588-us-east-1.s3.amazonaws.com/B00AU4D9H2/CMH1/st9118352/2021/12/9/18/1992/AFEX_3c6085b8-98f0-45a4-8c2c-2e76bc07c1b1_CMH1_F2_L1_1639074792893_ICR890.jpg?X-Amz-Algorithm=AWS4-HMAC-SHA256&amp;X-Amz-Credential=AKIAYLS2MPVYZ4GVWR4V%2F20230131%2Fus-east-1%2Fs3%2Faws4_request&amp;X-Amz-Date=20230131T151431Z&amp;X-Amz-Expires=604800&amp;X-Amz-SignedHeaders=host&amp;X-Amz-Signature=2e53472fd9909e12b372dafcc67e5fc1726305a15c56b02559758f6d4fa36118"/>
    <m/>
    <m/>
    <d v="2023-02-07T00:00:00"/>
    <s v="https://www.amazon.com/dp/B00AU4D9H2"/>
    <x v="3"/>
  </r>
  <r>
    <n v="346"/>
    <s v="PR_NA"/>
    <n v="1"/>
    <s v="US"/>
    <s v="PI-closure-adhoc-watkinsl-2023-01-19-22-44-34"/>
    <s v="ADHOC"/>
    <s v="MDASRAJA"/>
    <s v="B01CEFB458"/>
    <x v="0"/>
    <s v="NONE"/>
    <s v="NONBOX_CLOSURE"/>
    <s v="2023-01-23 15:38:55.928"/>
    <s v="mosujit"/>
    <s v="2023-01-26 21:33:43"/>
    <s v="GO-AI"/>
    <s v="2023-01-23 15:38:48.986"/>
    <s v="2023-01-23 15:38:55.928"/>
    <n v="6.9420000000000002"/>
    <s v="https://productinspector-image-downloads-549105112588-us-east-1.s3.amazonaws.com/X000Z2S2U9/CMH1/st8474348/2021/11/26/13/80/AFEX_3587cd0c-1b4f-44a1-af41-2b3af4aa6035_CMH1_F1_L4_1637931680613_ICR890.jpg?X-Amz-Algorithm=AWS4-HMAC-SHA256&amp;X-Amz-Credential=AKIAYLS2MPVYZ4GVWR4V%2F20230131%2Fus-east-1%2Fs3%2Faws4_request&amp;X-Amz-Date=20230131T151436Z&amp;X-Amz-Expires=604800&amp;X-Amz-SignedHeaders=host&amp;X-Amz-Signature=3777bb06c2da92a5bd171cee4da6041bb9e0ae8d077a36315ca2e121c300489f"/>
    <s v="https://productinspector-image-downloads-549105112588-us-east-1.s3.amazonaws.com/X000Z2S2U9/CMH1/st8474348/2021/11/26/13/80/AFEX_3587cd0c-1b4f-44a1-af41-2b3af4aa6035_CMH1_F1_L4_1637931680613_RGB-CAM-1.jpg?X-Amz-Algorithm=AWS4-HMAC-SHA256&amp;X-Amz-Credential=AKIAYLS2MPVYZ4GVWR4V%2F20230131%2Fus-east-1%2Fs3%2Faws4_request&amp;X-Amz-Date=20230131T151436Z&amp;X-Amz-Expires=604800&amp;X-Amz-SignedHeaders=host&amp;X-Amz-Signature=842ba349470f1462978432e0ffab1820c8542b815848796ed963711ad52f83e1"/>
    <s v="https://productinspector-image-downloads-549105112588-us-east-1.s3.amazonaws.com/X000Z2S2U9/CMH1/st8474348/2021/11/26/13/80/AFEX_3587cd0c-1b4f-44a1-af41-2b3af4aa6035_CMH1_F1_L4_1637931680613_RGB-CAM-2.jpg?X-Amz-Algorithm=AWS4-HMAC-SHA256&amp;X-Amz-Credential=AKIAYLS2MPVYZ4GVWR4V%2F20230131%2Fus-east-1%2Fs3%2Faws4_request&amp;X-Amz-Date=20230131T151436Z&amp;X-Amz-Expires=604800&amp;X-Amz-SignedHeaders=host&amp;X-Amz-Signature=ee91468cb1ebba4a3b968b0d5cd471e6f50b15aa0d06504f531a705f51de5e5d"/>
    <s v="https://productinspector-image-downloads-549105112588-us-east-1.s3.amazonaws.com/X000Z2S2U9/CMH1/st8509720/2021/11/27/9/1552/AFEX_5949260b-c32f-4550-83e2-5d4bc2259caa_CMH1_F1_L1_1638005152353_ICR890.jpg?X-Amz-Algorithm=AWS4-HMAC-SHA256&amp;X-Amz-Credential=AKIAYLS2MPVYZ4GVWR4V%2F20230131%2Fus-east-1%2Fs3%2Faws4_request&amp;X-Amz-Date=20230131T151436Z&amp;X-Amz-Expires=604800&amp;X-Amz-SignedHeaders=host&amp;X-Amz-Signature=c5f2124633a5dc6cb7ba13678e83481107f56696e9770601bf5735e5594d88ed"/>
    <s v="https://productinspector-image-downloads-549105112588-us-east-1.s3.amazonaws.com/X000Z2S2U9/CMH1/st8509720/2021/11/27/9/1552/AFEX_5949260b-c32f-4550-83e2-5d4bc2259caa_CMH1_F1_L1_1638005152353_RGB-CAM-1.jpg?X-Amz-Algorithm=AWS4-HMAC-SHA256&amp;X-Amz-Credential=AKIAYLS2MPVYZ4GVWR4V%2F20230131%2Fus-east-1%2Fs3%2Faws4_request&amp;X-Amz-Date=20230131T151436Z&amp;X-Amz-Expires=604800&amp;X-Amz-SignedHeaders=host&amp;X-Amz-Signature=ad52f186cfe6fef9a142f6661cc745dba9827ce386d53f2576c8c0e78ffd56de"/>
    <s v="https://productinspector-image-downloads-549105112588-us-east-1.s3.amazonaws.com/X000Z2S2U9/CMH1/st8509720/2021/11/27/9/1552/AFEX_5949260b-c32f-4550-83e2-5d4bc2259caa_CMH1_F1_L1_1638005152353_RGB-CAM-2.jpg?X-Amz-Algorithm=AWS4-HMAC-SHA256&amp;X-Amz-Credential=AKIAYLS2MPVYZ4GVWR4V%2F20230131%2Fus-east-1%2Fs3%2Faws4_request&amp;X-Amz-Date=20230131T151436Z&amp;X-Amz-Expires=604800&amp;X-Amz-SignedHeaders=host&amp;X-Amz-Signature=7e8c1a277c002239d35528568e6a4d8322fea8ad9e119df879254a3ed410cd83"/>
    <s v="https://productinspector-image-downloads-549105112588-us-east-1.s3.amazonaws.com/X000Z2S2U9/CMH1/st8509818/2021/12/12/10/3064/AFEX_1fa00b75-621d-43f6-b198-b47d142e9750_CMH1_F1_L2_1639306264236_ICR890.jpg?X-Amz-Algorithm=AWS4-HMAC-SHA256&amp;X-Amz-Credential=AKIAYLS2MPVYZ4GVWR4V%2F20230131%2Fus-east-1%2Fs3%2Faws4_request&amp;X-Amz-Date=20230131T151436Z&amp;X-Amz-Expires=604800&amp;X-Amz-SignedHeaders=host&amp;X-Amz-Signature=29a38f4ad302224650903052928bc123a663bfffa416654214b7e98c6e595568"/>
    <s v="https://productinspector-image-downloads-549105112588-us-east-1.s3.amazonaws.com/X000Z2S2U9/CMH1/st8509818/2021/12/12/10/3064/AFEX_1fa00b75-621d-43f6-b198-b47d142e9750_CMH1_F1_L2_1639306264236_RGB-CAM-1.jpg?X-Amz-Algorithm=AWS4-HMAC-SHA256&amp;X-Amz-Credential=AKIAYLS2MPVYZ4GVWR4V%2F20230131%2Fus-east-1%2Fs3%2Faws4_request&amp;X-Amz-Date=20230131T151436Z&amp;X-Amz-Expires=604800&amp;X-Amz-SignedHeaders=host&amp;X-Amz-Signature=5589b07c1feb4970a986b0ad4bf36229e7812708600e7c146c051248d1ae0018"/>
    <s v="https://productinspector-image-downloads-549105112588-us-east-1.s3.amazonaws.com/X000Z2S2U9/CMH1/st8509818/2021/12/12/10/3064/AFEX_1fa00b75-621d-43f6-b198-b47d142e9750_CMH1_F1_L2_1639306264236_RGB-CAM-2.jpg?X-Amz-Algorithm=AWS4-HMAC-SHA256&amp;X-Amz-Credential=AKIAYLS2MPVYZ4GVWR4V%2F20230131%2Fus-east-1%2Fs3%2Faws4_request&amp;X-Amz-Date=20230131T151436Z&amp;X-Amz-Expires=604800&amp;X-Amz-SignedHeaders=host&amp;X-Amz-Signature=40789c281dd1ae54cacb558a3e860650ea75118420db6f6421552ea7fbbc4615"/>
    <s v="https://productinspector-image-downloads-549105112588-us-east-1.s3.amazonaws.com/X000Z2S2U9/CMH1/st8510052/2021/10/19/16/897/AFEX_0987e639-dcc8-46e4-9629-0a6c415882c3_CMH1_F2_L4_1634660097416_ICR890.jpg?X-Amz-Algorithm=AWS4-HMAC-SHA256&amp;X-Amz-Credential=AKIAYLS2MPVYZ4GVWR4V%2F20230131%2Fus-east-1%2Fs3%2Faws4_request&amp;X-Amz-Date=20230131T151436Z&amp;X-Amz-Expires=604800&amp;X-Amz-SignedHeaders=host&amp;X-Amz-Signature=e053c0d92036a39ee43fa0fc76fe79e1152e69990df050b4c5c425c072b0056e"/>
    <m/>
    <m/>
    <d v="2023-02-07T00:00:00"/>
    <s v="https://www.amazon.com/dp/B01CEFB458"/>
    <x v="0"/>
  </r>
  <r>
    <n v="348"/>
    <s v="PR_NA"/>
    <n v="1"/>
    <s v="US"/>
    <s v="PI-closure-adhoc-watkinsl-2023-01-19-22-44-51"/>
    <s v="ADHOC"/>
    <s v="MNSOOMO"/>
    <s v="B071V91LGC"/>
    <x v="0"/>
    <s v="NONE"/>
    <s v="NONBOX_CLOSURE"/>
    <s v="2023-01-23 16:27:23.402"/>
    <s v="mosujit"/>
    <s v="2023-01-26 21:33:43"/>
    <s v="GO-AI"/>
    <s v="2023-01-23 16:27:18.212"/>
    <s v="2023-01-23 16:27:23.402"/>
    <n v="5.19"/>
    <s v="https://productinspector-image-downloads-549105112588-us-east-1.s3.amazonaws.com/B071V91LGC/CMH1/st8228878/2022/11/24/0/381/AFEX_4ca6c1d4-24eb-49dd-8f0e-97aab41b2a95_CMH1_F2_L2_1669248381424_ICR890.jpg?X-Amz-Algorithm=AWS4-HMAC-SHA256&amp;X-Amz-Credential=AKIAYLS2MPVYZ4GVWR4V%2F20230131%2Fus-east-1%2Fs3%2Faws4_request&amp;X-Amz-Date=20230131T151439Z&amp;X-Amz-Expires=604800&amp;X-Amz-SignedHeaders=host&amp;X-Amz-Signature=997668b1b8ec2e07c4f33a34ab28d381954793be952eca35585fc29ccaf09213"/>
    <s v="https://productinspector-image-downloads-549105112588-us-east-1.s3.amazonaws.com/B071V91LGC/CMH1/st8228878/2022/11/24/0/381/AFEX_4ca6c1d4-24eb-49dd-8f0e-97aab41b2a95_CMH1_F2_L2_1669248381424_RGB-CAM-1.jpg?X-Amz-Algorithm=AWS4-HMAC-SHA256&amp;X-Amz-Credential=AKIAYLS2MPVYZ4GVWR4V%2F20230131%2Fus-east-1%2Fs3%2Faws4_request&amp;X-Amz-Date=20230131T151439Z&amp;X-Amz-Expires=604800&amp;X-Amz-SignedHeaders=host&amp;X-Amz-Signature=dd53e4cb1bb035ec8ce9ee9b60bbd511d5a71aef20f4799fd6f6964bef638269"/>
    <s v="https://productinspector-image-downloads-549105112588-us-east-1.s3.amazonaws.com/B071V91LGC/CMH1/st8228878/2022/11/24/0/381/AFEX_4ca6c1d4-24eb-49dd-8f0e-97aab41b2a95_CMH1_F2_L2_1669248381424_RGB-CAM-2.jpg?X-Amz-Algorithm=AWS4-HMAC-SHA256&amp;X-Amz-Credential=AKIAYLS2MPVYZ4GVWR4V%2F20230131%2Fus-east-1%2Fs3%2Faws4_request&amp;X-Amz-Date=20230131T151439Z&amp;X-Amz-Expires=604800&amp;X-Amz-SignedHeaders=host&amp;X-Amz-Signature=ceda1a0a0483d74d71e7fd842e6e95150f1d05d7fb32d4cedd7ba3fc50afc461"/>
    <s v="https://productinspector-image-downloads-549105112588-us-east-1.s3.amazonaws.com/B071V91LGC/CMH1/st8510131/2021/10/29/14/2783/AFEX_0d34b7bc-f949-4812-b70e-51b2ea811424_CMH1_F2_L1_1635518783940_ICR890.jpg?X-Amz-Algorithm=AWS4-HMAC-SHA256&amp;X-Amz-Credential=AKIAYLS2MPVYZ4GVWR4V%2F20230131%2Fus-east-1%2Fs3%2Faws4_request&amp;X-Amz-Date=20230131T151439Z&amp;X-Amz-Expires=604800&amp;X-Amz-SignedHeaders=host&amp;X-Amz-Signature=1bfeaeac8fde35eef43192e0434746071911444db7f353dd6a34c027c5353f50"/>
    <s v="https://productinspector-image-downloads-549105112588-us-east-1.s3.amazonaws.com/B071V91LGC/CMH1/st8510131/2021/10/29/14/2783/AFEX_0d34b7bc-f949-4812-b70e-51b2ea811424_CMH1_F2_L1_1635518783940_RGB-CAM-1.jpg?X-Amz-Algorithm=AWS4-HMAC-SHA256&amp;X-Amz-Credential=AKIAYLS2MPVYZ4GVWR4V%2F20230131%2Fus-east-1%2Fs3%2Faws4_request&amp;X-Amz-Date=20230131T151439Z&amp;X-Amz-Expires=604800&amp;X-Amz-SignedHeaders=host&amp;X-Amz-Signature=7c47f08901d0de500a441a6976704bdee17f52077291bf64a14de1c89a0d5a58"/>
    <s v="https://productinspector-image-downloads-549105112588-us-east-1.s3.amazonaws.com/B071V91LGC/CMH1/st8510131/2021/10/29/14/2783/AFEX_0d34b7bc-f949-4812-b70e-51b2ea811424_CMH1_F2_L1_1635518783940_RGB-CAM-2.jpg?X-Amz-Algorithm=AWS4-HMAC-SHA256&amp;X-Amz-Credential=AKIAYLS2MPVYZ4GVWR4V%2F20230131%2Fus-east-1%2Fs3%2Faws4_request&amp;X-Amz-Date=20230131T151439Z&amp;X-Amz-Expires=604800&amp;X-Amz-SignedHeaders=host&amp;X-Amz-Signature=d8e1c2ececa752c44a3a313f757482cd319b5d430beca004b28d9cc4fd32efce"/>
    <s v="https://productinspector-image-downloads-549105112588-us-east-1.s3.amazonaws.com/B071V91LGC/GEG1/st8439507/2022/7/14/11/3337/AFEX_00ad8665-6977-4077-80d9-3c4c320a286d_GEG1_F2_L4_1657799737891_ICR890.jpg?X-Amz-Algorithm=AWS4-HMAC-SHA256&amp;X-Amz-Credential=AKIAYLS2MPVYZ4GVWR4V%2F20230131%2Fus-east-1%2Fs3%2Faws4_request&amp;X-Amz-Date=20230131T151439Z&amp;X-Amz-Expires=604800&amp;X-Amz-SignedHeaders=host&amp;X-Amz-Signature=4e535363a5f33acf857563e4d97e305bc938fffef861401ec1c9b21dac62dc44"/>
    <s v="https://productinspector-image-downloads-549105112588-us-east-1.s3.amazonaws.com/B071V91LGC/GEG1/st8439507/2022/7/14/11/3337/cropped/AFEX_00ad8665-6977-4077-80d9-3c4c320a286d_GEG1_F2_L4_1657799737891_RGB-CAM-1.jpg?X-Amz-Algorithm=AWS4-HMAC-SHA256&amp;X-Amz-Credential=AKIAYLS2MPVYZ4GVWR4V%2F20230131%2Fus-east-1%2Fs3%2Faws4_request&amp;X-Amz-Date=20230131T151439Z&amp;X-Amz-Expires=604800&amp;X-Amz-SignedHeaders=host&amp;X-Amz-Signature=d6e8abb7929803f8ae540ed5a0cce94f68fcaad7c1dde2494c256582a5787934"/>
    <s v="https://productinspector-image-downloads-549105112588-us-east-1.s3.amazonaws.com/B071V91LGC/GEG1/st8439507/2022/7/14/11/3337/cropped/AFEX_00ad8665-6977-4077-80d9-3c4c320a286d_GEG1_F2_L4_1657799737891_RGB-CAM-2.jpg?X-Amz-Algorithm=AWS4-HMAC-SHA256&amp;X-Amz-Credential=AKIAYLS2MPVYZ4GVWR4V%2F20230131%2Fus-east-1%2Fs3%2Faws4_request&amp;X-Amz-Date=20230131T151439Z&amp;X-Amz-Expires=604800&amp;X-Amz-SignedHeaders=host&amp;X-Amz-Signature=4483953649146df54ce175909c41b51071b5123663ff4f720cebe68abb18af8f"/>
    <s v="https://productinspector-image-downloads-549105112588-us-east-1.s3.amazonaws.com/B071V91LGC/GEG1/st8610423/2022/1/7/17/2782/AFEX_667a8081-6071-4eef-ae3b-2789cb5fe394_GEG1_F2_L4_1641577582753_ICR890.jpg?X-Amz-Algorithm=AWS4-HMAC-SHA256&amp;X-Amz-Credential=AKIAYLS2MPVYZ4GVWR4V%2F20230131%2Fus-east-1%2Fs3%2Faws4_request&amp;X-Amz-Date=20230131T151439Z&amp;X-Amz-Expires=604800&amp;X-Amz-SignedHeaders=host&amp;X-Amz-Signature=7941a6481872a370211504a22fee7d0a74ca7ff342cf36005c1aef1dde355f60"/>
    <m/>
    <m/>
    <d v="2023-02-07T00:00:00"/>
    <s v="https://www.amazon.com/dp/B071V91LGC"/>
    <x v="1"/>
  </r>
  <r>
    <n v="350"/>
    <s v="PR_NA"/>
    <n v="1"/>
    <s v="US"/>
    <s v="PI-closure-adhoc-watkinsl-2023-01-20-22-35-24"/>
    <s v="ADHOC"/>
    <s v="MOMIMAHE"/>
    <s v="B003R9KACE"/>
    <x v="0"/>
    <s v="NONE"/>
    <s v="NONBOX_CLOSURE"/>
    <s v="2023-01-23 12:36:17.164"/>
    <s v="mosujit"/>
    <s v="2023-01-26 21:33:43"/>
    <s v="GO-AI"/>
    <s v="2023-01-23 12:35:21.082"/>
    <s v="2023-01-23 12:36:17.164"/>
    <n v="56.082000000000001"/>
    <s v="https://productinspector-image-downloads-549105112588-us-east-1.s3.amazonaws.com/B003R9KACE/CMH1/st8235096/2023/1/10/13/670/AFEX_04392332-8ead-4bbf-8cac-b322b5a555f4_CMH1_F2_L2_1673356270667_ICR890.jpg?X-Amz-Algorithm=AWS4-HMAC-SHA256&amp;X-Amz-Credential=AKIAYLS2MPVYZ4GVWR4V%2F20230131%2Fus-east-1%2Fs3%2Faws4_request&amp;X-Amz-Date=20230131T151429Z&amp;X-Amz-Expires=604800&amp;X-Amz-SignedHeaders=host&amp;X-Amz-Signature=b8a916bfb8c674f0eb9f9d1eb89c5ffadd00e562d9d661554f3e7690cfc7602d"/>
    <s v="https://productinspector-image-downloads-549105112588-us-east-1.s3.amazonaws.com/B003R9KACE/CMH1/st8235096/2023/1/10/13/670/AFEX_04392332-8ead-4bbf-8cac-b322b5a555f4_CMH1_F2_L2_1673356270667_RGB-CAM-1.jpg?X-Amz-Algorithm=AWS4-HMAC-SHA256&amp;X-Amz-Credential=AKIAYLS2MPVYZ4GVWR4V%2F20230131%2Fus-east-1%2Fs3%2Faws4_request&amp;X-Amz-Date=20230131T151429Z&amp;X-Amz-Expires=604800&amp;X-Amz-SignedHeaders=host&amp;X-Amz-Signature=aec8e437d468fa0f755bf837e0646fccd3415defaf08afac9e156438cc467385"/>
    <s v="https://productinspector-image-downloads-549105112588-us-east-1.s3.amazonaws.com/B003R9KACE/CMH1/st8235096/2023/1/10/13/670/AFEX_04392332-8ead-4bbf-8cac-b322b5a555f4_CMH1_F2_L2_1673356270667_RGB-CAM-2.jpg?X-Amz-Algorithm=AWS4-HMAC-SHA256&amp;X-Amz-Credential=AKIAYLS2MPVYZ4GVWR4V%2F20230131%2Fus-east-1%2Fs3%2Faws4_request&amp;X-Amz-Date=20230131T151429Z&amp;X-Amz-Expires=604800&amp;X-Amz-SignedHeaders=host&amp;X-Amz-Signature=7f0d0e96271731b32a051dc641c16f8faa47b30e0b450143f557283e176ac2cf"/>
    <s v="https://productinspector-image-downloads-549105112588-us-east-1.s3.amazonaws.com/B003R9KACE/CMH1/st8817644/2022/3/22/12/1843/AFEX_2c34b477-3fd6-4bb6-8e94-b050ea580764_CMH1_F1_L1_1647952243774_ICR890.jpg?X-Amz-Algorithm=AWS4-HMAC-SHA256&amp;X-Amz-Credential=AKIAYLS2MPVYZ4GVWR4V%2F20230131%2Fus-east-1%2Fs3%2Faws4_request&amp;X-Amz-Date=20230131T151429Z&amp;X-Amz-Expires=604800&amp;X-Amz-SignedHeaders=host&amp;X-Amz-Signature=989fd48bec04ee0a65d3cfcb0a0efd8175e773f91c58c5657aa6533da568178d"/>
    <s v="https://productinspector-image-downloads-549105112588-us-east-1.s3.amazonaws.com/B003R9KACE/CMH1/st8817644/2022/3/22/12/1843/AFEX_2c34b477-3fd6-4bb6-8e94-b050ea580764_CMH1_F1_L1_1647952243774_RGB-CAM-1.jpg?X-Amz-Algorithm=AWS4-HMAC-SHA256&amp;X-Amz-Credential=AKIAYLS2MPVYZ4GVWR4V%2F20230131%2Fus-east-1%2Fs3%2Faws4_request&amp;X-Amz-Date=20230131T151429Z&amp;X-Amz-Expires=604800&amp;X-Amz-SignedHeaders=host&amp;X-Amz-Signature=b6d6b42b6ffbdbe6384101922fd89c6a84b00cbbda4ecfdae9f6e8760df8f8ea"/>
    <s v="https://productinspector-image-downloads-549105112588-us-east-1.s3.amazonaws.com/B003R9KACE/CMH1/st8817644/2022/3/22/12/1843/AFEX_2c34b477-3fd6-4bb6-8e94-b050ea580764_CMH1_F1_L1_1647952243774_RGB-CAM-2.jpg?X-Amz-Algorithm=AWS4-HMAC-SHA256&amp;X-Amz-Credential=AKIAYLS2MPVYZ4GVWR4V%2F20230131%2Fus-east-1%2Fs3%2Faws4_request&amp;X-Amz-Date=20230131T151429Z&amp;X-Amz-Expires=604800&amp;X-Amz-SignedHeaders=host&amp;X-Amz-Signature=398f474c1d05b62c9cef7e01bce1d2b2c8368a51dba4e8b9d0047838a8ab6352"/>
    <s v="https://productinspector-image-downloads-549105112588-us-east-1.s3.amazonaws.com/B003R9KACE/CMH1/st8818895/2022/10/3/3/1355/AFEX_279c20f2-3f4b-430c-90ca-4bed17ab1a6e_CMH1_F2_L2_1664767355117_ICR890.jpg?X-Amz-Algorithm=AWS4-HMAC-SHA256&amp;X-Amz-Credential=AKIAYLS2MPVYZ4GVWR4V%2F20230131%2Fus-east-1%2Fs3%2Faws4_request&amp;X-Amz-Date=20230131T151429Z&amp;X-Amz-Expires=604800&amp;X-Amz-SignedHeaders=host&amp;X-Amz-Signature=b0adf36c2fbc20d52f51e50454dcbdb0aa1f1586bafbaf2fb9227d95464044e1"/>
    <s v="https://productinspector-image-downloads-549105112588-us-east-1.s3.amazonaws.com/B003R9KACE/CMH1/st8818895/2022/10/3/3/1355/AFEX_279c20f2-3f4b-430c-90ca-4bed17ab1a6e_CMH1_F2_L2_1664767355117_RGB-CAM-1.jpg?X-Amz-Algorithm=AWS4-HMAC-SHA256&amp;X-Amz-Credential=AKIAYLS2MPVYZ4GVWR4V%2F20230131%2Fus-east-1%2Fs3%2Faws4_request&amp;X-Amz-Date=20230131T151429Z&amp;X-Amz-Expires=604800&amp;X-Amz-SignedHeaders=host&amp;X-Amz-Signature=a7eff278493a128962a45d3991a980f469471feb29415ed210fc67689dcef92e"/>
    <s v="https://productinspector-image-downloads-549105112588-us-east-1.s3.amazonaws.com/B003R9KACE/CMH1/st8818895/2022/10/3/3/1355/AFEX_279c20f2-3f4b-430c-90ca-4bed17ab1a6e_CMH1_F2_L2_1664767355117_RGB-CAM-2.jpg?X-Amz-Algorithm=AWS4-HMAC-SHA256&amp;X-Amz-Credential=AKIAYLS2MPVYZ4GVWR4V%2F20230131%2Fus-east-1%2Fs3%2Faws4_request&amp;X-Amz-Date=20230131T151429Z&amp;X-Amz-Expires=604800&amp;X-Amz-SignedHeaders=host&amp;X-Amz-Signature=36c7d31fd15a2a384a7a9137931f7b1a3ba8db722c42dfdfa9c1c9e2c9ea2667"/>
    <s v="https://productinspector-image-downloads-549105112588-us-east-1.s3.amazonaws.com/B003R9KACE/CMH1/st8819413/2022/4/5/18/3440/AFEX_23c4856c-0d56-47ef-aab6-c1383b3f46c5_CMH1_F1_L2_1649185040210_ICR890.jpg?X-Amz-Algorithm=AWS4-HMAC-SHA256&amp;X-Amz-Credential=AKIAYLS2MPVYZ4GVWR4V%2F20230131%2Fus-east-1%2Fs3%2Faws4_request&amp;X-Amz-Date=20230131T151429Z&amp;X-Amz-Expires=604800&amp;X-Amz-SignedHeaders=host&amp;X-Amz-Signature=af41d59ef5232266fc60c9bd3a9ee179549ef3110dca7debff466c7044f7dafa"/>
    <m/>
    <m/>
    <d v="2023-02-07T00:00:00"/>
    <s v="https://www.amazon.com/dp/B003R9KACE"/>
    <x v="2"/>
  </r>
  <r>
    <n v="351"/>
    <s v="PR_NA"/>
    <n v="1"/>
    <s v="US"/>
    <s v="PI-closure-adhoc-watkinsl-2023-01-20-22-35-24"/>
    <s v="ADHOC"/>
    <s v="MOMIMAHE"/>
    <s v="B00N5EU7F6"/>
    <x v="0"/>
    <s v="NONE"/>
    <s v="VARIABLE_PACKAGING"/>
    <s v="2023-01-23 17:19:39.301"/>
    <s v="mosujit"/>
    <s v="2023-01-26 21:33:43"/>
    <s v="GO-AI"/>
    <s v="2023-01-23 17:19:31.538"/>
    <s v="2023-01-23 17:19:39.301"/>
    <n v="7.7629999999999999"/>
    <s v="https://productinspector-image-downloads-549105112588-us-east-1.s3.amazonaws.com/B00N5EU7F6/CMH1/st9118595/2021/7/18/15/161/AFEX_14d91768-e45a-4a49-b660-5bff887240e1_CMH1_F2_L3_1626620561703_ICR890.jpg?X-Amz-Algorithm=AWS4-HMAC-SHA256&amp;X-Amz-Credential=AKIAYLS2MPVYZ4GVWR4V%2F20230131%2Fus-east-1%2Fs3%2Faws4_request&amp;X-Amz-Date=20230131T151433Z&amp;X-Amz-Expires=604800&amp;X-Amz-SignedHeaders=host&amp;X-Amz-Signature=65d12551d10bc62802d28ff05bbcc521f1ae2c98eba55c2c13c46f741423f73b"/>
    <s v="https://productinspector-image-downloads-549105112588-us-east-1.s3.amazonaws.com/B00N5EU7F6/CMH1/st9118595/2021/7/18/15/161/AFEX_14d91768-e45a-4a49-b660-5bff887240e1_CMH1_F2_L3_1626620561703_RGB-CAM-1.jpg?X-Amz-Algorithm=AWS4-HMAC-SHA256&amp;X-Amz-Credential=AKIAYLS2MPVYZ4GVWR4V%2F20230131%2Fus-east-1%2Fs3%2Faws4_request&amp;X-Amz-Date=20230131T151433Z&amp;X-Amz-Expires=604800&amp;X-Amz-SignedHeaders=host&amp;X-Amz-Signature=f86622d94336891f0ac188dc1fafbb5c6e83756d2e68150a82466c3b8b0ffe2d"/>
    <s v="https://productinspector-image-downloads-549105112588-us-east-1.s3.amazonaws.com/B00N5EU7F6/CMH1/st9118595/2021/7/18/15/161/AFEX_14d91768-e45a-4a49-b660-5bff887240e1_CMH1_F2_L3_1626620561703_RGB-CAM-2.jpg?X-Amz-Algorithm=AWS4-HMAC-SHA256&amp;X-Amz-Credential=AKIAYLS2MPVYZ4GVWR4V%2F20230131%2Fus-east-1%2Fs3%2Faws4_request&amp;X-Amz-Date=20230131T151433Z&amp;X-Amz-Expires=604800&amp;X-Amz-SignedHeaders=host&amp;X-Amz-Signature=d505a05270274ebfb82559a28d128e1616725678dc7484922ed224f56b30fd7c"/>
    <s v="https://productinspector-image-downloads-549105112588-us-east-1.s3.amazonaws.com/B00N5EU7F6/CMH1/st9118932/2021/6/24/12/317/AFEX_71a4eeb0-e6df-4999-b148-603822cc8cd6_CMH1_F1_L2_1624536317404_ICR890.jpg?X-Amz-Algorithm=AWS4-HMAC-SHA256&amp;X-Amz-Credential=AKIAYLS2MPVYZ4GVWR4V%2F20230131%2Fus-east-1%2Fs3%2Faws4_request&amp;X-Amz-Date=20230131T151433Z&amp;X-Amz-Expires=604800&amp;X-Amz-SignedHeaders=host&amp;X-Amz-Signature=0689a89fb04295b96a3080412ac10d21c648ee46cacdcbaf9d5a6d2d849aed35"/>
    <s v="https://productinspector-image-downloads-549105112588-us-east-1.s3.amazonaws.com/B00N5EU7F6/CMH1/st9118932/2021/6/24/12/317/AFEX_71a4eeb0-e6df-4999-b148-603822cc8cd6_CMH1_F1_L2_1624536317404_RGB-CAM-1.jpg?X-Amz-Algorithm=AWS4-HMAC-SHA256&amp;X-Amz-Credential=AKIAYLS2MPVYZ4GVWR4V%2F20230131%2Fus-east-1%2Fs3%2Faws4_request&amp;X-Amz-Date=20230131T151433Z&amp;X-Amz-Expires=604800&amp;X-Amz-SignedHeaders=host&amp;X-Amz-Signature=698fceeb3bfe9480798a2912e7cbbc746f5ee93dc7c63aff69040bda51c21ddd"/>
    <s v="https://productinspector-image-downloads-549105112588-us-east-1.s3.amazonaws.com/B00N5EU7F6/CMH1/st9118932/2021/6/24/12/317/AFEX_71a4eeb0-e6df-4999-b148-603822cc8cd6_CMH1_F1_L2_1624536317404_RGB-CAM-2.jpg?X-Amz-Algorithm=AWS4-HMAC-SHA256&amp;X-Amz-Credential=AKIAYLS2MPVYZ4GVWR4V%2F20230131%2Fus-east-1%2Fs3%2Faws4_request&amp;X-Amz-Date=20230131T151433Z&amp;X-Amz-Expires=604800&amp;X-Amz-SignedHeaders=host&amp;X-Amz-Signature=b00edaf257f583803062bbbaa22256229b392f36e983c8ebd61ee0a60e8259c2"/>
    <s v="https://productinspector-image-downloads-549105112588-us-east-1.s3.amazonaws.com/B00N5EU7F6/CMH1/st9147676/2021/6/27/2/2965/AFEX_549c299a-76cb-4b93-8de4-e92bdeeeb045_CMH1_F2_L2_1624762165695_ICR890.jpg?X-Amz-Algorithm=AWS4-HMAC-SHA256&amp;X-Amz-Credential=AKIAYLS2MPVYZ4GVWR4V%2F20230131%2Fus-east-1%2Fs3%2Faws4_request&amp;X-Amz-Date=20230131T151433Z&amp;X-Amz-Expires=604800&amp;X-Amz-SignedHeaders=host&amp;X-Amz-Signature=d422c3b579b278d64fdde778a6ce5a5828ffee56815ad96e4b40bf53cd6f7101"/>
    <s v="https://productinspector-image-downloads-549105112588-us-east-1.s3.amazonaws.com/B00N5EU7F6/CMH1/st9147676/2021/6/27/2/2965/AFEX_549c299a-76cb-4b93-8de4-e92bdeeeb045_CMH1_F2_L2_1624762165695_RGB-CAM-1.jpg?X-Amz-Algorithm=AWS4-HMAC-SHA256&amp;X-Amz-Credential=AKIAYLS2MPVYZ4GVWR4V%2F20230131%2Fus-east-1%2Fs3%2Faws4_request&amp;X-Amz-Date=20230131T151433Z&amp;X-Amz-Expires=604800&amp;X-Amz-SignedHeaders=host&amp;X-Amz-Signature=b441c3cea423891dd15a28b8310b850910dfeeaedf40437d619d03c1d309339a"/>
    <s v="https://productinspector-image-downloads-549105112588-us-east-1.s3.amazonaws.com/B00N5EU7F6/CMH1/st9147676/2021/6/27/2/2965/AFEX_549c299a-76cb-4b93-8de4-e92bdeeeb045_CMH1_F2_L2_1624762165695_RGB-CAM-2.jpg?X-Amz-Algorithm=AWS4-HMAC-SHA256&amp;X-Amz-Credential=AKIAYLS2MPVYZ4GVWR4V%2F20230131%2Fus-east-1%2Fs3%2Faws4_request&amp;X-Amz-Date=20230131T151433Z&amp;X-Amz-Expires=604800&amp;X-Amz-SignedHeaders=host&amp;X-Amz-Signature=a82b7d7a84c8cc67e8faadd28d3b02493885435faa41d65326b7024dc34f5bc2"/>
    <s v="https://productinspector-image-downloads-549105112588-us-east-1.s3.amazonaws.com/B00N5EU7F6/GEG1/st8707050/2021/7/18/21/65/AFEX_28bb532f-34ab-4e64-8cce-8c990605d2e5_GEG1_F1_L6_1626642065199_ICR890.jpg?X-Amz-Algorithm=AWS4-HMAC-SHA256&amp;X-Amz-Credential=AKIAYLS2MPVYZ4GVWR4V%2F20230131%2Fus-east-1%2Fs3%2Faws4_request&amp;X-Amz-Date=20230131T151433Z&amp;X-Amz-Expires=604800&amp;X-Amz-SignedHeaders=host&amp;X-Amz-Signature=ea21537f04d711e4a5143005c15e8e954b0ddddb6eca8c8c58793a3f25c9554b"/>
    <m/>
    <m/>
    <d v="2023-02-07T00:00:00"/>
    <s v="https://www.amazon.com/dp/B00N5EU7F6"/>
    <x v="3"/>
  </r>
  <r>
    <n v="352"/>
    <s v="PR_NA"/>
    <n v="1"/>
    <s v="US"/>
    <s v="PI-closure-adhoc-watkinsl-2023-01-20-22-35-24"/>
    <s v="ADHOC"/>
    <s v="MOMIMAHE"/>
    <s v="B071CFBXXZ"/>
    <x v="0"/>
    <s v="NONE"/>
    <s v="SECONDARY_LOCK_OR_CRASH_BOTTOM,PRIMARY_TONGUE_TAB"/>
    <s v="2023-01-23 16:08:52.261"/>
    <s v="mosujit"/>
    <s v="2023-01-26 21:33:43"/>
    <s v="GO-AI"/>
    <s v="2023-01-23 16:08:37.029"/>
    <s v="2023-01-23 16:08:52.261"/>
    <n v="15.231999999999999"/>
    <s v="https://productinspector-image-downloads-549105112588-us-east-1.s3.amazonaws.com/X001E2AH25/LGB8/2021/3/16/20/3247/SICK_TUNNEL_LGB8_ATAC-1_20210316_205445820_71D52F14-1E62-11B2-93A2-23441651FC56_00001077_BOT.jpg?X-Amz-Algorithm=AWS4-HMAC-SHA256&amp;X-Amz-Credential=AKIAYLS2MPVYZ4GVWR4V%2F20230131%2Fus-east-1%2Fs3%2Faws4_request&amp;X-Amz-Date=20230131T151439Z&amp;X-Amz-Expires=604800&amp;X-Amz-SignedHeaders=host&amp;X-Amz-Signature=08a788f77b94f2afea6afc527a8a26c079da8ea32c75a4c350aae7c594a02f44"/>
    <s v="https://productinspector-image-downloads-549105112588-us-east-1.s3.amazonaws.com/X001E2AH25/LGB8/2021/3/16/20/3247/SICK_TUNNEL_LGB8_ATAC-1_20210316_205445820_71D52F14-1E62-11B2-93A2-23441651FC56_00001077_COLOR.jpg?X-Amz-Algorithm=AWS4-HMAC-SHA256&amp;X-Amz-Credential=AKIAYLS2MPVYZ4GVWR4V%2F20230131%2Fus-east-1%2Fs3%2Faws4_request&amp;X-Amz-Date=20230131T151439Z&amp;X-Amz-Expires=604800&amp;X-Amz-SignedHeaders=host&amp;X-Amz-Signature=34ac07c084a115013d723e16025b24ecad6c2d854f5762f72993800167b0c29c"/>
    <s v="https://productinspector-image-downloads-549105112588-us-east-1.s3.amazonaws.com/X001E2AH25/LGB8/2021/3/16/20/3247/SICK_TUNNEL_LGB8_ATAC-1_20210316_205445820_71D52F14-1E62-11B2-93A2-23441651FC56_00001077_TOP.jpg?X-Amz-Algorithm=AWS4-HMAC-SHA256&amp;X-Amz-Credential=AKIAYLS2MPVYZ4GVWR4V%2F20230131%2Fus-east-1%2Fs3%2Faws4_request&amp;X-Amz-Date=20230131T151439Z&amp;X-Amz-Expires=604800&amp;X-Amz-SignedHeaders=host&amp;X-Amz-Signature=b0b7cf6f65c5a796623a60039d0995401bd888a45a59d664dcc9bd0973036cfc"/>
    <s v="https://productinspector-image-downloads-549105112588-us-east-1.s3.amazonaws.com/X001E2AH25/LGB8/2021/3/16/20/3252/SICK_TUNNEL_LGB8_ATAC-1_20210316_205449339_73EE3502-1E62-11B2-B892-23441651FC56_00001078_BOT.jpg?X-Amz-Algorithm=AWS4-HMAC-SHA256&amp;X-Amz-Credential=AKIAYLS2MPVYZ4GVWR4V%2F20230131%2Fus-east-1%2Fs3%2Faws4_request&amp;X-Amz-Date=20230131T151439Z&amp;X-Amz-Expires=604800&amp;X-Amz-SignedHeaders=host&amp;X-Amz-Signature=3d35ea66cb4247e39d1b9d4e90a804f119e0baf8f3e90b2bc05879fbd7a51bc4"/>
    <s v="https://productinspector-image-downloads-549105112588-us-east-1.s3.amazonaws.com/X001E2AH25/LGB8/2021/3/16/20/3252/SICK_TUNNEL_LGB8_ATAC-1_20210316_205449339_73EE3502-1E62-11B2-B892-23441651FC56_00001078_COLOR.jpg?X-Amz-Algorithm=AWS4-HMAC-SHA256&amp;X-Amz-Credential=AKIAYLS2MPVYZ4GVWR4V%2F20230131%2Fus-east-1%2Fs3%2Faws4_request&amp;X-Amz-Date=20230131T151439Z&amp;X-Amz-Expires=604800&amp;X-Amz-SignedHeaders=host&amp;X-Amz-Signature=35c5dca334e563b49513eac905258dc08545ad01e5952a783797d8b34d5c51ef"/>
    <s v="https://productinspector-image-downloads-549105112588-us-east-1.s3.amazonaws.com/X001E2AH25/LGB8/2021/3/16/20/3252/SICK_TUNNEL_LGB8_ATAC-1_20210316_205449339_73EE3502-1E62-11B2-B892-23441651FC56_00001078_TOP.jpg?X-Amz-Algorithm=AWS4-HMAC-SHA256&amp;X-Amz-Credential=AKIAYLS2MPVYZ4GVWR4V%2F20230131%2Fus-east-1%2Fs3%2Faws4_request&amp;X-Amz-Date=20230131T151439Z&amp;X-Amz-Expires=604800&amp;X-Amz-SignedHeaders=host&amp;X-Amz-Signature=402aa98ed0a386de8c2075848fdc04056d4bcc53785528d8ae3d8998841af64e"/>
    <s v="https://productinspector-image-downloads-549105112588-us-east-1.s3.amazonaws.com/X001E2AH25/LGB8/2021/3/16/20/3253/SICK_TUNNEL_LGB8_ATAC-1_20210316_205452708_75F04D18-1E62-11B2-9350-23441651FC56_00001079_BOT.jpg?X-Amz-Algorithm=AWS4-HMAC-SHA256&amp;X-Amz-Credential=AKIAYLS2MPVYZ4GVWR4V%2F20230131%2Fus-east-1%2Fs3%2Faws4_request&amp;X-Amz-Date=20230131T151439Z&amp;X-Amz-Expires=604800&amp;X-Amz-SignedHeaders=host&amp;X-Amz-Signature=2a59ee2c584ac53b7869857971c8042c73ebbeb14576e8e34228a9da05f25776"/>
    <s v="https://productinspector-image-downloads-549105112588-us-east-1.s3.amazonaws.com/X001E2AH25/LGB8/2021/3/16/20/3253/SICK_TUNNEL_LGB8_ATAC-1_20210316_205452708_75F04D18-1E62-11B2-9350-23441651FC56_00001079_COLOR.jpg?X-Amz-Algorithm=AWS4-HMAC-SHA256&amp;X-Amz-Credential=AKIAYLS2MPVYZ4GVWR4V%2F20230131%2Fus-east-1%2Fs3%2Faws4_request&amp;X-Amz-Date=20230131T151439Z&amp;X-Amz-Expires=604800&amp;X-Amz-SignedHeaders=host&amp;X-Amz-Signature=9b9918a4ce35bc07da7c283498b0ccbcbf430893e0e8285cd9cee6e51efdd988"/>
    <s v="https://productinspector-image-downloads-549105112588-us-east-1.s3.amazonaws.com/X001E2AH25/LGB8/2021/3/16/20/3253/SICK_TUNNEL_LGB8_ATAC-1_20210316_205452708_75F04D18-1E62-11B2-9350-23441651FC56_00001079_TOP.jpg?X-Amz-Algorithm=AWS4-HMAC-SHA256&amp;X-Amz-Credential=AKIAYLS2MPVYZ4GVWR4V%2F20230131%2Fus-east-1%2Fs3%2Faws4_request&amp;X-Amz-Date=20230131T151439Z&amp;X-Amz-Expires=604800&amp;X-Amz-SignedHeaders=host&amp;X-Amz-Signature=dc538965d0245c8d46ebb3641edabfdb06e8ffb9c84197b799d05c08b3d220a4"/>
    <s v="https://productinspector-image-downloads-549105112588-us-east-1.s3.amazonaws.com/X001E2AH25/CMH1/st8817180/2021/5/22/23/2578/AFEX_1b5246ea-4bf5-4f3e-91c4-1043ee642e5e_CMH1_F1_L3_1621726978997_ICR890.jpg?X-Amz-Algorithm=AWS4-HMAC-SHA256&amp;X-Amz-Credential=AKIAYLS2MPVYZ4GVWR4V%2F20230131%2Fus-east-1%2Fs3%2Faws4_request&amp;X-Amz-Date=20230131T151439Z&amp;X-Amz-Expires=604800&amp;X-Amz-SignedHeaders=host&amp;X-Amz-Signature=7a15ac1c971ec9fe96bdc8d4f3412cbbb68ec2a04cd0ffc2efac81875c8729ae"/>
    <m/>
    <m/>
    <d v="2023-02-07T00:00:00"/>
    <s v="https://www.amazon.com/dp/B071CFBXXZ"/>
    <x v="0"/>
  </r>
  <r>
    <n v="353"/>
    <s v="PR_NA"/>
    <n v="1"/>
    <s v="US"/>
    <s v="PI-closure-adhoc-watkinsl-2023-01-20-22-35-24"/>
    <s v="ADHOC"/>
    <s v="MOMIMAHE"/>
    <s v="B07DDB5G6N"/>
    <x v="0"/>
    <s v="NONE"/>
    <s v="NONBOX_CLOSURE"/>
    <s v="2023-01-23 12:49:25.923"/>
    <s v="mosujit"/>
    <s v="2023-01-26 21:33:43"/>
    <s v="GO-AI"/>
    <s v="2023-01-23 12:49:16.99"/>
    <s v="2023-01-23 12:49:25.923"/>
    <n v="8.9329999999999998"/>
    <s v="https://productinspector-image-downloads-549105112588-us-east-1.s3.amazonaws.com/X001VBRNV7/CMH1/st8819398/2023/1/16/4/997/AFEX_2b190068-61c5-46f3-93fb-73ee8ec45a5e_CMH1_F2_L3_1673842597630_ICR890.jpg?X-Amz-Algorithm=AWS4-HMAC-SHA256&amp;X-Amz-Credential=AKIAYLS2MPVYZ4GVWR4V%2F20230131%2Fus-east-1%2Fs3%2Faws4_request&amp;X-Amz-Date=20230131T151442Z&amp;X-Amz-Expires=604800&amp;X-Amz-SignedHeaders=host&amp;X-Amz-Signature=8aac9dc30af667d6901b4c17585688e0627dca8919684d7b339f536fe0e8b9e6"/>
    <s v="https://productinspector-image-downloads-549105112588-us-east-1.s3.amazonaws.com/X001VBRNV7/CMH1/st8819398/2023/1/16/4/997/AFEX_2b190068-61c5-46f3-93fb-73ee8ec45a5e_CMH1_F2_L3_1673842597630_RGB-CAM-1.jpg?X-Amz-Algorithm=AWS4-HMAC-SHA256&amp;X-Amz-Credential=AKIAYLS2MPVYZ4GVWR4V%2F20230131%2Fus-east-1%2Fs3%2Faws4_request&amp;X-Amz-Date=20230131T151442Z&amp;X-Amz-Expires=604800&amp;X-Amz-SignedHeaders=host&amp;X-Amz-Signature=8cc85ee004c1fa04860d75062636e9031cf3874749b6fbe827e0b3bf1579785b"/>
    <s v="https://productinspector-image-downloads-549105112588-us-east-1.s3.amazonaws.com/X001VBRNV7/CMH1/st8819398/2023/1/16/4/997/AFEX_2b190068-61c5-46f3-93fb-73ee8ec45a5e_CMH1_F2_L3_1673842597630_RGB-CAM-2.jpg?X-Amz-Algorithm=AWS4-HMAC-SHA256&amp;X-Amz-Credential=AKIAYLS2MPVYZ4GVWR4V%2F20230131%2Fus-east-1%2Fs3%2Faws4_request&amp;X-Amz-Date=20230131T151442Z&amp;X-Amz-Expires=604800&amp;X-Amz-SignedHeaders=host&amp;X-Amz-Signature=6c42dd938b95b163e2f67305e9dd6051a0b71814f183affa58b565ca6fe7108a"/>
    <s v="https://productinspector-image-downloads-549105112588-us-east-1.s3.amazonaws.com/X001VBRNV7/CMH1/st9148360/2021/8/19/23/1538/AFEX_0fa4a2b0-4397-445d-96a2-668fad60e5a8_CMH1_F2_L3_1629415538302_ICR890.jpg?X-Amz-Algorithm=AWS4-HMAC-SHA256&amp;X-Amz-Credential=AKIAYLS2MPVYZ4GVWR4V%2F20230131%2Fus-east-1%2Fs3%2Faws4_request&amp;X-Amz-Date=20230131T151442Z&amp;X-Amz-Expires=604800&amp;X-Amz-SignedHeaders=host&amp;X-Amz-Signature=f1eb34bd502d15894071ba658b7e6da0161aa2fb60e8b3e417fa3dfa539927b9"/>
    <s v="https://productinspector-image-downloads-549105112588-us-east-1.s3.amazonaws.com/X001VBRNV7/CMH1/st9148360/2021/8/19/23/1538/AFEX_0fa4a2b0-4397-445d-96a2-668fad60e5a8_CMH1_F2_L3_1629415538302_RGB-CAM-1.jpg?X-Amz-Algorithm=AWS4-HMAC-SHA256&amp;X-Amz-Credential=AKIAYLS2MPVYZ4GVWR4V%2F20230131%2Fus-east-1%2Fs3%2Faws4_request&amp;X-Amz-Date=20230131T151442Z&amp;X-Amz-Expires=604800&amp;X-Amz-SignedHeaders=host&amp;X-Amz-Signature=11688ca86095747f712cbc935838028828896257ea2cc1e74892ea689458398f"/>
    <s v="https://productinspector-image-downloads-549105112588-us-east-1.s3.amazonaws.com/X001VBRNV7/CMH1/st9148360/2021/8/19/23/1538/AFEX_0fa4a2b0-4397-445d-96a2-668fad60e5a8_CMH1_F2_L3_1629415538302_RGB-CAM-2.jpg?X-Amz-Algorithm=AWS4-HMAC-SHA256&amp;X-Amz-Credential=AKIAYLS2MPVYZ4GVWR4V%2F20230131%2Fus-east-1%2Fs3%2Faws4_request&amp;X-Amz-Date=20230131T151442Z&amp;X-Amz-Expires=604800&amp;X-Amz-SignedHeaders=host&amp;X-Amz-Signature=26373f86946b2c3afcefded2565dc28d76a1441a65895a599d3e42b3db4ba113"/>
    <s v="https://productinspector-image-downloads-549105112588-us-east-1.s3.amazonaws.com/X001VBRNV7/GEG1/st8611308/2021/8/7/21/2371/AFEX_5a36c9bc-13be-453c-954d-ebb2331b3231_GEG1_F1_L6_1628372371101_ICR890.jpg?X-Amz-Algorithm=AWS4-HMAC-SHA256&amp;X-Amz-Credential=AKIAYLS2MPVYZ4GVWR4V%2F20230131%2Fus-east-1%2Fs3%2Faws4_request&amp;X-Amz-Date=20230131T151442Z&amp;X-Amz-Expires=604800&amp;X-Amz-SignedHeaders=host&amp;X-Amz-Signature=3f6957048c6bb6bd2242755e581411865b0d34b2e34901494691f25b00ef7929"/>
    <s v="https://productinspector-image-downloads-549105112588-us-east-1.s3.amazonaws.com/X001VBRNV7/GEG1/st8611308/2021/8/7/21/2371/AFEX_5a36c9bc-13be-453c-954d-ebb2331b3231_GEG1_F1_L6_1628372371101_RGB-CAM-1.jpg?X-Amz-Algorithm=AWS4-HMAC-SHA256&amp;X-Amz-Credential=AKIAYLS2MPVYZ4GVWR4V%2F20230131%2Fus-east-1%2Fs3%2Faws4_request&amp;X-Amz-Date=20230131T151442Z&amp;X-Amz-Expires=604800&amp;X-Amz-SignedHeaders=host&amp;X-Amz-Signature=1cc5f42fe3695b81e8370ea5ac71204b3f76a6eb74e78246ac3b7b69c48f091e"/>
    <s v="https://productinspector-image-downloads-549105112588-us-east-1.s3.amazonaws.com/X001VBRNV7/GEG1/st8611308/2021/8/7/21/2371/AFEX_5a36c9bc-13be-453c-954d-ebb2331b3231_GEG1_F1_L6_1628372371101_RGB-CAM-2.jpg?X-Amz-Algorithm=AWS4-HMAC-SHA256&amp;X-Amz-Credential=AKIAYLS2MPVYZ4GVWR4V%2F20230131%2Fus-east-1%2Fs3%2Faws4_request&amp;X-Amz-Date=20230131T151442Z&amp;X-Amz-Expires=604800&amp;X-Amz-SignedHeaders=host&amp;X-Amz-Signature=f6c730c381f0d11160d189284cd3c6c1cc396cfc93b1a8e770738c30dbd2111b"/>
    <s v="https://productinspector-image-downloads-549105112588-us-east-1.s3.amazonaws.com/X001VBRNV7/GEG1/st8617868/2021/12/23/2/3250/AFEX_8be04d3e-6b0f-462f-ad17-342feefff2eb_GEG1_F1_L6_1640228050705_ICR890.jpg?X-Amz-Algorithm=AWS4-HMAC-SHA256&amp;X-Amz-Credential=AKIAYLS2MPVYZ4GVWR4V%2F20230131%2Fus-east-1%2Fs3%2Faws4_request&amp;X-Amz-Date=20230131T151442Z&amp;X-Amz-Expires=604800&amp;X-Amz-SignedHeaders=host&amp;X-Amz-Signature=93469d7225c864da808c44c467f101ae11d556a565d42bf2d7677b85e940c7fa"/>
    <m/>
    <m/>
    <d v="2023-02-07T00:00:00"/>
    <s v="https://www.amazon.com/dp/B07DDB5G6N"/>
    <x v="1"/>
  </r>
  <r>
    <n v="356"/>
    <s v="PR_NA"/>
    <n v="1"/>
    <s v="US"/>
    <s v="PI-closure-adhoc-watkinsl-2023-01-19-22-44-34"/>
    <s v="ADHOC"/>
    <s v="VARSANJA"/>
    <s v="B00YBQSHS6"/>
    <x v="0"/>
    <s v="NONE"/>
    <s v="NONBOX_CLOSURE"/>
    <s v="2023-01-23 16:09:24.292"/>
    <s v="mosujit"/>
    <s v="2023-01-26 21:33:43"/>
    <s v="GO-AI"/>
    <s v="2023-01-23 16:09:07.235"/>
    <s v="2023-01-23 16:09:24.292"/>
    <n v="17.056999999999999"/>
    <s v="https://productinspector-image-downloads-549105112588-us-east-1.s3.amazonaws.com/B00YBQSHS6/AKC1/st9005379/2022/8/27/20/507/AFEX_0dcb1a00-0915-4f51-94ab-64b1b4cf044c_AKC1_F2_L2_1661630907509_ICR890.jpg?X-Amz-Algorithm=AWS4-HMAC-SHA256&amp;X-Amz-Credential=AKIAYLS2MPVYZ4GVWR4V%2F20230131%2Fus-east-1%2Fs3%2Faws4_request&amp;X-Amz-Date=20230131T151435Z&amp;X-Amz-Expires=604800&amp;X-Amz-SignedHeaders=host&amp;X-Amz-Signature=0271cfb29d8077c0513e135cb54ce7121a7a2b055c8f17235d9f0d0ba4095d6c"/>
    <s v="https://productinspector-image-downloads-549105112588-us-east-1.s3.amazonaws.com/B00YBQSHS6/AKC1/st9005379/2022/8/27/20/507/AFEX_0dcb1a00-0915-4f51-94ab-64b1b4cf044c_AKC1_F2_L2_1661630907509_RGB-CAM-1.jpg?X-Amz-Algorithm=AWS4-HMAC-SHA256&amp;X-Amz-Credential=AKIAYLS2MPVYZ4GVWR4V%2F20230131%2Fus-east-1%2Fs3%2Faws4_request&amp;X-Amz-Date=20230131T151435Z&amp;X-Amz-Expires=604800&amp;X-Amz-SignedHeaders=host&amp;X-Amz-Signature=6ab5329c6b67a622f698435c73e5d4d4fc0cd3610d55b43ea920897c8f8eb981"/>
    <s v="https://productinspector-image-downloads-549105112588-us-east-1.s3.amazonaws.com/B00YBQSHS6/AKC1/st9005379/2022/8/27/20/507/AFEX_0dcb1a00-0915-4f51-94ab-64b1b4cf044c_AKC1_F2_L2_1661630907509_RGB-CAM-2.jpg?X-Amz-Algorithm=AWS4-HMAC-SHA256&amp;X-Amz-Credential=AKIAYLS2MPVYZ4GVWR4V%2F20230131%2Fus-east-1%2Fs3%2Faws4_request&amp;X-Amz-Date=20230131T151435Z&amp;X-Amz-Expires=604800&amp;X-Amz-SignedHeaders=host&amp;X-Amz-Signature=7be0cc64523845f95460917575d865e0334b08fbc608dd06363f28ed9aca6ed3"/>
    <s v="https://productinspector-image-downloads-549105112588-us-east-1.s3.amazonaws.com/B00YBQSHS6/CMH1/st8476138/2022/8/29/8/1525/AFEX_571c554c-e9ac-446c-8395-79b1a6b7c105_CMH1_F1_L3_1661761525466_ICR890.jpg?X-Amz-Algorithm=AWS4-HMAC-SHA256&amp;X-Amz-Credential=AKIAYLS2MPVYZ4GVWR4V%2F20230131%2Fus-east-1%2Fs3%2Faws4_request&amp;X-Amz-Date=20230131T151435Z&amp;X-Amz-Expires=604800&amp;X-Amz-SignedHeaders=host&amp;X-Amz-Signature=c88d817eb1d88d3fa8f2eb03acfd96755fa3947f1a93c52b289ca4f29858b0fa"/>
    <s v="https://productinspector-image-downloads-549105112588-us-east-1.s3.amazonaws.com/B00YBQSHS6/CMH1/st8476138/2022/8/29/8/1525/AFEX_571c554c-e9ac-446c-8395-79b1a6b7c105_CMH1_F1_L3_1661761525466_RGB-CAM-1.jpg?X-Amz-Algorithm=AWS4-HMAC-SHA256&amp;X-Amz-Credential=AKIAYLS2MPVYZ4GVWR4V%2F20230131%2Fus-east-1%2Fs3%2Faws4_request&amp;X-Amz-Date=20230131T151435Z&amp;X-Amz-Expires=604800&amp;X-Amz-SignedHeaders=host&amp;X-Amz-Signature=9aadb1ed7571f4c8ab02b7e3341624455d148ddf8ae57a5d2b24b135087072fe"/>
    <s v="https://productinspector-image-downloads-549105112588-us-east-1.s3.amazonaws.com/B00YBQSHS6/CMH1/st8476138/2022/8/29/8/1525/AFEX_571c554c-e9ac-446c-8395-79b1a6b7c105_CMH1_F1_L3_1661761525466_RGB-CAM-2.jpg?X-Amz-Algorithm=AWS4-HMAC-SHA256&amp;X-Amz-Credential=AKIAYLS2MPVYZ4GVWR4V%2F20230131%2Fus-east-1%2Fs3%2Faws4_request&amp;X-Amz-Date=20230131T151435Z&amp;X-Amz-Expires=604800&amp;X-Amz-SignedHeaders=host&amp;X-Amz-Signature=e24a3f3c55bc40cd319c2081d45aaceb6db20f7b53867f833d9f554f1f6552af"/>
    <s v="https://productinspector-image-downloads-549105112588-us-east-1.s3.amazonaws.com/B00YBQSHS6/CMH1/st8566117/2022/5/30/13/3306/AFEX_13251de3-92e1-4b0d-8678-ecc98a81ec53_CMH1_F1_L3_1653918906765_ICR890.jpg?X-Amz-Algorithm=AWS4-HMAC-SHA256&amp;X-Amz-Credential=AKIAYLS2MPVYZ4GVWR4V%2F20230131%2Fus-east-1%2Fs3%2Faws4_request&amp;X-Amz-Date=20230131T151435Z&amp;X-Amz-Expires=604800&amp;X-Amz-SignedHeaders=host&amp;X-Amz-Signature=fb71234627b37afeafb3f069aefef53fdbbc7199d973d41f5d28dc3aabd88fc5"/>
    <s v="https://productinspector-image-downloads-549105112588-us-east-1.s3.amazonaws.com/B00YBQSHS6/CMH1/st8566117/2022/5/30/13/3306/AFEX_13251de3-92e1-4b0d-8678-ecc98a81ec53_CMH1_F1_L3_1653918906765_RGB-CAM-1.jpg?X-Amz-Algorithm=AWS4-HMAC-SHA256&amp;X-Amz-Credential=AKIAYLS2MPVYZ4GVWR4V%2F20230131%2Fus-east-1%2Fs3%2Faws4_request&amp;X-Amz-Date=20230131T151435Z&amp;X-Amz-Expires=604800&amp;X-Amz-SignedHeaders=host&amp;X-Amz-Signature=a7103d135969365999ba7ec3b25c5e79f5d2f7a7935ac0bc053adf22b0426d94"/>
    <s v="https://productinspector-image-downloads-549105112588-us-east-1.s3.amazonaws.com/B00YBQSHS6/CMH1/st8566117/2022/5/30/13/3306/AFEX_13251de3-92e1-4b0d-8678-ecc98a81ec53_CMH1_F1_L3_1653918906765_RGB-CAM-2.jpg?X-Amz-Algorithm=AWS4-HMAC-SHA256&amp;X-Amz-Credential=AKIAYLS2MPVYZ4GVWR4V%2F20230131%2Fus-east-1%2Fs3%2Faws4_request&amp;X-Amz-Date=20230131T151435Z&amp;X-Amz-Expires=604800&amp;X-Amz-SignedHeaders=host&amp;X-Amz-Signature=5fb0d741850ab0b039d7778eb0ffb1241bf46a95e057dba8e317405917b8f039"/>
    <s v="https://productinspector-image-downloads-549105112588-us-east-1.s3.amazonaws.com/B00YBQSHS6/CMH1/st8817854/2021/10/27/3/81/AFEX_271cfe2d-1b03-44f4-97ae-26500241f080_CMH1_F2_L1_1635303681641_ICR890.jpg?X-Amz-Algorithm=AWS4-HMAC-SHA256&amp;X-Amz-Credential=AKIAYLS2MPVYZ4GVWR4V%2F20230131%2Fus-east-1%2Fs3%2Faws4_request&amp;X-Amz-Date=20230131T151435Z&amp;X-Amz-Expires=604800&amp;X-Amz-SignedHeaders=host&amp;X-Amz-Signature=278d7fd0a29553093f0e5c1255887e078a8659c77a74730c1a3a934dd9be99a4"/>
    <m/>
    <m/>
    <d v="2023-02-07T00:00:00"/>
    <s v="https://www.amazon.com/dp/B00YBQSHS6"/>
    <x v="2"/>
  </r>
  <r>
    <n v="357"/>
    <s v="PR_NA"/>
    <n v="1"/>
    <s v="US"/>
    <s v="PI-closure-adhoc-watkinsl-2023-01-20-22-35-24"/>
    <s v="ADHOC"/>
    <s v="KKVISHA"/>
    <s v="B07PC26GMF"/>
    <x v="0"/>
    <s v="NONE"/>
    <s v="NONBOX_CLOSURE"/>
    <s v="2023-01-23 16:58:16.855"/>
    <s v="mosujit"/>
    <s v="2023-01-26 21:33:43"/>
    <s v="GO-AI"/>
    <s v="2023-01-23 16:58:09.793"/>
    <s v="2023-01-23 16:58:16.855"/>
    <n v="7.0620000000000003"/>
    <s v="https://productinspector-image-downloads-549105112588-us-east-1.s3.amazonaws.com/B07PC26GMF/CAE1/st8494834/2022/11/15/1/205/AFEX_0fcd72a3-3301-4378-8618-8792e15df949_CAE1_F1_L6_1668474205917_ICR890.jpg?X-Amz-Algorithm=AWS4-HMAC-SHA256&amp;X-Amz-Credential=AKIAYLS2MPVYZ4GVWR4V%2F20230131%2Fus-east-1%2Fs3%2Faws4_request&amp;X-Amz-Date=20230131T151443Z&amp;X-Amz-Expires=604800&amp;X-Amz-SignedHeaders=host&amp;X-Amz-Signature=33aeb15860628f400a3445884d188b45613bc8e0d3267821d15357c67afe68d3"/>
    <s v="https://productinspector-image-downloads-549105112588-us-east-1.s3.amazonaws.com/B07PC26GMF/CAE1/st8494834/2022/11/15/1/205/AFEX_0fcd72a3-3301-4378-8618-8792e15df949_CAE1_F1_L6_1668474205917_RGB-CAM-1.jpg?X-Amz-Algorithm=AWS4-HMAC-SHA256&amp;X-Amz-Credential=AKIAYLS2MPVYZ4GVWR4V%2F20230131%2Fus-east-1%2Fs3%2Faws4_request&amp;X-Amz-Date=20230131T151443Z&amp;X-Amz-Expires=604800&amp;X-Amz-SignedHeaders=host&amp;X-Amz-Signature=d7967d3317e89b595b0eca752b7bd241c527255371d9d29f2edc765172084b3e"/>
    <s v="https://productinspector-image-downloads-549105112588-us-east-1.s3.amazonaws.com/B07PC26GMF/CAE1/st8494834/2022/11/15/1/205/AFEX_0fcd72a3-3301-4378-8618-8792e15df949_CAE1_F1_L6_1668474205917_RGB-CAM-2.jpg?X-Amz-Algorithm=AWS4-HMAC-SHA256&amp;X-Amz-Credential=AKIAYLS2MPVYZ4GVWR4V%2F20230131%2Fus-east-1%2Fs3%2Faws4_request&amp;X-Amz-Date=20230131T151443Z&amp;X-Amz-Expires=604800&amp;X-Amz-SignedHeaders=host&amp;X-Amz-Signature=d7b0945e0cd6b13bb87960d2c2ad6c19590b66ec0a66b3ca5bf3d6ebeb6007ba"/>
    <s v="https://productinspector-image-downloads-549105112588-us-east-1.s3.amazonaws.com/B07PC26GMF/CMH1/st8511040/2022/11/19/15/3452/AFEX_0bb48423-37e8-4cc1-b165-7e350e2a60fd_CMH1_F2_L2_1668873452270_ICR890.jpg?X-Amz-Algorithm=AWS4-HMAC-SHA256&amp;X-Amz-Credential=AKIAYLS2MPVYZ4GVWR4V%2F20230131%2Fus-east-1%2Fs3%2Faws4_request&amp;X-Amz-Date=20230131T151443Z&amp;X-Amz-Expires=604800&amp;X-Amz-SignedHeaders=host&amp;X-Amz-Signature=75f40d4d6bd19b01f4ab852e92e1e80046bfe6ee8265cbcb3b7a07a1f59b96d7"/>
    <s v="https://productinspector-image-downloads-549105112588-us-east-1.s3.amazonaws.com/B07PC26GMF/CMH1/st8511040/2022/11/19/15/3452/AFEX_0bb48423-37e8-4cc1-b165-7e350e2a60fd_CMH1_F2_L2_1668873452270_RGB-CAM-1.jpg?X-Amz-Algorithm=AWS4-HMAC-SHA256&amp;X-Amz-Credential=AKIAYLS2MPVYZ4GVWR4V%2F20230131%2Fus-east-1%2Fs3%2Faws4_request&amp;X-Amz-Date=20230131T151443Z&amp;X-Amz-Expires=604800&amp;X-Amz-SignedHeaders=host&amp;X-Amz-Signature=aed36bf58feaa9b106c389ea507c2e013a46a1e4fceb619cd289c64586ce1472"/>
    <s v="https://productinspector-image-downloads-549105112588-us-east-1.s3.amazonaws.com/B07PC26GMF/CMH1/st8511040/2022/11/19/15/3452/cropped/AFEX_0bb48423-37e8-4cc1-b165-7e350e2a60fd_CMH1_F2_L2_1668873452270_RGB-CAM-2.jpg?X-Amz-Algorithm=AWS4-HMAC-SHA256&amp;X-Amz-Credential=AKIAYLS2MPVYZ4GVWR4V%2F20230131%2Fus-east-1%2Fs3%2Faws4_request&amp;X-Amz-Date=20230131T151443Z&amp;X-Amz-Expires=604800&amp;X-Amz-SignedHeaders=host&amp;X-Amz-Signature=1ec8051d85b756d7a034076a5d049e2fe5c04647b47b6a41fd5c12438d33dc1d"/>
    <s v="https://productinspector-image-downloads-549105112588-us-east-1.s3.amazonaws.com/B07PC26GMF/CMH1/st8573526/2022/11/22/2/2913/AFEX_0819375f-4f4d-47eb-9a50-9bc6cd6e81a2_CMH1_F1_L2_1669085313527_ICR890.jpg?X-Amz-Algorithm=AWS4-HMAC-SHA256&amp;X-Amz-Credential=AKIAYLS2MPVYZ4GVWR4V%2F20230131%2Fus-east-1%2Fs3%2Faws4_request&amp;X-Amz-Date=20230131T151443Z&amp;X-Amz-Expires=604800&amp;X-Amz-SignedHeaders=host&amp;X-Amz-Signature=55a95eba4f2fa36862ffafbb3a306836e17181e48db7f9c3a02540d909d10b42"/>
    <s v="https://productinspector-image-downloads-549105112588-us-east-1.s3.amazonaws.com/B07PC26GMF/CMH1/st8573526/2022/11/22/2/2913/AFEX_0819375f-4f4d-47eb-9a50-9bc6cd6e81a2_CMH1_F1_L2_1669085313527_RGB-CAM-1.jpg?X-Amz-Algorithm=AWS4-HMAC-SHA256&amp;X-Amz-Credential=AKIAYLS2MPVYZ4GVWR4V%2F20230131%2Fus-east-1%2Fs3%2Faws4_request&amp;X-Amz-Date=20230131T151443Z&amp;X-Amz-Expires=604800&amp;X-Amz-SignedHeaders=host&amp;X-Amz-Signature=f900f1c60cb8cd17a636e08d57da1a745b4586beeb7731888cc8febd88966ec0"/>
    <s v="https://productinspector-image-downloads-549105112588-us-east-1.s3.amazonaws.com/B07PC26GMF/CMH1/st8573526/2022/11/22/2/2913/AFEX_0819375f-4f4d-47eb-9a50-9bc6cd6e81a2_CMH1_F1_L2_1669085313527_RGB-CAM-2.jpg?X-Amz-Algorithm=AWS4-HMAC-SHA256&amp;X-Amz-Credential=AKIAYLS2MPVYZ4GVWR4V%2F20230131%2Fus-east-1%2Fs3%2Faws4_request&amp;X-Amz-Date=20230131T151443Z&amp;X-Amz-Expires=604800&amp;X-Amz-SignedHeaders=host&amp;X-Amz-Signature=2da00ac96a1fc075b589852592abd481bf7a668d5fbe86ea64fb70deeff28c9f"/>
    <s v="https://productinspector-image-downloads-549105112588-us-east-1.s3.amazonaws.com/B07PC26GMF/GEG1/st9043343/2020/11/24/20/523/AFEX_35fc90ea-f1ab-439a-beb2-9a932cedad91_GEG1_F2_L3_1606248523978_ICR890.jpg?X-Amz-Algorithm=AWS4-HMAC-SHA256&amp;X-Amz-Credential=AKIAYLS2MPVYZ4GVWR4V%2F20230131%2Fus-east-1%2Fs3%2Faws4_request&amp;X-Amz-Date=20230131T151443Z&amp;X-Amz-Expires=604800&amp;X-Amz-SignedHeaders=host&amp;X-Amz-Signature=d059f250a673bfe19e523048a34e168d9effedb32d542036518e521162d2ea1e"/>
    <m/>
    <m/>
    <d v="2023-02-07T00:00:00"/>
    <s v="https://www.amazon.com/dp/B07PC26GMF"/>
    <x v="3"/>
  </r>
  <r>
    <n v="359"/>
    <s v="PR_NA"/>
    <n v="1"/>
    <s v="US"/>
    <s v="PI-closure-adhoc-watkinsl-2023-01-19-22-44-34"/>
    <s v="ADHOC"/>
    <s v="MINALIGM"/>
    <s v="B0153PUYX4"/>
    <x v="0"/>
    <s v="NONE"/>
    <s v="PRIMARY_WRAP_AROUND"/>
    <s v="2023-01-23 15:07:41.272"/>
    <s v="mosujit"/>
    <s v="2023-01-26 21:33:43"/>
    <s v="GO-AI"/>
    <s v="2023-01-23 15:07:25.406"/>
    <s v="2023-01-23 15:07:41.272"/>
    <n v="15.866"/>
    <s v="https://productinspector-image-downloads-549105112588-us-east-1.s3.amazonaws.com/X000UHVAFX/DEN3/2022/10/15/15/1033/SICK_TUNNEL_DEN3_ATAC-1_20221015_152533137_1F4D90A4-1E23-11B2-84D6-23441651FC56_00000482_BOT.jpg?X-Amz-Algorithm=AWS4-HMAC-SHA256&amp;X-Amz-Credential=AKIAYLS2MPVYZ4GVWR4V%2F20230131%2Fus-east-1%2Fs3%2Faws4_request&amp;X-Amz-Date=20230131T151435Z&amp;X-Amz-Expires=604800&amp;X-Amz-SignedHeaders=host&amp;X-Amz-Signature=576fc4dca7173effeae1458339ff1f4af2a3d85fcf16567598af42688aadcba3"/>
    <s v="https://productinspector-image-downloads-549105112588-us-east-1.s3.amazonaws.com/X000UHVAFX/DEN3/2022/10/15/15/1033/SICK_TUNNEL_DEN3_ATAC-1_20221015_152533137_1F4D90A4-1E23-11B2-84D6-23441651FC56_00000482_COLOR.jpg?X-Amz-Algorithm=AWS4-HMAC-SHA256&amp;X-Amz-Credential=AKIAYLS2MPVYZ4GVWR4V%2F20230131%2Fus-east-1%2Fs3%2Faws4_request&amp;X-Amz-Date=20230131T151435Z&amp;X-Amz-Expires=604800&amp;X-Amz-SignedHeaders=host&amp;X-Amz-Signature=07a64700926f04516c78a71c2df45e1760a1de237147e992c18e8b817d709ca8"/>
    <s v="https://productinspector-image-downloads-549105112588-us-east-1.s3.amazonaws.com/X000UHVAFX/DEN3/2022/10/15/15/1033/SICK_TUNNEL_DEN3_ATAC-1_20221015_152533137_1F4D90A4-1E23-11B2-84D6-23441651FC56_00000482_TOP.jpg?X-Amz-Algorithm=AWS4-HMAC-SHA256&amp;X-Amz-Credential=AKIAYLS2MPVYZ4GVWR4V%2F20230131%2Fus-east-1%2Fs3%2Faws4_request&amp;X-Amz-Date=20230131T151435Z&amp;X-Amz-Expires=604800&amp;X-Amz-SignedHeaders=host&amp;X-Amz-Signature=1604f328775b6437421c3bf04fa7dce2d2d7d0207d0a9a7499cd77897c3e789c"/>
    <s v="https://productinspector-image-downloads-549105112588-us-east-1.s3.amazonaws.com/X000UHVAFX/CMH1/st8510051/2021/11/7/12/2996/AFEX_18db3fac-fb3a-4223-827b-c98b5d35bc46_CMH1_F2_L3_1636289396865_ICR890.jpg?X-Amz-Algorithm=AWS4-HMAC-SHA256&amp;X-Amz-Credential=AKIAYLS2MPVYZ4GVWR4V%2F20230131%2Fus-east-1%2Fs3%2Faws4_request&amp;X-Amz-Date=20230131T151435Z&amp;X-Amz-Expires=604800&amp;X-Amz-SignedHeaders=host&amp;X-Amz-Signature=53c686d2e06cba8390232b635297db645b7893cc2d16b55209abc0aa4957be2c"/>
    <s v="https://productinspector-image-downloads-549105112588-us-east-1.s3.amazonaws.com/X000UHVAFX/CMH1/st8510051/2021/11/7/12/2996/AFEX_18db3fac-fb3a-4223-827b-c98b5d35bc46_CMH1_F2_L3_1636289396865_RGB-CAM-1.jpg?X-Amz-Algorithm=AWS4-HMAC-SHA256&amp;X-Amz-Credential=AKIAYLS2MPVYZ4GVWR4V%2F20230131%2Fus-east-1%2Fs3%2Faws4_request&amp;X-Amz-Date=20230131T151435Z&amp;X-Amz-Expires=604800&amp;X-Amz-SignedHeaders=host&amp;X-Amz-Signature=7cb9ed2781e15e22db3a657c13bb2ce3f0ffc27a4819555e5e51a517f049f409"/>
    <s v="https://productinspector-image-downloads-549105112588-us-east-1.s3.amazonaws.com/X000UHVAFX/CMH1/st8510051/2021/11/7/12/2996/AFEX_18db3fac-fb3a-4223-827b-c98b5d35bc46_CMH1_F2_L3_1636289396865_RGB-CAM-2.jpg?X-Amz-Algorithm=AWS4-HMAC-SHA256&amp;X-Amz-Credential=AKIAYLS2MPVYZ4GVWR4V%2F20230131%2Fus-east-1%2Fs3%2Faws4_request&amp;X-Amz-Date=20230131T151435Z&amp;X-Amz-Expires=604800&amp;X-Amz-SignedHeaders=host&amp;X-Amz-Signature=44b75e17a35f71f182bc1656915c190c918577cc92629378925c981660069dce"/>
    <s v="https://productinspector-image-downloads-549105112588-us-east-1.s3.amazonaws.com/X000UHVAFX/CMH1/st8817303/2021/6/24/13/2780/AFEX_0dc7a0c7-6b58-4091-908e-3602ed53872c_CMH1_F1_L4_1624542380406_ICR890.jpg?X-Amz-Algorithm=AWS4-HMAC-SHA256&amp;X-Amz-Credential=AKIAYLS2MPVYZ4GVWR4V%2F20230131%2Fus-east-1%2Fs3%2Faws4_request&amp;X-Amz-Date=20230131T151435Z&amp;X-Amz-Expires=604800&amp;X-Amz-SignedHeaders=host&amp;X-Amz-Signature=0f2a1d85cc33b99805828c809b4e6a447154f6e0f20c3bc5051e77aa6adf3a8a"/>
    <s v="https://productinspector-image-downloads-549105112588-us-east-1.s3.amazonaws.com/X000UHVAFX/CMH1/st8817303/2021/6/24/13/2780/AFEX_0dc7a0c7-6b58-4091-908e-3602ed53872c_CMH1_F1_L4_1624542380406_RGB-CAM-1.jpg?X-Amz-Algorithm=AWS4-HMAC-SHA256&amp;X-Amz-Credential=AKIAYLS2MPVYZ4GVWR4V%2F20230131%2Fus-east-1%2Fs3%2Faws4_request&amp;X-Amz-Date=20230131T151435Z&amp;X-Amz-Expires=604800&amp;X-Amz-SignedHeaders=host&amp;X-Amz-Signature=dbad45734702cde843a9958b563a69dd8b97daf56f11ee3e42d059fe748364ef"/>
    <s v="https://productinspector-image-downloads-549105112588-us-east-1.s3.amazonaws.com/X000UHVAFX/CMH1/st8817303/2021/6/24/13/2780/AFEX_0dc7a0c7-6b58-4091-908e-3602ed53872c_CMH1_F1_L4_1624542380406_RGB-CAM-2.jpg?X-Amz-Algorithm=AWS4-HMAC-SHA256&amp;X-Amz-Credential=AKIAYLS2MPVYZ4GVWR4V%2F20230131%2Fus-east-1%2Fs3%2Faws4_request&amp;X-Amz-Date=20230131T151435Z&amp;X-Amz-Expires=604800&amp;X-Amz-SignedHeaders=host&amp;X-Amz-Signature=ffb4edb2537b8df11dfe24fef988414edd93eadf4b22133c99385966623a5267"/>
    <s v="https://productinspector-image-downloads-549105112588-us-east-1.s3.amazonaws.com/X000UHVAFX/CMH1/st9319434/2021/8/30/5/3353/AFEX_079a4e14-3e5b-4e7c-8ca7-8e864e28d590_CMH1_F2_L2_1630302953908_ICR890.jpg?X-Amz-Algorithm=AWS4-HMAC-SHA256&amp;X-Amz-Credential=AKIAYLS2MPVYZ4GVWR4V%2F20230131%2Fus-east-1%2Fs3%2Faws4_request&amp;X-Amz-Date=20230131T151435Z&amp;X-Amz-Expires=604800&amp;X-Amz-SignedHeaders=host&amp;X-Amz-Signature=827fe37346a7ed56f2135cf4d3e56b2363926135204caef20c05df45fb4177d1"/>
    <m/>
    <m/>
    <d v="2023-02-07T00:00:00"/>
    <s v="https://www.amazon.com/dp/B0153PUYX4"/>
    <x v="0"/>
  </r>
  <r>
    <n v="360"/>
    <s v="PR_NA"/>
    <n v="1"/>
    <s v="US"/>
    <s v="PI-closure-adhoc-watkinsl-2023-01-19-14-47-52"/>
    <s v="ADHOC"/>
    <s v="MOLIMAA"/>
    <s v="B071PFDM9L"/>
    <x v="0"/>
    <s v="NONE"/>
    <s v="NONBOX_CLOSURE"/>
    <s v="2023-01-23 12:28:30.217"/>
    <s v="mosujit"/>
    <s v="2023-01-26 21:33:43"/>
    <s v="GO-AI"/>
    <s v="2023-01-23 12:28:19.65"/>
    <s v="2023-01-23 12:28:30.217"/>
    <n v="10.567"/>
    <s v="https://productinspector-image-downloads-549105112588-us-east-1.s3.amazonaws.com/X00301NIDX/PHL7/st8607035/2022/4/24/3/1319/AFEX_1ab17dc1-309c-44c0-9ed2-6cf789825c6a_PHL7_F1_L5_1650770519442_ICR890.jpg?X-Amz-Algorithm=AWS4-HMAC-SHA256&amp;X-Amz-Credential=AKIAYLS2MPVYZ4GVWR4V%2F20230131%2Fus-east-1%2Fs3%2Faws4_request&amp;X-Amz-Date=20230131T151439Z&amp;X-Amz-Expires=604800&amp;X-Amz-SignedHeaders=host&amp;X-Amz-Signature=016e8fbeed8aca8cc7c51b33ac3843cacee91e1b763b828d9aa88fbd2553453c"/>
    <s v="https://productinspector-image-downloads-549105112588-us-east-1.s3.amazonaws.com/X00301NIDX/PHL7/st8607035/2022/4/24/3/1319/AFEX_1ab17dc1-309c-44c0-9ed2-6cf789825c6a_PHL7_F1_L5_1650770519442_RGB-CAM-1.jpg?X-Amz-Algorithm=AWS4-HMAC-SHA256&amp;X-Amz-Credential=AKIAYLS2MPVYZ4GVWR4V%2F20230131%2Fus-east-1%2Fs3%2Faws4_request&amp;X-Amz-Date=20230131T151439Z&amp;X-Amz-Expires=604800&amp;X-Amz-SignedHeaders=host&amp;X-Amz-Signature=fb6cc8402b0dcbc7956ec3eb27a163beeb1d4435b9d34b82962fba2dabe243b9"/>
    <s v="https://productinspector-image-downloads-549105112588-us-east-1.s3.amazonaws.com/X00301NIDX/PHL7/st8607035/2022/4/24/3/1319/AFEX_1ab17dc1-309c-44c0-9ed2-6cf789825c6a_PHL7_F1_L5_1650770519442_RGB-CAM-2.jpg?X-Amz-Algorithm=AWS4-HMAC-SHA256&amp;X-Amz-Credential=AKIAYLS2MPVYZ4GVWR4V%2F20230131%2Fus-east-1%2Fs3%2Faws4_request&amp;X-Amz-Date=20230131T151439Z&amp;X-Amz-Expires=604800&amp;X-Amz-SignedHeaders=host&amp;X-Amz-Signature=82e4dbd649001f73a8f5d9939b2853b3958df1e3a964fe4f0df70f873dfe7843"/>
    <s v="https://productinspector-image-downloads-549105112588-us-east-1.s3.amazonaws.com/X00342SBG7/CMH1/st9118314/2022/1/30/11/2150/AFEX_2ceb0d1f-bb74-4b99-a726-3e6a6046673d_CMH1_F2_L1_1643542550562_ICR890.jpg?X-Amz-Algorithm=AWS4-HMAC-SHA256&amp;X-Amz-Credential=AKIAYLS2MPVYZ4GVWR4V%2F20230131%2Fus-east-1%2Fs3%2Faws4_request&amp;X-Amz-Date=20230131T151439Z&amp;X-Amz-Expires=604800&amp;X-Amz-SignedHeaders=host&amp;X-Amz-Signature=db3d7c16cd0cc403ff664c45c06c94da2ea81a28e743773df00c8358ba61b6b4"/>
    <s v="https://productinspector-image-downloads-549105112588-us-east-1.s3.amazonaws.com/X00342SBG7/CMH1/st9118314/2022/1/30/11/2150/AFEX_2ceb0d1f-bb74-4b99-a726-3e6a6046673d_CMH1_F2_L1_1643542550562_RGB-CAM-1.jpg?X-Amz-Algorithm=AWS4-HMAC-SHA256&amp;X-Amz-Credential=AKIAYLS2MPVYZ4GVWR4V%2F20230131%2Fus-east-1%2Fs3%2Faws4_request&amp;X-Amz-Date=20230131T151439Z&amp;X-Amz-Expires=604800&amp;X-Amz-SignedHeaders=host&amp;X-Amz-Signature=5d242de95a04cd7c55e7e8c620f03c16226896e17f3733aa54ddb5ff6eb3a7c6"/>
    <s v="https://productinspector-image-downloads-549105112588-us-east-1.s3.amazonaws.com/X00342SBG7/CMH1/st9118314/2022/1/30/11/2150/AFEX_2ceb0d1f-bb74-4b99-a726-3e6a6046673d_CMH1_F2_L1_1643542550562_RGB-CAM-2.jpg?X-Amz-Algorithm=AWS4-HMAC-SHA256&amp;X-Amz-Credential=AKIAYLS2MPVYZ4GVWR4V%2F20230131%2Fus-east-1%2Fs3%2Faws4_request&amp;X-Amz-Date=20230131T151439Z&amp;X-Amz-Expires=604800&amp;X-Amz-SignedHeaders=host&amp;X-Amz-Signature=4724186f4ec08e50930f038bd08e515a2373bd1a61d975862a85dd8774cf3344"/>
    <s v="https://productinspector-image-downloads-549105112588-us-east-1.s3.amazonaws.com/X00342SBG7/LAS7/st8878915/2022/11/23/18/31/AFEX_163f50e7-acb5-4685-93c4-2521b9cc15f7_LAS7_F1_L3_1669226431958_ICR890.jpg?X-Amz-Algorithm=AWS4-HMAC-SHA256&amp;X-Amz-Credential=AKIAYLS2MPVYZ4GVWR4V%2F20230131%2Fus-east-1%2Fs3%2Faws4_request&amp;X-Amz-Date=20230131T151439Z&amp;X-Amz-Expires=604800&amp;X-Amz-SignedHeaders=host&amp;X-Amz-Signature=a3e8cbbd2f822c8d5099000af97779f1309885e1c1b7b5676a6175fb79835011"/>
    <s v="https://productinspector-image-downloads-549105112588-us-east-1.s3.amazonaws.com/X00342SBG7/LAS7/st8878915/2022/11/23/18/31/AFEX_163f50e7-acb5-4685-93c4-2521b9cc15f7_LAS7_F1_L3_1669226431958_RGB-CAM-1.jpg?X-Amz-Algorithm=AWS4-HMAC-SHA256&amp;X-Amz-Credential=AKIAYLS2MPVYZ4GVWR4V%2F20230131%2Fus-east-1%2Fs3%2Faws4_request&amp;X-Amz-Date=20230131T151439Z&amp;X-Amz-Expires=604800&amp;X-Amz-SignedHeaders=host&amp;X-Amz-Signature=14e7686fa68fc78ef9bee9c8e8c5ff1862242dcde4ca95e15e49b1a3562765ef"/>
    <s v="https://productinspector-image-downloads-549105112588-us-east-1.s3.amazonaws.com/X00342SBG7/LAS7/st8878915/2022/11/23/18/31/AFEX_163f50e7-acb5-4685-93c4-2521b9cc15f7_LAS7_F1_L3_1669226431958_RGB-CAM-2.jpg?X-Amz-Algorithm=AWS4-HMAC-SHA256&amp;X-Amz-Credential=AKIAYLS2MPVYZ4GVWR4V%2F20230131%2Fus-east-1%2Fs3%2Faws4_request&amp;X-Amz-Date=20230131T151439Z&amp;X-Amz-Expires=604800&amp;X-Amz-SignedHeaders=host&amp;X-Amz-Signature=ebe3e4a8f15470d920ae7bafd69788aaa61da649195ab68dbecd709998ef3e94"/>
    <s v="https://productinspector-image-downloads-549105112588-us-east-1.s3.amazonaws.com/X0037CPZ8L/CMH1/st8474425/2022/5/28/23/2782/AFEX_2de08229-72e5-48b3-aaea-ed8c8d473cec_CMH1_F1_L4_1653781582382_ICR890.jpg?X-Amz-Algorithm=AWS4-HMAC-SHA256&amp;X-Amz-Credential=AKIAYLS2MPVYZ4GVWR4V%2F20230131%2Fus-east-1%2Fs3%2Faws4_request&amp;X-Amz-Date=20230131T151439Z&amp;X-Amz-Expires=604800&amp;X-Amz-SignedHeaders=host&amp;X-Amz-Signature=97081136e169d08b1f84486498084365477a4afd309b7d06e569a78d30abd3a0"/>
    <m/>
    <m/>
    <d v="2023-02-07T00:00:00"/>
    <s v="https://www.amazon.com/dp/B071PFDM9L"/>
    <x v="1"/>
  </r>
  <r>
    <n v="362"/>
    <s v="PR_NA"/>
    <n v="1"/>
    <s v="US"/>
    <s v="PI-closure-adhoc-watkinsl-2023-01-19-22-44-34"/>
    <s v="ADHOC"/>
    <s v="NAGESGOU"/>
    <s v="B01LTDTANO"/>
    <x v="0"/>
    <s v="NONE"/>
    <s v="NONBOX_CLOSURE"/>
    <s v="2023-01-23 13:53:38.949"/>
    <s v="mosujit"/>
    <s v="2023-01-26 21:33:43"/>
    <s v="GO-AI"/>
    <s v="2023-01-23 13:53:35.379"/>
    <s v="2023-01-23 13:53:38.949"/>
    <n v="3.57"/>
    <s v="https://productinspector-image-downloads-549105112588-us-east-1.s3.amazonaws.com/B01LTDTANO/CMH1/st8475797/2021/12/2/6/46/AFEX_196b0325-6caf-49d7-b085-9f02e23c3926_CMH1_F2_L4_1638424846309_ICR890.jpg?X-Amz-Algorithm=AWS4-HMAC-SHA256&amp;X-Amz-Credential=AKIAYLS2MPVYZ4GVWR4V%2F20230131%2Fus-east-1%2Fs3%2Faws4_request&amp;X-Amz-Date=20230131T151438Z&amp;X-Amz-Expires=604800&amp;X-Amz-SignedHeaders=host&amp;X-Amz-Signature=c8921db82b12ec5ca8b4cb584b4871fa88bbbf4dac99d4d0fc0b608fe334556f"/>
    <s v="https://productinspector-image-downloads-549105112588-us-east-1.s3.amazonaws.com/B01LTDTANO/CMH1/st8475797/2021/12/2/6/46/AFEX_196b0325-6caf-49d7-b085-9f02e23c3926_CMH1_F2_L4_1638424846309_RGB-CAM-1.jpg?X-Amz-Algorithm=AWS4-HMAC-SHA256&amp;X-Amz-Credential=AKIAYLS2MPVYZ4GVWR4V%2F20230131%2Fus-east-1%2Fs3%2Faws4_request&amp;X-Amz-Date=20230131T151438Z&amp;X-Amz-Expires=604800&amp;X-Amz-SignedHeaders=host&amp;X-Amz-Signature=a5cd85b0dccdfb21217421c5fd387dfacd054ba768835a9c642c93d16dad538c"/>
    <s v="https://productinspector-image-downloads-549105112588-us-east-1.s3.amazonaws.com/B01LTDTANO/CMH1/st8475797/2021/12/2/6/46/AFEX_196b0325-6caf-49d7-b085-9f02e23c3926_CMH1_F2_L4_1638424846309_RGB-CAM-2.jpg?X-Amz-Algorithm=AWS4-HMAC-SHA256&amp;X-Amz-Credential=AKIAYLS2MPVYZ4GVWR4V%2F20230131%2Fus-east-1%2Fs3%2Faws4_request&amp;X-Amz-Date=20230131T151438Z&amp;X-Amz-Expires=604800&amp;X-Amz-SignedHeaders=host&amp;X-Amz-Signature=c6201eeb8d2a9eaa131303181b2e33d2fe69975a2b50407bbadd49e3c81119d4"/>
    <s v="https://productinspector-image-downloads-549105112588-us-east-1.s3.amazonaws.com/B01LTDTANO/CMH1/st8509687/2022/1/19/18/1312/AFEX_19199bd5-9dab-4d9b-8f0b-3b2ff6169683_CMH1_F2_L2_1642616512347_ICR890.jpg?X-Amz-Algorithm=AWS4-HMAC-SHA256&amp;X-Amz-Credential=AKIAYLS2MPVYZ4GVWR4V%2F20230131%2Fus-east-1%2Fs3%2Faws4_request&amp;X-Amz-Date=20230131T151438Z&amp;X-Amz-Expires=604800&amp;X-Amz-SignedHeaders=host&amp;X-Amz-Signature=60626f58f0951eda58c8d64c7af0cdee1843c7f91a705e013c51d6ffa835841f"/>
    <s v="https://productinspector-image-downloads-549105112588-us-east-1.s3.amazonaws.com/B01LTDTANO/CMH1/st8509687/2022/1/19/18/1312/AFEX_19199bd5-9dab-4d9b-8f0b-3b2ff6169683_CMH1_F2_L2_1642616512347_RGB-CAM-1.jpg?X-Amz-Algorithm=AWS4-HMAC-SHA256&amp;X-Amz-Credential=AKIAYLS2MPVYZ4GVWR4V%2F20230131%2Fus-east-1%2Fs3%2Faws4_request&amp;X-Amz-Date=20230131T151438Z&amp;X-Amz-Expires=604800&amp;X-Amz-SignedHeaders=host&amp;X-Amz-Signature=b7a200e981ffeb2e016dd02186645877f4326c4561f42ef1fa1bb1e1b238d777"/>
    <s v="https://productinspector-image-downloads-549105112588-us-east-1.s3.amazonaws.com/B01LTDTANO/CMH1/st8509687/2022/1/19/18/1312/AFEX_19199bd5-9dab-4d9b-8f0b-3b2ff6169683_CMH1_F2_L2_1642616512347_RGB-CAM-2.jpg?X-Amz-Algorithm=AWS4-HMAC-SHA256&amp;X-Amz-Credential=AKIAYLS2MPVYZ4GVWR4V%2F20230131%2Fus-east-1%2Fs3%2Faws4_request&amp;X-Amz-Date=20230131T151438Z&amp;X-Amz-Expires=604800&amp;X-Amz-SignedHeaders=host&amp;X-Amz-Signature=f3047e84b1931832c305f070e08d87d9f82dd54332c011229f37c91d0a1ba10a"/>
    <s v="https://productinspector-image-downloads-549105112588-us-east-1.s3.amazonaws.com/B01LTDTANO/CMH1/st8510760/2021/11/20/14/2901/AFEX_511b3370-2c3b-48c7-986d-ca6bbd2ced95_CMH1_F1_L1_1637419701926_ICR890.jpg?X-Amz-Algorithm=AWS4-HMAC-SHA256&amp;X-Amz-Credential=AKIAYLS2MPVYZ4GVWR4V%2F20230131%2Fus-east-1%2Fs3%2Faws4_request&amp;X-Amz-Date=20230131T151438Z&amp;X-Amz-Expires=604800&amp;X-Amz-SignedHeaders=host&amp;X-Amz-Signature=ea059bb4890012ac38041ebf01411d5f26c62411d39738886b5c1142fea949ea"/>
    <s v="https://productinspector-image-downloads-549105112588-us-east-1.s3.amazonaws.com/B01LTDTANO/CMH1/st8510760/2021/11/20/14/2901/AFEX_511b3370-2c3b-48c7-986d-ca6bbd2ced95_CMH1_F1_L1_1637419701926_RGB-CAM-1.jpg?X-Amz-Algorithm=AWS4-HMAC-SHA256&amp;X-Amz-Credential=AKIAYLS2MPVYZ4GVWR4V%2F20230131%2Fus-east-1%2Fs3%2Faws4_request&amp;X-Amz-Date=20230131T151438Z&amp;X-Amz-Expires=604800&amp;X-Amz-SignedHeaders=host&amp;X-Amz-Signature=d5365c8a8818cb31096a88dd19f7135f81f4aada894fbfd2cb0acc27a4f19e08"/>
    <s v="https://productinspector-image-downloads-549105112588-us-east-1.s3.amazonaws.com/B01LTDTANO/CMH1/st8510760/2021/11/20/14/2901/AFEX_511b3370-2c3b-48c7-986d-ca6bbd2ced95_CMH1_F1_L1_1637419701926_RGB-CAM-2.jpg?X-Amz-Algorithm=AWS4-HMAC-SHA256&amp;X-Amz-Credential=AKIAYLS2MPVYZ4GVWR4V%2F20230131%2Fus-east-1%2Fs3%2Faws4_request&amp;X-Amz-Date=20230131T151438Z&amp;X-Amz-Expires=604800&amp;X-Amz-SignedHeaders=host&amp;X-Amz-Signature=9a2f4f42aa651a61617370e071cfe07ce39ce884ad00f53b54f5ada5806c41dd"/>
    <s v="https://productinspector-image-downloads-549105112588-us-east-1.s3.amazonaws.com/B01LTDTANO/CMH1/st8818238/2021/10/26/14/653/AFEX_582e9f35-a9bd-4d4f-80d6-d1840e8aad0f_CMH1_F1_L1_1635257453962_ICR890.jpg?X-Amz-Algorithm=AWS4-HMAC-SHA256&amp;X-Amz-Credential=AKIAYLS2MPVYZ4GVWR4V%2F20230131%2Fus-east-1%2Fs3%2Faws4_request&amp;X-Amz-Date=20230131T151438Z&amp;X-Amz-Expires=604800&amp;X-Amz-SignedHeaders=host&amp;X-Amz-Signature=07e328be1fd66e27959d93362aa287028a2cabf2372306c5c537e7f50a61edf8"/>
    <m/>
    <m/>
    <d v="2023-02-07T00:00:00"/>
    <s v="https://www.amazon.com/dp/B01LTDTANO"/>
    <x v="2"/>
  </r>
  <r>
    <n v="363"/>
    <s v="PR_NA"/>
    <n v="1"/>
    <s v="US"/>
    <s v="PI-closure-adhoc-watkinsl-2023-01-20-22-35-24"/>
    <s v="ADHOC"/>
    <s v="REDBHAR"/>
    <s v="B07564FPHL"/>
    <x v="0"/>
    <s v="NONE"/>
    <s v="NONBOX_CLOSURE"/>
    <s v="2023-01-23 13:58:05.491"/>
    <s v="mosujit"/>
    <s v="2023-01-26 21:33:43"/>
    <s v="GO-AI"/>
    <s v="2023-01-23 13:57:40.294"/>
    <s v="2023-01-23 13:58:05.491"/>
    <n v="25.196999999999999"/>
    <s v="https://productinspector-image-downloads-549105112588-us-east-1.s3.amazonaws.com/B07564FPHL/DEN3/2021/1/31/15/622/SICK_TUNNEL_DEN3_ATAC-1_20210131_151345817_B3150996-1EC0-11B2-BFD2-23441651FC56_00001600_BOT.jpg?X-Amz-Algorithm=AWS4-HMAC-SHA256&amp;X-Amz-Credential=AKIAYLS2MPVYZ4GVWR4V%2F20230131%2Fus-east-1%2Fs3%2Faws4_request&amp;X-Amz-Date=20230131T151441Z&amp;X-Amz-Expires=604800&amp;X-Amz-SignedHeaders=host&amp;X-Amz-Signature=346bc4b036f913e9efc65c104451644ac4568c3db975e4dac34079a07488ab79"/>
    <s v="https://productinspector-image-downloads-549105112588-us-east-1.s3.amazonaws.com/B07564FPHL/DEN3/2021/1/31/15/622/SICK_TUNNEL_DEN3_ATAC-1_20210131_151345817_B3150996-1EC0-11B2-BFD2-23441651FC56_00001600_COLOR.jpg?X-Amz-Algorithm=AWS4-HMAC-SHA256&amp;X-Amz-Credential=AKIAYLS2MPVYZ4GVWR4V%2F20230131%2Fus-east-1%2Fs3%2Faws4_request&amp;X-Amz-Date=20230131T151441Z&amp;X-Amz-Expires=604800&amp;X-Amz-SignedHeaders=host&amp;X-Amz-Signature=73b5749e9160403e6686fe0fcac57b04ceb7c24b9e891fa99e981a25fabab863"/>
    <s v="https://productinspector-image-downloads-549105112588-us-east-1.s3.amazonaws.com/B07564FPHL/DEN3/2021/1/31/15/622/SICK_TUNNEL_DEN3_ATAC-1_20210131_151345817_B3150996-1EC0-11B2-BFD2-23441651FC56_00001600_TOP.jpg?X-Amz-Algorithm=AWS4-HMAC-SHA256&amp;X-Amz-Credential=AKIAYLS2MPVYZ4GVWR4V%2F20230131%2Fus-east-1%2Fs3%2Faws4_request&amp;X-Amz-Date=20230131T151441Z&amp;X-Amz-Expires=604800&amp;X-Amz-SignedHeaders=host&amp;X-Amz-Signature=3ee94983ad315bbaed371d703addc1202ff1cbf7663f7ba458410d21b9ee7038"/>
    <s v="https://productinspector-image-downloads-549105112588-us-east-1.s3.amazonaws.com/B07564FPHL/DEN3/2021/8/9/7/2495/SICK_TUNNEL_DEN3_ATAC-1_20210809_074531956_F5F767E6-1F0F-11B2-8E4A-23441651FC56_00002876_BOT.jpg?X-Amz-Algorithm=AWS4-HMAC-SHA256&amp;X-Amz-Credential=AKIAYLS2MPVYZ4GVWR4V%2F20230131%2Fus-east-1%2Fs3%2Faws4_request&amp;X-Amz-Date=20230131T151441Z&amp;X-Amz-Expires=604800&amp;X-Amz-SignedHeaders=host&amp;X-Amz-Signature=e8fe65885058426b893df44efceacc91710392477a09385d33386d827698ce62"/>
    <s v="https://productinspector-image-downloads-549105112588-us-east-1.s3.amazonaws.com/B07564FPHL/DEN3/2021/8/9/7/2495/SICK_TUNNEL_DEN3_ATAC-1_20210809_074531956_F5F767E6-1F0F-11B2-8E4A-23441651FC56_00002876_COLOR.jpg?X-Amz-Algorithm=AWS4-HMAC-SHA256&amp;X-Amz-Credential=AKIAYLS2MPVYZ4GVWR4V%2F20230131%2Fus-east-1%2Fs3%2Faws4_request&amp;X-Amz-Date=20230131T151441Z&amp;X-Amz-Expires=604800&amp;X-Amz-SignedHeaders=host&amp;X-Amz-Signature=bba721d556abe2b0d14478a5303d9cc9dfaf4944cc83d614b5a192a87cfb5d86"/>
    <s v="https://productinspector-image-downloads-549105112588-us-east-1.s3.amazonaws.com/B07564FPHL/DEN3/2021/8/9/7/2495/SICK_TUNNEL_DEN3_ATAC-1_20210809_074531956_F5F767E6-1F0F-11B2-8E4A-23441651FC56_00002876_TOP.jpg?X-Amz-Algorithm=AWS4-HMAC-SHA256&amp;X-Amz-Credential=AKIAYLS2MPVYZ4GVWR4V%2F20230131%2Fus-east-1%2Fs3%2Faws4_request&amp;X-Amz-Date=20230131T151441Z&amp;X-Amz-Expires=604800&amp;X-Amz-SignedHeaders=host&amp;X-Amz-Signature=5b755458e39db54d8294087c975b90b70c07083c04d721203ed866b5bf78f351"/>
    <s v="https://productinspector-image-downloads-549105112588-us-east-1.s3.amazonaws.com/B07564FPHL/LAS1/2021/4/12/14/1088/SICK_TUNNEL_LAS1_ATAC-1_20210412_141702097_995cb486-6b15-4503-bdea-9660f5debb5d_ATAC-1_BOT.jpg?X-Amz-Algorithm=AWS4-HMAC-SHA256&amp;X-Amz-Credential=AKIAYLS2MPVYZ4GVWR4V%2F20230131%2Fus-east-1%2Fs3%2Faws4_request&amp;X-Amz-Date=20230131T151441Z&amp;X-Amz-Expires=604800&amp;X-Amz-SignedHeaders=host&amp;X-Amz-Signature=8f2b5ad1edae4b596b7a4e31ea07b430567bb22ba8586a0db22d89dfafaf2e44"/>
    <s v="https://productinspector-image-downloads-549105112588-us-east-1.s3.amazonaws.com/B07564FPHL/LAS1/2021/4/12/14/1088/SICK_TUNNEL_LAS1_ATAC-1_20210412_141702097_995cb486-6b15-4503-bdea-9660f5debb5d_ATAC-1_COLOR.jpg?X-Amz-Algorithm=AWS4-HMAC-SHA256&amp;X-Amz-Credential=AKIAYLS2MPVYZ4GVWR4V%2F20230131%2Fus-east-1%2Fs3%2Faws4_request&amp;X-Amz-Date=20230131T151441Z&amp;X-Amz-Expires=604800&amp;X-Amz-SignedHeaders=host&amp;X-Amz-Signature=5f242974f73977645450b663504336a408c8ae9a136516b5305bb243498f1019"/>
    <s v="https://productinspector-image-downloads-549105112588-us-east-1.s3.amazonaws.com/B07564FPHL/LAS1/2021/4/12/14/1088/SICK_TUNNEL_LAS1_ATAC-1_20210412_141702097_995cb486-6b15-4503-bdea-9660f5debb5d_ATAC-1_TOP.jpg?X-Amz-Algorithm=AWS4-HMAC-SHA256&amp;X-Amz-Credential=AKIAYLS2MPVYZ4GVWR4V%2F20230131%2Fus-east-1%2Fs3%2Faws4_request&amp;X-Amz-Date=20230131T151441Z&amp;X-Amz-Expires=604800&amp;X-Amz-SignedHeaders=host&amp;X-Amz-Signature=99ec3b2fa01cbd208ab31e75792a1a1794c0502820ce500bf80bbae90584d9cf"/>
    <s v="https://productinspector-image-downloads-549105112588-us-east-1.s3.amazonaws.com/B07564FPHL/CMH1/st8509878/2022/1/6/9/291/AFEX_0d373fb3-c0f8-450d-bce9-97111cbed7f0_CMH1_F2_L1_1641459891383_ICR890.jpg?X-Amz-Algorithm=AWS4-HMAC-SHA256&amp;X-Amz-Credential=AKIAYLS2MPVYZ4GVWR4V%2F20230131%2Fus-east-1%2Fs3%2Faws4_request&amp;X-Amz-Date=20230131T151441Z&amp;X-Amz-Expires=604800&amp;X-Amz-SignedHeaders=host&amp;X-Amz-Signature=e393369092f571ae6124e67445d289eea30c0d81fa2237178402168b36f70e97"/>
    <m/>
    <m/>
    <d v="2023-02-07T00:00:00"/>
    <s v="https://www.amazon.com/dp/B07564FPHL"/>
    <x v="3"/>
  </r>
  <r>
    <n v="364"/>
    <s v="PR_NA"/>
    <n v="1"/>
    <s v="US"/>
    <s v="PI-closure-adhoc-watkinsl-2023-01-20-22-35-24"/>
    <s v="ADHOC"/>
    <s v="SHBILKIS"/>
    <s v="B071DTFJBT"/>
    <x v="0"/>
    <s v="NONE"/>
    <s v="NONBOX_CLOSURE"/>
    <s v="2023-01-23 11:35:50.364"/>
    <s v="mosujit"/>
    <s v="2023-01-26 21:33:43"/>
    <s v="GO-AI"/>
    <s v="2023-01-23 11:35:27.982"/>
    <s v="2023-01-23 11:35:50.364"/>
    <n v="22.382000000000001"/>
    <s v="https://productinspector-image-downloads-549105112588-us-east-1.s3.amazonaws.com/B071DTFJBT/CMH1/st8474187/2022/6/13/8/1870/AFEX_052a09e3-2a49-42de-bf09-a01e5ecf7d2d_CMH1_F1_L3_1655109070450_ICR890.jpg?X-Amz-Algorithm=AWS4-HMAC-SHA256&amp;X-Amz-Credential=AKIAYLS2MPVYZ4GVWR4V%2F20230131%2Fus-east-1%2Fs3%2Faws4_request&amp;X-Amz-Date=20230131T151439Z&amp;X-Amz-Expires=604800&amp;X-Amz-SignedHeaders=host&amp;X-Amz-Signature=c911183c495c4303b3753cdc144283f54b7f90eb0fbea7744f84de28ac4d4a72"/>
    <s v="https://productinspector-image-downloads-549105112588-us-east-1.s3.amazonaws.com/B071DTFJBT/CMH1/st8474187/2022/6/13/8/1870/AFEX_052a09e3-2a49-42de-bf09-a01e5ecf7d2d_CMH1_F1_L3_1655109070450_RGB-CAM-1.jpg?X-Amz-Algorithm=AWS4-HMAC-SHA256&amp;X-Amz-Credential=AKIAYLS2MPVYZ4GVWR4V%2F20230131%2Fus-east-1%2Fs3%2Faws4_request&amp;X-Amz-Date=20230131T151439Z&amp;X-Amz-Expires=604800&amp;X-Amz-SignedHeaders=host&amp;X-Amz-Signature=2ae396b5efcae7116df5464269f356c816b181b55a6dd4028999ccd69ee339b1"/>
    <s v="https://productinspector-image-downloads-549105112588-us-east-1.s3.amazonaws.com/B071DTFJBT/CMH1/st8474187/2022/6/13/8/1870/AFEX_052a09e3-2a49-42de-bf09-a01e5ecf7d2d_CMH1_F1_L3_1655109070450_RGB-CAM-2.jpg?X-Amz-Algorithm=AWS4-HMAC-SHA256&amp;X-Amz-Credential=AKIAYLS2MPVYZ4GVWR4V%2F20230131%2Fus-east-1%2Fs3%2Faws4_request&amp;X-Amz-Date=20230131T151439Z&amp;X-Amz-Expires=604800&amp;X-Amz-SignedHeaders=host&amp;X-Amz-Signature=a789e0c91024d33ca8cf7358bdc2194f948e84b18f0f005179aefa80079ede02"/>
    <s v="https://productinspector-image-downloads-549105112588-us-east-1.s3.amazonaws.com/B071DTFJBT/CMH1/st8817341/2021/4/29/3/2423/AFEX_0e126835-6b7d-452a-b716-86795326dcc1_CMH1_F1_L3_1619667623236_ICR890.jpg?X-Amz-Algorithm=AWS4-HMAC-SHA256&amp;X-Amz-Credential=AKIAYLS2MPVYZ4GVWR4V%2F20230131%2Fus-east-1%2Fs3%2Faws4_request&amp;X-Amz-Date=20230131T151439Z&amp;X-Amz-Expires=604800&amp;X-Amz-SignedHeaders=host&amp;X-Amz-Signature=5fc7a39a4a85a13863d362c0b525add46202269fb5151b13a83700a3a4e74473"/>
    <s v="https://productinspector-image-downloads-549105112588-us-east-1.s3.amazonaws.com/B071DTFJBT/CMH1/st8817341/2021/4/29/3/2423/AFEX_0e126835-6b7d-452a-b716-86795326dcc1_CMH1_F1_L3_1619667623236_RGB-CAM-1.jpg?X-Amz-Algorithm=AWS4-HMAC-SHA256&amp;X-Amz-Credential=AKIAYLS2MPVYZ4GVWR4V%2F20230131%2Fus-east-1%2Fs3%2Faws4_request&amp;X-Amz-Date=20230131T151439Z&amp;X-Amz-Expires=604800&amp;X-Amz-SignedHeaders=host&amp;X-Amz-Signature=2d7f1bf928986350d88ee85f2237dc1351cc07d834b942cf699f143d9d4cfd2f"/>
    <s v="https://productinspector-image-downloads-549105112588-us-east-1.s3.amazonaws.com/B071DTFJBT/CMH1/st8817341/2021/4/29/3/2423/AFEX_0e126835-6b7d-452a-b716-86795326dcc1_CMH1_F1_L3_1619667623236_RGB-CAM-2.jpg?X-Amz-Algorithm=AWS4-HMAC-SHA256&amp;X-Amz-Credential=AKIAYLS2MPVYZ4GVWR4V%2F20230131%2Fus-east-1%2Fs3%2Faws4_request&amp;X-Amz-Date=20230131T151439Z&amp;X-Amz-Expires=604800&amp;X-Amz-SignedHeaders=host&amp;X-Amz-Signature=1902f9d3e23b39a2f0c91330ddc1fd06ee6a6aa1ff4227605c6964798c285026"/>
    <s v="https://productinspector-image-downloads-549105112588-us-east-1.s3.amazonaws.com/B071DTFJBT/CMH1/st9117742/2022/10/27/0/3529/AFEX_0b2e3988-5d2c-42c9-9d2b-005c602a330d_CMH1_F2_L1_1666832329629_ICR890.jpg?X-Amz-Algorithm=AWS4-HMAC-SHA256&amp;X-Amz-Credential=AKIAYLS2MPVYZ4GVWR4V%2F20230131%2Fus-east-1%2Fs3%2Faws4_request&amp;X-Amz-Date=20230131T151439Z&amp;X-Amz-Expires=604800&amp;X-Amz-SignedHeaders=host&amp;X-Amz-Signature=dbb5c18e91b48f2b41b400a16f629022fe290900ae55ad352e808fed17bb79a8"/>
    <s v="https://productinspector-image-downloads-549105112588-us-east-1.s3.amazonaws.com/B071DTFJBT/CMH1/st9117742/2022/10/27/0/3529/AFEX_0b2e3988-5d2c-42c9-9d2b-005c602a330d_CMH1_F2_L1_1666832329629_RGB-CAM-1.jpg?X-Amz-Algorithm=AWS4-HMAC-SHA256&amp;X-Amz-Credential=AKIAYLS2MPVYZ4GVWR4V%2F20230131%2Fus-east-1%2Fs3%2Faws4_request&amp;X-Amz-Date=20230131T151439Z&amp;X-Amz-Expires=604800&amp;X-Amz-SignedHeaders=host&amp;X-Amz-Signature=790c4074500cc72e498e9407220003531faa74877ae532bb4cbcfff95034c497"/>
    <s v="https://productinspector-image-downloads-549105112588-us-east-1.s3.amazonaws.com/B071DTFJBT/CMH1/st9117742/2022/10/27/0/3529/AFEX_0b2e3988-5d2c-42c9-9d2b-005c602a330d_CMH1_F2_L1_1666832329629_RGB-CAM-2.jpg?X-Amz-Algorithm=AWS4-HMAC-SHA256&amp;X-Amz-Credential=AKIAYLS2MPVYZ4GVWR4V%2F20230131%2Fus-east-1%2Fs3%2Faws4_request&amp;X-Amz-Date=20230131T151439Z&amp;X-Amz-Expires=604800&amp;X-Amz-SignedHeaders=host&amp;X-Amz-Signature=3b36047e1f0ad28386f8a8932abcdcc33aff34d84bc9f492c98464f1906cd91c"/>
    <s v="https://productinspector-image-downloads-549105112588-us-east-1.s3.amazonaws.com/B071DTFJBT/CMH1/st9158341/2021/9/11/16/3053/AFEX_071ccdb5-ebb6-442b-9e3e-c8eeff504193_CMH1_F2_L4_1631379053460_ICR890.jpg?X-Amz-Algorithm=AWS4-HMAC-SHA256&amp;X-Amz-Credential=AKIAYLS2MPVYZ4GVWR4V%2F20230131%2Fus-east-1%2Fs3%2Faws4_request&amp;X-Amz-Date=20230131T151439Z&amp;X-Amz-Expires=604800&amp;X-Amz-SignedHeaders=host&amp;X-Amz-Signature=eb23d0663dd9150cc5b07e293a8d31b51b99df151d2f398f260bcc9d2a4004d9"/>
    <m/>
    <m/>
    <d v="2023-02-07T00:00:00"/>
    <s v="https://www.amazon.com/dp/B071DTFJBT"/>
    <x v="0"/>
  </r>
  <r>
    <n v="366"/>
    <s v="PR_NA"/>
    <n v="1"/>
    <s v="US"/>
    <s v="PI-closure-adhoc-watkinsl-2023-01-19-22-44-34"/>
    <s v="ADHOC"/>
    <s v="SKEESARI"/>
    <s v="B01NGUD2BJ"/>
    <x v="0"/>
    <s v="NONE"/>
    <s v="NONBOX_CLOSURE"/>
    <s v="2023-01-23 16:27:49.885"/>
    <s v="mosujit"/>
    <s v="2023-01-26 21:33:43"/>
    <s v="GO-AI"/>
    <s v="2023-01-23 16:27:43.178"/>
    <s v="2023-01-23 16:27:49.885"/>
    <n v="6.7069999999999999"/>
    <s v="https://productinspector-image-downloads-549105112588-us-east-1.s3.amazonaws.com/X002HDJ2XZ/GEG1/st8610373/2021/12/20/4/3228/AFEX_70eb945a-5471-4e45-9450-381a62972c34_GEG1_F2_L4_1639976028061_ICR890.jpg?X-Amz-Algorithm=AWS4-HMAC-SHA256&amp;X-Amz-Credential=AKIAYLS2MPVYZ4GVWR4V%2F20230131%2Fus-east-1%2Fs3%2Faws4_request&amp;X-Amz-Date=20230131T151438Z&amp;X-Amz-Expires=604800&amp;X-Amz-SignedHeaders=host&amp;X-Amz-Signature=40428b5eddb56db35c7592994d06fc8eff42a14b92988fbc84b8712daf823e04"/>
    <s v="https://productinspector-image-downloads-549105112588-us-east-1.s3.amazonaws.com/X002HDJ2XZ/GEG1/st8610373/2021/12/20/4/3228/AFEX_70eb945a-5471-4e45-9450-381a62972c34_GEG1_F2_L4_1639976028061_RGB-CAM-1.jpg?X-Amz-Algorithm=AWS4-HMAC-SHA256&amp;X-Amz-Credential=AKIAYLS2MPVYZ4GVWR4V%2F20230131%2Fus-east-1%2Fs3%2Faws4_request&amp;X-Amz-Date=20230131T151438Z&amp;X-Amz-Expires=604800&amp;X-Amz-SignedHeaders=host&amp;X-Amz-Signature=5ffd3d81974d43d5326bb3ced8179b3d404f99f4513ccb6a9e878cf1f5875f70"/>
    <s v="https://productinspector-image-downloads-549105112588-us-east-1.s3.amazonaws.com/X002HDJ2XZ/GEG1/st8610373/2021/12/20/4/3228/AFEX_70eb945a-5471-4e45-9450-381a62972c34_GEG1_F2_L4_1639976028061_RGB-CAM-2.jpg?X-Amz-Algorithm=AWS4-HMAC-SHA256&amp;X-Amz-Credential=AKIAYLS2MPVYZ4GVWR4V%2F20230131%2Fus-east-1%2Fs3%2Faws4_request&amp;X-Amz-Date=20230131T151438Z&amp;X-Amz-Expires=604800&amp;X-Amz-SignedHeaders=host&amp;X-Amz-Signature=2414f51c255761ab832c47553b52b6c444a73b7ff7576f3b830c4c7023784dc9"/>
    <s v="https://productinspector-image-downloads-549105112588-us-east-1.s3.amazonaws.com/X002HDJ2XZ/GEG1/st8610619/2021/12/10/21/3476/AFEX_4e823e10-d79a-46b8-8b05-8bd5d39a1b34_GEG1_F1_L6_1639173476720_ICR890.jpg?X-Amz-Algorithm=AWS4-HMAC-SHA256&amp;X-Amz-Credential=AKIAYLS2MPVYZ4GVWR4V%2F20230131%2Fus-east-1%2Fs3%2Faws4_request&amp;X-Amz-Date=20230131T151438Z&amp;X-Amz-Expires=604800&amp;X-Amz-SignedHeaders=host&amp;X-Amz-Signature=da54878013c7ecf3f33348c742be6a51d7b34748c1e52b1d1dce04f2e1ed449b"/>
    <s v="https://productinspector-image-downloads-549105112588-us-east-1.s3.amazonaws.com/X002HDJ2XZ/GEG1/st8610619/2021/12/10/21/3476/AFEX_4e823e10-d79a-46b8-8b05-8bd5d39a1b34_GEG1_F1_L6_1639173476720_RGB-CAM-1.jpg?X-Amz-Algorithm=AWS4-HMAC-SHA256&amp;X-Amz-Credential=AKIAYLS2MPVYZ4GVWR4V%2F20230131%2Fus-east-1%2Fs3%2Faws4_request&amp;X-Amz-Date=20230131T151438Z&amp;X-Amz-Expires=604800&amp;X-Amz-SignedHeaders=host&amp;X-Amz-Signature=61f13ff410a646819f4111e0e6d89493afe5a2cb57103cf4feb7081ce5b4503a"/>
    <s v="https://productinspector-image-downloads-549105112588-us-east-1.s3.amazonaws.com/X002HDJ2XZ/GEG1/st8610619/2021/12/10/21/3476/AFEX_4e823e10-d79a-46b8-8b05-8bd5d39a1b34_GEG1_F1_L6_1639173476720_RGB-CAM-2.jpg?X-Amz-Algorithm=AWS4-HMAC-SHA256&amp;X-Amz-Credential=AKIAYLS2MPVYZ4GVWR4V%2F20230131%2Fus-east-1%2Fs3%2Faws4_request&amp;X-Amz-Date=20230131T151438Z&amp;X-Amz-Expires=604800&amp;X-Amz-SignedHeaders=host&amp;X-Amz-Signature=9b138ae4e25a72243e6bd93091b3d0e424232686e5cbc70c9286413082fa328c"/>
    <s v="https://productinspector-image-downloads-549105112588-us-east-1.s3.amazonaws.com/X002HDJ2XZ/GEG1/st8611187/2021/10/8/6/1220/AFEX_55da0f8a-991a-4e27-80a4-e8da6cf82baa_GEG1_F2_L4_1633674020677_ICR890.jpg?X-Amz-Algorithm=AWS4-HMAC-SHA256&amp;X-Amz-Credential=AKIAYLS2MPVYZ4GVWR4V%2F20230131%2Fus-east-1%2Fs3%2Faws4_request&amp;X-Amz-Date=20230131T151438Z&amp;X-Amz-Expires=604800&amp;X-Amz-SignedHeaders=host&amp;X-Amz-Signature=bd9d4a855a63911b290f3b24c54fa05fba926f1090cd7cf9bbfee90a6684778a"/>
    <s v="https://productinspector-image-downloads-549105112588-us-east-1.s3.amazonaws.com/X002HDJ2XZ/GEG1/st8611187/2021/10/8/6/1220/AFEX_55da0f8a-991a-4e27-80a4-e8da6cf82baa_GEG1_F2_L4_1633674020677_RGB-CAM-1.jpg?X-Amz-Algorithm=AWS4-HMAC-SHA256&amp;X-Amz-Credential=AKIAYLS2MPVYZ4GVWR4V%2F20230131%2Fus-east-1%2Fs3%2Faws4_request&amp;X-Amz-Date=20230131T151438Z&amp;X-Amz-Expires=604800&amp;X-Amz-SignedHeaders=host&amp;X-Amz-Signature=a086e5c14784c1c98cb581e8930d3362fabb4c7b855f820108b4e0fd9a9f914c"/>
    <s v="https://productinspector-image-downloads-549105112588-us-east-1.s3.amazonaws.com/X002HDJ2XZ/GEG1/st8611187/2021/10/8/6/1220/AFEX_55da0f8a-991a-4e27-80a4-e8da6cf82baa_GEG1_F2_L4_1633674020677_RGB-CAM-2.jpg?X-Amz-Algorithm=AWS4-HMAC-SHA256&amp;X-Amz-Credential=AKIAYLS2MPVYZ4GVWR4V%2F20230131%2Fus-east-1%2Fs3%2Faws4_request&amp;X-Amz-Date=20230131T151438Z&amp;X-Amz-Expires=604800&amp;X-Amz-SignedHeaders=host&amp;X-Amz-Signature=0d0d7bd9158b499dc5554e2f333794f43fd04cbfe58756b57206ca9beaaea1bf"/>
    <s v="https://productinspector-image-downloads-549105112588-us-east-1.s3.amazonaws.com/X002HDJ2XZ/GEG1/st8620623/2021/11/29/23/1985/AFEX_10c2e5d9-0c7c-40e3-8338-a9e0eeb46643_GEG1_F1_L6_1638228785277_ICR890.jpg?X-Amz-Algorithm=AWS4-HMAC-SHA256&amp;X-Amz-Credential=AKIAYLS2MPVYZ4GVWR4V%2F20230131%2Fus-east-1%2Fs3%2Faws4_request&amp;X-Amz-Date=20230131T151438Z&amp;X-Amz-Expires=604800&amp;X-Amz-SignedHeaders=host&amp;X-Amz-Signature=e85a8a8b400e603e8f122dabfb8543814fd89fe39a88156ab1aa86815ec3cc41"/>
    <m/>
    <m/>
    <d v="2023-02-07T00:00:00"/>
    <s v="https://www.amazon.com/dp/B01NGUD2BJ"/>
    <x v="1"/>
  </r>
  <r>
    <n v="367"/>
    <s v="PR_NA"/>
    <n v="1"/>
    <s v="US"/>
    <s v="PI-closure-adhoc-watkinsl-2023-01-19-22-44-34"/>
    <s v="ADHOC"/>
    <s v="SKEESARI"/>
    <s v="B072HDPV3B"/>
    <x v="0"/>
    <s v="NONE"/>
    <s v="NONBOX_CLOSURE"/>
    <s v="2023-01-23 16:25:37.27"/>
    <s v="mosujit"/>
    <s v="2023-01-26 21:33:43"/>
    <s v="GO-AI"/>
    <s v="2023-01-23 16:25:31.82"/>
    <s v="2023-01-23 16:25:37.27"/>
    <n v="5.45"/>
    <s v="https://productinspector-image-downloads-549105112588-us-east-1.s3.amazonaws.com/B072HDPV3B/GEG1/st8611571/2021/12/9/8/3473/AFEX_29681b65-d969-49d4-8ea9-b3da94f2e7f3_GEG1_F2_L4_1639040273586_ICR890.jpg?X-Amz-Algorithm=AWS4-HMAC-SHA256&amp;X-Amz-Credential=AKIAYLS2MPVYZ4GVWR4V%2F20230131%2Fus-east-1%2Fs3%2Faws4_request&amp;X-Amz-Date=20230131T151440Z&amp;X-Amz-Expires=604800&amp;X-Amz-SignedHeaders=host&amp;X-Amz-Signature=ae0caa1458cc8c55dd7d772abca4de1259d600e35900f26a28475ce994f3ba80"/>
    <s v="https://productinspector-image-downloads-549105112588-us-east-1.s3.amazonaws.com/B072HDPV3B/GEG1/st8611571/2021/12/9/8/3473/AFEX_29681b65-d969-49d4-8ea9-b3da94f2e7f3_GEG1_F2_L4_1639040273586_RGB-CAM-1.jpg?X-Amz-Algorithm=AWS4-HMAC-SHA256&amp;X-Amz-Credential=AKIAYLS2MPVYZ4GVWR4V%2F20230131%2Fus-east-1%2Fs3%2Faws4_request&amp;X-Amz-Date=20230131T151440Z&amp;X-Amz-Expires=604800&amp;X-Amz-SignedHeaders=host&amp;X-Amz-Signature=d68d0691b464ebca271a3368ad2d630a2b765c5d8af5ac2f20610655eb3ad507"/>
    <s v="https://productinspector-image-downloads-549105112588-us-east-1.s3.amazonaws.com/B072HDPV3B/GEG1/st8611571/2021/12/9/8/3473/AFEX_29681b65-d969-49d4-8ea9-b3da94f2e7f3_GEG1_F2_L4_1639040273586_RGB-CAM-2.jpg?X-Amz-Algorithm=AWS4-HMAC-SHA256&amp;X-Amz-Credential=AKIAYLS2MPVYZ4GVWR4V%2F20230131%2Fus-east-1%2Fs3%2Faws4_request&amp;X-Amz-Date=20230131T151440Z&amp;X-Amz-Expires=604800&amp;X-Amz-SignedHeaders=host&amp;X-Amz-Signature=0ef37cf3d2bf6949777191c35c605192191cf81e60bb655fc2628e61a0bc5b62"/>
    <s v="https://productinspector-image-downloads-549105112588-us-east-1.s3.amazonaws.com/X001RPR60F/CMH1/st9117760/2021/6/3/16/533/AFEX_08670a88-b77f-45fb-a92e-a8b356588934_CMH1_F1_L4_1622736533841_ICR890.jpg?X-Amz-Algorithm=AWS4-HMAC-SHA256&amp;X-Amz-Credential=AKIAYLS2MPVYZ4GVWR4V%2F20230131%2Fus-east-1%2Fs3%2Faws4_request&amp;X-Amz-Date=20230131T151440Z&amp;X-Amz-Expires=604800&amp;X-Amz-SignedHeaders=host&amp;X-Amz-Signature=7b11084659bdc09acbb0d0c88101737caf911f729aba524f1c33044420419429"/>
    <s v="https://productinspector-image-downloads-549105112588-us-east-1.s3.amazonaws.com/X001RPR60F/DFW7/st8515018/2023/1/12/19/3255/AFEX_014fd737-5dfd-44c7-8e42-f7b85f90b514_DFW7_F1_L5_1673553255317_ICR890.jpg?X-Amz-Algorithm=AWS4-HMAC-SHA256&amp;X-Amz-Credential=AKIAYLS2MPVYZ4GVWR4V%2F20230131%2Fus-east-1%2Fs3%2Faws4_request&amp;X-Amz-Date=20230131T151440Z&amp;X-Amz-Expires=604800&amp;X-Amz-SignedHeaders=host&amp;X-Amz-Signature=b807d014ff036ef47442e872b85ea452d0519c2dde8838d695aac8783671863f"/>
    <s v="https://productinspector-image-downloads-549105112588-us-east-1.s3.amazonaws.com/X001RPR60F/DFW7/st8515018/2023/1/12/19/3255/AFEX_014fd737-5dfd-44c7-8e42-f7b85f90b514_DFW7_F1_L5_1673553255317_RGB-CAM-1.jpg?X-Amz-Algorithm=AWS4-HMAC-SHA256&amp;X-Amz-Credential=AKIAYLS2MPVYZ4GVWR4V%2F20230131%2Fus-east-1%2Fs3%2Faws4_request&amp;X-Amz-Date=20230131T151440Z&amp;X-Amz-Expires=604800&amp;X-Amz-SignedHeaders=host&amp;X-Amz-Signature=61247a4cb7fc324029e83c4d43f28a46af5dabd6d0622e1099ac3227968cfb44"/>
    <s v="https://productinspector-image-downloads-549105112588-us-east-1.s3.amazonaws.com/X001RPR60F/DFW7/st8515018/2023/1/12/19/3255/AFEX_014fd737-5dfd-44c7-8e42-f7b85f90b514_DFW7_F1_L5_1673553255317_RGB-CAM-2.jpg?X-Amz-Algorithm=AWS4-HMAC-SHA256&amp;X-Amz-Credential=AKIAYLS2MPVYZ4GVWR4V%2F20230131%2Fus-east-1%2Fs3%2Faws4_request&amp;X-Amz-Date=20230131T151440Z&amp;X-Amz-Expires=604800&amp;X-Amz-SignedHeaders=host&amp;X-Amz-Signature=302c31a52ac321186f414457f60cce81d0028f8adc38bd6cfc78a9808ac0e0fa"/>
    <s v="https://productinspector-image-downloads-549105112588-us-east-1.s3.amazonaws.com/X001RPR60F/GEG1/st8611241/2021/8/26/16/1804/AFEX_0552cd5b-8f51-47b1-83da-976e5b90590f_GEG1_F2_L4_1629995404693_ICR890.jpg?X-Amz-Algorithm=AWS4-HMAC-SHA256&amp;X-Amz-Credential=AKIAYLS2MPVYZ4GVWR4V%2F20230131%2Fus-east-1%2Fs3%2Faws4_request&amp;X-Amz-Date=20230131T151440Z&amp;X-Amz-Expires=604800&amp;X-Amz-SignedHeaders=host&amp;X-Amz-Signature=54acd2a1639831348dec6b6aac54c26fd0acfda7dbcf9baf46418e0a25cb9d7e"/>
    <s v="https://productinspector-image-downloads-549105112588-us-east-1.s3.amazonaws.com/X001RPR60F/GEG1/st8620596/2021/8/9/17/2991/AFEX_277ce03c-11aa-4dd5-ac14-8cb001ef97cf_GEG1_F1_L3_1628531391810_ICR890.jpg?X-Amz-Algorithm=AWS4-HMAC-SHA256&amp;X-Amz-Credential=AKIAYLS2MPVYZ4GVWR4V%2F20230131%2Fus-east-1%2Fs3%2Faws4_request&amp;X-Amz-Date=20230131T151440Z&amp;X-Amz-Expires=604800&amp;X-Amz-SignedHeaders=host&amp;X-Amz-Signature=bdf480103238a6bb107624b7d877f7ebfe762c731516eda73513db459c994f3b"/>
    <s v="https://productinspector-image-downloads-549105112588-us-east-1.s3.amazonaws.com/X001RPR60F/GEG1/st8620596/2021/8/9/17/2991/AFEX_277ce03c-11aa-4dd5-ac14-8cb001ef97cf_GEG1_F1_L3_1628531391810_RGB-CAM-1.jpg?X-Amz-Algorithm=AWS4-HMAC-SHA256&amp;X-Amz-Credential=AKIAYLS2MPVYZ4GVWR4V%2F20230131%2Fus-east-1%2Fs3%2Faws4_request&amp;X-Amz-Date=20230131T151440Z&amp;X-Amz-Expires=604800&amp;X-Amz-SignedHeaders=host&amp;X-Amz-Signature=4805609c0d0fbe8f94f7b525b964c60e26ac019872c2f87e19e86ceca652e579"/>
    <m/>
    <m/>
    <d v="2023-02-07T00:00:00"/>
    <s v="https://www.amazon.com/dp/B072HDPV3B"/>
    <x v="2"/>
  </r>
  <r>
    <n v="369"/>
    <s v="PR_NA"/>
    <n v="1"/>
    <s v="US"/>
    <s v="PI-closure-adhoc-watkinsl-2023-01-19-14-47-52"/>
    <s v="ADHOC"/>
    <s v="SRKMARN"/>
    <s v="B00ZUY5VH8"/>
    <x v="0"/>
    <s v="NONE"/>
    <s v="NONBOX_CLOSURE"/>
    <s v="2023-01-23 14:47:19.976"/>
    <s v="mosujit"/>
    <s v="2023-01-26 21:33:43"/>
    <s v="GO-AI"/>
    <s v="2023-01-23 14:47:14.897"/>
    <s v="2023-01-23 14:47:19.976"/>
    <n v="5.0789999999999997"/>
    <s v="https://productinspector-image-downloads-549105112588-us-east-1.s3.amazonaws.com/B00ZUY5VH8/CMH1/st8817971/2022/5/16/7/1528/AFEX_8ed99a3a-3aea-453b-95fb-539c0c7c70ee_CMH1_F1_L2_1652685928389_ICR890.jpg?X-Amz-Algorithm=AWS4-HMAC-SHA256&amp;X-Amz-Credential=AKIAYLS2MPVYZ4GVWR4V%2F20230131%2Fus-east-1%2Fs3%2Faws4_request&amp;X-Amz-Date=20230131T151435Z&amp;X-Amz-Expires=604800&amp;X-Amz-SignedHeaders=host&amp;X-Amz-Signature=8d23f6eb9d8470aaf61676c60d563d5a59b0b6dfd28f9c4742cff7315543c399"/>
    <s v="https://productinspector-image-downloads-549105112588-us-east-1.s3.amazonaws.com/B00ZUY5VH8/CMH1/st8817971/2022/5/16/7/1528/AFEX_8ed99a3a-3aea-453b-95fb-539c0c7c70ee_CMH1_F1_L2_1652685928389_RGB-CAM-1.jpg?X-Amz-Algorithm=AWS4-HMAC-SHA256&amp;X-Amz-Credential=AKIAYLS2MPVYZ4GVWR4V%2F20230131%2Fus-east-1%2Fs3%2Faws4_request&amp;X-Amz-Date=20230131T151435Z&amp;X-Amz-Expires=604800&amp;X-Amz-SignedHeaders=host&amp;X-Amz-Signature=fdb50e21f111d154f18e3b38a7e8a65203e2eb7f3ac3af93c6233a853ecc8c67"/>
    <s v="https://productinspector-image-downloads-549105112588-us-east-1.s3.amazonaws.com/B00ZUY5VH8/CMH1/st8817971/2022/5/16/7/1528/AFEX_8ed99a3a-3aea-453b-95fb-539c0c7c70ee_CMH1_F1_L2_1652685928389_RGB-CAM-2.jpg?X-Amz-Algorithm=AWS4-HMAC-SHA256&amp;X-Amz-Credential=AKIAYLS2MPVYZ4GVWR4V%2F20230131%2Fus-east-1%2Fs3%2Faws4_request&amp;X-Amz-Date=20230131T151435Z&amp;X-Amz-Expires=604800&amp;X-Amz-SignedHeaders=host&amp;X-Amz-Signature=52daf793e938894d737d089ec87db4cfc042d0c01e46ceff0b84532a8fd57e2e"/>
    <s v="https://productinspector-image-downloads-549105112588-us-east-1.s3.amazonaws.com/B00ZUY5VH8/CMH1/st8819044/2022/5/12/20/2544/AFEX_bf605647-30b5-4b86-8d2e-fb6c017972b0_CMH1_F2_L1_1652388144377_ICR890.jpg?X-Amz-Algorithm=AWS4-HMAC-SHA256&amp;X-Amz-Credential=AKIAYLS2MPVYZ4GVWR4V%2F20230131%2Fus-east-1%2Fs3%2Faws4_request&amp;X-Amz-Date=20230131T151435Z&amp;X-Amz-Expires=604800&amp;X-Amz-SignedHeaders=host&amp;X-Amz-Signature=a024e013146b4f18db353e48e030b45e71efbfb4e73f33771464adb7f7530a00"/>
    <s v="https://productinspector-image-downloads-549105112588-us-east-1.s3.amazonaws.com/B00ZUY5VH8/CMH1/st8819044/2022/5/12/20/2544/AFEX_bf605647-30b5-4b86-8d2e-fb6c017972b0_CMH1_F2_L1_1652388144377_RGB-CAM-1.jpg?X-Amz-Algorithm=AWS4-HMAC-SHA256&amp;X-Amz-Credential=AKIAYLS2MPVYZ4GVWR4V%2F20230131%2Fus-east-1%2Fs3%2Faws4_request&amp;X-Amz-Date=20230131T151435Z&amp;X-Amz-Expires=604800&amp;X-Amz-SignedHeaders=host&amp;X-Amz-Signature=e18c3056f1e7ffdd217325e5cb46c89d7dbd900f6322939f02faee9a6c3e6480"/>
    <s v="https://productinspector-image-downloads-549105112588-us-east-1.s3.amazonaws.com/B00ZUY5VH8/CMH1/st8819044/2022/5/12/20/2544/AFEX_bf605647-30b5-4b86-8d2e-fb6c017972b0_CMH1_F2_L1_1652388144377_RGB-CAM-2.jpg?X-Amz-Algorithm=AWS4-HMAC-SHA256&amp;X-Amz-Credential=AKIAYLS2MPVYZ4GVWR4V%2F20230131%2Fus-east-1%2Fs3%2Faws4_request&amp;X-Amz-Date=20230131T151435Z&amp;X-Amz-Expires=604800&amp;X-Amz-SignedHeaders=host&amp;X-Amz-Signature=d6288b2d9d73ec8eec47300b961a66429e65db5efdb444ee8de001c36c552ab8"/>
    <s v="https://productinspector-image-downloads-549105112588-us-east-1.s3.amazonaws.com/B00ZUY5VH8/CMH1/st9117789/2021/6/3/8/1689/AFEX_1f942a65-e998-4fed-a76f-eb80d35dfce4_CMH1_F2_L4_1622708889848_ICR890.jpg?X-Amz-Algorithm=AWS4-HMAC-SHA256&amp;X-Amz-Credential=AKIAYLS2MPVYZ4GVWR4V%2F20230131%2Fus-east-1%2Fs3%2Faws4_request&amp;X-Amz-Date=20230131T151435Z&amp;X-Amz-Expires=604800&amp;X-Amz-SignedHeaders=host&amp;X-Amz-Signature=4ec8384f7b0ccb283d9f10956fa0283fc2900aa5cb5a3334314561c40bc05027"/>
    <s v="https://productinspector-image-downloads-549105112588-us-east-1.s3.amazonaws.com/B00ZUY5VH8/CMH1/st9117789/2021/6/3/8/1689/AFEX_1f942a65-e998-4fed-a76f-eb80d35dfce4_CMH1_F2_L4_1622708889848_RGB-CAM-1.jpg?X-Amz-Algorithm=AWS4-HMAC-SHA256&amp;X-Amz-Credential=AKIAYLS2MPVYZ4GVWR4V%2F20230131%2Fus-east-1%2Fs3%2Faws4_request&amp;X-Amz-Date=20230131T151435Z&amp;X-Amz-Expires=604800&amp;X-Amz-SignedHeaders=host&amp;X-Amz-Signature=a2e5ff5cfbf995e9f28c04c725f377ec11d50bf35a24f755aa64d01647ddcd54"/>
    <s v="https://productinspector-image-downloads-549105112588-us-east-1.s3.amazonaws.com/B00ZUY5VH8/CMH1/st9117789/2021/6/3/8/1689/AFEX_1f942a65-e998-4fed-a76f-eb80d35dfce4_CMH1_F2_L4_1622708889848_RGB-CAM-2.jpg?X-Amz-Algorithm=AWS4-HMAC-SHA256&amp;X-Amz-Credential=AKIAYLS2MPVYZ4GVWR4V%2F20230131%2Fus-east-1%2Fs3%2Faws4_request&amp;X-Amz-Date=20230131T151435Z&amp;X-Amz-Expires=604800&amp;X-Amz-SignedHeaders=host&amp;X-Amz-Signature=725bc535f1ae0162f73cbeb0a9b7c1656487e3615388cb76ce55c1ece9251647"/>
    <s v="https://productinspector-image-downloads-549105112588-us-east-1.s3.amazonaws.com/B00ZUY5VH8/CMH1/st9560731/2021/5/31/12/1264/AFEX_b87756ec-6e5f-4945-9d4f-14277b81e31c_CMH1_F1_L1_1622463664868_ICR890.jpg?X-Amz-Algorithm=AWS4-HMAC-SHA256&amp;X-Amz-Credential=AKIAYLS2MPVYZ4GVWR4V%2F20230131%2Fus-east-1%2Fs3%2Faws4_request&amp;X-Amz-Date=20230131T151435Z&amp;X-Amz-Expires=604800&amp;X-Amz-SignedHeaders=host&amp;X-Amz-Signature=b3370a3e955523582c9a0eda54ebf9e16bf01826d42ad4ff9e3bcbad0fe5145d"/>
    <m/>
    <m/>
    <d v="2023-02-07T00:00:00"/>
    <s v="https://www.amazon.com/dp/B00ZUY5VH8"/>
    <x v="3"/>
  </r>
  <r>
    <n v="370"/>
    <s v="PR_NA"/>
    <n v="1"/>
    <s v="US"/>
    <s v="PI-closure-adhoc-watkinsl-2023-01-19-14-47-52"/>
    <s v="ADHOC"/>
    <s v="SRKMARN"/>
    <s v="B075F394ZS"/>
    <x v="0"/>
    <s v="NONE"/>
    <s v="NONBOX_CLOSURE"/>
    <s v="2023-01-23 10:43:12.978"/>
    <s v="mosujit"/>
    <s v="2023-01-26 21:33:43"/>
    <s v="GO-AI"/>
    <s v="2023-01-23 10:43:02.982"/>
    <s v="2023-01-23 10:43:12.978"/>
    <n v="9.9960000000000004"/>
    <s v="https://productinspector-image-downloads-549105112588-us-east-1.s3.amazonaws.com/X00210XMHV/CMH1/st8509022/2021/12/18/21/1256/AFEX_109a784a-7df2-439c-ade7-28aa95bcec1c_CMH1_F1_L4_1639862456059_ICR890.jpg?X-Amz-Algorithm=AWS4-HMAC-SHA256&amp;X-Amz-Credential=AKIAYLS2MPVYZ4GVWR4V%2F20230131%2Fus-east-1%2Fs3%2Faws4_request&amp;X-Amz-Date=20230131T151441Z&amp;X-Amz-Expires=604800&amp;X-Amz-SignedHeaders=host&amp;X-Amz-Signature=4c33155edfd9762dc74f071dd6389076c299bf4639cb66dd052ee1be03177700"/>
    <s v="https://productinspector-image-downloads-549105112588-us-east-1.s3.amazonaws.com/X00210XMHV/CMH1/st8509022/2021/12/18/21/1256/AFEX_109a784a-7df2-439c-ade7-28aa95bcec1c_CMH1_F1_L4_1639862456059_RGB-CAM-1.jpg?X-Amz-Algorithm=AWS4-HMAC-SHA256&amp;X-Amz-Credential=AKIAYLS2MPVYZ4GVWR4V%2F20230131%2Fus-east-1%2Fs3%2Faws4_request&amp;X-Amz-Date=20230131T151441Z&amp;X-Amz-Expires=604800&amp;X-Amz-SignedHeaders=host&amp;X-Amz-Signature=522344c6b4ee62d0b9397d71014def96d3ca24b70b070c65d7854ff38d6c5cc8"/>
    <s v="https://productinspector-image-downloads-549105112588-us-east-1.s3.amazonaws.com/X00210XMHV/CMH1/st8509022/2021/12/18/21/1256/AFEX_109a784a-7df2-439c-ade7-28aa95bcec1c_CMH1_F1_L4_1639862456059_RGB-CAM-2.jpg?X-Amz-Algorithm=AWS4-HMAC-SHA256&amp;X-Amz-Credential=AKIAYLS2MPVYZ4GVWR4V%2F20230131%2Fus-east-1%2Fs3%2Faws4_request&amp;X-Amz-Date=20230131T151441Z&amp;X-Amz-Expires=604800&amp;X-Amz-SignedHeaders=host&amp;X-Amz-Signature=79ca6c6b30deaea72e350e57bba3844740df2933b252e5a00fd776bfe8a9d2e0"/>
    <s v="https://productinspector-image-downloads-549105112588-us-east-1.s3.amazonaws.com/X00210XMHV/CMH1/st8509352/2021/12/17/1/97/AFEX_13fc8f99-d301-48fd-a8b6-ee5f735d48a6_CMH1_F1_L3_1639702897562_ICR890.jpg?X-Amz-Algorithm=AWS4-HMAC-SHA256&amp;X-Amz-Credential=AKIAYLS2MPVYZ4GVWR4V%2F20230131%2Fus-east-1%2Fs3%2Faws4_request&amp;X-Amz-Date=20230131T151441Z&amp;X-Amz-Expires=604800&amp;X-Amz-SignedHeaders=host&amp;X-Amz-Signature=0ae8cd8c56c541892ee955d073200d3ef8183dedf487f07c4d3b0fdc2707bc74"/>
    <s v="https://productinspector-image-downloads-549105112588-us-east-1.s3.amazonaws.com/X00210XMHV/CMH1/st8509352/2021/12/17/1/97/AFEX_13fc8f99-d301-48fd-a8b6-ee5f735d48a6_CMH1_F1_L3_1639702897562_RGB-CAM-1.jpg?X-Amz-Algorithm=AWS4-HMAC-SHA256&amp;X-Amz-Credential=AKIAYLS2MPVYZ4GVWR4V%2F20230131%2Fus-east-1%2Fs3%2Faws4_request&amp;X-Amz-Date=20230131T151441Z&amp;X-Amz-Expires=604800&amp;X-Amz-SignedHeaders=host&amp;X-Amz-Signature=f8b0c404e599adc6fceecc50cd7d2fdd2a7aa0aaefed22f375302034d6fdf911"/>
    <s v="https://productinspector-image-downloads-549105112588-us-east-1.s3.amazonaws.com/X00210XMHV/CMH1/st8509352/2021/12/17/1/97/AFEX_13fc8f99-d301-48fd-a8b6-ee5f735d48a6_CMH1_F1_L3_1639702897562_RGB-CAM-2.jpg?X-Amz-Algorithm=AWS4-HMAC-SHA256&amp;X-Amz-Credential=AKIAYLS2MPVYZ4GVWR4V%2F20230131%2Fus-east-1%2Fs3%2Faws4_request&amp;X-Amz-Date=20230131T151441Z&amp;X-Amz-Expires=604800&amp;X-Amz-SignedHeaders=host&amp;X-Amz-Signature=38e514c050654f186aa08c9fd239d695be5aadf33fe620868c4ed1a9fd4c8dd4"/>
    <s v="https://productinspector-image-downloads-549105112588-us-east-1.s3.amazonaws.com/X00210XMHV/GEG1/st8610869/2021/12/29/8/511/AFEX_07f8f2ba-f3e1-4b28-a7fd-78a31fb82199_GEG1_F1_L6_1640765311959_ICR890.jpg?X-Amz-Algorithm=AWS4-HMAC-SHA256&amp;X-Amz-Credential=AKIAYLS2MPVYZ4GVWR4V%2F20230131%2Fus-east-1%2Fs3%2Faws4_request&amp;X-Amz-Date=20230131T151441Z&amp;X-Amz-Expires=604800&amp;X-Amz-SignedHeaders=host&amp;X-Amz-Signature=69747fc979adf33cb264b70cd99ffdf216218eb0e8ef989e5eef568e29072b71"/>
    <s v="https://productinspector-image-downloads-549105112588-us-east-1.s3.amazonaws.com/X00210XMHV/GEG1/st8610869/2021/12/29/8/511/AFEX_07f8f2ba-f3e1-4b28-a7fd-78a31fb82199_GEG1_F1_L6_1640765311959_RGB-CAM-1.jpg?X-Amz-Algorithm=AWS4-HMAC-SHA256&amp;X-Amz-Credential=AKIAYLS2MPVYZ4GVWR4V%2F20230131%2Fus-east-1%2Fs3%2Faws4_request&amp;X-Amz-Date=20230131T151441Z&amp;X-Amz-Expires=604800&amp;X-Amz-SignedHeaders=host&amp;X-Amz-Signature=2e297ec1db5c508ca6954e327ec10cd4f9e9728cc462d1bab2e88f0127eaefed"/>
    <s v="https://productinspector-image-downloads-549105112588-us-east-1.s3.amazonaws.com/X00210XMHV/GEG1/st8610869/2021/12/29/8/511/AFEX_07f8f2ba-f3e1-4b28-a7fd-78a31fb82199_GEG1_F1_L6_1640765311959_RGB-CAM-2.jpg?X-Amz-Algorithm=AWS4-HMAC-SHA256&amp;X-Amz-Credential=AKIAYLS2MPVYZ4GVWR4V%2F20230131%2Fus-east-1%2Fs3%2Faws4_request&amp;X-Amz-Date=20230131T151441Z&amp;X-Amz-Expires=604800&amp;X-Amz-SignedHeaders=host&amp;X-Amz-Signature=86e6a1abb77132b8bb13899b4b5b11c7c2c55b531e60ba4bf0e553183002846a"/>
    <s v="https://productinspector-image-downloads-549105112588-us-east-1.s3.amazonaws.com/X002L5KJ2R/CMH1/st9117677/2021/10/28/12/257/AFEX_3da45111-bbd6-4a1e-b620-6094b9bcd50b_CMH1_F2_L3_1635422657652_ICR890.jpg?X-Amz-Algorithm=AWS4-HMAC-SHA256&amp;X-Amz-Credential=AKIAYLS2MPVYZ4GVWR4V%2F20230131%2Fus-east-1%2Fs3%2Faws4_request&amp;X-Amz-Date=20230131T151441Z&amp;X-Amz-Expires=604800&amp;X-Amz-SignedHeaders=host&amp;X-Amz-Signature=bbbf68c7011de959c3ec4c19ed2a41129b23cfff020ef1161fe7b6f60fa6e7f3"/>
    <m/>
    <m/>
    <d v="2023-02-07T00:00:00"/>
    <s v="https://www.amazon.com/dp/B075F394ZS"/>
    <x v="0"/>
  </r>
  <r>
    <n v="371"/>
    <s v="PR_NA"/>
    <n v="1"/>
    <s v="US"/>
    <s v="PI-closure-adhoc-watkinsl-2023-01-19-22-44-51"/>
    <s v="ADHOC"/>
    <s v="PMAHITHA"/>
    <s v="B00634Z6BA"/>
    <x v="0"/>
    <s v="NONE"/>
    <s v="NONBOX_CLOSURE"/>
    <s v="2023-01-23 11:38:23.815"/>
    <s v="mosujit"/>
    <s v="2023-01-26 21:33:43"/>
    <s v="GO-AI"/>
    <s v="2023-01-23 11:38:14.897"/>
    <s v="2023-01-23 11:38:23.815"/>
    <n v="8.9179999999999993"/>
    <s v="https://productinspector-image-downloads-549105112588-us-east-1.s3.amazonaws.com/B00634Z6BA/CMH1/st8474529/2022/6/5/23/493/AFEX_01da1af1-cac4-4413-a3b3-8c30afcadd0e_CMH1_F2_L4_1654470493351_ICR890.jpg?X-Amz-Algorithm=AWS4-HMAC-SHA256&amp;X-Amz-Credential=AKIAYLS2MPVYZ4GVWR4V%2F20230131%2Fus-east-1%2Fs3%2Faws4_request&amp;X-Amz-Date=20230131T151430Z&amp;X-Amz-Expires=604800&amp;X-Amz-SignedHeaders=host&amp;X-Amz-Signature=cf436e038a45bf269c4fbe12150c1d57627784d7834e6fcad20be8550be7f3a2"/>
    <s v="https://productinspector-image-downloads-549105112588-us-east-1.s3.amazonaws.com/B00634Z6BA/CMH1/st8474529/2022/6/5/23/493/AFEX_01da1af1-cac4-4413-a3b3-8c30afcadd0e_CMH1_F2_L4_1654470493351_RGB-CAM-1.jpg?X-Amz-Algorithm=AWS4-HMAC-SHA256&amp;X-Amz-Credential=AKIAYLS2MPVYZ4GVWR4V%2F20230131%2Fus-east-1%2Fs3%2Faws4_request&amp;X-Amz-Date=20230131T151430Z&amp;X-Amz-Expires=604800&amp;X-Amz-SignedHeaders=host&amp;X-Amz-Signature=9bde077654011b544524ef2a0d32a13bac716f5cc1187685fb26cbf1ec42ccc3"/>
    <s v="https://productinspector-image-downloads-549105112588-us-east-1.s3.amazonaws.com/B00634Z6BA/CMH1/st8474529/2022/6/5/23/493/AFEX_01da1af1-cac4-4413-a3b3-8c30afcadd0e_CMH1_F2_L4_1654470493351_RGB-CAM-2.jpg?X-Amz-Algorithm=AWS4-HMAC-SHA256&amp;X-Amz-Credential=AKIAYLS2MPVYZ4GVWR4V%2F20230131%2Fus-east-1%2Fs3%2Faws4_request&amp;X-Amz-Date=20230131T151430Z&amp;X-Amz-Expires=604800&amp;X-Amz-SignedHeaders=host&amp;X-Amz-Signature=490dd7cf2dc10dbd7b1768ee0ecc96cbfd84e6c1b9b8ab58276d2889ae7e8009"/>
    <s v="https://productinspector-image-downloads-549105112588-us-east-1.s3.amazonaws.com/B00634Z6BA/CMH1/st8509632/2022/9/18/8/3358/AFEX_00242343-442f-48d1-8791-0086898c1718_CMH1_F2_L2_1663491358151_ICR890.jpg?X-Amz-Algorithm=AWS4-HMAC-SHA256&amp;X-Amz-Credential=AKIAYLS2MPVYZ4GVWR4V%2F20230131%2Fus-east-1%2Fs3%2Faws4_request&amp;X-Amz-Date=20230131T151430Z&amp;X-Amz-Expires=604800&amp;X-Amz-SignedHeaders=host&amp;X-Amz-Signature=c252097e145384430e4f26dbfa0f7668f1f24e7fde69c3af695bf09c71928234"/>
    <s v="https://productinspector-image-downloads-549105112588-us-east-1.s3.amazonaws.com/B00634Z6BA/CMH1/st8509632/2022/9/18/8/3358/AFEX_00242343-442f-48d1-8791-0086898c1718_CMH1_F2_L2_1663491358151_RGB-CAM-1.jpg?X-Amz-Algorithm=AWS4-HMAC-SHA256&amp;X-Amz-Credential=AKIAYLS2MPVYZ4GVWR4V%2F20230131%2Fus-east-1%2Fs3%2Faws4_request&amp;X-Amz-Date=20230131T151430Z&amp;X-Amz-Expires=604800&amp;X-Amz-SignedHeaders=host&amp;X-Amz-Signature=29e423c7e7967b9a3187cac4a7d59abad5a52ace50791a40822650ef5afb405f"/>
    <s v="https://productinspector-image-downloads-549105112588-us-east-1.s3.amazonaws.com/B00634Z6BA/CMH1/st8509632/2022/9/18/8/3358/AFEX_00242343-442f-48d1-8791-0086898c1718_CMH1_F2_L2_1663491358151_RGB-CAM-2.jpg?X-Amz-Algorithm=AWS4-HMAC-SHA256&amp;X-Amz-Credential=AKIAYLS2MPVYZ4GVWR4V%2F20230131%2Fus-east-1%2Fs3%2Faws4_request&amp;X-Amz-Date=20230131T151430Z&amp;X-Amz-Expires=604800&amp;X-Amz-SignedHeaders=host&amp;X-Amz-Signature=8a7a636a5a8196445dd4add2d50c964be8a65497834d5b0d8552cb8f6128fef7"/>
    <s v="https://productinspector-image-downloads-549105112588-us-east-1.s3.amazonaws.com/B00634Z6BA/CMH1/st8509947/2022/8/17/1/776/AFEX_03b62414-4fd4-4024-883e-eace314ddb21_CMH1_F2_L1_1660698776282_ICR890.jpg?X-Amz-Algorithm=AWS4-HMAC-SHA256&amp;X-Amz-Credential=AKIAYLS2MPVYZ4GVWR4V%2F20230131%2Fus-east-1%2Fs3%2Faws4_request&amp;X-Amz-Date=20230131T151430Z&amp;X-Amz-Expires=604800&amp;X-Amz-SignedHeaders=host&amp;X-Amz-Signature=87bdbb3f8f726d62a870835a9956393223d61cde0825d6a45328c38eaa621e3a"/>
    <s v="https://productinspector-image-downloads-549105112588-us-east-1.s3.amazonaws.com/B00634Z6BA/CMH1/st8509947/2022/8/17/1/776/AFEX_03b62414-4fd4-4024-883e-eace314ddb21_CMH1_F2_L1_1660698776282_RGB-CAM-1.jpg?X-Amz-Algorithm=AWS4-HMAC-SHA256&amp;X-Amz-Credential=AKIAYLS2MPVYZ4GVWR4V%2F20230131%2Fus-east-1%2Fs3%2Faws4_request&amp;X-Amz-Date=20230131T151430Z&amp;X-Amz-Expires=604800&amp;X-Amz-SignedHeaders=host&amp;X-Amz-Signature=c15e2c7e3d687afa76fae151e424557a62ac37ba2363c1274235078210d7468a"/>
    <s v="https://productinspector-image-downloads-549105112588-us-east-1.s3.amazonaws.com/B00634Z6BA/CMH1/st8509947/2022/8/17/1/776/AFEX_03b62414-4fd4-4024-883e-eace314ddb21_CMH1_F2_L1_1660698776282_RGB-CAM-2.jpg?X-Amz-Algorithm=AWS4-HMAC-SHA256&amp;X-Amz-Credential=AKIAYLS2MPVYZ4GVWR4V%2F20230131%2Fus-east-1%2Fs3%2Faws4_request&amp;X-Amz-Date=20230131T151430Z&amp;X-Amz-Expires=604800&amp;X-Amz-SignedHeaders=host&amp;X-Amz-Signature=d1b1e9d35056e4ba86e0a0d256934e86a0708a8e3d48525fba8947c95ef0a668"/>
    <s v="https://productinspector-image-downloads-549105112588-us-east-1.s3.amazonaws.com/B00634Z6BA/CMH1/st8817841/2022/2/24/13/3495/AFEX_00999719-7b66-48bb-abdf-75a056f9a4af_CMH1_F1_L3_1645711095747_ICR890.jpg?X-Amz-Algorithm=AWS4-HMAC-SHA256&amp;X-Amz-Credential=AKIAYLS2MPVYZ4GVWR4V%2F20230131%2Fus-east-1%2Fs3%2Faws4_request&amp;X-Amz-Date=20230131T151430Z&amp;X-Amz-Expires=604800&amp;X-Amz-SignedHeaders=host&amp;X-Amz-Signature=c215a41d61b2e19076e1b0e23d1524235cd7c4ba3615bb9b4606439632b86b04"/>
    <m/>
    <m/>
    <d v="2023-02-07T00:00:00"/>
    <s v="https://www.amazon.com/dp/B00634Z6BA"/>
    <x v="1"/>
  </r>
  <r>
    <n v="372"/>
    <s v="PR_NA"/>
    <n v="1"/>
    <s v="US"/>
    <s v="PI-closure-adhoc-watkinsl-2023-01-20-22-35-24"/>
    <s v="ADHOC"/>
    <s v="DURGACHD"/>
    <s v="B071NV81GH"/>
    <x v="0"/>
    <s v="NONE"/>
    <s v="NONBOX_CLOSURE"/>
    <s v="2023-01-23 19:31:21.752"/>
    <s v="mosujit"/>
    <s v="2023-01-26 21:29:13"/>
    <s v="GO-AI"/>
    <s v="2023-01-23 19:31:16.793"/>
    <s v="2023-01-23 19:31:21.752"/>
    <n v="4.9589999999999996"/>
    <s v="https://productinspector-image-downloads-549105112588-us-east-1.s3.amazonaws.com/X001JE8G53/CAE1/st8449789/2023/1/6/16/149/AFEX_291d1793-3c64-47d5-b7e2-43f3c8639ec9_CAE1_F1_L5_1673020949659_ICR890.jpg?X-Amz-Algorithm=AWS4-HMAC-SHA256&amp;X-Amz-Credential=AKIAYLS2MPVYZ4GVWR4V%2F20230131%2Fus-east-1%2Fs3%2Faws4_request&amp;X-Amz-Date=20230131T151439Z&amp;X-Amz-Expires=604800&amp;X-Amz-SignedHeaders=host&amp;X-Amz-Signature=87ea48cf27cfc6d52f0c61a8d555bea44022931182bdc41808a55bad64a5013d"/>
    <s v="https://productinspector-image-downloads-549105112588-us-east-1.s3.amazonaws.com/X001JE8G53/CAE1/st8449789/2023/1/6/16/149/AFEX_291d1793-3c64-47d5-b7e2-43f3c8639ec9_CAE1_F1_L5_1673020949659_RGB-CAM-1.jpg?X-Amz-Algorithm=AWS4-HMAC-SHA256&amp;X-Amz-Credential=AKIAYLS2MPVYZ4GVWR4V%2F20230131%2Fus-east-1%2Fs3%2Faws4_request&amp;X-Amz-Date=20230131T151439Z&amp;X-Amz-Expires=604800&amp;X-Amz-SignedHeaders=host&amp;X-Amz-Signature=6b4efc1b1f437d34df4229f94caf4f50af8d047248895edcfc01f644b9c04342"/>
    <s v="https://productinspector-image-downloads-549105112588-us-east-1.s3.amazonaws.com/X001JE8G53/CAE1/st8449789/2023/1/6/16/149/AFEX_291d1793-3c64-47d5-b7e2-43f3c8639ec9_CAE1_F1_L5_1673020949659_RGB-CAM-2.jpg?X-Amz-Algorithm=AWS4-HMAC-SHA256&amp;X-Amz-Credential=AKIAYLS2MPVYZ4GVWR4V%2F20230131%2Fus-east-1%2Fs3%2Faws4_request&amp;X-Amz-Date=20230131T151439Z&amp;X-Amz-Expires=604800&amp;X-Amz-SignedHeaders=host&amp;X-Amz-Signature=b3d209639d7e550682e09f44799a098e676a649c1a337826a23b2a000c107560"/>
    <s v="https://productinspector-image-downloads-549105112588-us-east-1.s3.amazonaws.com/X001JE8G53/CMH1/st8818960/2021/6/12/0/2614/AFEX_3315dbac-0115-4ca6-ac93-2d3e7a9b80c0_CMH1_F1_L4_1623458614344_ICR890.jpg?X-Amz-Algorithm=AWS4-HMAC-SHA256&amp;X-Amz-Credential=AKIAYLS2MPVYZ4GVWR4V%2F20230131%2Fus-east-1%2Fs3%2Faws4_request&amp;X-Amz-Date=20230131T151439Z&amp;X-Amz-Expires=604800&amp;X-Amz-SignedHeaders=host&amp;X-Amz-Signature=6b138a0f300aae876fa6cbd7e470522a776d356cf693e2c471d0442424c945ed"/>
    <s v="https://productinspector-image-downloads-549105112588-us-east-1.s3.amazonaws.com/X001JE8G53/CMH1/st8818960/2021/6/12/0/2614/AFEX_3315dbac-0115-4ca6-ac93-2d3e7a9b80c0_CMH1_F1_L4_1623458614344_RGB-CAM-1.jpg?X-Amz-Algorithm=AWS4-HMAC-SHA256&amp;X-Amz-Credential=AKIAYLS2MPVYZ4GVWR4V%2F20230131%2Fus-east-1%2Fs3%2Faws4_request&amp;X-Amz-Date=20230131T151439Z&amp;X-Amz-Expires=604800&amp;X-Amz-SignedHeaders=host&amp;X-Amz-Signature=951bc360026da8184a561bd5a91434c74520aa8845250886b1276c5eaaf777d1"/>
    <s v="https://productinspector-image-downloads-549105112588-us-east-1.s3.amazonaws.com/X001JE8G53/CMH1/st8818960/2021/6/12/0/2614/AFEX_3315dbac-0115-4ca6-ac93-2d3e7a9b80c0_CMH1_F1_L4_1623458614344_RGB-CAM-2.jpg?X-Amz-Algorithm=AWS4-HMAC-SHA256&amp;X-Amz-Credential=AKIAYLS2MPVYZ4GVWR4V%2F20230131%2Fus-east-1%2Fs3%2Faws4_request&amp;X-Amz-Date=20230131T151439Z&amp;X-Amz-Expires=604800&amp;X-Amz-SignedHeaders=host&amp;X-Amz-Signature=e9c13725ad3747a113be1461f4c68ff08ed89a48ffbe652a113c18925fc4b1e0"/>
    <s v="https://productinspector-image-downloads-549105112588-us-east-1.s3.amazonaws.com/X001JE8G53/CMH1/st9114565/2021/12/20/10/2808/AFEX_7e335a4d-2ae3-4f1e-9e67-c9abb819cf5f_CMH1_F2_L1_1639997208966_ICR890.jpg?X-Amz-Algorithm=AWS4-HMAC-SHA256&amp;X-Amz-Credential=AKIAYLS2MPVYZ4GVWR4V%2F20230131%2Fus-east-1%2Fs3%2Faws4_request&amp;X-Amz-Date=20230131T151439Z&amp;X-Amz-Expires=604800&amp;X-Amz-SignedHeaders=host&amp;X-Amz-Signature=aba3a8c92538e6e0589b0199ca641c81a6956d2e82b28247c2b07d31baa8079c"/>
    <s v="https://productinspector-image-downloads-549105112588-us-east-1.s3.amazonaws.com/X001JE8G53/CMH1/st9114565/2021/12/20/10/2808/AFEX_7e335a4d-2ae3-4f1e-9e67-c9abb819cf5f_CMH1_F2_L1_1639997208966_RGB-CAM-1.jpg?X-Amz-Algorithm=AWS4-HMAC-SHA256&amp;X-Amz-Credential=AKIAYLS2MPVYZ4GVWR4V%2F20230131%2Fus-east-1%2Fs3%2Faws4_request&amp;X-Amz-Date=20230131T151439Z&amp;X-Amz-Expires=604800&amp;X-Amz-SignedHeaders=host&amp;X-Amz-Signature=b0581f6df33c52ad5d9731f00a45b56f773551ea077c747c1b344c10f060884b"/>
    <s v="https://productinspector-image-downloads-549105112588-us-east-1.s3.amazonaws.com/X001JE8G53/CMH1/st9114565/2021/12/20/10/2808/AFEX_7e335a4d-2ae3-4f1e-9e67-c9abb819cf5f_CMH1_F2_L1_1639997208966_RGB-CAM-2.jpg?X-Amz-Algorithm=AWS4-HMAC-SHA256&amp;X-Amz-Credential=AKIAYLS2MPVYZ4GVWR4V%2F20230131%2Fus-east-1%2Fs3%2Faws4_request&amp;X-Amz-Date=20230131T151439Z&amp;X-Amz-Expires=604800&amp;X-Amz-SignedHeaders=host&amp;X-Amz-Signature=30e212931b426328e7c45bbde1534a26bf4a0381930cdab2029a1e4b7ca26176"/>
    <s v="https://productinspector-image-downloads-549105112588-us-east-1.s3.amazonaws.com/X001JE8G53/GEG1/st8620486/2022/1/19/21/2524/AFEX_80a6784d-d2e2-49cd-b293-2df75a02030d_GEG1_F1_L6_1642628524515_ICR890.jpg?X-Amz-Algorithm=AWS4-HMAC-SHA256&amp;X-Amz-Credential=AKIAYLS2MPVYZ4GVWR4V%2F20230131%2Fus-east-1%2Fs3%2Faws4_request&amp;X-Amz-Date=20230131T151439Z&amp;X-Amz-Expires=604800&amp;X-Amz-SignedHeaders=host&amp;X-Amz-Signature=ac9e11c67f670625231bfa9f83b6b7dde72a8fdda84bbb7cf81496d0e9a043f1"/>
    <m/>
    <m/>
    <d v="2023-02-07T00:00:00"/>
    <s v="https://www.amazon.com/dp/B071NV81GH"/>
    <x v="2"/>
  </r>
  <r>
    <n v="373"/>
    <s v="PR_NA"/>
    <n v="1"/>
    <s v="US"/>
    <s v="PI-closure-adhoc-watkinsl-2023-01-19-22-44-34"/>
    <s v="ADHOC"/>
    <s v="GPRATK"/>
    <s v="B01C73X4FK"/>
    <x v="0"/>
    <s v="NONE"/>
    <s v="SECONDARY_CLOSURE_NO_DECISION,PRIMARY_CLOSURE_NO_DECISION"/>
    <s v="2023-01-23 12:57:28.63"/>
    <s v="mosujit"/>
    <s v="2023-01-26 21:33:43"/>
    <s v="GO-AI"/>
    <s v="2023-01-23 12:57:07.698"/>
    <s v="2023-01-23 12:57:28.63"/>
    <n v="20.931999999999999"/>
    <s v="https://productinspector-image-downloads-549105112588-us-east-1.s3.amazonaws.com/B01C73X4FK/FTW1/2020/12/29/4/3026/SICK_TUNNEL_FTW1_ATAC-1_20201229_045111957_1DBA4086-1DF9-11B2-AA8B-23441651FC56_00000652_BOT.jpg?X-Amz-Algorithm=AWS4-HMAC-SHA256&amp;X-Amz-Credential=AKIAYLS2MPVYZ4GVWR4V%2F20230131%2Fus-east-1%2Fs3%2Faws4_request&amp;X-Amz-Date=20230131T151436Z&amp;X-Amz-Expires=604800&amp;X-Amz-SignedHeaders=host&amp;X-Amz-Signature=b390498aabcf74b2e3ea30b317a2b791bb618c8978e098faf5dfe1ba1263e942"/>
    <s v="https://productinspector-image-downloads-549105112588-us-east-1.s3.amazonaws.com/B01C73X4FK/FTW1/2020/12/29/4/3026/SICK_TUNNEL_FTW1_ATAC-1_20201229_045111957_1DBA4086-1DF9-11B2-AA8B-23441651FC56_00000652_COLOR.jpg?X-Amz-Algorithm=AWS4-HMAC-SHA256&amp;X-Amz-Credential=AKIAYLS2MPVYZ4GVWR4V%2F20230131%2Fus-east-1%2Fs3%2Faws4_request&amp;X-Amz-Date=20230131T151436Z&amp;X-Amz-Expires=604800&amp;X-Amz-SignedHeaders=host&amp;X-Amz-Signature=8d32dc3e0996c8884321afd318effb295dd9785aa48eaf74ca18b47becc79ffa"/>
    <s v="https://productinspector-image-downloads-549105112588-us-east-1.s3.amazonaws.com/B01C73X4FK/FTW1/2020/12/29/4/3026/SICK_TUNNEL_FTW1_ATAC-1_20201229_045111957_1DBA4086-1DF9-11B2-AA8B-23441651FC56_00000652_TOP.jpg?X-Amz-Algorithm=AWS4-HMAC-SHA256&amp;X-Amz-Credential=AKIAYLS2MPVYZ4GVWR4V%2F20230131%2Fus-east-1%2Fs3%2Faws4_request&amp;X-Amz-Date=20230131T151436Z&amp;X-Amz-Expires=604800&amp;X-Amz-SignedHeaders=host&amp;X-Amz-Signature=85c0b6d089c2e3adf54141df8f77da69214e7820859f915b74e7469fd9c300b2"/>
    <s v="https://productinspector-image-downloads-549105112588-us-east-1.s3.amazonaws.com/B01C73X4FK/FTW1/2020/12/29/4/3028/SICK_TUNNEL_FTW1_ATAC-1_20201229_045120889_230D1180-1DF9-11B2-9593-23441651FC56_00000654_BOT.jpg?X-Amz-Algorithm=AWS4-HMAC-SHA256&amp;X-Amz-Credential=AKIAYLS2MPVYZ4GVWR4V%2F20230131%2Fus-east-1%2Fs3%2Faws4_request&amp;X-Amz-Date=20230131T151436Z&amp;X-Amz-Expires=604800&amp;X-Amz-SignedHeaders=host&amp;X-Amz-Signature=5d192d70ecd2811c92a8562ce1a2d34f06c0e1f64143c3cb6d90c8e5b598602a"/>
    <s v="https://productinspector-image-downloads-549105112588-us-east-1.s3.amazonaws.com/B01C73X4FK/FTW1/2020/12/29/4/3028/SICK_TUNNEL_FTW1_ATAC-1_20201229_045120889_230D1180-1DF9-11B2-9593-23441651FC56_00000654_COLOR.jpg?X-Amz-Algorithm=AWS4-HMAC-SHA256&amp;X-Amz-Credential=AKIAYLS2MPVYZ4GVWR4V%2F20230131%2Fus-east-1%2Fs3%2Faws4_request&amp;X-Amz-Date=20230131T151436Z&amp;X-Amz-Expires=604800&amp;X-Amz-SignedHeaders=host&amp;X-Amz-Signature=e8cc554b8b40fa17188100cce3b0821d95e3d4b3a521dfbc0ab1cc9ba9a0e4c4"/>
    <s v="https://productinspector-image-downloads-549105112588-us-east-1.s3.amazonaws.com/B01C73X4FK/FTW1/2020/12/29/4/3028/SICK_TUNNEL_FTW1_ATAC-1_20201229_045120889_230D1180-1DF9-11B2-9593-23441651FC56_00000654_TOP.jpg?X-Amz-Algorithm=AWS4-HMAC-SHA256&amp;X-Amz-Credential=AKIAYLS2MPVYZ4GVWR4V%2F20230131%2Fus-east-1%2Fs3%2Faws4_request&amp;X-Amz-Date=20230131T151436Z&amp;X-Amz-Expires=604800&amp;X-Amz-SignedHeaders=host&amp;X-Amz-Signature=1b5e71949a7c68fb425d33f3ceeb18104cf78403c20e8a1458b83996af374d29"/>
    <s v="https://productinspector-image-downloads-549105112588-us-east-1.s3.amazonaws.com/B01C73X4FK/FTW1/2020/12/29/4/3033/SICK_TUNNEL_FTW1_ATAC-1_20201229_045124894_25703768-1DF9-11B2-98FC-23441651FC56_00000655_BOT.jpg?X-Amz-Algorithm=AWS4-HMAC-SHA256&amp;X-Amz-Credential=AKIAYLS2MPVYZ4GVWR4V%2F20230131%2Fus-east-1%2Fs3%2Faws4_request&amp;X-Amz-Date=20230131T151436Z&amp;X-Amz-Expires=604800&amp;X-Amz-SignedHeaders=host&amp;X-Amz-Signature=8dd028eaff4c172af2f2dc9bec62cd806fda8bbd133cf09d5e7c084ca51c3fee"/>
    <s v="https://productinspector-image-downloads-549105112588-us-east-1.s3.amazonaws.com/B01C73X4FK/FTW1/2020/12/29/4/3033/SICK_TUNNEL_FTW1_ATAC-1_20201229_045124894_25703768-1DF9-11B2-98FC-23441651FC56_00000655_COLOR.jpg?X-Amz-Algorithm=AWS4-HMAC-SHA256&amp;X-Amz-Credential=AKIAYLS2MPVYZ4GVWR4V%2F20230131%2Fus-east-1%2Fs3%2Faws4_request&amp;X-Amz-Date=20230131T151436Z&amp;X-Amz-Expires=604800&amp;X-Amz-SignedHeaders=host&amp;X-Amz-Signature=a3fb42da36d218e66f3b15363582baa2619c035a9e5d3483e950d8b64ab2c8f5"/>
    <s v="https://productinspector-image-downloads-549105112588-us-east-1.s3.amazonaws.com/B01C73X4FK/FTW1/2020/12/29/4/3033/SICK_TUNNEL_FTW1_ATAC-1_20201229_045124894_25703768-1DF9-11B2-98FC-23441651FC56_00000655_TOP.jpg?X-Amz-Algorithm=AWS4-HMAC-SHA256&amp;X-Amz-Credential=AKIAYLS2MPVYZ4GVWR4V%2F20230131%2Fus-east-1%2Fs3%2Faws4_request&amp;X-Amz-Date=20230131T151436Z&amp;X-Amz-Expires=604800&amp;X-Amz-SignedHeaders=host&amp;X-Amz-Signature=f55d61ed0355fc7ee87a96edaf53b217b4b17843f141fa22602901e0cd9e80c7"/>
    <s v="https://productinspector-image-downloads-549105112588-us-east-1.s3.amazonaws.com/B01C73X4FK/FTW1/2020/12/29/4/3035/SICK_TUNNEL_FTW1_ATAC-1_20201229_045128752_27BCF632-1DF9-11B2-9786-23441651FC56_00000656_BOT.jpg?X-Amz-Algorithm=AWS4-HMAC-SHA256&amp;X-Amz-Credential=AKIAYLS2MPVYZ4GVWR4V%2F20230131%2Fus-east-1%2Fs3%2Faws4_request&amp;X-Amz-Date=20230131T151436Z&amp;X-Amz-Expires=604800&amp;X-Amz-SignedHeaders=host&amp;X-Amz-Signature=ff6e0c75e0cbffca60dfd5478b35107a8164f17e4533af6fc87c40fc6f291eb9"/>
    <m/>
    <m/>
    <d v="2023-02-07T00:00:00"/>
    <s v="https://www.amazon.com/dp/B01C73X4FK"/>
    <x v="3"/>
  </r>
  <r>
    <n v="374"/>
    <s v="PR_NA"/>
    <n v="1"/>
    <s v="US"/>
    <s v="PI-closure-adhoc-watkinsl-2023-01-19-22-44-34"/>
    <s v="ADHOC"/>
    <s v="GRANADHE"/>
    <s v="B000A38FWM"/>
    <x v="0"/>
    <s v="NONE"/>
    <s v="NONBOX_CLOSURE"/>
    <s v="2023-01-23 15:04:59.58"/>
    <s v="mosujit"/>
    <s v="2023-01-26 21:33:43"/>
    <s v="GO-AI"/>
    <s v="2023-01-23 15:04:53.915"/>
    <s v="2023-01-23 15:04:59.58"/>
    <n v="5.665"/>
    <s v="https://productinspector-image-downloads-549105112588-us-east-1.s3.amazonaws.com/B000A38FWM/CMH1/st8509667/2022/1/15/8/2691/AFEX_6543a809-b0d8-4c3a-a05a-75427386ba55_CMH1_F2_L2_1642236291320_ICR890.jpg?X-Amz-Algorithm=AWS4-HMAC-SHA256&amp;X-Amz-Credential=AKIAYLS2MPVYZ4GVWR4V%2F20230131%2Fus-east-1%2Fs3%2Faws4_request&amp;X-Amz-Date=20230131T151427Z&amp;X-Amz-Expires=604800&amp;X-Amz-SignedHeaders=host&amp;X-Amz-Signature=2f720aafa9b0be0a23f542dfeb54eadaeb4929db2a374a7fa2cd90fd3739810a"/>
    <s v="https://productinspector-image-downloads-549105112588-us-east-1.s3.amazonaws.com/B000A38FWM/CMH1/st8509667/2022/1/15/8/2691/AFEX_6543a809-b0d8-4c3a-a05a-75427386ba55_CMH1_F2_L2_1642236291320_RGB-CAM-1.jpg?X-Amz-Algorithm=AWS4-HMAC-SHA256&amp;X-Amz-Credential=AKIAYLS2MPVYZ4GVWR4V%2F20230131%2Fus-east-1%2Fs3%2Faws4_request&amp;X-Amz-Date=20230131T151427Z&amp;X-Amz-Expires=604800&amp;X-Amz-SignedHeaders=host&amp;X-Amz-Signature=64a7a3d53e0748c6dda8e6b3226ea4a79198de4a993f0d1a85fa84e44c037877"/>
    <s v="https://productinspector-image-downloads-549105112588-us-east-1.s3.amazonaws.com/B000A38FWM/CMH1/st8509667/2022/1/15/8/2691/AFEX_6543a809-b0d8-4c3a-a05a-75427386ba55_CMH1_F2_L2_1642236291320_RGB-CAM-2.jpg?X-Amz-Algorithm=AWS4-HMAC-SHA256&amp;X-Amz-Credential=AKIAYLS2MPVYZ4GVWR4V%2F20230131%2Fus-east-1%2Fs3%2Faws4_request&amp;X-Amz-Date=20230131T151427Z&amp;X-Amz-Expires=604800&amp;X-Amz-SignedHeaders=host&amp;X-Amz-Signature=7f9bca28a884091f646bdea331174844fe57055e62d1ce6c940390dfe3b73a7d"/>
    <s v="https://productinspector-image-downloads-549105112588-us-east-1.s3.amazonaws.com/B000A38FWM/CMH1/st8510992/2021/12/22/0/396/AFEX_21f7a21c-e0e1-4e0d-a33f-f376ffdc4f96_CMH1_F2_L1_1640131596775_ICR890.jpg?X-Amz-Algorithm=AWS4-HMAC-SHA256&amp;X-Amz-Credential=AKIAYLS2MPVYZ4GVWR4V%2F20230131%2Fus-east-1%2Fs3%2Faws4_request&amp;X-Amz-Date=20230131T151427Z&amp;X-Amz-Expires=604800&amp;X-Amz-SignedHeaders=host&amp;X-Amz-Signature=0a772cf5dbcfa73fad84bd85d9e9624d0e215a65cfad1e8fcc4300c9d7267769"/>
    <s v="https://productinspector-image-downloads-549105112588-us-east-1.s3.amazonaws.com/B000A38FWM/CMH1/st8510992/2021/12/22/0/396/AFEX_21f7a21c-e0e1-4e0d-a33f-f376ffdc4f96_CMH1_F2_L1_1640131596775_RGB-CAM-1.jpg?X-Amz-Algorithm=AWS4-HMAC-SHA256&amp;X-Amz-Credential=AKIAYLS2MPVYZ4GVWR4V%2F20230131%2Fus-east-1%2Fs3%2Faws4_request&amp;X-Amz-Date=20230131T151427Z&amp;X-Amz-Expires=604800&amp;X-Amz-SignedHeaders=host&amp;X-Amz-Signature=0369e2a1e9078b5ee0b75352fc9f40e2cf6a81757735c6efa0c8bdcbf98b51ea"/>
    <s v="https://productinspector-image-downloads-549105112588-us-east-1.s3.amazonaws.com/B000A38FWM/CMH1/st8510992/2021/12/22/0/396/AFEX_21f7a21c-e0e1-4e0d-a33f-f376ffdc4f96_CMH1_F2_L1_1640131596775_RGB-CAM-2.jpg?X-Amz-Algorithm=AWS4-HMAC-SHA256&amp;X-Amz-Credential=AKIAYLS2MPVYZ4GVWR4V%2F20230131%2Fus-east-1%2Fs3%2Faws4_request&amp;X-Amz-Date=20230131T151427Z&amp;X-Amz-Expires=604800&amp;X-Amz-SignedHeaders=host&amp;X-Amz-Signature=18a116a61376dbbba4d454a95c47f5cc16ee30443cf74d9743780192fd518130"/>
    <s v="https://productinspector-image-downloads-549105112588-us-east-1.s3.amazonaws.com/B000A38FWM/CMH1/st8512225/2021/11/30/22/906/AFEX_8f5a8187-2279-43f0-9e32-dd87561e1fe7_CMH1_F2_L1_1638310506434_ICR890.jpg?X-Amz-Algorithm=AWS4-HMAC-SHA256&amp;X-Amz-Credential=AKIAYLS2MPVYZ4GVWR4V%2F20230131%2Fus-east-1%2Fs3%2Faws4_request&amp;X-Amz-Date=20230131T151427Z&amp;X-Amz-Expires=604800&amp;X-Amz-SignedHeaders=host&amp;X-Amz-Signature=fc678f509d9451f1817b41fb119d694b8ee247ce279b467e23fffa8c7a96117b"/>
    <s v="https://productinspector-image-downloads-549105112588-us-east-1.s3.amazonaws.com/B000A38FWM/CMH1/st8512225/2021/11/30/22/906/AFEX_8f5a8187-2279-43f0-9e32-dd87561e1fe7_CMH1_F2_L1_1638310506434_RGB-CAM-1.jpg?X-Amz-Algorithm=AWS4-HMAC-SHA256&amp;X-Amz-Credential=AKIAYLS2MPVYZ4GVWR4V%2F20230131%2Fus-east-1%2Fs3%2Faws4_request&amp;X-Amz-Date=20230131T151427Z&amp;X-Amz-Expires=604800&amp;X-Amz-SignedHeaders=host&amp;X-Amz-Signature=09c7778a6362f1461d06e6578d94b80b5ebbb548acb5ac4bbb38a02664cd6715"/>
    <s v="https://productinspector-image-downloads-549105112588-us-east-1.s3.amazonaws.com/B000A38FWM/CMH1/st8512225/2021/11/30/22/906/AFEX_8f5a8187-2279-43f0-9e32-dd87561e1fe7_CMH1_F2_L1_1638310506434_RGB-CAM-2.jpg?X-Amz-Algorithm=AWS4-HMAC-SHA256&amp;X-Amz-Credential=AKIAYLS2MPVYZ4GVWR4V%2F20230131%2Fus-east-1%2Fs3%2Faws4_request&amp;X-Amz-Date=20230131T151427Z&amp;X-Amz-Expires=604800&amp;X-Amz-SignedHeaders=host&amp;X-Amz-Signature=49772ccdf83cddeb3abdc407559236e6768b410b829258721416fd5d2fff56ee"/>
    <s v="https://productinspector-image-downloads-549105112588-us-east-1.s3.amazonaws.com/B000A38FWM/CMH1/st8818209/2022/1/2/14/3298/AFEX_10d617f5-15f5-44a3-9701-a6acc409487c_CMH1_F1_L4_1641135298859_ICR890.jpg?X-Amz-Algorithm=AWS4-HMAC-SHA256&amp;X-Amz-Credential=AKIAYLS2MPVYZ4GVWR4V%2F20230131%2Fus-east-1%2Fs3%2Faws4_request&amp;X-Amz-Date=20230131T151427Z&amp;X-Amz-Expires=604800&amp;X-Amz-SignedHeaders=host&amp;X-Amz-Signature=cb73e1fc8cb91c17e2b4574b0ee515a1c565941ca65bcb33564946b1ac458f11"/>
    <m/>
    <m/>
    <d v="2023-02-07T00:00:00"/>
    <s v="https://www.amazon.com/dp/B000A38FWM"/>
    <x v="0"/>
  </r>
  <r>
    <n v="375"/>
    <s v="PR_NA"/>
    <n v="1"/>
    <s v="US"/>
    <s v="PI-closure-adhoc-watkinsl-2023-01-19-14-47-52"/>
    <s v="ADHOC"/>
    <s v="GRANADHE"/>
    <s v="B001A4271A"/>
    <x v="0"/>
    <s v="NONE"/>
    <s v="NONBOX_CLOSURE"/>
    <s v="2023-01-23 13:23:07.718"/>
    <s v="mosujit"/>
    <s v="2023-01-26 21:33:43"/>
    <s v="GO-AI"/>
    <s v="2023-01-23 13:22:08.781"/>
    <s v="2023-01-23 13:23:07.718"/>
    <n v="58.936999999999998"/>
    <s v="https://productinspector-image-downloads-549105112588-us-east-1.s3.amazonaws.com/B001A4271A/CMH1/st8509324/2021/12/31/17/842/AFEX_1232a392-f21a-4791-8816-91a8c27a9082_CMH1_F1_L1_1640970842111_ICR890.jpg?X-Amz-Algorithm=AWS4-HMAC-SHA256&amp;X-Amz-Credential=AKIAYLS2MPVYZ4GVWR4V%2F20230131%2Fus-east-1%2Fs3%2Faws4_request&amp;X-Amz-Date=20230131T151428Z&amp;X-Amz-Expires=604800&amp;X-Amz-SignedHeaders=host&amp;X-Amz-Signature=8016a158cfbc598ba553f6ad311a703292b448b28132fd4df5302321c95e7efb"/>
    <s v="https://productinspector-image-downloads-549105112588-us-east-1.s3.amazonaws.com/B001A4271A/CMH1/st8509324/2021/12/31/17/842/AFEX_1232a392-f21a-4791-8816-91a8c27a9082_CMH1_F1_L1_1640970842111_RGB-CAM-1.jpg?X-Amz-Algorithm=AWS4-HMAC-SHA256&amp;X-Amz-Credential=AKIAYLS2MPVYZ4GVWR4V%2F20230131%2Fus-east-1%2Fs3%2Faws4_request&amp;X-Amz-Date=20230131T151428Z&amp;X-Amz-Expires=604800&amp;X-Amz-SignedHeaders=host&amp;X-Amz-Signature=9c2997ddee774292fd24cd5f254495644c541c2c78b155f4c1c7dd09679ecd15"/>
    <s v="https://productinspector-image-downloads-549105112588-us-east-1.s3.amazonaws.com/B001A4271A/CMH1/st8509324/2021/12/31/17/842/AFEX_1232a392-f21a-4791-8816-91a8c27a9082_CMH1_F1_L1_1640970842111_RGB-CAM-2.jpg?X-Amz-Algorithm=AWS4-HMAC-SHA256&amp;X-Amz-Credential=AKIAYLS2MPVYZ4GVWR4V%2F20230131%2Fus-east-1%2Fs3%2Faws4_request&amp;X-Amz-Date=20230131T151428Z&amp;X-Amz-Expires=604800&amp;X-Amz-SignedHeaders=host&amp;X-Amz-Signature=f14764e7f60b39e3e4b14205de2879ce5ad66ae538997474d475eb38762cace8"/>
    <s v="https://productinspector-image-downloads-549105112588-us-east-1.s3.amazonaws.com/B001A4271A/CMH1/st8818511/2022/1/16/4/447/AFEX_1b9b6149-fbcd-4b00-826d-6548fd2cf8b7_CMH1_F1_L1_1642306047447_ICR890.jpg?X-Amz-Algorithm=AWS4-HMAC-SHA256&amp;X-Amz-Credential=AKIAYLS2MPVYZ4GVWR4V%2F20230131%2Fus-east-1%2Fs3%2Faws4_request&amp;X-Amz-Date=20230131T151428Z&amp;X-Amz-Expires=604800&amp;X-Amz-SignedHeaders=host&amp;X-Amz-Signature=017003a42592e74f138518646a276c53d1725a7029f30b0d773b97b1cd0446e0"/>
    <s v="https://productinspector-image-downloads-549105112588-us-east-1.s3.amazonaws.com/B001A4271A/CMH1/st8818511/2022/1/16/4/447/AFEX_1b9b6149-fbcd-4b00-826d-6548fd2cf8b7_CMH1_F1_L1_1642306047447_RGB-CAM-1.jpg?X-Amz-Algorithm=AWS4-HMAC-SHA256&amp;X-Amz-Credential=AKIAYLS2MPVYZ4GVWR4V%2F20230131%2Fus-east-1%2Fs3%2Faws4_request&amp;X-Amz-Date=20230131T151428Z&amp;X-Amz-Expires=604800&amp;X-Amz-SignedHeaders=host&amp;X-Amz-Signature=bda41f67eb76c803469ba46c9b19bc371c4b371a43fa8b288f603dee1680d962"/>
    <s v="https://productinspector-image-downloads-549105112588-us-east-1.s3.amazonaws.com/B001A4271A/CMH1/st8818511/2022/1/16/4/447/AFEX_1b9b6149-fbcd-4b00-826d-6548fd2cf8b7_CMH1_F1_L1_1642306047447_RGB-CAM-2.jpg?X-Amz-Algorithm=AWS4-HMAC-SHA256&amp;X-Amz-Credential=AKIAYLS2MPVYZ4GVWR4V%2F20230131%2Fus-east-1%2Fs3%2Faws4_request&amp;X-Amz-Date=20230131T151428Z&amp;X-Amz-Expires=604800&amp;X-Amz-SignedHeaders=host&amp;X-Amz-Signature=0b316b583815fc74b1dfd7eb44537a1b9239236399415437929c52653967058d"/>
    <s v="https://productinspector-image-downloads-549105112588-us-east-1.s3.amazonaws.com/B001A4271A/CMH1/st8819109/2022/2/15/2/1329/AFEX_15f66947-9d1e-49e6-bdb5-eb61ff1f9962_CMH1_F2_L3_1644891729164_ICR890.jpg?X-Amz-Algorithm=AWS4-HMAC-SHA256&amp;X-Amz-Credential=AKIAYLS2MPVYZ4GVWR4V%2F20230131%2Fus-east-1%2Fs3%2Faws4_request&amp;X-Amz-Date=20230131T151428Z&amp;X-Amz-Expires=604800&amp;X-Amz-SignedHeaders=host&amp;X-Amz-Signature=c8147bc66b1ecb9b47d386d09330c50f194414ef74757de2c118743f79481300"/>
    <s v="https://productinspector-image-downloads-549105112588-us-east-1.s3.amazonaws.com/B001A4271A/CMH1/st8819109/2022/2/15/2/1329/AFEX_15f66947-9d1e-49e6-bdb5-eb61ff1f9962_CMH1_F2_L3_1644891729164_RGB-CAM-1.jpg?X-Amz-Algorithm=AWS4-HMAC-SHA256&amp;X-Amz-Credential=AKIAYLS2MPVYZ4GVWR4V%2F20230131%2Fus-east-1%2Fs3%2Faws4_request&amp;X-Amz-Date=20230131T151428Z&amp;X-Amz-Expires=604800&amp;X-Amz-SignedHeaders=host&amp;X-Amz-Signature=491b2b0c117730770ed16ce91532a655ac5672151b543e0648d9ff317a6e0ade"/>
    <s v="https://productinspector-image-downloads-549105112588-us-east-1.s3.amazonaws.com/B001A4271A/CMH1/st8819109/2022/2/15/2/1329/AFEX_15f66947-9d1e-49e6-bdb5-eb61ff1f9962_CMH1_F2_L3_1644891729164_RGB-CAM-2.jpg?X-Amz-Algorithm=AWS4-HMAC-SHA256&amp;X-Amz-Credential=AKIAYLS2MPVYZ4GVWR4V%2F20230131%2Fus-east-1%2Fs3%2Faws4_request&amp;X-Amz-Date=20230131T151428Z&amp;X-Amz-Expires=604800&amp;X-Amz-SignedHeaders=host&amp;X-Amz-Signature=173f35f101874b0a6bc5398ba56042bf1f94dd810393b90b8bd069fee74d8feb"/>
    <s v="https://productinspector-image-downloads-549105112588-us-east-1.s3.amazonaws.com/B001A4271A/CMH1/st8819433/2021/12/30/1/706/AFEX_06b37b05-7eb6-4678-abad-4ee5358a32c0_CMH1_F1_L3_1640826706634_ICR890.jpg?X-Amz-Algorithm=AWS4-HMAC-SHA256&amp;X-Amz-Credential=AKIAYLS2MPVYZ4GVWR4V%2F20230131%2Fus-east-1%2Fs3%2Faws4_request&amp;X-Amz-Date=20230131T151428Z&amp;X-Amz-Expires=604800&amp;X-Amz-SignedHeaders=host&amp;X-Amz-Signature=f40ab74007fd3f1ea919317807930a85cbaefe9682a6c43de47c840f338f2a35"/>
    <m/>
    <m/>
    <d v="2023-02-07T00:00:00"/>
    <s v="https://www.amazon.com/dp/B001A4271A"/>
    <x v="1"/>
  </r>
  <r>
    <n v="376"/>
    <s v="PR_NA"/>
    <n v="1"/>
    <s v="US"/>
    <s v="PI-closure-adhoc-watkinsl-2023-01-19-22-44-34"/>
    <s v="ADHOC"/>
    <s v="GRANADHE"/>
    <s v="B00IMZ4KEC"/>
    <x v="0"/>
    <s v="NONE"/>
    <s v="PRIMARY_LOCK_TRAY"/>
    <s v="2023-01-23 16:45:16.535"/>
    <s v="mosujit"/>
    <s v="2023-01-26 21:33:43"/>
    <s v="GO-AI"/>
    <s v="2023-01-23 16:44:05.037"/>
    <s v="2023-01-23 16:45:16.535"/>
    <n v="71.498000000000005"/>
    <s v="https://productinspector-image-downloads-549105112588-us-east-1.s3.amazonaws.com/B00IMZ4KEC/CMH1/st8510141/2022/7/15/1/1276/AFEX_07ea3ea1-e2f7-4f1c-9d92-32e222043e5c_CMH1_F2_L4_1657848076245_ICR890.jpg?X-Amz-Algorithm=AWS4-HMAC-SHA256&amp;X-Amz-Credential=AKIAYLS2MPVYZ4GVWR4V%2F20230131%2Fus-east-1%2Fs3%2Faws4_request&amp;X-Amz-Date=20230131T151432Z&amp;X-Amz-Expires=604800&amp;X-Amz-SignedHeaders=host&amp;X-Amz-Signature=709d74357806b1efa4efcccd808b77055e9de99c19d5daf65ac0711d92ec86f5"/>
    <s v="https://productinspector-image-downloads-549105112588-us-east-1.s3.amazonaws.com/B00IMZ4KEC/CMH1/st8510141/2022/7/15/1/1276/AFEX_07ea3ea1-e2f7-4f1c-9d92-32e222043e5c_CMH1_F2_L4_1657848076245_RGB-CAM-2.jpg?X-Amz-Algorithm=AWS4-HMAC-SHA256&amp;X-Amz-Credential=AKIAYLS2MPVYZ4GVWR4V%2F20230131%2Fus-east-1%2Fs3%2Faws4_request&amp;X-Amz-Date=20230131T151432Z&amp;X-Amz-Expires=604800&amp;X-Amz-SignedHeaders=host&amp;X-Amz-Signature=8d92b8b87e956e2463778cf85e208d60db02ea85b72db14932b51f2be78ffc81"/>
    <s v="https://productinspector-image-downloads-549105112588-us-east-1.s3.amazonaws.com/B00IMZ4KEC/CMH1/st8510141/2022/7/15/1/1276/cropped/AFEX_07ea3ea1-e2f7-4f1c-9d92-32e222043e5c_CMH1_F2_L4_1657848076245_RGB-CAM-1.jpg?X-Amz-Algorithm=AWS4-HMAC-SHA256&amp;X-Amz-Credential=AKIAYLS2MPVYZ4GVWR4V%2F20230131%2Fus-east-1%2Fs3%2Faws4_request&amp;X-Amz-Date=20230131T151432Z&amp;X-Amz-Expires=604800&amp;X-Amz-SignedHeaders=host&amp;X-Amz-Signature=6c323d0a4d8cc2bb7e6b919858a1518dfecc69086f5d8d16c3b5b033c5b7e0b6"/>
    <s v="https://productinspector-image-downloads-549105112588-us-east-1.s3.amazonaws.com/B00IMZ4KEC/CMH1/st8511034/2022/6/1/20/252/AFEX_2b9d0d2a-327f-4d1a-869c-657b8ec710e8_CMH1_F2_L1_1654113852989_ICR890.jpg?X-Amz-Algorithm=AWS4-HMAC-SHA256&amp;X-Amz-Credential=AKIAYLS2MPVYZ4GVWR4V%2F20230131%2Fus-east-1%2Fs3%2Faws4_request&amp;X-Amz-Date=20230131T151432Z&amp;X-Amz-Expires=604800&amp;X-Amz-SignedHeaders=host&amp;X-Amz-Signature=4061727b583aab1850737b21bcce1b3148150f0186d5bdea48d1649b2f5e8ad0"/>
    <s v="https://productinspector-image-downloads-549105112588-us-east-1.s3.amazonaws.com/B00IMZ4KEC/CMH1/st8511034/2022/6/1/20/252/AFEX_2b9d0d2a-327f-4d1a-869c-657b8ec710e8_CMH1_F2_L1_1654113852989_RGB-CAM-1.jpg?X-Amz-Algorithm=AWS4-HMAC-SHA256&amp;X-Amz-Credential=AKIAYLS2MPVYZ4GVWR4V%2F20230131%2Fus-east-1%2Fs3%2Faws4_request&amp;X-Amz-Date=20230131T151433Z&amp;X-Amz-Expires=604800&amp;X-Amz-SignedHeaders=host&amp;X-Amz-Signature=792414c29f94617da446f33e3c9d4b8acb7aa77656a265fec5897ef2fad58dd0"/>
    <s v="https://productinspector-image-downloads-549105112588-us-east-1.s3.amazonaws.com/B00IMZ4KEC/CMH1/st8511034/2022/6/1/20/252/AFEX_2b9d0d2a-327f-4d1a-869c-657b8ec710e8_CMH1_F2_L1_1654113852989_RGB-CAM-2.jpg?X-Amz-Algorithm=AWS4-HMAC-SHA256&amp;X-Amz-Credential=AKIAYLS2MPVYZ4GVWR4V%2F20230131%2Fus-east-1%2Fs3%2Faws4_request&amp;X-Amz-Date=20230131T151433Z&amp;X-Amz-Expires=604800&amp;X-Amz-SignedHeaders=host&amp;X-Amz-Signature=04e04bf1382fdebd7fc56efffd31b6b6ec383ce89e10c22794c10e76976bec18"/>
    <s v="https://productinspector-image-downloads-549105112588-us-east-1.s3.amazonaws.com/B00IMZ4KEC/CMH1/st8819307/2021/8/24/4/986/AFEX_c56c5b3d-3f8b-4297-b9dd-33f7851cc46e_CMH1_F2_L1_1629778586463_ICR890.jpg?X-Amz-Algorithm=AWS4-HMAC-SHA256&amp;X-Amz-Credential=AKIAYLS2MPVYZ4GVWR4V%2F20230131%2Fus-east-1%2Fs3%2Faws4_request&amp;X-Amz-Date=20230131T151433Z&amp;X-Amz-Expires=604800&amp;X-Amz-SignedHeaders=host&amp;X-Amz-Signature=c5ddd1e5ad3d29fa0d0f018ddedbfa25a42f42159387f754c060f576f26441fa"/>
    <s v="https://productinspector-image-downloads-549105112588-us-east-1.s3.amazonaws.com/B00IMZ4KEC/CMH1/st8819307/2021/8/24/4/986/AFEX_c56c5b3d-3f8b-4297-b9dd-33f7851cc46e_CMH1_F2_L1_1629778586463_RGB-CAM-1.jpg?X-Amz-Algorithm=AWS4-HMAC-SHA256&amp;X-Amz-Credential=AKIAYLS2MPVYZ4GVWR4V%2F20230131%2Fus-east-1%2Fs3%2Faws4_request&amp;X-Amz-Date=20230131T151433Z&amp;X-Amz-Expires=604800&amp;X-Amz-SignedHeaders=host&amp;X-Amz-Signature=a4615e323f32bd617aedba16e4d8e2e7848e43aacf4372c31a473dd1470219f8"/>
    <s v="https://productinspector-image-downloads-549105112588-us-east-1.s3.amazonaws.com/B00IMZ4KEC/CMH1/st8819307/2021/8/24/4/986/AFEX_c56c5b3d-3f8b-4297-b9dd-33f7851cc46e_CMH1_F2_L1_1629778586463_RGB-CAM-2.jpg?X-Amz-Algorithm=AWS4-HMAC-SHA256&amp;X-Amz-Credential=AKIAYLS2MPVYZ4GVWR4V%2F20230131%2Fus-east-1%2Fs3%2Faws4_request&amp;X-Amz-Date=20230131T151433Z&amp;X-Amz-Expires=604800&amp;X-Amz-SignedHeaders=host&amp;X-Amz-Signature=78761a77deb10d626370dfd9b804c89ce895a0749ec87e029bd2a2dc335152e6"/>
    <s v="https://productinspector-image-downloads-549105112588-us-east-1.s3.amazonaws.com/B00IMZ4KEC/CMH1/st9114629/2022/6/15/0/2368/AFEX_5b8052d2-77e7-47be-a0e7-7fe8004f2901_CMH1_F2_L1_1655253568346_ICR890.jpg?X-Amz-Algorithm=AWS4-HMAC-SHA256&amp;X-Amz-Credential=AKIAYLS2MPVYZ4GVWR4V%2F20230131%2Fus-east-1%2Fs3%2Faws4_request&amp;X-Amz-Date=20230131T151433Z&amp;X-Amz-Expires=604800&amp;X-Amz-SignedHeaders=host&amp;X-Amz-Signature=eb5b98b218f519ebc746bfa4bd123c825a430f11ac67642c8672b4611fcb58c2"/>
    <m/>
    <m/>
    <d v="2023-02-07T00:00:00"/>
    <s v="https://www.amazon.com/dp/B00IMZ4KEC"/>
    <x v="2"/>
  </r>
  <r>
    <n v="377"/>
    <s v="PR_NA"/>
    <n v="1"/>
    <s v="US"/>
    <s v="PI-closure-adhoc-watkinsl-2023-01-19-14-47-52"/>
    <s v="ADHOC"/>
    <s v="GRANADHE"/>
    <s v="B00S13D31Q"/>
    <x v="0"/>
    <s v="NONE"/>
    <s v="PRIMARY_LOCK_TRAY"/>
    <s v="2023-01-23 10:48:47.201"/>
    <s v="mosujit"/>
    <s v="2023-01-26 21:33:43"/>
    <s v="GO-AI"/>
    <s v="2023-01-23 10:47:17.757"/>
    <s v="2023-01-23 10:48:47.201"/>
    <n v="89.444000000000003"/>
    <s v="https://productinspector-image-downloads-549105112588-us-east-1.s3.amazonaws.com/B00S13D31Q/CMH1/st8509011/2022/4/3/18/763/AFEX_eace163c-3e23-4c4b-ab2a-5ee7b92924c9_CMH1_F1_L4_1649009563251_ICR890.jpg?X-Amz-Algorithm=AWS4-HMAC-SHA256&amp;X-Amz-Credential=AKIAYLS2MPVYZ4GVWR4V%2F20230131%2Fus-east-1%2Fs3%2Faws4_request&amp;X-Amz-Date=20230131T151434Z&amp;X-Amz-Expires=604800&amp;X-Amz-SignedHeaders=host&amp;X-Amz-Signature=42e4ab4f014a38770774586db2a90f4375d8a8553d4ab4703deda559ce6a6655"/>
    <s v="https://productinspector-image-downloads-549105112588-us-east-1.s3.amazonaws.com/B00S13D31Q/CMH1/st8509011/2022/4/3/18/763/AFEX_eace163c-3e23-4c4b-ab2a-5ee7b92924c9_CMH1_F1_L4_1649009563251_RGB-CAM-1.jpg?X-Amz-Algorithm=AWS4-HMAC-SHA256&amp;X-Amz-Credential=AKIAYLS2MPVYZ4GVWR4V%2F20230131%2Fus-east-1%2Fs3%2Faws4_request&amp;X-Amz-Date=20230131T151434Z&amp;X-Amz-Expires=604800&amp;X-Amz-SignedHeaders=host&amp;X-Amz-Signature=efe67fface9fa7d0bf6876e8472134de99b0d97595015d77b7e0cdd7ad3fb228"/>
    <s v="https://productinspector-image-downloads-549105112588-us-east-1.s3.amazonaws.com/B00S13D31Q/CMH1/st8509011/2022/4/3/18/763/AFEX_eace163c-3e23-4c4b-ab2a-5ee7b92924c9_CMH1_F1_L4_1649009563251_RGB-CAM-2.jpg?X-Amz-Algorithm=AWS4-HMAC-SHA256&amp;X-Amz-Credential=AKIAYLS2MPVYZ4GVWR4V%2F20230131%2Fus-east-1%2Fs3%2Faws4_request&amp;X-Amz-Date=20230131T151434Z&amp;X-Amz-Expires=604800&amp;X-Amz-SignedHeaders=host&amp;X-Amz-Signature=6fb2798d69f85d42d8f4559635f268cc2974a343a08bb2a1472fe5eee5c68da1"/>
    <s v="https://productinspector-image-downloads-549105112588-us-east-1.s3.amazonaws.com/B00S13D31Q/CMH1/st8512363/2021/11/30/19/970/AFEX_f518cd01-1df5-4bff-a97d-958038ebfbbf_CMH1_F2_L4_1638299770666_ICR890.jpg?X-Amz-Algorithm=AWS4-HMAC-SHA256&amp;X-Amz-Credential=AKIAYLS2MPVYZ4GVWR4V%2F20230131%2Fus-east-1%2Fs3%2Faws4_request&amp;X-Amz-Date=20230131T151434Z&amp;X-Amz-Expires=604800&amp;X-Amz-SignedHeaders=host&amp;X-Amz-Signature=fed5aa77de452cd00edf8e1359eefd16e9037ac982a36300aba8351bd25bd4e1"/>
    <s v="https://productinspector-image-downloads-549105112588-us-east-1.s3.amazonaws.com/B00S13D31Q/CMH1/st8512363/2021/11/30/19/970/AFEX_f518cd01-1df5-4bff-a97d-958038ebfbbf_CMH1_F2_L4_1638299770666_RGB-CAM-1.jpg?X-Amz-Algorithm=AWS4-HMAC-SHA256&amp;X-Amz-Credential=AKIAYLS2MPVYZ4GVWR4V%2F20230131%2Fus-east-1%2Fs3%2Faws4_request&amp;X-Amz-Date=20230131T151434Z&amp;X-Amz-Expires=604800&amp;X-Amz-SignedHeaders=host&amp;X-Amz-Signature=01cff3619d418736df151b3d306e2926b13789ee85694ce7cad82d2d261e9fb7"/>
    <s v="https://productinspector-image-downloads-549105112588-us-east-1.s3.amazonaws.com/B00S13D31Q/CMH1/st8512363/2021/11/30/19/970/AFEX_f518cd01-1df5-4bff-a97d-958038ebfbbf_CMH1_F2_L4_1638299770666_RGB-CAM-2.jpg?X-Amz-Algorithm=AWS4-HMAC-SHA256&amp;X-Amz-Credential=AKIAYLS2MPVYZ4GVWR4V%2F20230131%2Fus-east-1%2Fs3%2Faws4_request&amp;X-Amz-Date=20230131T151434Z&amp;X-Amz-Expires=604800&amp;X-Amz-SignedHeaders=host&amp;X-Amz-Signature=908cf811a31a36f1cd483a58cb3efb48966439dc2253f71c76d98887b968af83"/>
    <s v="https://productinspector-image-downloads-549105112588-us-east-1.s3.amazonaws.com/B00S13D31Q/CMH1/st8819027/2021/8/9/3/1801/AFEX_62833547-9293-48ae-8dd0-97e7a8cc31f6_CMH1_F1_L2_1628479801113_ICR890.jpg?X-Amz-Algorithm=AWS4-HMAC-SHA256&amp;X-Amz-Credential=AKIAYLS2MPVYZ4GVWR4V%2F20230131%2Fus-east-1%2Fs3%2Faws4_request&amp;X-Amz-Date=20230131T151434Z&amp;X-Amz-Expires=604800&amp;X-Amz-SignedHeaders=host&amp;X-Amz-Signature=1d3b6658caa5cc76ced78d27f044690fe9a813ac6919471e55107e75384f6db5"/>
    <s v="https://productinspector-image-downloads-549105112588-us-east-1.s3.amazonaws.com/B00S13D31Q/CMH1/st8819027/2021/8/9/3/1801/AFEX_62833547-9293-48ae-8dd0-97e7a8cc31f6_CMH1_F1_L2_1628479801113_RGB-CAM-1.jpg?X-Amz-Algorithm=AWS4-HMAC-SHA256&amp;X-Amz-Credential=AKIAYLS2MPVYZ4GVWR4V%2F20230131%2Fus-east-1%2Fs3%2Faws4_request&amp;X-Amz-Date=20230131T151434Z&amp;X-Amz-Expires=604800&amp;X-Amz-SignedHeaders=host&amp;X-Amz-Signature=d7a79dda19854e2628d3bf7b73942966f1a2f7ee344ab4adcd082b2ca8d5fe2d"/>
    <s v="https://productinspector-image-downloads-549105112588-us-east-1.s3.amazonaws.com/B00S13D31Q/CMH1/st8819027/2021/8/9/3/1801/AFEX_62833547-9293-48ae-8dd0-97e7a8cc31f6_CMH1_F1_L2_1628479801113_RGB-CAM-2.jpg?X-Amz-Algorithm=AWS4-HMAC-SHA256&amp;X-Amz-Credential=AKIAYLS2MPVYZ4GVWR4V%2F20230131%2Fus-east-1%2Fs3%2Faws4_request&amp;X-Amz-Date=20230131T151434Z&amp;X-Amz-Expires=604800&amp;X-Amz-SignedHeaders=host&amp;X-Amz-Signature=24f95e109d2445321c2f7f87bd2f81a63bf0595a090648c9609e86aafe7e841a"/>
    <s v="https://productinspector-image-downloads-549105112588-us-east-1.s3.amazonaws.com/B00S13D31Q/CMH1/st8819080/2022/5/2/4/769/AFEX_a0c43693-8141-4074-9f9d-99bb2b4e0dde_CMH1_F2_L1_1651464769994_ICR890.jpg?X-Amz-Algorithm=AWS4-HMAC-SHA256&amp;X-Amz-Credential=AKIAYLS2MPVYZ4GVWR4V%2F20230131%2Fus-east-1%2Fs3%2Faws4_request&amp;X-Amz-Date=20230131T151434Z&amp;X-Amz-Expires=604800&amp;X-Amz-SignedHeaders=host&amp;X-Amz-Signature=0005bedf7f2eb34e382e1ac23a51225c87e5382ff47e232a6ce2ac6d11e2eebc"/>
    <m/>
    <m/>
    <d v="2023-02-07T00:00:00"/>
    <s v="https://www.amazon.com/dp/B00S13D31Q"/>
    <x v="3"/>
  </r>
  <r>
    <n v="379"/>
    <s v="PR_NA"/>
    <n v="1"/>
    <s v="US"/>
    <s v="PI-closure-adhoc-watkinsl-2023-01-20-22-35-24"/>
    <s v="ADHOC"/>
    <s v="HEMANTHZ"/>
    <s v="B07Q9FDLVJ"/>
    <x v="0"/>
    <s v="NONE"/>
    <s v="NONBOX_CLOSURE"/>
    <s v="2023-01-23 16:31:00.602"/>
    <s v="mosujit"/>
    <s v="2023-01-26 21:33:43"/>
    <s v="GO-AI"/>
    <s v="2023-01-23 16:30:55.816"/>
    <s v="2023-01-23 16:31:00.602"/>
    <n v="4.7859999999999996"/>
    <s v="https://productinspector-image-downloads-549105112588-us-east-1.s3.amazonaws.com/B07Q9FDLVJ/CMH1/st8818762/2022/2/11/4/426/AFEX_85aa5681-eac7-4bb7-bdc9-2f6a814096c4_CMH1_F2_L3_1644552426291_ICR890.jpg?X-Amz-Algorithm=AWS4-HMAC-SHA256&amp;X-Amz-Credential=AKIAYLS2MPVYZ4GVWR4V%2F20230131%2Fus-east-1%2Fs3%2Faws4_request&amp;X-Amz-Date=20230131T151443Z&amp;X-Amz-Expires=604800&amp;X-Amz-SignedHeaders=host&amp;X-Amz-Signature=9d0451851be6948da399d7ff03a52898a7a76de715923a417eaf46469eb3e3bb"/>
    <s v="https://productinspector-image-downloads-549105112588-us-east-1.s3.amazonaws.com/B07Q9FDLVJ/CMH1/st8818762/2022/2/11/4/426/AFEX_85aa5681-eac7-4bb7-bdc9-2f6a814096c4_CMH1_F2_L3_1644552426291_RGB-CAM-1.jpg?X-Amz-Algorithm=AWS4-HMAC-SHA256&amp;X-Amz-Credential=AKIAYLS2MPVYZ4GVWR4V%2F20230131%2Fus-east-1%2Fs3%2Faws4_request&amp;X-Amz-Date=20230131T151443Z&amp;X-Amz-Expires=604800&amp;X-Amz-SignedHeaders=host&amp;X-Amz-Signature=dbe9092da64b1124189abfdb2a703287bed5e4bcbad632bcf26ea0255d985edd"/>
    <s v="https://productinspector-image-downloads-549105112588-us-east-1.s3.amazonaws.com/B07Q9FDLVJ/CMH1/st8818762/2022/2/11/4/426/AFEX_85aa5681-eac7-4bb7-bdc9-2f6a814096c4_CMH1_F2_L3_1644552426291_RGB-CAM-2.jpg?X-Amz-Algorithm=AWS4-HMAC-SHA256&amp;X-Amz-Credential=AKIAYLS2MPVYZ4GVWR4V%2F20230131%2Fus-east-1%2Fs3%2Faws4_request&amp;X-Amz-Date=20230131T151443Z&amp;X-Amz-Expires=604800&amp;X-Amz-SignedHeaders=host&amp;X-Amz-Signature=45a5a20ef96e58ce5531c9dd9566f5736f33f09e6c381e4daa4da9062e6d03e9"/>
    <s v="https://productinspector-image-downloads-549105112588-us-east-1.s3.amazonaws.com/B07Q9FDLVJ/CMH1/st9118087/2021/12/13/17/2943/AFEX_5007595d-53d6-44d9-aa3d-1c283913e38f_CMH1_F1_L4_1639417743004_ICR890.jpg?X-Amz-Algorithm=AWS4-HMAC-SHA256&amp;X-Amz-Credential=AKIAYLS2MPVYZ4GVWR4V%2F20230131%2Fus-east-1%2Fs3%2Faws4_request&amp;X-Amz-Date=20230131T151443Z&amp;X-Amz-Expires=604800&amp;X-Amz-SignedHeaders=host&amp;X-Amz-Signature=760e82338a3ba9ee4880aa543f442855f140d069e2fc291cb1372c5bd693e8ef"/>
    <s v="https://productinspector-image-downloads-549105112588-us-east-1.s3.amazonaws.com/B07Q9FDLVJ/CMH1/st9118087/2021/12/13/17/2943/AFEX_5007595d-53d6-44d9-aa3d-1c283913e38f_CMH1_F1_L4_1639417743004_RGB-CAM-1.jpg?X-Amz-Algorithm=AWS4-HMAC-SHA256&amp;X-Amz-Credential=AKIAYLS2MPVYZ4GVWR4V%2F20230131%2Fus-east-1%2Fs3%2Faws4_request&amp;X-Amz-Date=20230131T151443Z&amp;X-Amz-Expires=604800&amp;X-Amz-SignedHeaders=host&amp;X-Amz-Signature=888805a1b8e6e5c5b49886413f253b3d1124ed66613ff0322bb601d57a120b04"/>
    <s v="https://productinspector-image-downloads-549105112588-us-east-1.s3.amazonaws.com/B07Q9FDLVJ/CMH1/st9118087/2021/12/13/17/2943/AFEX_5007595d-53d6-44d9-aa3d-1c283913e38f_CMH1_F1_L4_1639417743004_RGB-CAM-2.jpg?X-Amz-Algorithm=AWS4-HMAC-SHA256&amp;X-Amz-Credential=AKIAYLS2MPVYZ4GVWR4V%2F20230131%2Fus-east-1%2Fs3%2Faws4_request&amp;X-Amz-Date=20230131T151443Z&amp;X-Amz-Expires=604800&amp;X-Amz-SignedHeaders=host&amp;X-Amz-Signature=c0492cf6e72f9fa10534b14ac1042fff37db2200873f282b51e96af3a1534f8a"/>
    <s v="https://productinspector-image-downloads-549105112588-us-east-1.s3.amazonaws.com/B07Q9FDLVJ/GEG1/st8610564/2021/12/14/6/2712/AFEX_4348beed-c04c-4df4-8eb4-764d005dea6f_GEG1_F2_L3_1639464312113_ICR890.jpg?X-Amz-Algorithm=AWS4-HMAC-SHA256&amp;X-Amz-Credential=AKIAYLS2MPVYZ4GVWR4V%2F20230131%2Fus-east-1%2Fs3%2Faws4_request&amp;X-Amz-Date=20230131T151443Z&amp;X-Amz-Expires=604800&amp;X-Amz-SignedHeaders=host&amp;X-Amz-Signature=c9d0c8a4b40006e168b5e764b216a738f9cfbb80bfe378e3e71cabf8bfa31876"/>
    <s v="https://productinspector-image-downloads-549105112588-us-east-1.s3.amazonaws.com/B07Q9FDLVJ/GEG1/st8610564/2021/12/14/6/2712/AFEX_4348beed-c04c-4df4-8eb4-764d005dea6f_GEG1_F2_L3_1639464312113_RGB-CAM-1.jpg?X-Amz-Algorithm=AWS4-HMAC-SHA256&amp;X-Amz-Credential=AKIAYLS2MPVYZ4GVWR4V%2F20230131%2Fus-east-1%2Fs3%2Faws4_request&amp;X-Amz-Date=20230131T151443Z&amp;X-Amz-Expires=604800&amp;X-Amz-SignedHeaders=host&amp;X-Amz-Signature=43e80d29368af738978581261dffe65cb559faed1065cbe65a3c3c9258f26c79"/>
    <s v="https://productinspector-image-downloads-549105112588-us-east-1.s3.amazonaws.com/B07Q9FDLVJ/GEG1/st8610564/2021/12/14/6/2712/AFEX_4348beed-c04c-4df4-8eb4-764d005dea6f_GEG1_F2_L3_1639464312113_RGB-CAM-2.jpg?X-Amz-Algorithm=AWS4-HMAC-SHA256&amp;X-Amz-Credential=AKIAYLS2MPVYZ4GVWR4V%2F20230131%2Fus-east-1%2Fs3%2Faws4_request&amp;X-Amz-Date=20230131T151443Z&amp;X-Amz-Expires=604800&amp;X-Amz-SignedHeaders=host&amp;X-Amz-Signature=dd5294dcf4c97414083325a650fccfdd47148a42c048d8d112225115906ad6bd"/>
    <s v="https://productinspector-image-downloads-549105112588-us-east-1.s3.amazonaws.com/B07Q9FDLVJ/GEG1/st8610927/2022/1/14/7/991/AFEX_32670752-a858-4610-aa70-cddba50813b7_GEG1_F1_L3_1642144591247_ICR890.jpg?X-Amz-Algorithm=AWS4-HMAC-SHA256&amp;X-Amz-Credential=AKIAYLS2MPVYZ4GVWR4V%2F20230131%2Fus-east-1%2Fs3%2Faws4_request&amp;X-Amz-Date=20230131T151443Z&amp;X-Amz-Expires=604800&amp;X-Amz-SignedHeaders=host&amp;X-Amz-Signature=8ec789b68b3c06efb1a9fa2466ad9953bd1f82ebadfbe76c0722b044455a3fd8"/>
    <m/>
    <m/>
    <d v="2023-02-07T00:00:00"/>
    <s v="https://www.amazon.com/dp/B07Q9FDLVJ"/>
    <x v="0"/>
  </r>
  <r>
    <n v="380"/>
    <s v="PR_NA"/>
    <n v="1"/>
    <s v="US"/>
    <s v="PI-closure-adhoc-watkinsl-2023-01-19-14-47-52"/>
    <s v="ADHOC"/>
    <s v="JVINEELA"/>
    <s v="B00846E7JW"/>
    <x v="0"/>
    <s v="NONE"/>
    <s v="NONBOX_CLOSURE"/>
    <s v="2023-01-23 14:46:45.061"/>
    <s v="mosujit"/>
    <s v="2023-01-26 21:33:43"/>
    <s v="GO-AI"/>
    <s v="2023-01-23 14:46:19.073"/>
    <s v="2023-01-23 14:46:45.061"/>
    <n v="25.988"/>
    <s v="https://productinspector-image-downloads-549105112588-us-east-1.s3.amazonaws.com/B00846E7JW/CMH1/st8509184/2022/1/7/5/1398/AFEX_05bad773-9765-4223-a3f3-3e17373929b8_CMH1_F1_L2_1641532998020_ICR890.jpg?X-Amz-Algorithm=AWS4-HMAC-SHA256&amp;X-Amz-Credential=AKIAYLS2MPVYZ4GVWR4V%2F20230131%2Fus-east-1%2Fs3%2Faws4_request&amp;X-Amz-Date=20230131T151430Z&amp;X-Amz-Expires=604800&amp;X-Amz-SignedHeaders=host&amp;X-Amz-Signature=ec57608cdc89fbbaf56b12a947340c5cd4acac442e29418ade18c3991c0ef9ad"/>
    <s v="https://productinspector-image-downloads-549105112588-us-east-1.s3.amazonaws.com/B00846E7JW/CMH1/st8509184/2022/1/7/5/1398/AFEX_05bad773-9765-4223-a3f3-3e17373929b8_CMH1_F1_L2_1641532998020_RGB-CAM-1.jpg?X-Amz-Algorithm=AWS4-HMAC-SHA256&amp;X-Amz-Credential=AKIAYLS2MPVYZ4GVWR4V%2F20230131%2Fus-east-1%2Fs3%2Faws4_request&amp;X-Amz-Date=20230131T151430Z&amp;X-Amz-Expires=604800&amp;X-Amz-SignedHeaders=host&amp;X-Amz-Signature=3a41b78ea165d7959ac4c43146b7c7878dabd54ebfd1f13a64fc62d82df97ca2"/>
    <s v="https://productinspector-image-downloads-549105112588-us-east-1.s3.amazonaws.com/B00846E7JW/CMH1/st8509184/2022/1/7/5/1398/AFEX_05bad773-9765-4223-a3f3-3e17373929b8_CMH1_F1_L2_1641532998020_RGB-CAM-2.jpg?X-Amz-Algorithm=AWS4-HMAC-SHA256&amp;X-Amz-Credential=AKIAYLS2MPVYZ4GVWR4V%2F20230131%2Fus-east-1%2Fs3%2Faws4_request&amp;X-Amz-Date=20230131T151430Z&amp;X-Amz-Expires=604800&amp;X-Amz-SignedHeaders=host&amp;X-Amz-Signature=9807d9b87d80376b054df7bdef1cec845b5b5388528269361fc865453bde25f2"/>
    <s v="https://productinspector-image-downloads-549105112588-us-east-1.s3.amazonaws.com/B00846E7JW/CMH1/st8817677/2021/11/2/22/2617/AFEX_0ab8a850-4338-4fb2-8772-0563f98dc5ec_CMH1_F1_L2_1635893017010_ICR890.jpg?X-Amz-Algorithm=AWS4-HMAC-SHA256&amp;X-Amz-Credential=AKIAYLS2MPVYZ4GVWR4V%2F20230131%2Fus-east-1%2Fs3%2Faws4_request&amp;X-Amz-Date=20230131T151430Z&amp;X-Amz-Expires=604800&amp;X-Amz-SignedHeaders=host&amp;X-Amz-Signature=9bf06487921953572e4a2854e6662fa59b64913b95f218fcc23a3562587f31a3"/>
    <s v="https://productinspector-image-downloads-549105112588-us-east-1.s3.amazonaws.com/B00846E7JW/CMH1/st8817677/2021/11/2/22/2617/AFEX_0ab8a850-4338-4fb2-8772-0563f98dc5ec_CMH1_F1_L2_1635893017010_RGB-CAM-1.jpg?X-Amz-Algorithm=AWS4-HMAC-SHA256&amp;X-Amz-Credential=AKIAYLS2MPVYZ4GVWR4V%2F20230131%2Fus-east-1%2Fs3%2Faws4_request&amp;X-Amz-Date=20230131T151430Z&amp;X-Amz-Expires=604800&amp;X-Amz-SignedHeaders=host&amp;X-Amz-Signature=cccd7a3ac9d8a207312157c0b954151175653b1af8e08f70b06c699d364d378a"/>
    <s v="https://productinspector-image-downloads-549105112588-us-east-1.s3.amazonaws.com/B00846E7JW/CMH1/st8817677/2021/11/2/22/2617/AFEX_0ab8a850-4338-4fb2-8772-0563f98dc5ec_CMH1_F1_L2_1635893017010_RGB-CAM-2.jpg?X-Amz-Algorithm=AWS4-HMAC-SHA256&amp;X-Amz-Credential=AKIAYLS2MPVYZ4GVWR4V%2F20230131%2Fus-east-1%2Fs3%2Faws4_request&amp;X-Amz-Date=20230131T151430Z&amp;X-Amz-Expires=604800&amp;X-Amz-SignedHeaders=host&amp;X-Amz-Signature=f049adfed4801e3c7e8360e07d8a99a4e5ad853ee8400e0c34eeb2002ea2a3cd"/>
    <s v="https://productinspector-image-downloads-549105112588-us-east-1.s3.amazonaws.com/B00846E7JW/CMH1/st9118040/2021/10/24/21/1943/AFEX_110c08ba-2e6b-4351-a387-22d7434b7fd2_CMH1_F1_L2_1635111143467_ICR890.jpg?X-Amz-Algorithm=AWS4-HMAC-SHA256&amp;X-Amz-Credential=AKIAYLS2MPVYZ4GVWR4V%2F20230131%2Fus-east-1%2Fs3%2Faws4_request&amp;X-Amz-Date=20230131T151430Z&amp;X-Amz-Expires=604800&amp;X-Amz-SignedHeaders=host&amp;X-Amz-Signature=d7d5d84097bfc5f0e4e9eea45c35fb8e1042ab82ae8afa15ac94f0d0a1d44c53"/>
    <s v="https://productinspector-image-downloads-549105112588-us-east-1.s3.amazonaws.com/B00846E7JW/CMH1/st9118040/2021/10/24/21/1943/AFEX_110c08ba-2e6b-4351-a387-22d7434b7fd2_CMH1_F1_L2_1635111143467_RGB-CAM-1.jpg?X-Amz-Algorithm=AWS4-HMAC-SHA256&amp;X-Amz-Credential=AKIAYLS2MPVYZ4GVWR4V%2F20230131%2Fus-east-1%2Fs3%2Faws4_request&amp;X-Amz-Date=20230131T151430Z&amp;X-Amz-Expires=604800&amp;X-Amz-SignedHeaders=host&amp;X-Amz-Signature=223ab310a5f350f6ca8cd8047f8e9cad637122de9ecd515aa06168aed4a41c6b"/>
    <s v="https://productinspector-image-downloads-549105112588-us-east-1.s3.amazonaws.com/B00846E7JW/CMH1/st9118040/2021/10/24/21/1943/AFEX_110c08ba-2e6b-4351-a387-22d7434b7fd2_CMH1_F1_L2_1635111143467_RGB-CAM-2.jpg?X-Amz-Algorithm=AWS4-HMAC-SHA256&amp;X-Amz-Credential=AKIAYLS2MPVYZ4GVWR4V%2F20230131%2Fus-east-1%2Fs3%2Faws4_request&amp;X-Amz-Date=20230131T151430Z&amp;X-Amz-Expires=604800&amp;X-Amz-SignedHeaders=host&amp;X-Amz-Signature=878914e2eb47f968038971cf210f34d664d397bfb43a00b1c0aebca5d635eced"/>
    <s v="https://productinspector-image-downloads-549105112588-us-east-1.s3.amazonaws.com/B00846E7JW/GEG1/st8620093/2022/3/9/6/2333/AFEX_0bb92097-b79b-4230-871d-f246d2a0a44b_GEG1_F2_L4_1646807933972_ICR890.jpg?X-Amz-Algorithm=AWS4-HMAC-SHA256&amp;X-Amz-Credential=AKIAYLS2MPVYZ4GVWR4V%2F20230131%2Fus-east-1%2Fs3%2Faws4_request&amp;X-Amz-Date=20230131T151430Z&amp;X-Amz-Expires=604800&amp;X-Amz-SignedHeaders=host&amp;X-Amz-Signature=9b607bf5ab31c0a8cbe671d2464235709b964717343d801a93ee388bea98439e"/>
    <m/>
    <m/>
    <d v="2023-02-07T00:00:00"/>
    <s v="https://www.amazon.com/dp/B00846E7JW"/>
    <x v="1"/>
  </r>
  <r>
    <n v="382"/>
    <s v="PR_NA"/>
    <n v="1"/>
    <s v="US"/>
    <s v="PI-closure-adhoc-watkinsl-2023-01-20-22-35-24"/>
    <s v="ADHOC"/>
    <s v="KHHARIKA"/>
    <s v="B00KA38GYO"/>
    <x v="0"/>
    <s v="NONE"/>
    <s v="VARIABLE_PACKAGING"/>
    <s v="2023-01-23 12:06:54.915"/>
    <s v="mosujit"/>
    <s v="2023-01-26 21:33:43"/>
    <s v="GO-AI"/>
    <s v="2023-01-23 12:06:50.048"/>
    <s v="2023-01-23 12:06:54.915"/>
    <n v="4.867"/>
    <s v="https://productinspector-image-downloads-549105112588-us-east-1.s3.amazonaws.com/B00KA38GYO/DEN3/2021/2/9/18/58/SICK_TUNNEL_DEN3_ATAC-1_20210209_180423086_8D0EB804-2240-11B2-AD2E-23441651FC56_00006876_BOT.jpg?X-Amz-Algorithm=AWS4-HMAC-SHA256&amp;X-Amz-Credential=AKIAYLS2MPVYZ4GVWR4V%2F20230131%2Fus-east-1%2Fs3%2Faws4_request&amp;X-Amz-Date=20230131T151433Z&amp;X-Amz-Expires=604800&amp;X-Amz-SignedHeaders=host&amp;X-Amz-Signature=8aeabdb7472ace0eed8739dc308fe16e12c0762aa52ca519ee8dc1eb27cac1a1"/>
    <s v="https://productinspector-image-downloads-549105112588-us-east-1.s3.amazonaws.com/B00KA38GYO/DEN3/2021/2/9/18/58/SICK_TUNNEL_DEN3_ATAC-1_20210209_180423086_8D0EB804-2240-11B2-AD2E-23441651FC56_00006876_COLOR.jpg?X-Amz-Algorithm=AWS4-HMAC-SHA256&amp;X-Amz-Credential=AKIAYLS2MPVYZ4GVWR4V%2F20230131%2Fus-east-1%2Fs3%2Faws4_request&amp;X-Amz-Date=20230131T151433Z&amp;X-Amz-Expires=604800&amp;X-Amz-SignedHeaders=host&amp;X-Amz-Signature=b6a4008222f736f1e363f25322d35164ff9a51cf0c57ed21eb78d9ec35890c2d"/>
    <s v="https://productinspector-image-downloads-549105112588-us-east-1.s3.amazonaws.com/B00KA38GYO/DEN3/2021/2/9/18/58/SICK_TUNNEL_DEN3_ATAC-1_20210209_180423086_8D0EB804-2240-11B2-AD2E-23441651FC56_00006876_TOP.jpg?X-Amz-Algorithm=AWS4-HMAC-SHA256&amp;X-Amz-Credential=AKIAYLS2MPVYZ4GVWR4V%2F20230131%2Fus-east-1%2Fs3%2Faws4_request&amp;X-Amz-Date=20230131T151433Z&amp;X-Amz-Expires=604800&amp;X-Amz-SignedHeaders=host&amp;X-Amz-Signature=faa732c46865bf1324f5bf434148909d996709a6377b77c4aed951ed426ce7fd"/>
    <s v="https://productinspector-image-downloads-549105112588-us-east-1.s3.amazonaws.com/B00KA38GYO/SMF3/2021/7/25/16/3000/SICK_TUNNEL_SMF3_ATAC-1_20210725_164259565_C316C606-1F5E-11B2-8866-23441651FC56_00000857_BOT.jpg?X-Amz-Algorithm=AWS4-HMAC-SHA256&amp;X-Amz-Credential=AKIAYLS2MPVYZ4GVWR4V%2F20230131%2Fus-east-1%2Fs3%2Faws4_request&amp;X-Amz-Date=20230131T151433Z&amp;X-Amz-Expires=604800&amp;X-Amz-SignedHeaders=host&amp;X-Amz-Signature=98fd000969481391188859a41e1bfce530afc5aaff2ca4e5c5d37d95884901b1"/>
    <s v="https://productinspector-image-downloads-549105112588-us-east-1.s3.amazonaws.com/B00KA38GYO/SMF3/2021/7/25/16/3000/SICK_TUNNEL_SMF3_ATAC-1_20210725_164259565_C316C606-1F5E-11B2-8866-23441651FC56_00000857_COLOR.jpg?X-Amz-Algorithm=AWS4-HMAC-SHA256&amp;X-Amz-Credential=AKIAYLS2MPVYZ4GVWR4V%2F20230131%2Fus-east-1%2Fs3%2Faws4_request&amp;X-Amz-Date=20230131T151433Z&amp;X-Amz-Expires=604800&amp;X-Amz-SignedHeaders=host&amp;X-Amz-Signature=692556f69a48a545621001adc84737eedca613456b296996a689cd20de8a9ea5"/>
    <s v="https://productinspector-image-downloads-549105112588-us-east-1.s3.amazonaws.com/B00KA38GYO/SMF3/2021/7/25/16/3000/SICK_TUNNEL_SMF3_ATAC-1_20210725_164259565_C316C606-1F5E-11B2-8866-23441651FC56_00000857_TOP.jpg?X-Amz-Algorithm=AWS4-HMAC-SHA256&amp;X-Amz-Credential=AKIAYLS2MPVYZ4GVWR4V%2F20230131%2Fus-east-1%2Fs3%2Faws4_request&amp;X-Amz-Date=20230131T151433Z&amp;X-Amz-Expires=604800&amp;X-Amz-SignedHeaders=host&amp;X-Amz-Signature=e17ba29e58620450ba1365b999845d0ca60b54d50eb591ecd98f56f24b02656b"/>
    <s v="https://productinspector-image-downloads-549105112588-us-east-1.s3.amazonaws.com/B00KA38GYO/SMF3/2021/7/25/16/3002/SICK_TUNNEL_SMF3_ATAC-1_20210725_164301686_C45A6F2C-1F5E-11B2-BC66-23441651FC56_00000858_BOT.jpg?X-Amz-Algorithm=AWS4-HMAC-SHA256&amp;X-Amz-Credential=AKIAYLS2MPVYZ4GVWR4V%2F20230131%2Fus-east-1%2Fs3%2Faws4_request&amp;X-Amz-Date=20230131T151433Z&amp;X-Amz-Expires=604800&amp;X-Amz-SignedHeaders=host&amp;X-Amz-Signature=4c35cdd71440f796da8b119b9ee72563e172a55e6a26e5fbfb2ebd758ce0c2cd"/>
    <s v="https://productinspector-image-downloads-549105112588-us-east-1.s3.amazonaws.com/B00KA38GYO/SMF3/2021/7/25/16/3002/SICK_TUNNEL_SMF3_ATAC-1_20210725_164301686_C45A6F2C-1F5E-11B2-BC66-23441651FC56_00000858_COLOR.jpg?X-Amz-Algorithm=AWS4-HMAC-SHA256&amp;X-Amz-Credential=AKIAYLS2MPVYZ4GVWR4V%2F20230131%2Fus-east-1%2Fs3%2Faws4_request&amp;X-Amz-Date=20230131T151433Z&amp;X-Amz-Expires=604800&amp;X-Amz-SignedHeaders=host&amp;X-Amz-Signature=882ce8f3f18e54f5b9f36d2a9b94db32e125bbe5d4354a628df5830341cd186d"/>
    <s v="https://productinspector-image-downloads-549105112588-us-east-1.s3.amazonaws.com/B00KA38GYO/SMF3/2021/7/25/16/3002/SICK_TUNNEL_SMF3_ATAC-1_20210725_164301686_C45A6F2C-1F5E-11B2-BC66-23441651FC56_00000858_TOP.jpg?X-Amz-Algorithm=AWS4-HMAC-SHA256&amp;X-Amz-Credential=AKIAYLS2MPVYZ4GVWR4V%2F20230131%2Fus-east-1%2Fs3%2Faws4_request&amp;X-Amz-Date=20230131T151433Z&amp;X-Amz-Expires=604800&amp;X-Amz-SignedHeaders=host&amp;X-Amz-Signature=dbf6eb7bdc3a27fe51bbe465d9d02e360f6070382a538246734b8e2895d0d1d6"/>
    <s v="https://productinspector-image-downloads-549105112588-us-east-1.s3.amazonaws.com/B00KA38GYO/CAE1/st8880022/2022/10/19/13/2583/AFEX_0035ed18-f20c-4fcb-b6c9-aa7092499902_CAE1_F1_L5_1666186983533_ICR890.jpg?X-Amz-Algorithm=AWS4-HMAC-SHA256&amp;X-Amz-Credential=AKIAYLS2MPVYZ4GVWR4V%2F20230131%2Fus-east-1%2Fs3%2Faws4_request&amp;X-Amz-Date=20230131T151433Z&amp;X-Amz-Expires=604800&amp;X-Amz-SignedHeaders=host&amp;X-Amz-Signature=4933fe44f8bc1067715e12f0c37d9ee17edbcdb1bf0badd6702df7f3b628620c"/>
    <m/>
    <m/>
    <d v="2023-02-07T00:00:00"/>
    <s v="https://www.amazon.com/dp/B00KA38GYO"/>
    <x v="2"/>
  </r>
  <r>
    <n v="383"/>
    <s v="PR_NA"/>
    <n v="1"/>
    <s v="US"/>
    <s v="PI-closure-adhoc-watkinsl-2023-01-20-22-35-24"/>
    <s v="ADHOC"/>
    <s v="KTULASI"/>
    <s v="B00FEZTJ7G"/>
    <x v="0"/>
    <s v="NONE"/>
    <s v="SECONDARY_OVERLAP,PRIMARY_OVERLAP"/>
    <s v="2023-01-23 18:35:11.278"/>
    <s v="mosujit"/>
    <s v="2023-01-26 21:33:43"/>
    <s v="GO-AI"/>
    <s v="2023-01-23 18:34:50.557"/>
    <s v="2023-01-23 18:35:11.278"/>
    <n v="20.721"/>
    <s v="https://productinspector-image-downloads-549105112588-us-east-1.s3.amazonaws.com/B00FEZTJ7G/DEN3/2022/8/24/14/1187/SICK_TUNNEL_DEN3_ATAC-1_20220824_142547531_D7974352-1E29-11B2-B3FC-23441651FC56_00000196_BOT.jpg?X-Amz-Algorithm=AWS4-HMAC-SHA256&amp;X-Amz-Credential=AKIAYLS2MPVYZ4GVWR4V%2F20230131%2Fus-east-1%2Fs3%2Faws4_request&amp;X-Amz-Date=20230131T151432Z&amp;X-Amz-Expires=604800&amp;X-Amz-SignedHeaders=host&amp;X-Amz-Signature=b735921bacbca5679adafa5cd73cf6438303408b37e0e865d59721dd5c7c5205"/>
    <s v="https://productinspector-image-downloads-549105112588-us-east-1.s3.amazonaws.com/B00FEZTJ7G/DEN3/2022/8/24/14/1187/SICK_TUNNEL_DEN3_ATAC-1_20220824_142547531_D7974352-1E29-11B2-B3FC-23441651FC56_00000196_COLOR.jpg?X-Amz-Algorithm=AWS4-HMAC-SHA256&amp;X-Amz-Credential=AKIAYLS2MPVYZ4GVWR4V%2F20230131%2Fus-east-1%2Fs3%2Faws4_request&amp;X-Amz-Date=20230131T151432Z&amp;X-Amz-Expires=604800&amp;X-Amz-SignedHeaders=host&amp;X-Amz-Signature=1e4bd4865d99fd314af326be9ea979282517990731b318cdfecb285a16b067e6"/>
    <s v="https://productinspector-image-downloads-549105112588-us-east-1.s3.amazonaws.com/B00FEZTJ7G/DEN3/2022/8/24/14/1187/SICK_TUNNEL_DEN3_ATAC-1_20220824_142547531_D7974352-1E29-11B2-B3FC-23441651FC56_00000196_TOP.jpg?X-Amz-Algorithm=AWS4-HMAC-SHA256&amp;X-Amz-Credential=AKIAYLS2MPVYZ4GVWR4V%2F20230131%2Fus-east-1%2Fs3%2Faws4_request&amp;X-Amz-Date=20230131T151432Z&amp;X-Amz-Expires=604800&amp;X-Amz-SignedHeaders=host&amp;X-Amz-Signature=b79957190e996b770643595057bbe8ea18dbd6f36bd04828798f872c4d51f29a"/>
    <s v="https://productinspector-image-downloads-549105112588-us-east-1.s3.amazonaws.com/B00FEZTJ7G/CMH1/st8235111/2022/10/13/23/1353/AFEX_01e1568f-fe8c-475c-997e-01a8e6458941_CMH1_F2_L1_1665703353242_ICR890.jpg?X-Amz-Algorithm=AWS4-HMAC-SHA256&amp;X-Amz-Credential=AKIAYLS2MPVYZ4GVWR4V%2F20230131%2Fus-east-1%2Fs3%2Faws4_request&amp;X-Amz-Date=20230131T151432Z&amp;X-Amz-Expires=604800&amp;X-Amz-SignedHeaders=host&amp;X-Amz-Signature=5409e7cd6fb77bf2cfca76d5edd96aa43b8777606155567da2156c7b0a6ffb61"/>
    <s v="https://productinspector-image-downloads-549105112588-us-east-1.s3.amazonaws.com/B00FEZTJ7G/CMH1/st8235111/2022/10/13/23/1353/AFEX_01e1568f-fe8c-475c-997e-01a8e6458941_CMH1_F2_L1_1665703353242_RGB-CAM-1.jpg?X-Amz-Algorithm=AWS4-HMAC-SHA256&amp;X-Amz-Credential=AKIAYLS2MPVYZ4GVWR4V%2F20230131%2Fus-east-1%2Fs3%2Faws4_request&amp;X-Amz-Date=20230131T151432Z&amp;X-Amz-Expires=604800&amp;X-Amz-SignedHeaders=host&amp;X-Amz-Signature=f2665f44eb36f9645df21cadddb37a5b964be737e3169d9aacfc8e7e3dae4234"/>
    <s v="https://productinspector-image-downloads-549105112588-us-east-1.s3.amazonaws.com/B00FEZTJ7G/CMH1/st8235111/2022/10/13/23/1353/AFEX_01e1568f-fe8c-475c-997e-01a8e6458941_CMH1_F2_L1_1665703353242_RGB-CAM-2.jpg?X-Amz-Algorithm=AWS4-HMAC-SHA256&amp;X-Amz-Credential=AKIAYLS2MPVYZ4GVWR4V%2F20230131%2Fus-east-1%2Fs3%2Faws4_request&amp;X-Amz-Date=20230131T151432Z&amp;X-Amz-Expires=604800&amp;X-Amz-SignedHeaders=host&amp;X-Amz-Signature=4932e21679dd4aeb8299b73326134003946858807986d5ed7298925730103733"/>
    <s v="https://productinspector-image-downloads-549105112588-us-east-1.s3.amazonaws.com/B00FEZTJ7G/CMH1/st8512634/2022/6/28/17/1779/AFEX_0119aba2-d6b2-42f7-b138-6b3001b5f161_CMH1_F2_L1_1656437379708_ICR890.jpg?X-Amz-Algorithm=AWS4-HMAC-SHA256&amp;X-Amz-Credential=AKIAYLS2MPVYZ4GVWR4V%2F20230131%2Fus-east-1%2Fs3%2Faws4_request&amp;X-Amz-Date=20230131T151432Z&amp;X-Amz-Expires=604800&amp;X-Amz-SignedHeaders=host&amp;X-Amz-Signature=92c9d471a6a9e616a256115b51d8a0f378d2e67b62863ea79e1952dc7e92bfc7"/>
    <s v="https://productinspector-image-downloads-549105112588-us-east-1.s3.amazonaws.com/B00FEZTJ7G/CMH1/st8512634/2022/6/28/17/1779/AFEX_0119aba2-d6b2-42f7-b138-6b3001b5f161_CMH1_F2_L1_1656437379708_RGB-CAM-1.jpg?X-Amz-Algorithm=AWS4-HMAC-SHA256&amp;X-Amz-Credential=AKIAYLS2MPVYZ4GVWR4V%2F20230131%2Fus-east-1%2Fs3%2Faws4_request&amp;X-Amz-Date=20230131T151432Z&amp;X-Amz-Expires=604800&amp;X-Amz-SignedHeaders=host&amp;X-Amz-Signature=c46b93dc8ea0b81caf3038e5b6aebaebb9b6566fa4851b0c0bc843b02665ed78"/>
    <s v="https://productinspector-image-downloads-549105112588-us-east-1.s3.amazonaws.com/B00FEZTJ7G/CMH1/st8512634/2022/6/28/17/1779/AFEX_0119aba2-d6b2-42f7-b138-6b3001b5f161_CMH1_F2_L1_1656437379708_RGB-CAM-2.jpg?X-Amz-Algorithm=AWS4-HMAC-SHA256&amp;X-Amz-Credential=AKIAYLS2MPVYZ4GVWR4V%2F20230131%2Fus-east-1%2Fs3%2Faws4_request&amp;X-Amz-Date=20230131T151432Z&amp;X-Amz-Expires=604800&amp;X-Amz-SignedHeaders=host&amp;X-Amz-Signature=f488c243909a7067838146733acc93682fe32c6c32444dfdee6296cde05182ea"/>
    <s v="https://productinspector-image-downloads-549105112588-us-east-1.s3.amazonaws.com/B00FEZTJ7G/GEG1/st8620107/2022/1/23/3/1701/AFEX_02c52529-d34b-4d56-ac12-fa5592735abf_GEG1_F2_L4_1642908501427_ICR890.jpg?X-Amz-Algorithm=AWS4-HMAC-SHA256&amp;X-Amz-Credential=AKIAYLS2MPVYZ4GVWR4V%2F20230131%2Fus-east-1%2Fs3%2Faws4_request&amp;X-Amz-Date=20230131T151432Z&amp;X-Amz-Expires=604800&amp;X-Amz-SignedHeaders=host&amp;X-Amz-Signature=bc372137be860841b7a8ae1a2e7ebce61e8b1ad73991cccf367bcad0111b3ce6"/>
    <m/>
    <m/>
    <d v="2023-02-07T00:00:00"/>
    <s v="https://www.amazon.com/dp/B00FEZTJ7G"/>
    <x v="3"/>
  </r>
  <r>
    <n v="384"/>
    <s v="PR_NA"/>
    <n v="1"/>
    <s v="US"/>
    <s v="PI-closure-adhoc-watkinsl-2023-01-19-22-44-34"/>
    <s v="ADHOC"/>
    <s v="KTULASI"/>
    <s v="B00MJ4UXQG"/>
    <x v="0"/>
    <s v="NONE"/>
    <s v="PRIMARY_CLOSURE_NO_DECISION,SECONDARY_CLOSURE_NO_DECISION"/>
    <s v="2023-01-23 13:34:27.423"/>
    <s v="mosujit"/>
    <s v="2023-01-26 21:33:43"/>
    <s v="GO-AI"/>
    <s v="2023-01-23 13:34:17.386"/>
    <s v="2023-01-23 13:34:27.423"/>
    <n v="10.037000000000001"/>
    <s v="https://productinspector-image-downloads-549105112588-us-east-1.s3.amazonaws.com/B00MJ4UXQG/CMH1/st8509087/2022/10/29/9/1897/AFEX_0b9d9aaa-30b5-4cd6-8053-c7885584db0c_CMH1_F1_L3_1667035897083_ICR890.jpg?X-Amz-Algorithm=AWS4-HMAC-SHA256&amp;X-Amz-Credential=AKIAYLS2MPVYZ4GVWR4V%2F20230131%2Fus-east-1%2Fs3%2Faws4_request&amp;X-Amz-Date=20230131T151433Z&amp;X-Amz-Expires=604800&amp;X-Amz-SignedHeaders=host&amp;X-Amz-Signature=30488acc66ccc41f3749ad872bc8e5a34d09e2661a9dc45e2928b446668648e5"/>
    <s v="https://productinspector-image-downloads-549105112588-us-east-1.s3.amazonaws.com/B00MJ4UXQG/CMH1/st8509087/2022/10/29/9/1897/AFEX_0b9d9aaa-30b5-4cd6-8053-c7885584db0c_CMH1_F1_L3_1667035897083_RGB-CAM-1.jpg?X-Amz-Algorithm=AWS4-HMAC-SHA256&amp;X-Amz-Credential=AKIAYLS2MPVYZ4GVWR4V%2F20230131%2Fus-east-1%2Fs3%2Faws4_request&amp;X-Amz-Date=20230131T151433Z&amp;X-Amz-Expires=604800&amp;X-Amz-SignedHeaders=host&amp;X-Amz-Signature=3dc9a25788d8879f978ed8d996f96a196693e3f3a50b5dada656b2b149014cf6"/>
    <s v="https://productinspector-image-downloads-549105112588-us-east-1.s3.amazonaws.com/B00MJ4UXQG/CMH1/st8509087/2022/10/29/9/1897/AFEX_0b9d9aaa-30b5-4cd6-8053-c7885584db0c_CMH1_F1_L3_1667035897083_RGB-CAM-2.jpg?X-Amz-Algorithm=AWS4-HMAC-SHA256&amp;X-Amz-Credential=AKIAYLS2MPVYZ4GVWR4V%2F20230131%2Fus-east-1%2Fs3%2Faws4_request&amp;X-Amz-Date=20230131T151433Z&amp;X-Amz-Expires=604800&amp;X-Amz-SignedHeaders=host&amp;X-Amz-Signature=2d596ca25f9c69dd4e8cccf61fde904138efb5e498f249ceee786bd888fdc811"/>
    <s v="https://productinspector-image-downloads-549105112588-us-east-1.s3.amazonaws.com/B00MJ4UXQG/CMH1/st8817683/2021/6/1/12/2282/AFEX_0da402d1-dcc9-44c1-8680-ac3e098e6f6f_CMH1_F1_L4_1622551082075_ICR890.jpg?X-Amz-Algorithm=AWS4-HMAC-SHA256&amp;X-Amz-Credential=AKIAYLS2MPVYZ4GVWR4V%2F20230131%2Fus-east-1%2Fs3%2Faws4_request&amp;X-Amz-Date=20230131T151433Z&amp;X-Amz-Expires=604800&amp;X-Amz-SignedHeaders=host&amp;X-Amz-Signature=67bf1ff382744fd2eabca0785f1ca5498238ea9da18e44d90647823560f62ebb"/>
    <s v="https://productinspector-image-downloads-549105112588-us-east-1.s3.amazonaws.com/B00MJ4UXQG/CMH1/st8817683/2021/6/1/12/2282/AFEX_0da402d1-dcc9-44c1-8680-ac3e098e6f6f_CMH1_F1_L4_1622551082075_RGB-CAM-1.jpg?X-Amz-Algorithm=AWS4-HMAC-SHA256&amp;X-Amz-Credential=AKIAYLS2MPVYZ4GVWR4V%2F20230131%2Fus-east-1%2Fs3%2Faws4_request&amp;X-Amz-Date=20230131T151433Z&amp;X-Amz-Expires=604800&amp;X-Amz-SignedHeaders=host&amp;X-Amz-Signature=d1cc94625e0093a29c01db1966d0864188f80962df98683c78682a7fb685f082"/>
    <s v="https://productinspector-image-downloads-549105112588-us-east-1.s3.amazonaws.com/B00MJ4UXQG/CMH1/st8817683/2021/6/1/12/2282/AFEX_0da402d1-dcc9-44c1-8680-ac3e098e6f6f_CMH1_F1_L4_1622551082075_RGB-CAM-2.jpg?X-Amz-Algorithm=AWS4-HMAC-SHA256&amp;X-Amz-Credential=AKIAYLS2MPVYZ4GVWR4V%2F20230131%2Fus-east-1%2Fs3%2Faws4_request&amp;X-Amz-Date=20230131T151433Z&amp;X-Amz-Expires=604800&amp;X-Amz-SignedHeaders=host&amp;X-Amz-Signature=6f040370ac5ebc67438fc6c81f0d32a990b39b2bd935f2bb897a38992e45870e"/>
    <s v="https://productinspector-image-downloads-549105112588-us-east-1.s3.amazonaws.com/B00MJ4UXQG/CMH1/st8818096/2022/8/29/7/2530/AFEX_01a14298-0a83-46ce-a990-593dc7f02333_CMH1_F2_L1_1661758930134_ICR890.jpg?X-Amz-Algorithm=AWS4-HMAC-SHA256&amp;X-Amz-Credential=AKIAYLS2MPVYZ4GVWR4V%2F20230131%2Fus-east-1%2Fs3%2Faws4_request&amp;X-Amz-Date=20230131T151433Z&amp;X-Amz-Expires=604800&amp;X-Amz-SignedHeaders=host&amp;X-Amz-Signature=23f23dd298f5c7f31d078f6315b4374a30a9354f20172d5b0815d6df547535d4"/>
    <s v="https://productinspector-image-downloads-549105112588-us-east-1.s3.amazonaws.com/B00MJ4UXQG/CMH1/st8818096/2022/8/29/7/2530/AFEX_01a14298-0a83-46ce-a990-593dc7f02333_CMH1_F2_L1_1661758930134_RGB-CAM-1.jpg?X-Amz-Algorithm=AWS4-HMAC-SHA256&amp;X-Amz-Credential=AKIAYLS2MPVYZ4GVWR4V%2F20230131%2Fus-east-1%2Fs3%2Faws4_request&amp;X-Amz-Date=20230131T151433Z&amp;X-Amz-Expires=604800&amp;X-Amz-SignedHeaders=host&amp;X-Amz-Signature=a8f1cdda12e4e50925c00d3a7a2ec1b231f853e2775ef07e53bbb0ab1ed8028a"/>
    <s v="https://productinspector-image-downloads-549105112588-us-east-1.s3.amazonaws.com/B00MJ4UXQG/CMH1/st8818096/2022/8/29/7/2530/AFEX_01a14298-0a83-46ce-a990-593dc7f02333_CMH1_F2_L1_1661758930134_RGB-CAM-2.jpg?X-Amz-Algorithm=AWS4-HMAC-SHA256&amp;X-Amz-Credential=AKIAYLS2MPVYZ4GVWR4V%2F20230131%2Fus-east-1%2Fs3%2Faws4_request&amp;X-Amz-Date=20230131T151433Z&amp;X-Amz-Expires=604800&amp;X-Amz-SignedHeaders=host&amp;X-Amz-Signature=d2db15a1150362445753c0018f7687a87ca743af6f4d081b5d71acef5f111e29"/>
    <s v="https://productinspector-image-downloads-549105112588-us-east-1.s3.amazonaws.com/B00MJ4UXQG/GEG1/st8610262/2021/12/12/23/341/AFEX_03a31f1e-ab66-4cd5-b85d-68adc43151f0_GEG1_F1_L6_1639350341996_ICR890.jpg?X-Amz-Algorithm=AWS4-HMAC-SHA256&amp;X-Amz-Credential=AKIAYLS2MPVYZ4GVWR4V%2F20230131%2Fus-east-1%2Fs3%2Faws4_request&amp;X-Amz-Date=20230131T151433Z&amp;X-Amz-Expires=604800&amp;X-Amz-SignedHeaders=host&amp;X-Amz-Signature=43a326cb99dd9b6b2ae4bf5148287c84b163bc8d649b5499197f80b7acd387eb"/>
    <m/>
    <m/>
    <d v="2023-02-07T00:00:00"/>
    <s v="https://www.amazon.com/dp/B00MJ4UXQG"/>
    <x v="0"/>
  </r>
  <r>
    <n v="385"/>
    <s v="PR_NA"/>
    <n v="1"/>
    <s v="US"/>
    <s v="PI-closure-adhoc-watkinsl-2023-01-19-22-44-34"/>
    <s v="ADHOC"/>
    <s v="KTULASI"/>
    <s v="B01IVNS9BE"/>
    <x v="0"/>
    <s v="NONE"/>
    <s v="NONBOX_CLOSURE"/>
    <s v="2023-01-23 13:46:22.88"/>
    <s v="mosujit"/>
    <s v="2023-01-26 21:33:43"/>
    <s v="GO-AI"/>
    <s v="2023-01-23 13:46:19.759"/>
    <s v="2023-01-23 13:46:22.88"/>
    <n v="3.121"/>
    <s v="https://productinspector-image-downloads-549105112588-us-east-1.s3.amazonaws.com/B01IVNS9BE/CMH1/st8474400/2022/3/8/2/705/AFEX_01685a3e-2689-484f-9f00-463b09bf64f6_CMH1_F1_L2_1646705505119_ICR890.jpg?X-Amz-Algorithm=AWS4-HMAC-SHA256&amp;X-Amz-Credential=AKIAYLS2MPVYZ4GVWR4V%2F20230131%2Fus-east-1%2Fs3%2Faws4_request&amp;X-Amz-Date=20230131T151437Z&amp;X-Amz-Expires=604800&amp;X-Amz-SignedHeaders=host&amp;X-Amz-Signature=5fc403b5b58c09fbbe4bacb20f457514f44bb1b74020c1c6e8d149202899fc55"/>
    <s v="https://productinspector-image-downloads-549105112588-us-east-1.s3.amazonaws.com/B01IVNS9BE/CMH1/st8474400/2022/3/8/2/705/AFEX_01685a3e-2689-484f-9f00-463b09bf64f6_CMH1_F1_L2_1646705505119_RGB-CAM-1.jpg?X-Amz-Algorithm=AWS4-HMAC-SHA256&amp;X-Amz-Credential=AKIAYLS2MPVYZ4GVWR4V%2F20230131%2Fus-east-1%2Fs3%2Faws4_request&amp;X-Amz-Date=20230131T151437Z&amp;X-Amz-Expires=604800&amp;X-Amz-SignedHeaders=host&amp;X-Amz-Signature=99bd690f1b5490b75e977706b9058de3c6e16bb847ed51d020afd518d3f8e8b5"/>
    <s v="https://productinspector-image-downloads-549105112588-us-east-1.s3.amazonaws.com/B01IVNS9BE/CMH1/st8474400/2022/3/8/2/705/AFEX_01685a3e-2689-484f-9f00-463b09bf64f6_CMH1_F1_L2_1646705505119_RGB-CAM-2.jpg?X-Amz-Algorithm=AWS4-HMAC-SHA256&amp;X-Amz-Credential=AKIAYLS2MPVYZ4GVWR4V%2F20230131%2Fus-east-1%2Fs3%2Faws4_request&amp;X-Amz-Date=20230131T151437Z&amp;X-Amz-Expires=604800&amp;X-Amz-SignedHeaders=host&amp;X-Amz-Signature=ba39104aeb1b9e1883af28ce066068f41214629d4898996439b98148f3f354d1"/>
    <s v="https://productinspector-image-downloads-549105112588-us-east-1.s3.amazonaws.com/B01IVNS9BE/CMH1/st8509019/2022/2/24/2/1241/AFEX_88359c6b-ddfe-4753-b9dc-2446599dc065_CMH1_F1_L4_1645669241501_ICR890.jpg?X-Amz-Algorithm=AWS4-HMAC-SHA256&amp;X-Amz-Credential=AKIAYLS2MPVYZ4GVWR4V%2F20230131%2Fus-east-1%2Fs3%2Faws4_request&amp;X-Amz-Date=20230131T151437Z&amp;X-Amz-Expires=604800&amp;X-Amz-SignedHeaders=host&amp;X-Amz-Signature=2b5b5b72860c1b387c8737767329e864b4e479c83be18d1de476672515435c84"/>
    <s v="https://productinspector-image-downloads-549105112588-us-east-1.s3.amazonaws.com/B01IVNS9BE/CMH1/st8509019/2022/2/24/2/1241/AFEX_88359c6b-ddfe-4753-b9dc-2446599dc065_CMH1_F1_L4_1645669241501_RGB-CAM-1.jpg?X-Amz-Algorithm=AWS4-HMAC-SHA256&amp;X-Amz-Credential=AKIAYLS2MPVYZ4GVWR4V%2F20230131%2Fus-east-1%2Fs3%2Faws4_request&amp;X-Amz-Date=20230131T151437Z&amp;X-Amz-Expires=604800&amp;X-Amz-SignedHeaders=host&amp;X-Amz-Signature=00780d9ae8fd36b4c8e6526f3ed5acc6d87090c6284ae43b2021dadf52912c17"/>
    <s v="https://productinspector-image-downloads-549105112588-us-east-1.s3.amazonaws.com/B01IVNS9BE/CMH1/st8509019/2022/2/24/2/1241/AFEX_88359c6b-ddfe-4753-b9dc-2446599dc065_CMH1_F1_L4_1645669241501_RGB-CAM-2.jpg?X-Amz-Algorithm=AWS4-HMAC-SHA256&amp;X-Amz-Credential=AKIAYLS2MPVYZ4GVWR4V%2F20230131%2Fus-east-1%2Fs3%2Faws4_request&amp;X-Amz-Date=20230131T151437Z&amp;X-Amz-Expires=604800&amp;X-Amz-SignedHeaders=host&amp;X-Amz-Signature=89a2b417c273150fcbb974310ddcc5b50b82cfe4bc45e059594013f7bf86aeb8"/>
    <s v="https://productinspector-image-downloads-549105112588-us-east-1.s3.amazonaws.com/B01IVNS9BE/CMH1/st8509088/2021/11/6/10/1702/AFEX_02c4da4b-d0a2-494c-81ee-2e111e3b4da2_CMH1_F1_L3_1636194502334_ICR890.jpg?X-Amz-Algorithm=AWS4-HMAC-SHA256&amp;X-Amz-Credential=AKIAYLS2MPVYZ4GVWR4V%2F20230131%2Fus-east-1%2Fs3%2Faws4_request&amp;X-Amz-Date=20230131T151437Z&amp;X-Amz-Expires=604800&amp;X-Amz-SignedHeaders=host&amp;X-Amz-Signature=cbf359b1633b74d03d00bffe5a7f2fba7ee13a8277d8e6ea0941ba072ef3a242"/>
    <s v="https://productinspector-image-downloads-549105112588-us-east-1.s3.amazonaws.com/B01IVNS9BE/CMH1/st8509088/2021/11/6/10/1702/AFEX_02c4da4b-d0a2-494c-81ee-2e111e3b4da2_CMH1_F1_L3_1636194502334_RGB-CAM-1.jpg?X-Amz-Algorithm=AWS4-HMAC-SHA256&amp;X-Amz-Credential=AKIAYLS2MPVYZ4GVWR4V%2F20230131%2Fus-east-1%2Fs3%2Faws4_request&amp;X-Amz-Date=20230131T151437Z&amp;X-Amz-Expires=604800&amp;X-Amz-SignedHeaders=host&amp;X-Amz-Signature=b3e12ab7c1ac53351ffdd9c77c448f36a733fcd6863d31c12db31d32397d493d"/>
    <s v="https://productinspector-image-downloads-549105112588-us-east-1.s3.amazonaws.com/B01IVNS9BE/CMH1/st8509088/2021/11/6/10/1702/AFEX_02c4da4b-d0a2-494c-81ee-2e111e3b4da2_CMH1_F1_L3_1636194502334_RGB-CAM-2.jpg?X-Amz-Algorithm=AWS4-HMAC-SHA256&amp;X-Amz-Credential=AKIAYLS2MPVYZ4GVWR4V%2F20230131%2Fus-east-1%2Fs3%2Faws4_request&amp;X-Amz-Date=20230131T151437Z&amp;X-Amz-Expires=604800&amp;X-Amz-SignedHeaders=host&amp;X-Amz-Signature=8b7c29d3098b6adcbcfe89adde6c8af6b59d57aa9ee389e65ff2369638949fef"/>
    <s v="https://productinspector-image-downloads-549105112588-us-east-1.s3.amazonaws.com/B01IVNS9BE/CMH1/st8573585/2022/6/21/7/925/AFEX_1770ba9c-b548-47ea-ac81-9fa65e986cdc_CMH1_F1_L4_1655795725028_ICR890.jpg?X-Amz-Algorithm=AWS4-HMAC-SHA256&amp;X-Amz-Credential=AKIAYLS2MPVYZ4GVWR4V%2F20230131%2Fus-east-1%2Fs3%2Faws4_request&amp;X-Amz-Date=20230131T151437Z&amp;X-Amz-Expires=604800&amp;X-Amz-SignedHeaders=host&amp;X-Amz-Signature=c79544442b02e7c5fb39c1e888bb2c13083c90cb258830be81ab39cd28cbbff2"/>
    <m/>
    <m/>
    <d v="2023-02-07T00:00:00"/>
    <s v="https://www.amazon.com/dp/B01IVNS9BE"/>
    <x v="1"/>
  </r>
  <r>
    <n v="386"/>
    <s v="PR_NA"/>
    <n v="1"/>
    <s v="US"/>
    <s v="PI-closure-adhoc-watkinsl-2023-01-19-22-44-34"/>
    <s v="ADHOC"/>
    <s v="MNSOOMO"/>
    <s v="B002XZLH5C"/>
    <x v="0"/>
    <s v="NONE"/>
    <s v="NONBOX_CLOSURE"/>
    <s v="2023-01-23 15:17:40.483"/>
    <s v="mosujit"/>
    <s v="2023-01-26 21:33:43"/>
    <s v="GO-AI"/>
    <s v="2023-01-23 15:17:33.502"/>
    <s v="2023-01-23 15:17:40.483"/>
    <n v="6.9809999999999999"/>
    <s v="https://productinspector-image-downloads-549105112588-us-east-1.s3.amazonaws.com/B002XZLH5C/CMH1/st8817091/2021/10/22/0/117/AFEX_1cf604ba-d2c5-4d9c-a2bb-5f4699c016e6_CMH1_F2_L4_1634860917667_ICR890.jpg?X-Amz-Algorithm=AWS4-HMAC-SHA256&amp;X-Amz-Credential=AKIAYLS2MPVYZ4GVWR4V%2F20230131%2Fus-east-1%2Fs3%2Faws4_request&amp;X-Amz-Date=20230131T151428Z&amp;X-Amz-Expires=604800&amp;X-Amz-SignedHeaders=host&amp;X-Amz-Signature=593cedce217da405003849794f45eb957ae17993fe63de8f1f0ade59d128b01b"/>
    <s v="https://productinspector-image-downloads-549105112588-us-east-1.s3.amazonaws.com/B002XZLH5C/CMH1/st8817091/2021/10/22/0/117/AFEX_1cf604ba-d2c5-4d9c-a2bb-5f4699c016e6_CMH1_F2_L4_1634860917667_RGB-CAM-1.jpg?X-Amz-Algorithm=AWS4-HMAC-SHA256&amp;X-Amz-Credential=AKIAYLS2MPVYZ4GVWR4V%2F20230131%2Fus-east-1%2Fs3%2Faws4_request&amp;X-Amz-Date=20230131T151428Z&amp;X-Amz-Expires=604800&amp;X-Amz-SignedHeaders=host&amp;X-Amz-Signature=9d3e6672c4a04ce381e68ad6eae0062b7467104078c7cf4ff85d1a8eb023cf52"/>
    <s v="https://productinspector-image-downloads-549105112588-us-east-1.s3.amazonaws.com/B002XZLH5C/CMH1/st8817091/2021/10/22/0/117/AFEX_1cf604ba-d2c5-4d9c-a2bb-5f4699c016e6_CMH1_F2_L4_1634860917667_RGB-CAM-2.jpg?X-Amz-Algorithm=AWS4-HMAC-SHA256&amp;X-Amz-Credential=AKIAYLS2MPVYZ4GVWR4V%2F20230131%2Fus-east-1%2Fs3%2Faws4_request&amp;X-Amz-Date=20230131T151428Z&amp;X-Amz-Expires=604800&amp;X-Amz-SignedHeaders=host&amp;X-Amz-Signature=5c9d43cb3ee8b665258e7db8fbc836ca80bc9585dfe90240a73845c747bccba3"/>
    <s v="https://productinspector-image-downloads-549105112588-us-east-1.s3.amazonaws.com/B002XZLH5C/CMH1/st9118221/2021/11/3/0/2034/AFEX_3a9b168f-41ff-4cac-bf96-651ddb1bd0f5_CMH1_F1_L3_1635899634249_ICR890.jpg?X-Amz-Algorithm=AWS4-HMAC-SHA256&amp;X-Amz-Credential=AKIAYLS2MPVYZ4GVWR4V%2F20230131%2Fus-east-1%2Fs3%2Faws4_request&amp;X-Amz-Date=20230131T151428Z&amp;X-Amz-Expires=604800&amp;X-Amz-SignedHeaders=host&amp;X-Amz-Signature=064fc1c7225240e1a6c320f2aceecd3227841a69e5591b5e6ab192997ba26c0f"/>
    <s v="https://productinspector-image-downloads-549105112588-us-east-1.s3.amazonaws.com/B002XZLH5C/CMH1/st9118221/2021/11/3/0/2034/AFEX_3a9b168f-41ff-4cac-bf96-651ddb1bd0f5_CMH1_F1_L3_1635899634249_RGB-CAM-1.jpg?X-Amz-Algorithm=AWS4-HMAC-SHA256&amp;X-Amz-Credential=AKIAYLS2MPVYZ4GVWR4V%2F20230131%2Fus-east-1%2Fs3%2Faws4_request&amp;X-Amz-Date=20230131T151428Z&amp;X-Amz-Expires=604800&amp;X-Amz-SignedHeaders=host&amp;X-Amz-Signature=84177d21f669bbbae9e17256b9b79c63e3050a72ae7c52a03d5487e7853d557b"/>
    <s v="https://productinspector-image-downloads-549105112588-us-east-1.s3.amazonaws.com/B002XZLH5C/CMH1/st9118221/2021/11/3/0/2034/AFEX_3a9b168f-41ff-4cac-bf96-651ddb1bd0f5_CMH1_F1_L3_1635899634249_RGB-CAM-2.jpg?X-Amz-Algorithm=AWS4-HMAC-SHA256&amp;X-Amz-Credential=AKIAYLS2MPVYZ4GVWR4V%2F20230131%2Fus-east-1%2Fs3%2Faws4_request&amp;X-Amz-Date=20230131T151428Z&amp;X-Amz-Expires=604800&amp;X-Amz-SignedHeaders=host&amp;X-Amz-Signature=658f58edab75b0fbf59b1b4b69b99e12336b7d0f03f433fdf2bc3d587312a47f"/>
    <s v="https://productinspector-image-downloads-549105112588-us-east-1.s3.amazonaws.com/B002XZLH5C/CMH1/st9159473/2021/10/27/20/3373/AFEX_17762e16-f137-4be7-9dd2-c149fd738d4d_CMH1_F2_L4_1635368173261_ICR890.jpg?X-Amz-Algorithm=AWS4-HMAC-SHA256&amp;X-Amz-Credential=AKIAYLS2MPVYZ4GVWR4V%2F20230131%2Fus-east-1%2Fs3%2Faws4_request&amp;X-Amz-Date=20230131T151429Z&amp;X-Amz-Expires=604800&amp;X-Amz-SignedHeaders=host&amp;X-Amz-Signature=52ebac88ebeadefa9d567871b1846fea15914c34483c185581a5c0b1bbde1c1b"/>
    <s v="https://productinspector-image-downloads-549105112588-us-east-1.s3.amazonaws.com/B002XZLH5C/CMH1/st9159473/2021/10/27/20/3373/AFEX_17762e16-f137-4be7-9dd2-c149fd738d4d_CMH1_F2_L4_1635368173261_RGB-CAM-1.jpg?X-Amz-Algorithm=AWS4-HMAC-SHA256&amp;X-Amz-Credential=AKIAYLS2MPVYZ4GVWR4V%2F20230131%2Fus-east-1%2Fs3%2Faws4_request&amp;X-Amz-Date=20230131T151429Z&amp;X-Amz-Expires=604800&amp;X-Amz-SignedHeaders=host&amp;X-Amz-Signature=2c2d42415d89054c30be5cd515e3bb6972b693b480e9fd482f5fcab1a9d473fc"/>
    <s v="https://productinspector-image-downloads-549105112588-us-east-1.s3.amazonaws.com/B002XZLH5C/CMH1/st9159473/2021/10/27/20/3373/AFEX_17762e16-f137-4be7-9dd2-c149fd738d4d_CMH1_F2_L4_1635368173261_RGB-CAM-2.jpg?X-Amz-Algorithm=AWS4-HMAC-SHA256&amp;X-Amz-Credential=AKIAYLS2MPVYZ4GVWR4V%2F20230131%2Fus-east-1%2Fs3%2Faws4_request&amp;X-Amz-Date=20230131T151429Z&amp;X-Amz-Expires=604800&amp;X-Amz-SignedHeaders=host&amp;X-Amz-Signature=c2adae67b329d78f397c5ec4540b1674d191806af15be39f59599859d8dea152"/>
    <s v="https://productinspector-image-downloads-549105112588-us-east-1.s3.amazonaws.com/B002XZLH5C/GEG1/st8610290/2021/11/16/19/715/AFEX_03405353-bfa0-499f-bffe-7107c47af7fe_GEG1_F2_L4_1637089915418_ICR890.jpg?X-Amz-Algorithm=AWS4-HMAC-SHA256&amp;X-Amz-Credential=AKIAYLS2MPVYZ4GVWR4V%2F20230131%2Fus-east-1%2Fs3%2Faws4_request&amp;X-Amz-Date=20230131T151429Z&amp;X-Amz-Expires=604800&amp;X-Amz-SignedHeaders=host&amp;X-Amz-Signature=ee371a1cd760f7c3de497514ca5cbefb2e93a9caa691a5bf4b355bd1e982b21c"/>
    <m/>
    <m/>
    <d v="2023-02-07T00:00:00"/>
    <s v="https://www.amazon.com/dp/B002XZLH5C"/>
    <x v="2"/>
  </r>
  <r>
    <n v="389"/>
    <s v="PR_NA"/>
    <n v="1"/>
    <s v="US"/>
    <s v="PI-closure-adhoc-watkinsl-2023-01-20-22-35-24"/>
    <s v="ADHOC"/>
    <s v="MOMIMAHE"/>
    <s v="B002WTCLGI"/>
    <x v="0"/>
    <s v="NONE"/>
    <s v="PRIMARY_LOCK_TRAY"/>
    <s v="2023-01-23 13:39:36.089"/>
    <s v="mosujit"/>
    <s v="2023-01-26 21:33:43"/>
    <s v="GO-AI"/>
    <s v="2023-01-23 13:39:16.991"/>
    <s v="2023-01-23 13:39:36.089"/>
    <n v="19.097999999999999"/>
    <s v="https://productinspector-image-downloads-549105112588-us-east-1.s3.amazonaws.com/X001GYN921/DEN3/2022/11/4/1/1416/SICK_TUNNEL_DEN3_ATAC-1_20221104_013249565_6C835FC6-219C-11B2-A4A3-23441651FC56_00006373_BOT.jpg?X-Amz-Algorithm=AWS4-HMAC-SHA256&amp;X-Amz-Credential=AKIAYLS2MPVYZ4GVWR4V%2F20230131%2Fus-east-1%2Fs3%2Faws4_request&amp;X-Amz-Date=20230131T151428Z&amp;X-Amz-Expires=604800&amp;X-Amz-SignedHeaders=host&amp;X-Amz-Signature=4aa5d4389b74dfe037e6a41924d8cf35668e25e0cd9fecddce542d5fc84a31e1"/>
    <s v="https://productinspector-image-downloads-549105112588-us-east-1.s3.amazonaws.com/X001GYN921/DEN3/2022/11/4/1/1416/SICK_TUNNEL_DEN3_ATAC-1_20221104_013249565_6C835FC6-219C-11B2-A4A3-23441651FC56_00006373_COLOR.jpg?X-Amz-Algorithm=AWS4-HMAC-SHA256&amp;X-Amz-Credential=AKIAYLS2MPVYZ4GVWR4V%2F20230131%2Fus-east-1%2Fs3%2Faws4_request&amp;X-Amz-Date=20230131T151428Z&amp;X-Amz-Expires=604800&amp;X-Amz-SignedHeaders=host&amp;X-Amz-Signature=ca3fc2d66be2b87b67a73f3659faf29e0e70a85ef5f8bee378ba6bf548a72842"/>
    <s v="https://productinspector-image-downloads-549105112588-us-east-1.s3.amazonaws.com/X001GYN921/DEN3/2022/11/4/1/1416/SICK_TUNNEL_DEN3_ATAC-1_20221104_013249565_6C835FC6-219C-11B2-A4A3-23441651FC56_00006373_TOP.jpg?X-Amz-Algorithm=AWS4-HMAC-SHA256&amp;X-Amz-Credential=AKIAYLS2MPVYZ4GVWR4V%2F20230131%2Fus-east-1%2Fs3%2Faws4_request&amp;X-Amz-Date=20230131T151428Z&amp;X-Amz-Expires=604800&amp;X-Amz-SignedHeaders=host&amp;X-Amz-Signature=73b3e34863d9206d0c5ba1f80e1375c77b597609907f1202b97c9b6f6ab3a20f"/>
    <s v="https://productinspector-image-downloads-549105112588-us-east-1.s3.amazonaws.com/X001GYN921/DEN3/2022/4/8/21/1623/SICK_TUNNEL_DEN3_ATAC-1_20220408_213235219_B84E519E-1E5A-11B2-B0D2-23441651FC56_00001151_BOT.jpg?X-Amz-Algorithm=AWS4-HMAC-SHA256&amp;X-Amz-Credential=AKIAYLS2MPVYZ4GVWR4V%2F20230131%2Fus-east-1%2Fs3%2Faws4_request&amp;X-Amz-Date=20230131T151428Z&amp;X-Amz-Expires=604800&amp;X-Amz-SignedHeaders=host&amp;X-Amz-Signature=c89aaefaed76a95d6b6a09b5394d2c53961cf0faa5105bf574801ae29d35e861"/>
    <s v="https://productinspector-image-downloads-549105112588-us-east-1.s3.amazonaws.com/X001GYN921/DEN3/2022/4/8/21/1623/SICK_TUNNEL_DEN3_ATAC-1_20220408_213235219_B84E519E-1E5A-11B2-B0D2-23441651FC56_00001151_COLOR.jpg?X-Amz-Algorithm=AWS4-HMAC-SHA256&amp;X-Amz-Credential=AKIAYLS2MPVYZ4GVWR4V%2F20230131%2Fus-east-1%2Fs3%2Faws4_request&amp;X-Amz-Date=20230131T151428Z&amp;X-Amz-Expires=604800&amp;X-Amz-SignedHeaders=host&amp;X-Amz-Signature=be6085938afea3fffcfa69184cf21cbf6b2acc1dbaa8a6d3a8315e974429f8fa"/>
    <s v="https://productinspector-image-downloads-549105112588-us-east-1.s3.amazonaws.com/X001GYN921/DEN3/2022/4/8/21/1623/SICK_TUNNEL_DEN3_ATAC-1_20220408_213235219_B84E519E-1E5A-11B2-B0D2-23441651FC56_00001151_TOP.jpg?X-Amz-Algorithm=AWS4-HMAC-SHA256&amp;X-Amz-Credential=AKIAYLS2MPVYZ4GVWR4V%2F20230131%2Fus-east-1%2Fs3%2Faws4_request&amp;X-Amz-Date=20230131T151428Z&amp;X-Amz-Expires=604800&amp;X-Amz-SignedHeaders=host&amp;X-Amz-Signature=d754b6006a4162ec70f5b658ad8e5754989eb8fd6947d32966ce16448dfd6e8d"/>
    <s v="https://productinspector-image-downloads-549105112588-us-east-1.s3.amazonaws.com/X001GYN921/CMH1/st8509403/2022/9/20/4/1942/AFEX_010afa17-f7d6-4789-ba73-d5523f66d1bb_CMH1_F1_L4_1663648342804_ICR890.jpg?X-Amz-Algorithm=AWS4-HMAC-SHA256&amp;X-Amz-Credential=AKIAYLS2MPVYZ4GVWR4V%2F20230131%2Fus-east-1%2Fs3%2Faws4_request&amp;X-Amz-Date=20230131T151428Z&amp;X-Amz-Expires=604800&amp;X-Amz-SignedHeaders=host&amp;X-Amz-Signature=14b489d5900d2fa7239bb56f57b2c1dda499e76ba5b4b3427c74e455cbde6b44"/>
    <s v="https://productinspector-image-downloads-549105112588-us-east-1.s3.amazonaws.com/X001GYN921/CMH1/st8509403/2022/9/20/4/1942/AFEX_010afa17-f7d6-4789-ba73-d5523f66d1bb_CMH1_F1_L4_1663648342804_RGB-CAM-1.jpg?X-Amz-Algorithm=AWS4-HMAC-SHA256&amp;X-Amz-Credential=AKIAYLS2MPVYZ4GVWR4V%2F20230131%2Fus-east-1%2Fs3%2Faws4_request&amp;X-Amz-Date=20230131T151428Z&amp;X-Amz-Expires=604800&amp;X-Amz-SignedHeaders=host&amp;X-Amz-Signature=74f91377c4a47613f6c11fdd7742b0509fa8146050c3ebb404d9eea8caf26ce5"/>
    <s v="https://productinspector-image-downloads-549105112588-us-east-1.s3.amazonaws.com/X001GYN921/CMH1/st8509403/2022/9/20/4/1942/AFEX_010afa17-f7d6-4789-ba73-d5523f66d1bb_CMH1_F1_L4_1663648342804_RGB-CAM-2.jpg?X-Amz-Algorithm=AWS4-HMAC-SHA256&amp;X-Amz-Credential=AKIAYLS2MPVYZ4GVWR4V%2F20230131%2Fus-east-1%2Fs3%2Faws4_request&amp;X-Amz-Date=20230131T151428Z&amp;X-Amz-Expires=604800&amp;X-Amz-SignedHeaders=host&amp;X-Amz-Signature=4c62379f4140c25bf6c0152d891f9382e049ae3531426f1ab287cab529529db8"/>
    <s v="https://productinspector-image-downloads-549105112588-us-east-1.s3.amazonaws.com/X001GYN921/CMH1/st8819129/2022/1/26/15/2176/AFEX_0c6db875-042e-4014-8be5-d67d962201c4_CMH1_F2_L2_1643211376359_ICR890.jpg?X-Amz-Algorithm=AWS4-HMAC-SHA256&amp;X-Amz-Credential=AKIAYLS2MPVYZ4GVWR4V%2F20230131%2Fus-east-1%2Fs3%2Faws4_request&amp;X-Amz-Date=20230131T151428Z&amp;X-Amz-Expires=604800&amp;X-Amz-SignedHeaders=host&amp;X-Amz-Signature=b9c9e4d01d669252f69acfc67a82e0122ffa9e28259aed8ce5449b24e51c935f"/>
    <m/>
    <m/>
    <d v="2023-02-07T00:00:00"/>
    <s v="https://www.amazon.com/dp/B002WTCLGI"/>
    <x v="3"/>
  </r>
  <r>
    <n v="390"/>
    <s v="PR_NA"/>
    <n v="1"/>
    <s v="US"/>
    <s v="PI-closure-adhoc-watkinsl-2023-01-20-22-35-24"/>
    <s v="ADHOC"/>
    <s v="MOMIMAHE"/>
    <s v="B014HVSCMA"/>
    <x v="0"/>
    <s v="NONE"/>
    <s v="NONBOX_CLOSURE"/>
    <s v="2023-01-23 17:10:01.176"/>
    <s v="mosujit"/>
    <s v="2023-01-26 21:33:43"/>
    <s v="GO-AI"/>
    <s v="2023-01-23 17:08:03.86"/>
    <s v="2023-01-23 17:10:01.176"/>
    <n v="117.316"/>
    <s v="https://productinspector-image-downloads-549105112588-us-east-1.s3.amazonaws.com/X000U73AQF/CMH1/st8475827/2022/6/22/3/3313/AFEX_8c6e8ea1-0164-49a9-8144-e47fada55432_CMH1_F2_L2_1655870113848_ICR890.jpg?X-Amz-Algorithm=AWS4-HMAC-SHA256&amp;X-Amz-Credential=AKIAYLS2MPVYZ4GVWR4V%2F20230131%2Fus-east-1%2Fs3%2Faws4_request&amp;X-Amz-Date=20230131T151435Z&amp;X-Amz-Expires=604800&amp;X-Amz-SignedHeaders=host&amp;X-Amz-Signature=c2f358f35beea2b54e1572f7b640ff0963883888df37ecfecf80ee1285f2e84b"/>
    <s v="https://productinspector-image-downloads-549105112588-us-east-1.s3.amazonaws.com/X000U73AQF/CMH1/st8475827/2022/6/22/3/3313/AFEX_8c6e8ea1-0164-49a9-8144-e47fada55432_CMH1_F2_L2_1655870113848_RGB-CAM-1.jpg?X-Amz-Algorithm=AWS4-HMAC-SHA256&amp;X-Amz-Credential=AKIAYLS2MPVYZ4GVWR4V%2F20230131%2Fus-east-1%2Fs3%2Faws4_request&amp;X-Amz-Date=20230131T151435Z&amp;X-Amz-Expires=604800&amp;X-Amz-SignedHeaders=host&amp;X-Amz-Signature=7f3bb32c2a89636cb12e788ca05e78a31c4154f5ef07f5bfe3169974b2f6995b"/>
    <s v="https://productinspector-image-downloads-549105112588-us-east-1.s3.amazonaws.com/X000U73AQF/CMH1/st8475827/2022/6/22/3/3313/AFEX_8c6e8ea1-0164-49a9-8144-e47fada55432_CMH1_F2_L2_1655870113848_RGB-CAM-2.jpg?X-Amz-Algorithm=AWS4-HMAC-SHA256&amp;X-Amz-Credential=AKIAYLS2MPVYZ4GVWR4V%2F20230131%2Fus-east-1%2Fs3%2Faws4_request&amp;X-Amz-Date=20230131T151435Z&amp;X-Amz-Expires=604800&amp;X-Amz-SignedHeaders=host&amp;X-Amz-Signature=16b218807f191cfb74d74729506541231ddbc425f5c46e5f338bde2221342096"/>
    <s v="https://productinspector-image-downloads-549105112588-us-east-1.s3.amazonaws.com/X000U73AQF/CMH1/st8817191/2021/4/27/12/1430/AFEX_544efacb-d87d-409f-aacf-3bbb4e3020f8_CMH1_F1_L1_1619526230307_ICR890.jpg?X-Amz-Algorithm=AWS4-HMAC-SHA256&amp;X-Amz-Credential=AKIAYLS2MPVYZ4GVWR4V%2F20230131%2Fus-east-1%2Fs3%2Faws4_request&amp;X-Amz-Date=20230131T151435Z&amp;X-Amz-Expires=604800&amp;X-Amz-SignedHeaders=host&amp;X-Amz-Signature=c9333506ce1ee8ce97fd8598e8d29e139d4da955c6afb6deda3f8989d6dba4c4"/>
    <s v="https://productinspector-image-downloads-549105112588-us-east-1.s3.amazonaws.com/X000U73AQF/CMH1/st8817191/2021/4/27/12/1430/AFEX_544efacb-d87d-409f-aacf-3bbb4e3020f8_CMH1_F1_L1_1619526230307_RGB-CAM-1.jpg?X-Amz-Algorithm=AWS4-HMAC-SHA256&amp;X-Amz-Credential=AKIAYLS2MPVYZ4GVWR4V%2F20230131%2Fus-east-1%2Fs3%2Faws4_request&amp;X-Amz-Date=20230131T151435Z&amp;X-Amz-Expires=604800&amp;X-Amz-SignedHeaders=host&amp;X-Amz-Signature=62af3c7187981cc1fdb5a8d6f3b8684d177e83bcd75fb2a4d0552cda9831f65d"/>
    <s v="https://productinspector-image-downloads-549105112588-us-east-1.s3.amazonaws.com/X000U73AQF/CMH1/st8817191/2021/4/27/12/1430/AFEX_544efacb-d87d-409f-aacf-3bbb4e3020f8_CMH1_F1_L1_1619526230307_RGB-CAM-2.jpg?X-Amz-Algorithm=AWS4-HMAC-SHA256&amp;X-Amz-Credential=AKIAYLS2MPVYZ4GVWR4V%2F20230131%2Fus-east-1%2Fs3%2Faws4_request&amp;X-Amz-Date=20230131T151435Z&amp;X-Amz-Expires=604800&amp;X-Amz-SignedHeaders=host&amp;X-Amz-Signature=9bec7c5d15ee4ff638f0167d369bfc27c5e6fb7a5111795e19aafd76b6a8a9c8"/>
    <s v="https://productinspector-image-downloads-549105112588-us-east-1.s3.amazonaws.com/X000U73AQF/CMH1/st8817590/2021/4/29/15/2172/AFEX_a9c48a92-6992-4263-8c24-0b55034501a9_CMH1_F1_L2_1619710572903_ICR890.jpg?X-Amz-Algorithm=AWS4-HMAC-SHA256&amp;X-Amz-Credential=AKIAYLS2MPVYZ4GVWR4V%2F20230131%2Fus-east-1%2Fs3%2Faws4_request&amp;X-Amz-Date=20230131T151435Z&amp;X-Amz-Expires=604800&amp;X-Amz-SignedHeaders=host&amp;X-Amz-Signature=2141de6eee1158d065eb3964adc2b1817e065630c92581bfd780970c7ebbf668"/>
    <s v="https://productinspector-image-downloads-549105112588-us-east-1.s3.amazonaws.com/X000U73AQF/CMH1/st8817590/2021/4/29/15/2172/AFEX_a9c48a92-6992-4263-8c24-0b55034501a9_CMH1_F1_L2_1619710572903_RGB-CAM-1.jpg?X-Amz-Algorithm=AWS4-HMAC-SHA256&amp;X-Amz-Credential=AKIAYLS2MPVYZ4GVWR4V%2F20230131%2Fus-east-1%2Fs3%2Faws4_request&amp;X-Amz-Date=20230131T151435Z&amp;X-Amz-Expires=604800&amp;X-Amz-SignedHeaders=host&amp;X-Amz-Signature=1a37222ee94dd18d985f80cd4a3f2da0669d3f7e9dab75fa4e1f14295d64d44e"/>
    <s v="https://productinspector-image-downloads-549105112588-us-east-1.s3.amazonaws.com/X000U73AQF/CMH1/st8817590/2021/4/29/15/2172/AFEX_a9c48a92-6992-4263-8c24-0b55034501a9_CMH1_F1_L2_1619710572903_RGB-CAM-2.jpg?X-Amz-Algorithm=AWS4-HMAC-SHA256&amp;X-Amz-Credential=AKIAYLS2MPVYZ4GVWR4V%2F20230131%2Fus-east-1%2Fs3%2Faws4_request&amp;X-Amz-Date=20230131T151435Z&amp;X-Amz-Expires=604800&amp;X-Amz-SignedHeaders=host&amp;X-Amz-Signature=731df501ff01ba85921112103f75135052aced8316725a11adb446ece03dee15"/>
    <s v="https://productinspector-image-downloads-549105112588-us-east-1.s3.amazonaws.com/X000U73AQF/CMH1/st8818489/2020/12/27/22/1422/AFEX_9e517766-65df-402a-a462-050ab74e45c8_CMH1_F1_L2_1609107822205_ICR890.jpg?X-Amz-Algorithm=AWS4-HMAC-SHA256&amp;X-Amz-Credential=AKIAYLS2MPVYZ4GVWR4V%2F20230131%2Fus-east-1%2Fs3%2Faws4_request&amp;X-Amz-Date=20230131T151435Z&amp;X-Amz-Expires=604800&amp;X-Amz-SignedHeaders=host&amp;X-Amz-Signature=38e530ab58f4481f0db055a710ad1d1431419bd177f1c1ded0dde769a52cf757"/>
    <m/>
    <m/>
    <d v="2023-02-07T00:00:00"/>
    <s v="https://www.amazon.com/dp/B014HVSCMA"/>
    <x v="0"/>
  </r>
  <r>
    <n v="391"/>
    <s v="PR_NA"/>
    <n v="1"/>
    <s v="US"/>
    <s v="PI-closure-adhoc-watkinsl-2023-01-20-22-35-24"/>
    <s v="ADHOC"/>
    <s v="MOMIMAHE"/>
    <s v="B07336MSP1"/>
    <x v="0"/>
    <s v="NONE"/>
    <s v="NONBOX_CLOSURE"/>
    <s v="2023-01-23 17:10:24.145"/>
    <s v="mosujit"/>
    <s v="2023-01-26 21:33:43"/>
    <s v="GO-AI"/>
    <s v="2023-01-23 17:10:08.718"/>
    <s v="2023-01-23 17:10:24.145"/>
    <n v="15.427"/>
    <s v="https://productinspector-image-downloads-549105112588-us-east-1.s3.amazonaws.com/X001GXEOZ3/CMH1/st8474413/2021/11/25/7/8/AFEX_8f55715e-4744-4e77-8b83-bdc96cbb8529_CMH1_F1_L3_1637823608369_ICR890.jpg?X-Amz-Algorithm=AWS4-HMAC-SHA256&amp;X-Amz-Credential=AKIAYLS2MPVYZ4GVWR4V%2F20230131%2Fus-east-1%2Fs3%2Faws4_request&amp;X-Amz-Date=20230131T151440Z&amp;X-Amz-Expires=604800&amp;X-Amz-SignedHeaders=host&amp;X-Amz-Signature=f038a2577ef26ce60e1571374957bc6eaf0b54b15ccfbc71796d9091992cfa91"/>
    <s v="https://productinspector-image-downloads-549105112588-us-east-1.s3.amazonaws.com/X001GXEOZ3/CMH1/st8474413/2021/11/25/7/8/AFEX_8f55715e-4744-4e77-8b83-bdc96cbb8529_CMH1_F1_L3_1637823608369_RGB-CAM-1.jpg?X-Amz-Algorithm=AWS4-HMAC-SHA256&amp;X-Amz-Credential=AKIAYLS2MPVYZ4GVWR4V%2F20230131%2Fus-east-1%2Fs3%2Faws4_request&amp;X-Amz-Date=20230131T151440Z&amp;X-Amz-Expires=604800&amp;X-Amz-SignedHeaders=host&amp;X-Amz-Signature=4982c2d66261dca65512b4e57a3f586f2cad2bed1eb91b0ec358aa6e910b8c95"/>
    <s v="https://productinspector-image-downloads-549105112588-us-east-1.s3.amazonaws.com/X001GXEOZ3/CMH1/st8474413/2021/11/25/7/8/AFEX_8f55715e-4744-4e77-8b83-bdc96cbb8529_CMH1_F1_L3_1637823608369_RGB-CAM-2.jpg?X-Amz-Algorithm=AWS4-HMAC-SHA256&amp;X-Amz-Credential=AKIAYLS2MPVYZ4GVWR4V%2F20230131%2Fus-east-1%2Fs3%2Faws4_request&amp;X-Amz-Date=20230131T151440Z&amp;X-Amz-Expires=604800&amp;X-Amz-SignedHeaders=host&amp;X-Amz-Signature=19a17c55285ece7eaed9536e7cc9dd9a89f717163c3264004a31e51856e4f520"/>
    <s v="https://productinspector-image-downloads-549105112588-us-east-1.s3.amazonaws.com/X001GXEOZ3/CMH1/st8509946/2021/10/29/4/3492/AFEX_c82ed5f0-ff88-4636-b9a9-0e7bda9b469e_CMH1_F2_L1_1635483492092_ICR890.jpg?X-Amz-Algorithm=AWS4-HMAC-SHA256&amp;X-Amz-Credential=AKIAYLS2MPVYZ4GVWR4V%2F20230131%2Fus-east-1%2Fs3%2Faws4_request&amp;X-Amz-Date=20230131T151440Z&amp;X-Amz-Expires=604800&amp;X-Amz-SignedHeaders=host&amp;X-Amz-Signature=740133311d83f70f41ac2dcb6b1bd3fc4e418262470dbd2e613c485806f6e2e7"/>
    <s v="https://productinspector-image-downloads-549105112588-us-east-1.s3.amazonaws.com/X001GXEOZ3/CMH1/st8509946/2021/10/29/4/3492/AFEX_c82ed5f0-ff88-4636-b9a9-0e7bda9b469e_CMH1_F2_L1_1635483492092_RGB-CAM-1.jpg?X-Amz-Algorithm=AWS4-HMAC-SHA256&amp;X-Amz-Credential=AKIAYLS2MPVYZ4GVWR4V%2F20230131%2Fus-east-1%2Fs3%2Faws4_request&amp;X-Amz-Date=20230131T151440Z&amp;X-Amz-Expires=604800&amp;X-Amz-SignedHeaders=host&amp;X-Amz-Signature=a6e46c41e845d272d8be303521c8c80d121a38f97e166c33ed924f40f8f81d46"/>
    <s v="https://productinspector-image-downloads-549105112588-us-east-1.s3.amazonaws.com/X001GXEOZ3/CMH1/st8509946/2021/10/29/4/3492/AFEX_c82ed5f0-ff88-4636-b9a9-0e7bda9b469e_CMH1_F2_L1_1635483492092_RGB-CAM-2.jpg?X-Amz-Algorithm=AWS4-HMAC-SHA256&amp;X-Amz-Credential=AKIAYLS2MPVYZ4GVWR4V%2F20230131%2Fus-east-1%2Fs3%2Faws4_request&amp;X-Amz-Date=20230131T151440Z&amp;X-Amz-Expires=604800&amp;X-Amz-SignedHeaders=host&amp;X-Amz-Signature=bea0b3376294eba7bc52646b0c8a58454f303d189eed7dd9a205a025063f3571"/>
    <s v="https://productinspector-image-downloads-549105112588-us-east-1.s3.amazonaws.com/X001GXEOZ3/CMH1/st9117497/2021/9/11/12/1904/AFEX_a9f6e3bc-a15f-4ece-8e03-f82352442eb5_CMH1_F1_L1_1631363504795_ICR890.jpg?X-Amz-Algorithm=AWS4-HMAC-SHA256&amp;X-Amz-Credential=AKIAYLS2MPVYZ4GVWR4V%2F20230131%2Fus-east-1%2Fs3%2Faws4_request&amp;X-Amz-Date=20230131T151440Z&amp;X-Amz-Expires=604800&amp;X-Amz-SignedHeaders=host&amp;X-Amz-Signature=173c5850cb630e15a143163fff62319cbe61c80dbeac8defb3ac666fc9cbc2d7"/>
    <s v="https://productinspector-image-downloads-549105112588-us-east-1.s3.amazonaws.com/X001GXEOZ3/CMH1/st9117497/2021/9/11/12/1904/AFEX_a9f6e3bc-a15f-4ece-8e03-f82352442eb5_CMH1_F1_L1_1631363504795_RGB-CAM-1.jpg?X-Amz-Algorithm=AWS4-HMAC-SHA256&amp;X-Amz-Credential=AKIAYLS2MPVYZ4GVWR4V%2F20230131%2Fus-east-1%2Fs3%2Faws4_request&amp;X-Amz-Date=20230131T151440Z&amp;X-Amz-Expires=604800&amp;X-Amz-SignedHeaders=host&amp;X-Amz-Signature=27df67fcddf4d9fb8e9bd7b209ff2fa32f45b927c71f1dfb5a21815bbfe5bd85"/>
    <s v="https://productinspector-image-downloads-549105112588-us-east-1.s3.amazonaws.com/X001GXEOZ3/CMH1/st9117497/2021/9/11/12/1904/AFEX_a9f6e3bc-a15f-4ece-8e03-f82352442eb5_CMH1_F1_L1_1631363504795_RGB-CAM-2.jpg?X-Amz-Algorithm=AWS4-HMAC-SHA256&amp;X-Amz-Credential=AKIAYLS2MPVYZ4GVWR4V%2F20230131%2Fus-east-1%2Fs3%2Faws4_request&amp;X-Amz-Date=20230131T151440Z&amp;X-Amz-Expires=604800&amp;X-Amz-SignedHeaders=host&amp;X-Amz-Signature=a2cefc02abf8736c1cb81bddc4626a06842dcc5bc63933592433cd894e4a7c94"/>
    <s v="https://productinspector-image-downloads-549105112588-us-east-1.s3.amazonaws.com/X001GXEOZ3/CMH1/st9117855/2021/11/25/7/91/AFEX_4b240c64-52ad-422c-8750-f8102a69b697_CMH1_F1_L3_1637823691162_ICR890.jpg?X-Amz-Algorithm=AWS4-HMAC-SHA256&amp;X-Amz-Credential=AKIAYLS2MPVYZ4GVWR4V%2F20230131%2Fus-east-1%2Fs3%2Faws4_request&amp;X-Amz-Date=20230131T151440Z&amp;X-Amz-Expires=604800&amp;X-Amz-SignedHeaders=host&amp;X-Amz-Signature=b3392a0eebd6d71ddac0293f1bf8a5b218ca44784f7e1ff6a5dcc5725137b643"/>
    <m/>
    <m/>
    <d v="2023-02-07T00:00:00"/>
    <s v="https://www.amazon.com/dp/B07336MSP1"/>
    <x v="1"/>
  </r>
  <r>
    <n v="392"/>
    <s v="PR_NA"/>
    <n v="1"/>
    <s v="US"/>
    <s v="PI-closure-adhoc-watkinsl-2023-01-20-22-35-24"/>
    <s v="ADHOC"/>
    <s v="MOMIMAHE"/>
    <s v="B079ZV759C"/>
    <x v="0"/>
    <s v="NONE"/>
    <s v="SECONDARY_STRAIGHT_TUCK,PRIMARY_STRAIGHT_TUCK"/>
    <s v="2023-01-23 11:47:52.481"/>
    <s v="mosujit"/>
    <s v="2023-01-26 21:33:43"/>
    <s v="GO-AI"/>
    <s v="2023-01-23 11:47:04.386"/>
    <s v="2023-01-23 11:47:52.481"/>
    <n v="48.094999999999999"/>
    <s v="https://productinspector-image-downloads-549105112588-us-east-1.s3.amazonaws.com/X002O0M4B3/MDW2/2020/12/19/18/1619/SICK_TUNNEL_MDW2_ATAC-1_20201219_182320478_136A978E-1E53-11B2-AC59-23441651FC56_00002238_BOT.jpg?X-Amz-Algorithm=AWS4-HMAC-SHA256&amp;X-Amz-Credential=AKIAYLS2MPVYZ4GVWR4V%2F20230131%2Fus-east-1%2Fs3%2Faws4_request&amp;X-Amz-Date=20230131T151442Z&amp;X-Amz-Expires=604800&amp;X-Amz-SignedHeaders=host&amp;X-Amz-Signature=a3d1c627cf6614e7e1fbb92069e572beec2a96fcfc24fdb37c16373f94636214"/>
    <s v="https://productinspector-image-downloads-549105112588-us-east-1.s3.amazonaws.com/X002O0M4B3/MDW2/2020/12/19/18/1619/SICK_TUNNEL_MDW2_ATAC-1_20201219_182320478_136A978E-1E53-11B2-AC59-23441651FC56_00002238_COLOR.jpg?X-Amz-Algorithm=AWS4-HMAC-SHA256&amp;X-Amz-Credential=AKIAYLS2MPVYZ4GVWR4V%2F20230131%2Fus-east-1%2Fs3%2Faws4_request&amp;X-Amz-Date=20230131T151442Z&amp;X-Amz-Expires=604800&amp;X-Amz-SignedHeaders=host&amp;X-Amz-Signature=7d32f5064a450ea05fa86ac5eaf036b3b76ea36e2f7d1b89f8511ce0bbc8b86f"/>
    <s v="https://productinspector-image-downloads-549105112588-us-east-1.s3.amazonaws.com/X002O0M4B3/MDW2/2020/12/19/18/1619/SICK_TUNNEL_MDW2_ATAC-1_20201219_182320478_136A978E-1E53-11B2-AC59-23441651FC56_00002238_TOP.jpg?X-Amz-Algorithm=AWS4-HMAC-SHA256&amp;X-Amz-Credential=AKIAYLS2MPVYZ4GVWR4V%2F20230131%2Fus-east-1%2Fs3%2Faws4_request&amp;X-Amz-Date=20230131T151442Z&amp;X-Amz-Expires=604800&amp;X-Amz-SignedHeaders=host&amp;X-Amz-Signature=ebd2a0e1fa534234e8128659b82fce5e3e3b30d32294a7cef9ab314b0f8fa7f6"/>
    <s v="https://productinspector-image-downloads-549105112588-us-east-1.s3.amazonaws.com/X002O0M4B3/CMH1/st8509639/2021/11/11/2/1149/AFEX_02f62940-f659-4b11-8384-49404dba0934_CMH1_F2_L1_1636597149875_ICR890.jpg?X-Amz-Algorithm=AWS4-HMAC-SHA256&amp;X-Amz-Credential=AKIAYLS2MPVYZ4GVWR4V%2F20230131%2Fus-east-1%2Fs3%2Faws4_request&amp;X-Amz-Date=20230131T151442Z&amp;X-Amz-Expires=604800&amp;X-Amz-SignedHeaders=host&amp;X-Amz-Signature=8203e687df197989fc697d285a4a02d80de981367a1a31d1426b467a776c6923"/>
    <s v="https://productinspector-image-downloads-549105112588-us-east-1.s3.amazonaws.com/X002O0M4B3/CMH1/st8509639/2021/11/11/2/1149/AFEX_02f62940-f659-4b11-8384-49404dba0934_CMH1_F2_L1_1636597149875_RGB-CAM-1.jpg?X-Amz-Algorithm=AWS4-HMAC-SHA256&amp;X-Amz-Credential=AKIAYLS2MPVYZ4GVWR4V%2F20230131%2Fus-east-1%2Fs3%2Faws4_request&amp;X-Amz-Date=20230131T151442Z&amp;X-Amz-Expires=604800&amp;X-Amz-SignedHeaders=host&amp;X-Amz-Signature=b6f9f7d6d11680af163bd9a2ab755ce1633a1a1f98e51e1944a6208fb3946363"/>
    <s v="https://productinspector-image-downloads-549105112588-us-east-1.s3.amazonaws.com/X002O0M4B3/CMH1/st8509639/2021/11/11/2/1149/AFEX_02f62940-f659-4b11-8384-49404dba0934_CMH1_F2_L1_1636597149875_RGB-CAM-2.jpg?X-Amz-Algorithm=AWS4-HMAC-SHA256&amp;X-Amz-Credential=AKIAYLS2MPVYZ4GVWR4V%2F20230131%2Fus-east-1%2Fs3%2Faws4_request&amp;X-Amz-Date=20230131T151442Z&amp;X-Amz-Expires=604800&amp;X-Amz-SignedHeaders=host&amp;X-Amz-Signature=c050fb4e4120c9fb7c4d37b7b54d9419c542ec46e32045fa5021793670be7d82"/>
    <s v="https://productinspector-image-downloads-549105112588-us-east-1.s3.amazonaws.com/X002O0M4B3/CMH1/st8818964/2021/11/15/4/2595/AFEX_01a45670-9a29-4fc2-b434-91ef63547886_CMH1_F2_L3_1636951395534_ICR890.jpg?X-Amz-Algorithm=AWS4-HMAC-SHA256&amp;X-Amz-Credential=AKIAYLS2MPVYZ4GVWR4V%2F20230131%2Fus-east-1%2Fs3%2Faws4_request&amp;X-Amz-Date=20230131T151442Z&amp;X-Amz-Expires=604800&amp;X-Amz-SignedHeaders=host&amp;X-Amz-Signature=76cd7eeec9705284f3cd253c18928c4dc59f33077827dad9aca414cfcdc0beb3"/>
    <s v="https://productinspector-image-downloads-549105112588-us-east-1.s3.amazonaws.com/X002O0M4B3/CMH1/st8818964/2021/11/15/4/2595/AFEX_01a45670-9a29-4fc2-b434-91ef63547886_CMH1_F2_L3_1636951395534_RGB-CAM-1.jpg?X-Amz-Algorithm=AWS4-HMAC-SHA256&amp;X-Amz-Credential=AKIAYLS2MPVYZ4GVWR4V%2F20230131%2Fus-east-1%2Fs3%2Faws4_request&amp;X-Amz-Date=20230131T151442Z&amp;X-Amz-Expires=604800&amp;X-Amz-SignedHeaders=host&amp;X-Amz-Signature=c551119329e2a5ab1b3162c04478d4a2173157c867147a2a4cd9aaa8b5ee95af"/>
    <s v="https://productinspector-image-downloads-549105112588-us-east-1.s3.amazonaws.com/X002O0M4B3/CMH1/st8818964/2021/11/15/4/2595/AFEX_01a45670-9a29-4fc2-b434-91ef63547886_CMH1_F2_L3_1636951395534_RGB-CAM-2.jpg?X-Amz-Algorithm=AWS4-HMAC-SHA256&amp;X-Amz-Credential=AKIAYLS2MPVYZ4GVWR4V%2F20230131%2Fus-east-1%2Fs3%2Faws4_request&amp;X-Amz-Date=20230131T151442Z&amp;X-Amz-Expires=604800&amp;X-Amz-SignedHeaders=host&amp;X-Amz-Signature=d4662a21246063d2494c0698eb715394be43692b63fe83ded2cffb280285603e"/>
    <s v="https://productinspector-image-downloads-549105112588-us-east-1.s3.amazonaws.com/X002O0M4B3/CMH1/st8819228/2020/12/22/3/3091/AFEX_08186bd7-6ca3-4f3b-a0e0-29bf177fb6d9_CMH1_F1_L2_1608609091184_ICR890.jpg?X-Amz-Algorithm=AWS4-HMAC-SHA256&amp;X-Amz-Credential=AKIAYLS2MPVYZ4GVWR4V%2F20230131%2Fus-east-1%2Fs3%2Faws4_request&amp;X-Amz-Date=20230131T151442Z&amp;X-Amz-Expires=604800&amp;X-Amz-SignedHeaders=host&amp;X-Amz-Signature=5c96c273c7d1df5738f24964e4ee952a0b5a96b73cbf0bf095df10108e90a67c"/>
    <m/>
    <m/>
    <d v="2023-02-07T00:00:00"/>
    <s v="https://www.amazon.com/dp/B079ZV759C"/>
    <x v="2"/>
  </r>
  <r>
    <n v="393"/>
    <s v="PR_NA"/>
    <n v="1"/>
    <s v="US"/>
    <s v="PI-closure-adhoc-watkinsl-2023-01-20-22-35-24"/>
    <s v="ADHOC"/>
    <s v="NAWFANOZ"/>
    <s v="B000BH5IYA"/>
    <x v="0"/>
    <s v="NONE"/>
    <s v="VARIABLE_PACKAGING"/>
    <s v="2023-01-23 12:54:19.677"/>
    <s v="mosujit"/>
    <s v="2023-01-26 21:33:43"/>
    <s v="GO-AI"/>
    <s v="2023-01-23 12:54:12.398"/>
    <s v="2023-01-23 12:54:19.677"/>
    <n v="7.2789999999999999"/>
    <s v="https://productinspector-image-downloads-549105112588-us-east-1.s3.amazonaws.com/B000BH5IYA/CMH1/st8234889/2022/10/19/20/407/AFEX_3b18dab9-702a-42af-afd0-05485495425c_CMH1_F2_L1_1666210007528_ICR890.jpg?X-Amz-Algorithm=AWS4-HMAC-SHA256&amp;X-Amz-Credential=AKIAYLS2MPVYZ4GVWR4V%2F20230131%2Fus-east-1%2Fs3%2Faws4_request&amp;X-Amz-Date=20230131T151427Z&amp;X-Amz-Expires=604800&amp;X-Amz-SignedHeaders=host&amp;X-Amz-Signature=839dc1c8b6d4b4b0dd9424e2b16a06d2cd2bf033cd9c0a27561ce46db0c220cd"/>
    <s v="https://productinspector-image-downloads-549105112588-us-east-1.s3.amazonaws.com/B000BH5IYA/CMH1/st8234889/2022/10/19/20/407/AFEX_3b18dab9-702a-42af-afd0-05485495425c_CMH1_F2_L1_1666210007528_RGB-CAM-1.jpg?X-Amz-Algorithm=AWS4-HMAC-SHA256&amp;X-Amz-Credential=AKIAYLS2MPVYZ4GVWR4V%2F20230131%2Fus-east-1%2Fs3%2Faws4_request&amp;X-Amz-Date=20230131T151427Z&amp;X-Amz-Expires=604800&amp;X-Amz-SignedHeaders=host&amp;X-Amz-Signature=9c7af245917fa481c05e963e5f0ed5827868b9bc5306348cff3879a68044d056"/>
    <s v="https://productinspector-image-downloads-549105112588-us-east-1.s3.amazonaws.com/B000BH5IYA/CMH1/st8234889/2022/10/19/20/407/AFEX_3b18dab9-702a-42af-afd0-05485495425c_CMH1_F2_L1_1666210007528_RGB-CAM-2.jpg?X-Amz-Algorithm=AWS4-HMAC-SHA256&amp;X-Amz-Credential=AKIAYLS2MPVYZ4GVWR4V%2F20230131%2Fus-east-1%2Fs3%2Faws4_request&amp;X-Amz-Date=20230131T151427Z&amp;X-Amz-Expires=604800&amp;X-Amz-SignedHeaders=host&amp;X-Amz-Signature=eaebb76c990c261ce1e421f1c5d22e7d16388d0fcac27be0fa0016fcea384bca"/>
    <s v="https://productinspector-image-downloads-549105112588-us-east-1.s3.amazonaws.com/B000BH5IYA/GEG1/st8610284/2021/12/1/3/1001/AFEX_0c6ce868-8ccd-4e84-ad2f-7383b028b06d_GEG1_F1_L3_1638328601116_ICR890.jpg?X-Amz-Algorithm=AWS4-HMAC-SHA256&amp;X-Amz-Credential=AKIAYLS2MPVYZ4GVWR4V%2F20230131%2Fus-east-1%2Fs3%2Faws4_request&amp;X-Amz-Date=20230131T151427Z&amp;X-Amz-Expires=604800&amp;X-Amz-SignedHeaders=host&amp;X-Amz-Signature=06422eb01149d375b11053a64b0e983682ddc7031445b0013352fa512f5e2e7d"/>
    <s v="https://productinspector-image-downloads-549105112588-us-east-1.s3.amazonaws.com/B000BH5IYA/GEG1/st8610284/2021/12/1/3/1001/AFEX_0c6ce868-8ccd-4e84-ad2f-7383b028b06d_GEG1_F1_L3_1638328601116_RGB-CAM-1.jpg?X-Amz-Algorithm=AWS4-HMAC-SHA256&amp;X-Amz-Credential=AKIAYLS2MPVYZ4GVWR4V%2F20230131%2Fus-east-1%2Fs3%2Faws4_request&amp;X-Amz-Date=20230131T151427Z&amp;X-Amz-Expires=604800&amp;X-Amz-SignedHeaders=host&amp;X-Amz-Signature=7e08a291920f7c9ef557defc0b66c1036c87df23d0b59f014d60fe5ba1f26f66"/>
    <s v="https://productinspector-image-downloads-549105112588-us-east-1.s3.amazonaws.com/B000BH5IYA/GEG1/st8610284/2021/12/1/3/1001/AFEX_0c6ce868-8ccd-4e84-ad2f-7383b028b06d_GEG1_F1_L3_1638328601116_RGB-CAM-2.jpg?X-Amz-Algorithm=AWS4-HMAC-SHA256&amp;X-Amz-Credential=AKIAYLS2MPVYZ4GVWR4V%2F20230131%2Fus-east-1%2Fs3%2Faws4_request&amp;X-Amz-Date=20230131T151427Z&amp;X-Amz-Expires=604800&amp;X-Amz-SignedHeaders=host&amp;X-Amz-Signature=01a82521e63f230685dc5a89130ed3081f19c34addb8e24d999280b41058a6f1"/>
    <s v="https://productinspector-image-downloads-549105112588-us-east-1.s3.amazonaws.com/B000BH5IYA/GEG1/st8620479/2021/8/8/9/2662/AFEX_15b081c3-4137-481c-aede-6c96b428f6b0_GEG1_F1_L6_1628415862077_ICR890.jpg?X-Amz-Algorithm=AWS4-HMAC-SHA256&amp;X-Amz-Credential=AKIAYLS2MPVYZ4GVWR4V%2F20230131%2Fus-east-1%2Fs3%2Faws4_request&amp;X-Amz-Date=20230131T151427Z&amp;X-Amz-Expires=604800&amp;X-Amz-SignedHeaders=host&amp;X-Amz-Signature=22e86ba34e48f388da06aa0da8287ba84737f168c9a726581a0c46415b402cb9"/>
    <s v="https://productinspector-image-downloads-549105112588-us-east-1.s3.amazonaws.com/B000BH5IYA/GEG1/st8620479/2021/8/8/9/2662/AFEX_15b081c3-4137-481c-aede-6c96b428f6b0_GEG1_F1_L6_1628415862077_RGB-CAM-1.jpg?X-Amz-Algorithm=AWS4-HMAC-SHA256&amp;X-Amz-Credential=AKIAYLS2MPVYZ4GVWR4V%2F20230131%2Fus-east-1%2Fs3%2Faws4_request&amp;X-Amz-Date=20230131T151427Z&amp;X-Amz-Expires=604800&amp;X-Amz-SignedHeaders=host&amp;X-Amz-Signature=6ca2f70f390940eb962c5d68f04697a2637b99debba90aa57ea47f733fd09c2b"/>
    <s v="https://productinspector-image-downloads-549105112588-us-east-1.s3.amazonaws.com/B000BH5IYA/GEG1/st8620479/2021/8/8/9/2662/AFEX_15b081c3-4137-481c-aede-6c96b428f6b0_GEG1_F1_L6_1628415862077_RGB-CAM-2.jpg?X-Amz-Algorithm=AWS4-HMAC-SHA256&amp;X-Amz-Credential=AKIAYLS2MPVYZ4GVWR4V%2F20230131%2Fus-east-1%2Fs3%2Faws4_request&amp;X-Amz-Date=20230131T151427Z&amp;X-Amz-Expires=604800&amp;X-Amz-SignedHeaders=host&amp;X-Amz-Signature=22bcba89235d0fdd58ca2af0ba7ac1a126d8cc6b67ca239ba5c26304579cc3d8"/>
    <s v="https://productinspector-image-downloads-549105112588-us-east-1.s3.amazonaws.com/B000BH5IYA/GEG1/st8707061/2021/8/24/8/2685/AFEX_075b4bfd-58f3-4e96-952c-969244e84699_GEG1_F1_L6_1629794685181_ICR890.jpg?X-Amz-Algorithm=AWS4-HMAC-SHA256&amp;X-Amz-Credential=AKIAYLS2MPVYZ4GVWR4V%2F20230131%2Fus-east-1%2Fs3%2Faws4_request&amp;X-Amz-Date=20230131T151427Z&amp;X-Amz-Expires=604800&amp;X-Amz-SignedHeaders=host&amp;X-Amz-Signature=bb8da7d8c6841bc17b7590ef719294288ecd0a2c29d92f97c76e7a3dbbaded00"/>
    <m/>
    <m/>
    <d v="2023-02-07T00:00:00"/>
    <s v="https://www.amazon.com/dp/B000BH5IYA"/>
    <x v="3"/>
  </r>
  <r>
    <n v="394"/>
    <s v="PR_NA"/>
    <n v="1"/>
    <s v="US"/>
    <s v="PI-closure-adhoc-watkinsl-2023-01-20-22-35-24"/>
    <s v="ADHOC"/>
    <s v="NAWFANOZ"/>
    <s v="B005W3FXI4"/>
    <x v="0"/>
    <s v="NONE"/>
    <s v="NONBOX_CLOSURE"/>
    <s v="2023-01-23 11:20:24.312"/>
    <s v="mosujit"/>
    <s v="2023-01-26 21:33:43"/>
    <s v="GO-AI"/>
    <s v="2023-01-23 11:20:18.284"/>
    <s v="2023-01-23 11:20:24.312"/>
    <n v="6.0279999999999996"/>
    <s v="https://productinspector-image-downloads-549105112588-us-east-1.s3.amazonaws.com/B005W3FXI4/CMH1/st8474249/2022/1/5/9/845/AFEX_49c83021-c817-4e95-b911-d72b9bcb6b89_CMH1_F2_L1_1641374045378_ICR890.jpg?X-Amz-Algorithm=AWS4-HMAC-SHA256&amp;X-Amz-Credential=AKIAYLS2MPVYZ4GVWR4V%2F20230131%2Fus-east-1%2Fs3%2Faws4_request&amp;X-Amz-Date=20230131T151430Z&amp;X-Amz-Expires=604800&amp;X-Amz-SignedHeaders=host&amp;X-Amz-Signature=826b418673def7849d0d1d3370a2e59338c3c66a08a48b2a0968fc888c0d2b1d"/>
    <s v="https://productinspector-image-downloads-549105112588-us-east-1.s3.amazonaws.com/B005W3FXI4/CMH1/st8474249/2022/1/5/9/845/AFEX_49c83021-c817-4e95-b911-d72b9bcb6b89_CMH1_F2_L1_1641374045378_RGB-CAM-1.jpg?X-Amz-Algorithm=AWS4-HMAC-SHA256&amp;X-Amz-Credential=AKIAYLS2MPVYZ4GVWR4V%2F20230131%2Fus-east-1%2Fs3%2Faws4_request&amp;X-Amz-Date=20230131T151430Z&amp;X-Amz-Expires=604800&amp;X-Amz-SignedHeaders=host&amp;X-Amz-Signature=95d114f1aabde445b1b0b2910260266030427f017550886711483f9934bd51be"/>
    <s v="https://productinspector-image-downloads-549105112588-us-east-1.s3.amazonaws.com/B005W3FXI4/CMH1/st8474249/2022/1/5/9/845/AFEX_49c83021-c817-4e95-b911-d72b9bcb6b89_CMH1_F2_L1_1641374045378_RGB-CAM-2.jpg?X-Amz-Algorithm=AWS4-HMAC-SHA256&amp;X-Amz-Credential=AKIAYLS2MPVYZ4GVWR4V%2F20230131%2Fus-east-1%2Fs3%2Faws4_request&amp;X-Amz-Date=20230131T151430Z&amp;X-Amz-Expires=604800&amp;X-Amz-SignedHeaders=host&amp;X-Amz-Signature=54a6e9b7f22c7994e83174458873135b42c6b64231a7c1ac904fceda98abe0cb"/>
    <s v="https://productinspector-image-downloads-549105112588-us-east-1.s3.amazonaws.com/B005W3FXI4/CMH1/st8509533/2022/1/5/9/861/AFEX_4d56bc64-4389-40df-b065-7d565a92444d_CMH1_F2_L1_1641374061151_ICR890.jpg?X-Amz-Algorithm=AWS4-HMAC-SHA256&amp;X-Amz-Credential=AKIAYLS2MPVYZ4GVWR4V%2F20230131%2Fus-east-1%2Fs3%2Faws4_request&amp;X-Amz-Date=20230131T151430Z&amp;X-Amz-Expires=604800&amp;X-Amz-SignedHeaders=host&amp;X-Amz-Signature=fe42fd30fe6357b4f4dfb4b7822d32a5a04678ee875d62b95d75c7a3f15a988e"/>
    <s v="https://productinspector-image-downloads-549105112588-us-east-1.s3.amazonaws.com/B005W3FXI4/CMH1/st8509533/2022/1/5/9/861/AFEX_4d56bc64-4389-40df-b065-7d565a92444d_CMH1_F2_L1_1641374061151_RGB-CAM-1.jpg?X-Amz-Algorithm=AWS4-HMAC-SHA256&amp;X-Amz-Credential=AKIAYLS2MPVYZ4GVWR4V%2F20230131%2Fus-east-1%2Fs3%2Faws4_request&amp;X-Amz-Date=20230131T151430Z&amp;X-Amz-Expires=604800&amp;X-Amz-SignedHeaders=host&amp;X-Amz-Signature=95cb1709f3c4f5d54ac5a84f920f171cef0100155ada99c856621d1b6c8c71eb"/>
    <s v="https://productinspector-image-downloads-549105112588-us-east-1.s3.amazonaws.com/B005W3FXI4/CMH1/st8509533/2022/1/5/9/861/AFEX_4d56bc64-4389-40df-b065-7d565a92444d_CMH1_F2_L1_1641374061151_RGB-CAM-2.jpg?X-Amz-Algorithm=AWS4-HMAC-SHA256&amp;X-Amz-Credential=AKIAYLS2MPVYZ4GVWR4V%2F20230131%2Fus-east-1%2Fs3%2Faws4_request&amp;X-Amz-Date=20230131T151430Z&amp;X-Amz-Expires=604800&amp;X-Amz-SignedHeaders=host&amp;X-Amz-Signature=88bd7b005de93cb9049f5b642b21f3d126a38ff7d405ccbb50fdc3b8f861cb51"/>
    <s v="https://productinspector-image-downloads-549105112588-us-east-1.s3.amazonaws.com/B005W3FXI4/CMH1/st8817684/2021/12/31/13/1099/AFEX_00cc349a-eaa2-47ef-98d2-7b7fce727bdf_CMH1_F1_L4_1640956699505_ICR890.jpg?X-Amz-Algorithm=AWS4-HMAC-SHA256&amp;X-Amz-Credential=AKIAYLS2MPVYZ4GVWR4V%2F20230131%2Fus-east-1%2Fs3%2Faws4_request&amp;X-Amz-Date=20230131T151430Z&amp;X-Amz-Expires=604800&amp;X-Amz-SignedHeaders=host&amp;X-Amz-Signature=8b425255d98343f6e442f19bd2d3073b152848717ff5185390a65dd7f2dd72d0"/>
    <s v="https://productinspector-image-downloads-549105112588-us-east-1.s3.amazonaws.com/B005W3FXI4/CMH1/st8817684/2021/12/31/13/1099/AFEX_00cc349a-eaa2-47ef-98d2-7b7fce727bdf_CMH1_F1_L4_1640956699505_RGB-CAM-1.jpg?X-Amz-Algorithm=AWS4-HMAC-SHA256&amp;X-Amz-Credential=AKIAYLS2MPVYZ4GVWR4V%2F20230131%2Fus-east-1%2Fs3%2Faws4_request&amp;X-Amz-Date=20230131T151430Z&amp;X-Amz-Expires=604800&amp;X-Amz-SignedHeaders=host&amp;X-Amz-Signature=1b9d21cd0e1f8551ca8c0384bbcb61360c2583f917bf0eea54462a90f25ea366"/>
    <s v="https://productinspector-image-downloads-549105112588-us-east-1.s3.amazonaws.com/B005W3FXI4/CMH1/st8817684/2021/12/31/13/1099/AFEX_00cc349a-eaa2-47ef-98d2-7b7fce727bdf_CMH1_F1_L4_1640956699505_RGB-CAM-2.jpg?X-Amz-Algorithm=AWS4-HMAC-SHA256&amp;X-Amz-Credential=AKIAYLS2MPVYZ4GVWR4V%2F20230131%2Fus-east-1%2Fs3%2Faws4_request&amp;X-Amz-Date=20230131T151430Z&amp;X-Amz-Expires=604800&amp;X-Amz-SignedHeaders=host&amp;X-Amz-Signature=188d8190aed9761968f9877079243d89f139a5b097336e2014a1871f015238b8"/>
    <s v="https://productinspector-image-downloads-549105112588-us-east-1.s3.amazonaws.com/B005W3FXI4/CMH1/st8817875/2021/12/29/13/2295/AFEX_3d0c428a-cbed-4600-aa0e-db465766487e_CMH1_F1_L4_1640785095503_ICR890.jpg?X-Amz-Algorithm=AWS4-HMAC-SHA256&amp;X-Amz-Credential=AKIAYLS2MPVYZ4GVWR4V%2F20230131%2Fus-east-1%2Fs3%2Faws4_request&amp;X-Amz-Date=20230131T151430Z&amp;X-Amz-Expires=604800&amp;X-Amz-SignedHeaders=host&amp;X-Amz-Signature=2868edcd0afa8065c106bbada666acafac69f15a3f48970e968a401dfb62f75f"/>
    <m/>
    <m/>
    <d v="2023-02-07T00:00:00"/>
    <s v="https://www.amazon.com/dp/B005W3FXI4"/>
    <x v="0"/>
  </r>
  <r>
    <n v="395"/>
    <s v="PR_NA"/>
    <n v="1"/>
    <s v="US"/>
    <s v="PI-closure-adhoc-watkinsl-2023-01-20-22-35-24"/>
    <s v="ADHOC"/>
    <s v="NAWFANOZ"/>
    <s v="B00SJ2EBOW"/>
    <x v="0"/>
    <s v="NONE"/>
    <s v="SECONDARY_CLOSURE_NO_DECISION,PRIMARY_CLOSURE_NO_DECISION"/>
    <s v="2023-01-23 18:37:49.29"/>
    <s v="mosujit"/>
    <s v="2023-01-26 21:29:13"/>
    <s v="GO-AI"/>
    <s v="2023-01-23 18:37:31.089"/>
    <s v="2023-01-23 18:37:49.29"/>
    <n v="18.201000000000001"/>
    <s v="https://productinspector-image-downloads-549105112588-us-east-1.s3.amazonaws.com/B00SJ2EBOW/CAE1/st8494044/2023/1/2/14/3321/AFEX_eb5406e9-6f83-4134-9ef7-aa84bd198319_CAE1_F1_L5_1672671321324_ICR890.jpg?X-Amz-Algorithm=AWS4-HMAC-SHA256&amp;X-Amz-Credential=AKIAYLS2MPVYZ4GVWR4V%2F20230131%2Fus-east-1%2Fs3%2Faws4_request&amp;X-Amz-Date=20230131T151434Z&amp;X-Amz-Expires=604800&amp;X-Amz-SignedHeaders=host&amp;X-Amz-Signature=e1cb284a6509ef72baaf22bee0ee312def02512ce5f0dbefa96a45c327e208fa"/>
    <s v="https://productinspector-image-downloads-549105112588-us-east-1.s3.amazonaws.com/B00SJ2EBOW/CAE1/st8494044/2023/1/2/14/3321/AFEX_eb5406e9-6f83-4134-9ef7-aa84bd198319_CAE1_F1_L5_1672671321324_RGB-CAM-1.jpg?X-Amz-Algorithm=AWS4-HMAC-SHA256&amp;X-Amz-Credential=AKIAYLS2MPVYZ4GVWR4V%2F20230131%2Fus-east-1%2Fs3%2Faws4_request&amp;X-Amz-Date=20230131T151434Z&amp;X-Amz-Expires=604800&amp;X-Amz-SignedHeaders=host&amp;X-Amz-Signature=cb405ada5e1d43694f1ee85669f4a026201d258ad106c2b638739eb7572745a1"/>
    <s v="https://productinspector-image-downloads-549105112588-us-east-1.s3.amazonaws.com/B00SJ2EBOW/CAE1/st8494044/2023/1/2/14/3321/AFEX_eb5406e9-6f83-4134-9ef7-aa84bd198319_CAE1_F1_L5_1672671321324_RGB-CAM-2.jpg?X-Amz-Algorithm=AWS4-HMAC-SHA256&amp;X-Amz-Credential=AKIAYLS2MPVYZ4GVWR4V%2F20230131%2Fus-east-1%2Fs3%2Faws4_request&amp;X-Amz-Date=20230131T151434Z&amp;X-Amz-Expires=604800&amp;X-Amz-SignedHeaders=host&amp;X-Amz-Signature=5f0843000b8d83bc01c01029120ecebc9a06149a77996a32a253cb2df41c2482"/>
    <s v="https://productinspector-image-downloads-549105112588-us-east-1.s3.amazonaws.com/B00SJ2EBOW/CMH1/st8475838/2021/12/7/6/603/AFEX_1b9c8c1a-fb12-42f9-bbe1-b441da4770b3_CMH1_F2_L2_1638857403437_ICR890.jpg?X-Amz-Algorithm=AWS4-HMAC-SHA256&amp;X-Amz-Credential=AKIAYLS2MPVYZ4GVWR4V%2F20230131%2Fus-east-1%2Fs3%2Faws4_request&amp;X-Amz-Date=20230131T151434Z&amp;X-Amz-Expires=604800&amp;X-Amz-SignedHeaders=host&amp;X-Amz-Signature=fa6528a2f575da88d39bbe8fc5929c47de6550c0e008e3c47061aa207970e81a"/>
    <s v="https://productinspector-image-downloads-549105112588-us-east-1.s3.amazonaws.com/B00SJ2EBOW/CMH1/st8817668/2021/3/1/19/2098/AFEX_3a8ec661-de3a-4d90-bd89-7e88a3589dcd_CMH1_F1_L4_1614627298032_ICR890.jpg?X-Amz-Algorithm=AWS4-HMAC-SHA256&amp;X-Amz-Credential=AKIAYLS2MPVYZ4GVWR4V%2F20230131%2Fus-east-1%2Fs3%2Faws4_request&amp;X-Amz-Date=20230131T151434Z&amp;X-Amz-Expires=604800&amp;X-Amz-SignedHeaders=host&amp;X-Amz-Signature=e6152d6e15f4605ec13f42e1b3a57ebf9cc2a259be2358f094f393a32e22d98c"/>
    <s v="https://productinspector-image-downloads-549105112588-us-east-1.s3.amazonaws.com/B00SJ2EBOW/CMH1/st8818640/2021/5/20/13/3420/AFEX_b53f4527-c9eb-475a-907f-8ff51575b1d4_CMH1_F1_L4_1621519020558_ICR890.jpg?X-Amz-Algorithm=AWS4-HMAC-SHA256&amp;X-Amz-Credential=AKIAYLS2MPVYZ4GVWR4V%2F20230131%2Fus-east-1%2Fs3%2Faws4_request&amp;X-Amz-Date=20230131T151434Z&amp;X-Amz-Expires=604800&amp;X-Amz-SignedHeaders=host&amp;X-Amz-Signature=cdf8ca13a457b28ff548d9aec5e559dd442898685a30635efaee1dba4388e4dc"/>
    <s v="https://productinspector-image-downloads-549105112588-us-east-1.s3.amazonaws.com/B00SJ2EBOW/CMH1/st8818640/2021/5/20/13/3420/AFEX_b53f4527-c9eb-475a-907f-8ff51575b1d4_CMH1_F1_L4_1621519020558_RGB-CAM-2.jpg?X-Amz-Algorithm=AWS4-HMAC-SHA256&amp;X-Amz-Credential=AKIAYLS2MPVYZ4GVWR4V%2F20230131%2Fus-east-1%2Fs3%2Faws4_request&amp;X-Amz-Date=20230131T151434Z&amp;X-Amz-Expires=604800&amp;X-Amz-SignedHeaders=host&amp;X-Amz-Signature=9148ba89cad7faa9d0dcc5df22f13b522f47c30068c2d99b6ba254bc7f521262"/>
    <s v="https://productinspector-image-downloads-549105112588-us-east-1.s3.amazonaws.com/B00SJ2EBOW/CMH1/st8819287/2021/6/30/7/3203/AFEX_e69b5aae-ce97-4a54-8bd1-3a5204d37922_CMH1_F2_L1_1625039603259_ICR890.jpg?X-Amz-Algorithm=AWS4-HMAC-SHA256&amp;X-Amz-Credential=AKIAYLS2MPVYZ4GVWR4V%2F20230131%2Fus-east-1%2Fs3%2Faws4_request&amp;X-Amz-Date=20230131T151434Z&amp;X-Amz-Expires=604800&amp;X-Amz-SignedHeaders=host&amp;X-Amz-Signature=50aa8fd86aa65a0698f164c9e9c7eb395fe86f5b529758fd343ac913d4466daf"/>
    <s v="https://productinspector-image-downloads-549105112588-us-east-1.s3.amazonaws.com/B00SJ2EBOW/CMH1/st8819287/2021/6/30/7/3203/AFEX_e69b5aae-ce97-4a54-8bd1-3a5204d37922_CMH1_F2_L1_1625039603259_RGB-CAM-1.jpg?X-Amz-Algorithm=AWS4-HMAC-SHA256&amp;X-Amz-Credential=AKIAYLS2MPVYZ4GVWR4V%2F20230131%2Fus-east-1%2Fs3%2Faws4_request&amp;X-Amz-Date=20230131T151434Z&amp;X-Amz-Expires=604800&amp;X-Amz-SignedHeaders=host&amp;X-Amz-Signature=4c8bb39112c5d15607c60fd4bcfc66020045f9b9c4d64500dc8a8620b078ec88"/>
    <s v="https://productinspector-image-downloads-549105112588-us-east-1.s3.amazonaws.com/B00SJ2EBOW/CMH1/st8819287/2021/6/30/7/3203/AFEX_e69b5aae-ce97-4a54-8bd1-3a5204d37922_CMH1_F2_L1_1625039603259_RGB-CAM-2.jpg?X-Amz-Algorithm=AWS4-HMAC-SHA256&amp;X-Amz-Credential=AKIAYLS2MPVYZ4GVWR4V%2F20230131%2Fus-east-1%2Fs3%2Faws4_request&amp;X-Amz-Date=20230131T151434Z&amp;X-Amz-Expires=604800&amp;X-Amz-SignedHeaders=host&amp;X-Amz-Signature=c621b854d0ac8d9ef7dd6c148464cbd014543bc101070e2c44247a050f5b21b0"/>
    <m/>
    <m/>
    <d v="2023-02-07T00:00:00"/>
    <s v="https://www.amazon.com/dp/B00SJ2EBOW"/>
    <x v="1"/>
  </r>
  <r>
    <n v="397"/>
    <s v="PR_NA"/>
    <n v="1"/>
    <s v="US"/>
    <s v="PI-closure-adhoc-watkinsl-2023-01-19-22-44-34"/>
    <s v="ADHOC"/>
    <s v="VARSANJA"/>
    <s v="B08KQ5187R"/>
    <x v="0"/>
    <s v="NONE"/>
    <s v="NONBOX_CLOSURE"/>
    <s v="2023-01-23 17:02:17.437"/>
    <s v="mosujit"/>
    <s v="2023-01-26 21:33:43"/>
    <s v="GO-AI"/>
    <s v="2023-01-23 17:02:06.283"/>
    <s v="2023-01-23 17:02:17.437"/>
    <n v="11.154"/>
    <s v="https://productinspector-image-downloads-549105112588-us-east-1.s3.amazonaws.com/X002O4X4GX/CMH1/st8474368/2022/1/12/5/1267/AFEX_00728eec-9472-4836-a18c-b3f1d3a53919_CMH1_F1_L4_1641964867318_ICR890.jpg?X-Amz-Algorithm=AWS4-HMAC-SHA256&amp;X-Amz-Credential=AKIAYLS2MPVYZ4GVWR4V%2F20230131%2Fus-east-1%2Fs3%2Faws4_request&amp;X-Amz-Date=20230131T151444Z&amp;X-Amz-Expires=604800&amp;X-Amz-SignedHeaders=host&amp;X-Amz-Signature=beaa15d35886c5fceac74003e32db8d6efb6e52f26da188faa662cdbfa5b306a"/>
    <s v="https://productinspector-image-downloads-549105112588-us-east-1.s3.amazonaws.com/X002O4X4GX/CMH1/st8474368/2022/1/12/5/1267/AFEX_00728eec-9472-4836-a18c-b3f1d3a53919_CMH1_F1_L4_1641964867318_RGB-CAM-1.jpg?X-Amz-Algorithm=AWS4-HMAC-SHA256&amp;X-Amz-Credential=AKIAYLS2MPVYZ4GVWR4V%2F20230131%2Fus-east-1%2Fs3%2Faws4_request&amp;X-Amz-Date=20230131T151444Z&amp;X-Amz-Expires=604800&amp;X-Amz-SignedHeaders=host&amp;X-Amz-Signature=b463ace6fec2c992c4693800dcd83a6b842f7049a3d3ae152568d7b20914c706"/>
    <s v="https://productinspector-image-downloads-549105112588-us-east-1.s3.amazonaws.com/X002O4X4GX/CMH1/st8474368/2022/1/12/5/1267/AFEX_00728eec-9472-4836-a18c-b3f1d3a53919_CMH1_F1_L4_1641964867318_RGB-CAM-2.jpg?X-Amz-Algorithm=AWS4-HMAC-SHA256&amp;X-Amz-Credential=AKIAYLS2MPVYZ4GVWR4V%2F20230131%2Fus-east-1%2Fs3%2Faws4_request&amp;X-Amz-Date=20230131T151444Z&amp;X-Amz-Expires=604800&amp;X-Amz-SignedHeaders=host&amp;X-Amz-Signature=c72e6b88b5e5096ac123343d9636c1b9316ad583e88ab0b61213b9f47f4b6e76"/>
    <s v="https://productinspector-image-downloads-549105112588-us-east-1.s3.amazonaws.com/X002O4X4GX/CMH1/st8817150/2022/2/13/1/3066/AFEX_5918bec6-e3d4-4ed4-9eca-9e45e1c831c2_CMH1_F2_L3_1644717066994_ICR890.jpg?X-Amz-Algorithm=AWS4-HMAC-SHA256&amp;X-Amz-Credential=AKIAYLS2MPVYZ4GVWR4V%2F20230131%2Fus-east-1%2Fs3%2Faws4_request&amp;X-Amz-Date=20230131T151444Z&amp;X-Amz-Expires=604800&amp;X-Amz-SignedHeaders=host&amp;X-Amz-Signature=8215eb7823b2f8189bb18285683560d8c486dfd2d4d579398b2ca08d65a42a82"/>
    <s v="https://productinspector-image-downloads-549105112588-us-east-1.s3.amazonaws.com/X002O4X4GX/CMH1/st8817150/2022/2/13/1/3066/AFEX_5918bec6-e3d4-4ed4-9eca-9e45e1c831c2_CMH1_F2_L3_1644717066994_RGB-CAM-1.jpg?X-Amz-Algorithm=AWS4-HMAC-SHA256&amp;X-Amz-Credential=AKIAYLS2MPVYZ4GVWR4V%2F20230131%2Fus-east-1%2Fs3%2Faws4_request&amp;X-Amz-Date=20230131T151444Z&amp;X-Amz-Expires=604800&amp;X-Amz-SignedHeaders=host&amp;X-Amz-Signature=175279f3f4e47b548e007848426ae8e118b38958b4f051d2132a71dc22f84917"/>
    <s v="https://productinspector-image-downloads-549105112588-us-east-1.s3.amazonaws.com/X002O4X4GX/CMH1/st8817150/2022/2/13/1/3066/AFEX_5918bec6-e3d4-4ed4-9eca-9e45e1c831c2_CMH1_F2_L3_1644717066994_RGB-CAM-2.jpg?X-Amz-Algorithm=AWS4-HMAC-SHA256&amp;X-Amz-Credential=AKIAYLS2MPVYZ4GVWR4V%2F20230131%2Fus-east-1%2Fs3%2Faws4_request&amp;X-Amz-Date=20230131T151444Z&amp;X-Amz-Expires=604800&amp;X-Amz-SignedHeaders=host&amp;X-Amz-Signature=645e3c3883f4ee8d833bf5be4f4f21eab675f37d2196163cf8d2a7457740ead5"/>
    <s v="https://productinspector-image-downloads-549105112588-us-east-1.s3.amazonaws.com/X002O4X4GX/GEG1/st8622534/2022/2/24/11/1864/AFEX_364b677f-305a-4a18-a032-6a0f4bcc734f_GEG1_F2_L4_1645702264677_ICR890.jpg?X-Amz-Algorithm=AWS4-HMAC-SHA256&amp;X-Amz-Credential=AKIAYLS2MPVYZ4GVWR4V%2F20230131%2Fus-east-1%2Fs3%2Faws4_request&amp;X-Amz-Date=20230131T151444Z&amp;X-Amz-Expires=604800&amp;X-Amz-SignedHeaders=host&amp;X-Amz-Signature=ab381c8c1cc60c37faf1ff78a2302db13e977541787b1750fecd9a344d1b80cf"/>
    <s v="https://productinspector-image-downloads-549105112588-us-east-1.s3.amazonaws.com/X002O4X4GX/GEG1/st8622534/2022/2/24/11/1864/AFEX_364b677f-305a-4a18-a032-6a0f4bcc734f_GEG1_F2_L4_1645702264677_RGB-CAM-1.jpg?X-Amz-Algorithm=AWS4-HMAC-SHA256&amp;X-Amz-Credential=AKIAYLS2MPVYZ4GVWR4V%2F20230131%2Fus-east-1%2Fs3%2Faws4_request&amp;X-Amz-Date=20230131T151444Z&amp;X-Amz-Expires=604800&amp;X-Amz-SignedHeaders=host&amp;X-Amz-Signature=1fa025948ecefeb79c63c1e5b1e2ac7e6dac87991b33078618f265cdf0eb8a74"/>
    <s v="https://productinspector-image-downloads-549105112588-us-east-1.s3.amazonaws.com/X002O4X4GX/GEG1/st8622534/2022/2/24/11/1864/AFEX_364b677f-305a-4a18-a032-6a0f4bcc734f_GEG1_F2_L4_1645702264677_RGB-CAM-2.jpg?X-Amz-Algorithm=AWS4-HMAC-SHA256&amp;X-Amz-Credential=AKIAYLS2MPVYZ4GVWR4V%2F20230131%2Fus-east-1%2Fs3%2Faws4_request&amp;X-Amz-Date=20230131T151444Z&amp;X-Amz-Expires=604800&amp;X-Amz-SignedHeaders=host&amp;X-Amz-Signature=3179ac9469cb026a59a36a7d63307d9e49d8c7d38ab2c8b2288528cca0d4e3af"/>
    <s v="https://productinspector-image-downloads-549105112588-us-east-1.s3.amazonaws.com/X002O4X4GX/GEG1/st8706921/2022/2/8/1/1816/AFEX_693664de-6c4c-459d-99b9-55343a31b90c_GEG1_F1_L6_1644283816783_ICR890.jpg?X-Amz-Algorithm=AWS4-HMAC-SHA256&amp;X-Amz-Credential=AKIAYLS2MPVYZ4GVWR4V%2F20230131%2Fus-east-1%2Fs3%2Faws4_request&amp;X-Amz-Date=20230131T151444Z&amp;X-Amz-Expires=604800&amp;X-Amz-SignedHeaders=host&amp;X-Amz-Signature=e027a86747cf3aae97fdbdc408e87c6346e84fbd124475588e7ffda2c62c545e"/>
    <m/>
    <m/>
    <d v="2023-02-07T00:00:00"/>
    <s v="https://www.amazon.com/dp/B08KQ5187R"/>
    <x v="2"/>
  </r>
  <r>
    <n v="398"/>
    <s v="PR_NA"/>
    <n v="1"/>
    <s v="US"/>
    <s v="PI-closure-adhoc-watkinsl-2023-01-19-22-44-51"/>
    <s v="ADHOC"/>
    <s v="PMAHITHA"/>
    <s v="B00L5FY08W"/>
    <x v="0"/>
    <s v="NONE"/>
    <s v="PRIMARY_CLOSURE_NO_DECISION,SECONDARY_CLOSURE_NO_DECISION"/>
    <s v="2023-01-23 11:29:57.395"/>
    <s v="mosujit"/>
    <s v="2023-01-26 21:33:43"/>
    <s v="GO-AI"/>
    <s v="2023-01-23 11:29:49.473"/>
    <s v="2023-01-23 11:29:57.395"/>
    <n v="7.9219999999999997"/>
    <s v="https://productinspector-image-downloads-549105112588-us-east-1.s3.amazonaws.com/B00L5FY08W/DEN3/2021/5/6/3/1062/SICK_TUNNEL_DEN3_ATAC-1_20210506_032029065_AA1E32CC-2348-11B2-89AB-23441651FC56_00008838_BOT.jpg?X-Amz-Algorithm=AWS4-HMAC-SHA256&amp;X-Amz-Credential=AKIAYLS2MPVYZ4GVWR4V%2F20230131%2Fus-east-1%2Fs3%2Faws4_request&amp;X-Amz-Date=20230131T151433Z&amp;X-Amz-Expires=604800&amp;X-Amz-SignedHeaders=host&amp;X-Amz-Signature=3dea179ba21d58e6dc26a1be548c407175d3848d3726233f0e2fd0ed304b9e10"/>
    <s v="https://productinspector-image-downloads-549105112588-us-east-1.s3.amazonaws.com/B00L5FY08W/DEN3/2021/5/6/3/1062/SICK_TUNNEL_DEN3_ATAC-1_20210506_032029065_AA1E32CC-2348-11B2-89AB-23441651FC56_00008838_COLOR.jpg?X-Amz-Algorithm=AWS4-HMAC-SHA256&amp;X-Amz-Credential=AKIAYLS2MPVYZ4GVWR4V%2F20230131%2Fus-east-1%2Fs3%2Faws4_request&amp;X-Amz-Date=20230131T151433Z&amp;X-Amz-Expires=604800&amp;X-Amz-SignedHeaders=host&amp;X-Amz-Signature=ca354bfae9a7f88cd237366de5dcb01ab0d754901b4174af8ce802f3a2939da6"/>
    <s v="https://productinspector-image-downloads-549105112588-us-east-1.s3.amazonaws.com/B00L5FY08W/DEN3/2021/5/6/3/1062/SICK_TUNNEL_DEN3_ATAC-1_20210506_032029065_AA1E32CC-2348-11B2-89AB-23441651FC56_00008838_TOP.jpg?X-Amz-Algorithm=AWS4-HMAC-SHA256&amp;X-Amz-Credential=AKIAYLS2MPVYZ4GVWR4V%2F20230131%2Fus-east-1%2Fs3%2Faws4_request&amp;X-Amz-Date=20230131T151433Z&amp;X-Amz-Expires=604800&amp;X-Amz-SignedHeaders=host&amp;X-Amz-Signature=54e6a01f04f0ddc8342d29bf7ff1913ab1d62068beee1f55bab1caa4f6f70a19"/>
    <s v="https://productinspector-image-downloads-549105112588-us-east-1.s3.amazonaws.com/B00L5FY08W/DEN3/2021/6/7/9/3027/SICK_TUNNEL_DEN3_ATAC-1_20210607_095400443_53340CF6-1EC1-11B2-B6E6-23441651FC56_00002049_BOT.jpg?X-Amz-Algorithm=AWS4-HMAC-SHA256&amp;X-Amz-Credential=AKIAYLS2MPVYZ4GVWR4V%2F20230131%2Fus-east-1%2Fs3%2Faws4_request&amp;X-Amz-Date=20230131T151433Z&amp;X-Amz-Expires=604800&amp;X-Amz-SignedHeaders=host&amp;X-Amz-Signature=9104747d6ae82f3ff06cd718800cc71ee8110a51fabb2e2ecb7e055713262890"/>
    <s v="https://productinspector-image-downloads-549105112588-us-east-1.s3.amazonaws.com/B00L5FY08W/DEN3/2021/6/7/9/3027/SICK_TUNNEL_DEN3_ATAC-1_20210607_095400443_53340CF6-1EC1-11B2-B6E6-23441651FC56_00002049_TOP.jpg?X-Amz-Algorithm=AWS4-HMAC-SHA256&amp;X-Amz-Credential=AKIAYLS2MPVYZ4GVWR4V%2F20230131%2Fus-east-1%2Fs3%2Faws4_request&amp;X-Amz-Date=20230131T151433Z&amp;X-Amz-Expires=604800&amp;X-Amz-SignedHeaders=host&amp;X-Amz-Signature=aba4408bea44c5418a04cec73c3227f8df2e31870ff84a9851e529ec0d3d59a5"/>
    <s v="https://productinspector-image-downloads-549105112588-us-east-1.s3.amazonaws.com/B00L5FY08W/CMH1/st8509865/2021/11/26/6/739/AFEX_07502a1a-93d8-4ada-8066-334cf8fa8e8b_CMH1_F2_L1_1637907139944_ICR890.jpg?X-Amz-Algorithm=AWS4-HMAC-SHA256&amp;X-Amz-Credential=AKIAYLS2MPVYZ4GVWR4V%2F20230131%2Fus-east-1%2Fs3%2Faws4_request&amp;X-Amz-Date=20230131T151433Z&amp;X-Amz-Expires=604800&amp;X-Amz-SignedHeaders=host&amp;X-Amz-Signature=70698a6e3aa55444b23f49ca2e125ac457d314463f67a48134148db61d661346"/>
    <s v="https://productinspector-image-downloads-549105112588-us-east-1.s3.amazonaws.com/B00L5FY08W/CMH1/st8509865/2021/11/26/6/739/AFEX_07502a1a-93d8-4ada-8066-334cf8fa8e8b_CMH1_F2_L1_1637907139944_RGB-CAM-1.jpg?X-Amz-Algorithm=AWS4-HMAC-SHA256&amp;X-Amz-Credential=AKIAYLS2MPVYZ4GVWR4V%2F20230131%2Fus-east-1%2Fs3%2Faws4_request&amp;X-Amz-Date=20230131T151433Z&amp;X-Amz-Expires=604800&amp;X-Amz-SignedHeaders=host&amp;X-Amz-Signature=c3817e357d88ad7b69f608a2a4efa826371d0d9b61e79e9761abeda921dbad3c"/>
    <s v="https://productinspector-image-downloads-549105112588-us-east-1.s3.amazonaws.com/B00L5FY08W/CMH1/st8509865/2021/11/26/6/739/AFEX_07502a1a-93d8-4ada-8066-334cf8fa8e8b_CMH1_F2_L1_1637907139944_RGB-CAM-2.jpg?X-Amz-Algorithm=AWS4-HMAC-SHA256&amp;X-Amz-Credential=AKIAYLS2MPVYZ4GVWR4V%2F20230131%2Fus-east-1%2Fs3%2Faws4_request&amp;X-Amz-Date=20230131T151433Z&amp;X-Amz-Expires=604800&amp;X-Amz-SignedHeaders=host&amp;X-Amz-Signature=31c384714cbd3b60bc6a19b083f39c356ddc17c91679c0c56d63920ffc69a762"/>
    <s v="https://productinspector-image-downloads-549105112588-us-east-1.s3.amazonaws.com/B00L5FY08W/CMH1/st8817334/2021/5/26/4/438/AFEX_01ee4708-f45d-4fa2-b04f-34d6fa306671_CMH1_F1_L3_1622002038971_ICR890.jpg?X-Amz-Algorithm=AWS4-HMAC-SHA256&amp;X-Amz-Credential=AKIAYLS2MPVYZ4GVWR4V%2F20230131%2Fus-east-1%2Fs3%2Faws4_request&amp;X-Amz-Date=20230131T151433Z&amp;X-Amz-Expires=604800&amp;X-Amz-SignedHeaders=host&amp;X-Amz-Signature=56101aa075587de9e45f9b3d7da50d5f4ced36d3ebefaab2c3fdee9929c304fd"/>
    <s v="https://productinspector-image-downloads-549105112588-us-east-1.s3.amazonaws.com/B00L5FY08W/CMH1/st8817334/2021/5/26/4/438/AFEX_01ee4708-f45d-4fa2-b04f-34d6fa306671_CMH1_F1_L3_1622002038971_RGB-CAM-1.jpg?X-Amz-Algorithm=AWS4-HMAC-SHA256&amp;X-Amz-Credential=AKIAYLS2MPVYZ4GVWR4V%2F20230131%2Fus-east-1%2Fs3%2Faws4_request&amp;X-Amz-Date=20230131T151433Z&amp;X-Amz-Expires=604800&amp;X-Amz-SignedHeaders=host&amp;X-Amz-Signature=4010dd7a942e7faa34f31690f376b622f7158d037b9174d16ef719f172599c72"/>
    <m/>
    <m/>
    <d v="2023-02-07T00:00:00"/>
    <s v="https://www.amazon.com/dp/B00L5FY08W"/>
    <x v="3"/>
  </r>
  <r>
    <n v="399"/>
    <s v="PR_NA"/>
    <n v="1"/>
    <s v="US"/>
    <s v="PI-closure-adhoc-watkinsl-2023-01-19-22-44-51"/>
    <s v="ADHOC"/>
    <s v="PMAHITHA"/>
    <s v="B01M1OGDHJ"/>
    <x v="0"/>
    <s v="NONE"/>
    <s v="NONBOX_CLOSURE"/>
    <s v="2023-01-23 10:32:00.235"/>
    <s v="mosujit"/>
    <s v="2023-01-26 21:33:43"/>
    <s v="GO-AI"/>
    <s v="2023-01-23 10:31:51.031"/>
    <s v="2023-01-23 10:32:00.235"/>
    <n v="9.2040000000000006"/>
    <s v="https://productinspector-image-downloads-549105112588-us-east-1.s3.amazonaws.com/B01M1OGDHJ/CMH1/st8474161/2021/11/9/18/1804/AFEX_f98b8872-fbdd-4735-a446-500cfcbd560c_CMH1_F1_L1_1636482604182_ICR890.jpg?X-Amz-Algorithm=AWS4-HMAC-SHA256&amp;X-Amz-Credential=AKIAYLS2MPVYZ4GVWR4V%2F20230131%2Fus-east-1%2Fs3%2Faws4_request&amp;X-Amz-Date=20230131T151438Z&amp;X-Amz-Expires=604800&amp;X-Amz-SignedHeaders=host&amp;X-Amz-Signature=097ed8e5a87ec143854883719ac76d651d5a0c43848e5417596448c456d60764"/>
    <s v="https://productinspector-image-downloads-549105112588-us-east-1.s3.amazonaws.com/B01M1OGDHJ/CMH1/st8474161/2021/11/9/18/1804/AFEX_f98b8872-fbdd-4735-a446-500cfcbd560c_CMH1_F1_L1_1636482604182_RGB-CAM-1.jpg?X-Amz-Algorithm=AWS4-HMAC-SHA256&amp;X-Amz-Credential=AKIAYLS2MPVYZ4GVWR4V%2F20230131%2Fus-east-1%2Fs3%2Faws4_request&amp;X-Amz-Date=20230131T151438Z&amp;X-Amz-Expires=604800&amp;X-Amz-SignedHeaders=host&amp;X-Amz-Signature=92b596007b7d4ce00f8419969419384b2a606ed018b365c28aea1870b3885eac"/>
    <s v="https://productinspector-image-downloads-549105112588-us-east-1.s3.amazonaws.com/B01M1OGDHJ/CMH1/st8474161/2021/11/9/18/1804/AFEX_f98b8872-fbdd-4735-a446-500cfcbd560c_CMH1_F1_L1_1636482604182_RGB-CAM-2.jpg?X-Amz-Algorithm=AWS4-HMAC-SHA256&amp;X-Amz-Credential=AKIAYLS2MPVYZ4GVWR4V%2F20230131%2Fus-east-1%2Fs3%2Faws4_request&amp;X-Amz-Date=20230131T151438Z&amp;X-Amz-Expires=604800&amp;X-Amz-SignedHeaders=host&amp;X-Amz-Signature=f23d98f594fec46bd17cfb0060f7a17250e266387fe22ed1be7938ee95f79f7e"/>
    <s v="https://productinspector-image-downloads-549105112588-us-east-1.s3.amazonaws.com/B01M1OGDHJ/CMH1/st8474587/2021/12/18/13/1339/AFEX_02810ea0-7fed-4467-92f7-e5c9ce3646ea_CMH1_F2_L4_1639833739254_ICR890.jpg?X-Amz-Algorithm=AWS4-HMAC-SHA256&amp;X-Amz-Credential=AKIAYLS2MPVYZ4GVWR4V%2F20230131%2Fus-east-1%2Fs3%2Faws4_request&amp;X-Amz-Date=20230131T151438Z&amp;X-Amz-Expires=604800&amp;X-Amz-SignedHeaders=host&amp;X-Amz-Signature=cffd6308994a894b2d19ef852fd7a3a97b059b684a126674a194a3b59187dd12"/>
    <s v="https://productinspector-image-downloads-549105112588-us-east-1.s3.amazonaws.com/B01M1OGDHJ/CMH1/st8474587/2021/12/18/13/1339/AFEX_02810ea0-7fed-4467-92f7-e5c9ce3646ea_CMH1_F2_L4_1639833739254_RGB-CAM-1.jpg?X-Amz-Algorithm=AWS4-HMAC-SHA256&amp;X-Amz-Credential=AKIAYLS2MPVYZ4GVWR4V%2F20230131%2Fus-east-1%2Fs3%2Faws4_request&amp;X-Amz-Date=20230131T151438Z&amp;X-Amz-Expires=604800&amp;X-Amz-SignedHeaders=host&amp;X-Amz-Signature=92e5d03a2e224b33db93847132b263602c82a7220c4fdebd508d23fb3a685049"/>
    <s v="https://productinspector-image-downloads-549105112588-us-east-1.s3.amazonaws.com/B01M1OGDHJ/CMH1/st8474587/2021/12/18/13/1339/AFEX_02810ea0-7fed-4467-92f7-e5c9ce3646ea_CMH1_F2_L4_1639833739254_RGB-CAM-2.jpg?X-Amz-Algorithm=AWS4-HMAC-SHA256&amp;X-Amz-Credential=AKIAYLS2MPVYZ4GVWR4V%2F20230131%2Fus-east-1%2Fs3%2Faws4_request&amp;X-Amz-Date=20230131T151438Z&amp;X-Amz-Expires=604800&amp;X-Amz-SignedHeaders=host&amp;X-Amz-Signature=0cad3723e676e072e245160beda8fc1bf926d7769cb4c21d408535fb6413bd58"/>
    <s v="https://productinspector-image-downloads-549105112588-us-east-1.s3.amazonaws.com/B01M1OGDHJ/CMH1/st8475803/2021/12/22/18/2400/AFEX_19372c90-ddb6-4e94-95b2-5aa67260714d_CMH1_F2_L2_1640198400969_ICR890.jpg?X-Amz-Algorithm=AWS4-HMAC-SHA256&amp;X-Amz-Credential=AKIAYLS2MPVYZ4GVWR4V%2F20230131%2Fus-east-1%2Fs3%2Faws4_request&amp;X-Amz-Date=20230131T151438Z&amp;X-Amz-Expires=604800&amp;X-Amz-SignedHeaders=host&amp;X-Amz-Signature=e4ecd4af45a66a227529e0fa9e2bc14a6a3827452ff0c1384e7b13530857d592"/>
    <s v="https://productinspector-image-downloads-549105112588-us-east-1.s3.amazonaws.com/B01M1OGDHJ/CMH1/st8475803/2021/12/22/18/2400/AFEX_19372c90-ddb6-4e94-95b2-5aa67260714d_CMH1_F2_L2_1640198400969_RGB-CAM-1.jpg?X-Amz-Algorithm=AWS4-HMAC-SHA256&amp;X-Amz-Credential=AKIAYLS2MPVYZ4GVWR4V%2F20230131%2Fus-east-1%2Fs3%2Faws4_request&amp;X-Amz-Date=20230131T151438Z&amp;X-Amz-Expires=604800&amp;X-Amz-SignedHeaders=host&amp;X-Amz-Signature=07baf3451fd8531fac64e6ddb97d2a25f91ce1d8c9e6a969285807fac69bdc34"/>
    <s v="https://productinspector-image-downloads-549105112588-us-east-1.s3.amazonaws.com/B01M1OGDHJ/CMH1/st8475803/2021/12/22/18/2400/AFEX_19372c90-ddb6-4e94-95b2-5aa67260714d_CMH1_F2_L2_1640198400969_RGB-CAM-2.jpg?X-Amz-Algorithm=AWS4-HMAC-SHA256&amp;X-Amz-Credential=AKIAYLS2MPVYZ4GVWR4V%2F20230131%2Fus-east-1%2Fs3%2Faws4_request&amp;X-Amz-Date=20230131T151438Z&amp;X-Amz-Expires=604800&amp;X-Amz-SignedHeaders=host&amp;X-Amz-Signature=2906f314f4799858cdc430eed175404730dc4517b41466913815d16f41c26169"/>
    <s v="https://productinspector-image-downloads-549105112588-us-east-1.s3.amazonaws.com/B01M1OGDHJ/CMH1/st8817965/2021/12/11/9/608/AFEX_3ac768ba-bebb-4350-a5cb-7834d5da1953_CMH1_F2_L1_1639213808836_ICR890.jpg?X-Amz-Algorithm=AWS4-HMAC-SHA256&amp;X-Amz-Credential=AKIAYLS2MPVYZ4GVWR4V%2F20230131%2Fus-east-1%2Fs3%2Faws4_request&amp;X-Amz-Date=20230131T151438Z&amp;X-Amz-Expires=604800&amp;X-Amz-SignedHeaders=host&amp;X-Amz-Signature=4a5765cdcb23ebeca32cba15d364fb8e71d3f312db94702c09bd11938e853837"/>
    <m/>
    <m/>
    <d v="2023-02-07T00:00:00"/>
    <s v="https://www.amazon.com/dp/B01M1OGDHJ"/>
    <x v="0"/>
  </r>
  <r>
    <n v="400"/>
    <s v="PR_NA"/>
    <n v="1"/>
    <s v="US"/>
    <s v="PI-closure-adhoc-watkinsl-2023-01-20-22-35-24"/>
    <s v="ADHOC"/>
    <s v="DURGACHD"/>
    <s v="B003552RLC"/>
    <x v="0"/>
    <s v="NONE"/>
    <s v="NONBOX_CLOSURE"/>
    <s v="2023-01-23 12:04:04.153"/>
    <s v="mosujit"/>
    <s v="2023-01-26 21:33:43"/>
    <s v="GO-AI"/>
    <s v="2023-01-23 12:02:47.545"/>
    <s v="2023-01-23 12:04:04.153"/>
    <n v="76.608000000000004"/>
    <s v="https://productinspector-image-downloads-549105112588-us-east-1.s3.amazonaws.com/B003552RLC/CMH1/st8476160/2022/1/12/8/185/AFEX_52d3a7bd-c025-4dc6-9728-cd52d47ad29d_CMH1_F1_L3_1641974585168_ICR890.jpg?X-Amz-Algorithm=AWS4-HMAC-SHA256&amp;X-Amz-Credential=AKIAYLS2MPVYZ4GVWR4V%2F20230131%2Fus-east-1%2Fs3%2Faws4_request&amp;X-Amz-Date=20230131T151429Z&amp;X-Amz-Expires=604800&amp;X-Amz-SignedHeaders=host&amp;X-Amz-Signature=9ce0cadd5d76bc0522a4f2a9243933b07f23e38778c4ed20de3bf11c8ca80c57"/>
    <s v="https://productinspector-image-downloads-549105112588-us-east-1.s3.amazonaws.com/B003552RLC/CMH1/st8476160/2022/1/12/8/185/AFEX_52d3a7bd-c025-4dc6-9728-cd52d47ad29d_CMH1_F1_L3_1641974585168_RGB-CAM-1.jpg?X-Amz-Algorithm=AWS4-HMAC-SHA256&amp;X-Amz-Credential=AKIAYLS2MPVYZ4GVWR4V%2F20230131%2Fus-east-1%2Fs3%2Faws4_request&amp;X-Amz-Date=20230131T151429Z&amp;X-Amz-Expires=604800&amp;X-Amz-SignedHeaders=host&amp;X-Amz-Signature=59d8e8100c2aa892bf873270f39287a9929cde30b5245ee4a6f73f6abd633e27"/>
    <s v="https://productinspector-image-downloads-549105112588-us-east-1.s3.amazonaws.com/B003552RLC/CMH1/st8476160/2022/1/12/8/185/AFEX_52d3a7bd-c025-4dc6-9728-cd52d47ad29d_CMH1_F1_L3_1641974585168_RGB-CAM-2.jpg?X-Amz-Algorithm=AWS4-HMAC-SHA256&amp;X-Amz-Credential=AKIAYLS2MPVYZ4GVWR4V%2F20230131%2Fus-east-1%2Fs3%2Faws4_request&amp;X-Amz-Date=20230131T151429Z&amp;X-Amz-Expires=604800&amp;X-Amz-SignedHeaders=host&amp;X-Amz-Signature=4f05389b3a18aa3a85a7038501cd5de16aa39a616bcbe5b3ab38fb2e5d1b8bef"/>
    <s v="https://productinspector-image-downloads-549105112588-us-east-1.s3.amazonaws.com/B003552RLC/CMH1/st8509096/2022/1/8/8/1861/AFEX_346c583a-3f40-42c1-8129-8cefc425d2fd_CMH1_F1_L1_1641630661144_ICR890.jpg?X-Amz-Algorithm=AWS4-HMAC-SHA256&amp;X-Amz-Credential=AKIAYLS2MPVYZ4GVWR4V%2F20230131%2Fus-east-1%2Fs3%2Faws4_request&amp;X-Amz-Date=20230131T151429Z&amp;X-Amz-Expires=604800&amp;X-Amz-SignedHeaders=host&amp;X-Amz-Signature=abaa387bdbe51606df1682960eaa9f8ca1b80dff5a060d56cb28ad6d422612fd"/>
    <s v="https://productinspector-image-downloads-549105112588-us-east-1.s3.amazonaws.com/B003552RLC/CMH1/st8509096/2022/1/8/8/1861/AFEX_346c583a-3f40-42c1-8129-8cefc425d2fd_CMH1_F1_L1_1641630661144_RGB-CAM-1.jpg?X-Amz-Algorithm=AWS4-HMAC-SHA256&amp;X-Amz-Credential=AKIAYLS2MPVYZ4GVWR4V%2F20230131%2Fus-east-1%2Fs3%2Faws4_request&amp;X-Amz-Date=20230131T151429Z&amp;X-Amz-Expires=604800&amp;X-Amz-SignedHeaders=host&amp;X-Amz-Signature=8cdee85e9fe6799d3ff27ff1cac0316c43f83e5286be814b06ce41cdf1169cfe"/>
    <s v="https://productinspector-image-downloads-549105112588-us-east-1.s3.amazonaws.com/B003552RLC/CMH1/st8509096/2022/1/8/8/1861/AFEX_346c583a-3f40-42c1-8129-8cefc425d2fd_CMH1_F1_L1_1641630661144_RGB-CAM-2.jpg?X-Amz-Algorithm=AWS4-HMAC-SHA256&amp;X-Amz-Credential=AKIAYLS2MPVYZ4GVWR4V%2F20230131%2Fus-east-1%2Fs3%2Faws4_request&amp;X-Amz-Date=20230131T151429Z&amp;X-Amz-Expires=604800&amp;X-Amz-SignedHeaders=host&amp;X-Amz-Signature=8540690ac2be7bb0caeff829be172ad5276cee2ab51d8e2b40eccd9987086cbe"/>
    <s v="https://productinspector-image-downloads-549105112588-us-east-1.s3.amazonaws.com/B003552RLC/CMH1/st8509732/2022/1/7/9/1476/AFEX_04ddcc45-e349-40ac-962d-a9d3e261a3ac_CMH1_F1_L2_1641547476530_ICR890.jpg?X-Amz-Algorithm=AWS4-HMAC-SHA256&amp;X-Amz-Credential=AKIAYLS2MPVYZ4GVWR4V%2F20230131%2Fus-east-1%2Fs3%2Faws4_request&amp;X-Amz-Date=20230131T151429Z&amp;X-Amz-Expires=604800&amp;X-Amz-SignedHeaders=host&amp;X-Amz-Signature=c2d82820d555f1e6a5dbfdc6fb66cc1cf4261de78de00f76357f9c8e296d85ac"/>
    <s v="https://productinspector-image-downloads-549105112588-us-east-1.s3.amazonaws.com/B003552RLC/CMH1/st8509732/2022/1/7/9/1476/AFEX_04ddcc45-e349-40ac-962d-a9d3e261a3ac_CMH1_F1_L2_1641547476530_RGB-CAM-1.jpg?X-Amz-Algorithm=AWS4-HMAC-SHA256&amp;X-Amz-Credential=AKIAYLS2MPVYZ4GVWR4V%2F20230131%2Fus-east-1%2Fs3%2Faws4_request&amp;X-Amz-Date=20230131T151429Z&amp;X-Amz-Expires=604800&amp;X-Amz-SignedHeaders=host&amp;X-Amz-Signature=0c26057bd7c26cb88c1ba23b159a757ee86af87c799f0683065742ab1fe5558a"/>
    <s v="https://productinspector-image-downloads-549105112588-us-east-1.s3.amazonaws.com/B003552RLC/CMH1/st8509732/2022/1/7/9/1476/AFEX_04ddcc45-e349-40ac-962d-a9d3e261a3ac_CMH1_F1_L2_1641547476530_RGB-CAM-2.jpg?X-Amz-Algorithm=AWS4-HMAC-SHA256&amp;X-Amz-Credential=AKIAYLS2MPVYZ4GVWR4V%2F20230131%2Fus-east-1%2Fs3%2Faws4_request&amp;X-Amz-Date=20230131T151429Z&amp;X-Amz-Expires=604800&amp;X-Amz-SignedHeaders=host&amp;X-Amz-Signature=2f64103364608c2d5877a994fdd024dfbdd4f95b27851b6130d42df98bbe9baa"/>
    <s v="https://productinspector-image-downloads-549105112588-us-east-1.s3.amazonaws.com/B003552RLC/CMH1/st8818367/2022/1/5/8/2637/AFEX_60449f89-1c2f-42ab-b32c-dbbc24f7375c_CMH1_F2_L3_1641372237658_ICR890.jpg?X-Amz-Algorithm=AWS4-HMAC-SHA256&amp;X-Amz-Credential=AKIAYLS2MPVYZ4GVWR4V%2F20230131%2Fus-east-1%2Fs3%2Faws4_request&amp;X-Amz-Date=20230131T151429Z&amp;X-Amz-Expires=604800&amp;X-Amz-SignedHeaders=host&amp;X-Amz-Signature=024a06b067fdce4dd6edccb4309e861218d0cb9c3fe6956b151096785460f7a5"/>
    <m/>
    <m/>
    <d v="2023-02-07T00:00:00"/>
    <s v="https://www.amazon.com/dp/B003552RLC"/>
    <x v="1"/>
  </r>
  <r>
    <n v="401"/>
    <s v="PR_NA"/>
    <n v="1"/>
    <s v="US"/>
    <s v="PI-closure-adhoc-watkinsl-2023-01-20-22-35-24"/>
    <s v="ADHOC"/>
    <s v="DURGACHD"/>
    <s v="B0788N4THQ"/>
    <x v="0"/>
    <s v="NONE"/>
    <s v="NONBOX_CLOSURE"/>
    <s v="2023-01-23 14:19:37.506"/>
    <s v="mosujit"/>
    <s v="2023-01-26 21:33:43"/>
    <s v="GO-AI"/>
    <s v="2023-01-23 14:16:59.027"/>
    <s v="2023-01-23 14:19:37.506"/>
    <n v="158.47900000000001"/>
    <s v="https://productinspector-image-downloads-549105112588-us-east-1.s3.amazonaws.com/B0788N4THQ/CMH1/st8817068/2021/7/21/23/1724/AFEX_35ae7c45-5062-4826-a156-3d7beebd7680_CMH1_F2_L3_1626910124996_ICR890.jpg?X-Amz-Algorithm=AWS4-HMAC-SHA256&amp;X-Amz-Credential=AKIAYLS2MPVYZ4GVWR4V%2F20230131%2Fus-east-1%2Fs3%2Faws4_request&amp;X-Amz-Date=20230131T151441Z&amp;X-Amz-Expires=604800&amp;X-Amz-SignedHeaders=host&amp;X-Amz-Signature=fce6f820a4d11012c0adb3e537f1f2bf6004510f146e50e341966ebf3fa7b260"/>
    <s v="https://productinspector-image-downloads-549105112588-us-east-1.s3.amazonaws.com/B0788N4THQ/CMH1/st8817068/2021/7/21/23/1724/AFEX_35ae7c45-5062-4826-a156-3d7beebd7680_CMH1_F2_L3_1626910124996_RGB-CAM-1.jpg?X-Amz-Algorithm=AWS4-HMAC-SHA256&amp;X-Amz-Credential=AKIAYLS2MPVYZ4GVWR4V%2F20230131%2Fus-east-1%2Fs3%2Faws4_request&amp;X-Amz-Date=20230131T151441Z&amp;X-Amz-Expires=604800&amp;X-Amz-SignedHeaders=host&amp;X-Amz-Signature=3e3db7ff8df3042e77de94f97d55dd2be1256dc72ca35f600fea66af5725a108"/>
    <s v="https://productinspector-image-downloads-549105112588-us-east-1.s3.amazonaws.com/B0788N4THQ/CMH1/st8817068/2021/7/21/23/1724/AFEX_35ae7c45-5062-4826-a156-3d7beebd7680_CMH1_F2_L3_1626910124996_RGB-CAM-2.jpg?X-Amz-Algorithm=AWS4-HMAC-SHA256&amp;X-Amz-Credential=AKIAYLS2MPVYZ4GVWR4V%2F20230131%2Fus-east-1%2Fs3%2Faws4_request&amp;X-Amz-Date=20230131T151441Z&amp;X-Amz-Expires=604800&amp;X-Amz-SignedHeaders=host&amp;X-Amz-Signature=bbc25b2b226a3692c35cfa7681293ae52edcd5c3a0943f2d0cf0702f0f3be905"/>
    <s v="https://productinspector-image-downloads-549105112588-us-east-1.s3.amazonaws.com/X001NK65Y7/CMH1/st8573627/2022/5/15/23/1946/AFEX_49d99883-4ccd-44f0-b5ed-4712ff1c0638_CMH1_F1_L3_1652657546095_ICR890.jpg?X-Amz-Algorithm=AWS4-HMAC-SHA256&amp;X-Amz-Credential=AKIAYLS2MPVYZ4GVWR4V%2F20230131%2Fus-east-1%2Fs3%2Faws4_request&amp;X-Amz-Date=20230131T151441Z&amp;X-Amz-Expires=604800&amp;X-Amz-SignedHeaders=host&amp;X-Amz-Signature=ff24a3d35b0dec8325d7f5a57515c7372cc6129bc925bfef2f3cf749fff332c1"/>
    <s v="https://productinspector-image-downloads-549105112588-us-east-1.s3.amazonaws.com/X001NK65Y7/CMH1/st8573627/2022/5/15/23/1946/AFEX_49d99883-4ccd-44f0-b5ed-4712ff1c0638_CMH1_F1_L3_1652657546095_RGB-CAM-1.jpg?X-Amz-Algorithm=AWS4-HMAC-SHA256&amp;X-Amz-Credential=AKIAYLS2MPVYZ4GVWR4V%2F20230131%2Fus-east-1%2Fs3%2Faws4_request&amp;X-Amz-Date=20230131T151441Z&amp;X-Amz-Expires=604800&amp;X-Amz-SignedHeaders=host&amp;X-Amz-Signature=67221267ae848bfcc4f5e1ad184753bb410111b7bb7d7bb265e71fa0244544d6"/>
    <s v="https://productinspector-image-downloads-549105112588-us-east-1.s3.amazonaws.com/X001NK65Y7/CMH1/st8573627/2022/5/15/23/1946/AFEX_49d99883-4ccd-44f0-b5ed-4712ff1c0638_CMH1_F1_L3_1652657546095_RGB-CAM-2.jpg?X-Amz-Algorithm=AWS4-HMAC-SHA256&amp;X-Amz-Credential=AKIAYLS2MPVYZ4GVWR4V%2F20230131%2Fus-east-1%2Fs3%2Faws4_request&amp;X-Amz-Date=20230131T151441Z&amp;X-Amz-Expires=604800&amp;X-Amz-SignedHeaders=host&amp;X-Amz-Signature=81f0b8e1216e338001ebb7e1ff4afea9f906b337445b331fbe94409bb335ae0d"/>
    <s v="https://productinspector-image-downloads-549105112588-us-east-1.s3.amazonaws.com/X001NK65Y7/CMH1/st8818886/2021/10/5/20/1008/AFEX_4dff9e8f-b11f-43c7-968a-01606fa98d6c_CMH1_F2_L1_1633465008059_ICR890.jpg?X-Amz-Algorithm=AWS4-HMAC-SHA256&amp;X-Amz-Credential=AKIAYLS2MPVYZ4GVWR4V%2F20230131%2Fus-east-1%2Fs3%2Faws4_request&amp;X-Amz-Date=20230131T151441Z&amp;X-Amz-Expires=604800&amp;X-Amz-SignedHeaders=host&amp;X-Amz-Signature=7551b7bd2c7336cef5e6a90891080ebcce2bb68b9ca49617085595c9e0b0d46a"/>
    <s v="https://productinspector-image-downloads-549105112588-us-east-1.s3.amazonaws.com/X001NK65Y7/CMH1/st8818886/2021/10/5/20/1008/AFEX_4dff9e8f-b11f-43c7-968a-01606fa98d6c_CMH1_F2_L1_1633465008059_RGB-CAM-1.jpg?X-Amz-Algorithm=AWS4-HMAC-SHA256&amp;X-Amz-Credential=AKIAYLS2MPVYZ4GVWR4V%2F20230131%2Fus-east-1%2Fs3%2Faws4_request&amp;X-Amz-Date=20230131T151441Z&amp;X-Amz-Expires=604800&amp;X-Amz-SignedHeaders=host&amp;X-Amz-Signature=72bbe3444da828359d93e421325a46b2719eff4d1d9fd4c8028d0a2a09a6ad18"/>
    <s v="https://productinspector-image-downloads-549105112588-us-east-1.s3.amazonaws.com/X001NK65Y7/CMH1/st8818886/2021/10/5/20/1008/AFEX_4dff9e8f-b11f-43c7-968a-01606fa98d6c_CMH1_F2_L1_1633465008059_RGB-CAM-2.jpg?X-Amz-Algorithm=AWS4-HMAC-SHA256&amp;X-Amz-Credential=AKIAYLS2MPVYZ4GVWR4V%2F20230131%2Fus-east-1%2Fs3%2Faws4_request&amp;X-Amz-Date=20230131T151441Z&amp;X-Amz-Expires=604800&amp;X-Amz-SignedHeaders=host&amp;X-Amz-Signature=855a77f903cb9e445a14ace911c188cbe3a0e1e508e2de0e72de711d7f4a5ce2"/>
    <s v="https://productinspector-image-downloads-549105112588-us-east-1.s3.amazonaws.com/X001NK65Y7/CMH1/st9115068/2021/11/9/6/2965/AFEX_3a92d1d3-303b-4491-b572-b4746d48359f_CMH1_F1_L1_1636440565080_ICR890.jpg?X-Amz-Algorithm=AWS4-HMAC-SHA256&amp;X-Amz-Credential=AKIAYLS2MPVYZ4GVWR4V%2F20230131%2Fus-east-1%2Fs3%2Faws4_request&amp;X-Amz-Date=20230131T151441Z&amp;X-Amz-Expires=604800&amp;X-Amz-SignedHeaders=host&amp;X-Amz-Signature=f7c6cdb043ba43c62e4310058adfb11a7f79d8f61d4dcb9d2bbbf5a20dad3d69"/>
    <m/>
    <m/>
    <d v="2023-02-07T00:00:00"/>
    <s v="https://www.amazon.com/dp/B0788N4THQ"/>
    <x v="2"/>
  </r>
  <r>
    <n v="402"/>
    <s v="PR_NA"/>
    <n v="1"/>
    <s v="US"/>
    <s v="PI-closure-adhoc-watkinsl-2023-01-19-22-44-34"/>
    <s v="ADHOC"/>
    <s v="FARMARAH"/>
    <s v="B000CEPB6C"/>
    <x v="0"/>
    <s v="NONE"/>
    <s v="VARIABLE_PACKAGING"/>
    <s v="2023-01-23 15:47:16.149"/>
    <s v="mosujit"/>
    <s v="2023-01-26 21:33:43"/>
    <s v="GO-AI"/>
    <s v="2023-01-23 15:47:09.618"/>
    <s v="2023-01-23 15:47:16.149"/>
    <n v="6.5309999999999997"/>
    <s v="https://productinspector-image-downloads-549105112588-us-east-1.s3.amazonaws.com/B000CEPB6C/CMH1/st8817357/2021/5/26/13/56/AFEX_0d508c23-5608-4311-813e-2fa74a7e516b_CMH1_F1_L1_1622034056569_ICR890.jpg?X-Amz-Algorithm=AWS4-HMAC-SHA256&amp;X-Amz-Credential=AKIAYLS2MPVYZ4GVWR4V%2F20230131%2Fus-east-1%2Fs3%2Faws4_request&amp;X-Amz-Date=20230131T151427Z&amp;X-Amz-Expires=604800&amp;X-Amz-SignedHeaders=host&amp;X-Amz-Signature=1bd5599fb4e3506ef0f3c1171ba1a0c8116a5bb90e668d8318dae3fb0608f323"/>
    <s v="https://productinspector-image-downloads-549105112588-us-east-1.s3.amazonaws.com/B000CEPB6C/CMH1/st8817357/2021/5/26/13/56/AFEX_0d508c23-5608-4311-813e-2fa74a7e516b_CMH1_F1_L1_1622034056569_RGB-CAM-1.jpg?X-Amz-Algorithm=AWS4-HMAC-SHA256&amp;X-Amz-Credential=AKIAYLS2MPVYZ4GVWR4V%2F20230131%2Fus-east-1%2Fs3%2Faws4_request&amp;X-Amz-Date=20230131T151427Z&amp;X-Amz-Expires=604800&amp;X-Amz-SignedHeaders=host&amp;X-Amz-Signature=31a41c1064fe42d8a691d5cddb471850692c20bf67d40807160b0face0b8011e"/>
    <s v="https://productinspector-image-downloads-549105112588-us-east-1.s3.amazonaws.com/B000CEPB6C/CMH1/st8817357/2021/5/26/13/56/AFEX_0d508c23-5608-4311-813e-2fa74a7e516b_CMH1_F1_L1_1622034056569_RGB-CAM-2.jpg?X-Amz-Algorithm=AWS4-HMAC-SHA256&amp;X-Amz-Credential=AKIAYLS2MPVYZ4GVWR4V%2F20230131%2Fus-east-1%2Fs3%2Faws4_request&amp;X-Amz-Date=20230131T151427Z&amp;X-Amz-Expires=604800&amp;X-Amz-SignedHeaders=host&amp;X-Amz-Signature=7b57a921e94e9f39f837f392f12ba04ecefb10b6dbbcad800f8caa874a49c201"/>
    <s v="https://productinspector-image-downloads-549105112588-us-east-1.s3.amazonaws.com/B000CEPB6C/CMH1/st8817936/2021/7/17/13/1374/AFEX_284dbc58-5a01-429d-b68b-d93a69d493f8_CMH1_F1_L3_1626528174078_ICR890.jpg?X-Amz-Algorithm=AWS4-HMAC-SHA256&amp;X-Amz-Credential=AKIAYLS2MPVYZ4GVWR4V%2F20230131%2Fus-east-1%2Fs3%2Faws4_request&amp;X-Amz-Date=20230131T151427Z&amp;X-Amz-Expires=604800&amp;X-Amz-SignedHeaders=host&amp;X-Amz-Signature=ada05c93b284798f5cd1f3025d71a31174366ed988a6e1c7460f1455382dd13e"/>
    <s v="https://productinspector-image-downloads-549105112588-us-east-1.s3.amazonaws.com/B000CEPB6C/CMH1/st8817936/2021/7/17/13/1374/AFEX_284dbc58-5a01-429d-b68b-d93a69d493f8_CMH1_F1_L3_1626528174078_RGB-CAM-1.jpg?X-Amz-Algorithm=AWS4-HMAC-SHA256&amp;X-Amz-Credential=AKIAYLS2MPVYZ4GVWR4V%2F20230131%2Fus-east-1%2Fs3%2Faws4_request&amp;X-Amz-Date=20230131T151427Z&amp;X-Amz-Expires=604800&amp;X-Amz-SignedHeaders=host&amp;X-Amz-Signature=0645c4342d66e4d3566f8fb9447e0260667e158fcb14363da03126659f73bd65"/>
    <s v="https://productinspector-image-downloads-549105112588-us-east-1.s3.amazonaws.com/B000CEPB6C/CMH1/st8817936/2021/7/17/13/1374/AFEX_284dbc58-5a01-429d-b68b-d93a69d493f8_CMH1_F1_L3_1626528174078_RGB-CAM-2.jpg?X-Amz-Algorithm=AWS4-HMAC-SHA256&amp;X-Amz-Credential=AKIAYLS2MPVYZ4GVWR4V%2F20230131%2Fus-east-1%2Fs3%2Faws4_request&amp;X-Amz-Date=20230131T151427Z&amp;X-Amz-Expires=604800&amp;X-Amz-SignedHeaders=host&amp;X-Amz-Signature=a4b63541bbb3046b889defb42f90532e904c5d2ecb0ce6ffa04d0306dd830683"/>
    <s v="https://productinspector-image-downloads-549105112588-us-east-1.s3.amazonaws.com/B000CEPB6C/CMH1/st8818413/2022/6/12/9/2747/AFEX_016cea62-53f3-443a-8bef-bf738223fbf7_CMH1_F1_L4_1655027147367_ICR890.jpg?X-Amz-Algorithm=AWS4-HMAC-SHA256&amp;X-Amz-Credential=AKIAYLS2MPVYZ4GVWR4V%2F20230131%2Fus-east-1%2Fs3%2Faws4_request&amp;X-Amz-Date=20230131T151427Z&amp;X-Amz-Expires=604800&amp;X-Amz-SignedHeaders=host&amp;X-Amz-Signature=66696685bd653ea2d8aa1d2e73668782c9bc68620951df819d09f832877a3b28"/>
    <s v="https://productinspector-image-downloads-549105112588-us-east-1.s3.amazonaws.com/B000CEPB6C/CMH1/st8818413/2022/6/12/9/2747/AFEX_016cea62-53f3-443a-8bef-bf738223fbf7_CMH1_F1_L4_1655027147367_RGB-CAM-1.jpg?X-Amz-Algorithm=AWS4-HMAC-SHA256&amp;X-Amz-Credential=AKIAYLS2MPVYZ4GVWR4V%2F20230131%2Fus-east-1%2Fs3%2Faws4_request&amp;X-Amz-Date=20230131T151427Z&amp;X-Amz-Expires=604800&amp;X-Amz-SignedHeaders=host&amp;X-Amz-Signature=8c5c3e2a240c83371e49339c3c1c8d577f3885ede781eed03e2f2deca5bddc32"/>
    <s v="https://productinspector-image-downloads-549105112588-us-east-1.s3.amazonaws.com/B000CEPB6C/CMH1/st8818413/2022/6/12/9/2747/AFEX_016cea62-53f3-443a-8bef-bf738223fbf7_CMH1_F1_L4_1655027147367_RGB-CAM-2.jpg?X-Amz-Algorithm=AWS4-HMAC-SHA256&amp;X-Amz-Credential=AKIAYLS2MPVYZ4GVWR4V%2F20230131%2Fus-east-1%2Fs3%2Faws4_request&amp;X-Amz-Date=20230131T151427Z&amp;X-Amz-Expires=604800&amp;X-Amz-SignedHeaders=host&amp;X-Amz-Signature=e0d04f685d5d8eab255f04bf1925342125beeb86a4505f161711477107773e11"/>
    <s v="https://productinspector-image-downloads-549105112588-us-east-1.s3.amazonaws.com/B000CEPB6C/CMH1/st8818951/2022/6/12/13/3515/AFEX_108c4cf7-736d-4f75-8a02-9c1158aec525_CMH1_F2_L4_1655042315574_ICR890.jpg?X-Amz-Algorithm=AWS4-HMAC-SHA256&amp;X-Amz-Credential=AKIAYLS2MPVYZ4GVWR4V%2F20230131%2Fus-east-1%2Fs3%2Faws4_request&amp;X-Amz-Date=20230131T151427Z&amp;X-Amz-Expires=604800&amp;X-Amz-SignedHeaders=host&amp;X-Amz-Signature=9f074824696ddf2a7d225fab8c47ce63231561d371dcbaced9b7f97277d3c467"/>
    <m/>
    <m/>
    <d v="2023-02-07T00:00:00"/>
    <s v="https://www.amazon.com/dp/B000CEPB6C"/>
    <x v="3"/>
  </r>
  <r>
    <n v="403"/>
    <s v="PR_NA"/>
    <n v="1"/>
    <s v="US"/>
    <s v="PI-closure-adhoc-watkinsl-2023-01-19-22-44-34"/>
    <s v="ADHOC"/>
    <s v="FARMARAH"/>
    <s v="B074M4TRZF"/>
    <x v="0"/>
    <s v="NONE"/>
    <s v="NONBOX_CLOSURE"/>
    <s v="2023-01-23 14:17:59.999"/>
    <s v="mosujit"/>
    <s v="2023-01-26 21:33:43"/>
    <s v="GO-AI"/>
    <s v="2023-01-23 14:17:53.266"/>
    <s v="2023-01-23 14:17:59.999"/>
    <n v="6.7329999999999997"/>
    <s v="https://productinspector-image-downloads-549105112588-us-east-1.s3.amazonaws.com/X001J9XHZR/CMH1/st8233647/2023/1/8/7/3116/AFEX_11ad8711-ebaf-489d-b086-40e52506d86e_CMH1_F2_L2_1673164316964_ICR890.jpg?X-Amz-Algorithm=AWS4-HMAC-SHA256&amp;X-Amz-Credential=AKIAYLS2MPVYZ4GVWR4V%2F20230131%2Fus-east-1%2Fs3%2Faws4_request&amp;X-Amz-Date=20230131T151440Z&amp;X-Amz-Expires=604800&amp;X-Amz-SignedHeaders=host&amp;X-Amz-Signature=afe4b49b08ea7a41c8069bca12f7612154c4ec740e7a6c819bfb5e5132291e96"/>
    <s v="https://productinspector-image-downloads-549105112588-us-east-1.s3.amazonaws.com/X001J9XHZR/CMH1/st8233647/2023/1/8/7/3116/AFEX_11ad8711-ebaf-489d-b086-40e52506d86e_CMH1_F2_L2_1673164316964_RGB-CAM-1.jpg?X-Amz-Algorithm=AWS4-HMAC-SHA256&amp;X-Amz-Credential=AKIAYLS2MPVYZ4GVWR4V%2F20230131%2Fus-east-1%2Fs3%2Faws4_request&amp;X-Amz-Date=20230131T151440Z&amp;X-Amz-Expires=604800&amp;X-Amz-SignedHeaders=host&amp;X-Amz-Signature=d929ba4bb13adf14bfd2ab55b1ebdc346b1c3ae0e283a684c3256bc5b430ce9d"/>
    <s v="https://productinspector-image-downloads-549105112588-us-east-1.s3.amazonaws.com/X001J9XHZR/CMH1/st8233647/2023/1/8/7/3116/AFEX_11ad8711-ebaf-489d-b086-40e52506d86e_CMH1_F2_L2_1673164316964_RGB-CAM-2.jpg?X-Amz-Algorithm=AWS4-HMAC-SHA256&amp;X-Amz-Credential=AKIAYLS2MPVYZ4GVWR4V%2F20230131%2Fus-east-1%2Fs3%2Faws4_request&amp;X-Amz-Date=20230131T151440Z&amp;X-Amz-Expires=604800&amp;X-Amz-SignedHeaders=host&amp;X-Amz-Signature=df0d45a29142a27549a73732e236fd8801330ddecf66374e5e1fa5fc980a37e7"/>
    <s v="https://productinspector-image-downloads-549105112588-us-east-1.s3.amazonaws.com/X001J9XHZR/CMH1/st8234682/2022/12/9/14/1996/AFEX_1cd2d93d-5eea-4c14-a24b-4db2024e1fbf_CMH1_F2_L2_1670596396402_ICR890.jpg?X-Amz-Algorithm=AWS4-HMAC-SHA256&amp;X-Amz-Credential=AKIAYLS2MPVYZ4GVWR4V%2F20230131%2Fus-east-1%2Fs3%2Faws4_request&amp;X-Amz-Date=20230131T151440Z&amp;X-Amz-Expires=604800&amp;X-Amz-SignedHeaders=host&amp;X-Amz-Signature=761838f483d829c52f7f7c66e1722be2f2431446bfa7138371fdd27d1e45e570"/>
    <s v="https://productinspector-image-downloads-549105112588-us-east-1.s3.amazonaws.com/X001J9XHZR/CMH1/st8234682/2022/12/9/14/1996/AFEX_1cd2d93d-5eea-4c14-a24b-4db2024e1fbf_CMH1_F2_L2_1670596396402_RGB-CAM-1.jpg?X-Amz-Algorithm=AWS4-HMAC-SHA256&amp;X-Amz-Credential=AKIAYLS2MPVYZ4GVWR4V%2F20230131%2Fus-east-1%2Fs3%2Faws4_request&amp;X-Amz-Date=20230131T151440Z&amp;X-Amz-Expires=604800&amp;X-Amz-SignedHeaders=host&amp;X-Amz-Signature=09e6f0fbb39207167b1589adad213558a7b89ad6550e6a9570ea53dd4ccad224"/>
    <s v="https://productinspector-image-downloads-549105112588-us-east-1.s3.amazonaws.com/X001J9XHZR/CMH1/st8234682/2022/12/9/14/1996/AFEX_1cd2d93d-5eea-4c14-a24b-4db2024e1fbf_CMH1_F2_L2_1670596396402_RGB-CAM-2.jpg?X-Amz-Algorithm=AWS4-HMAC-SHA256&amp;X-Amz-Credential=AKIAYLS2MPVYZ4GVWR4V%2F20230131%2Fus-east-1%2Fs3%2Faws4_request&amp;X-Amz-Date=20230131T151440Z&amp;X-Amz-Expires=604800&amp;X-Amz-SignedHeaders=host&amp;X-Amz-Signature=33330d52f5dec8dbeea4fc58a4d9736def1e5da5a4f6fa4b72bafb86eb918410"/>
    <s v="https://productinspector-image-downloads-549105112588-us-east-1.s3.amazonaws.com/X001J9XHZR/CMH1/st8475783/2021/12/14/9/2151/AFEX_352681a7-d6d5-4548-b2ec-d58b35ca7f60_CMH1_F2_L3_1639474551958_ICR890.jpg?X-Amz-Algorithm=AWS4-HMAC-SHA256&amp;X-Amz-Credential=AKIAYLS2MPVYZ4GVWR4V%2F20230131%2Fus-east-1%2Fs3%2Faws4_request&amp;X-Amz-Date=20230131T151440Z&amp;X-Amz-Expires=604800&amp;X-Amz-SignedHeaders=host&amp;X-Amz-Signature=af1de5c281a83031af10ed0e814c88415a2ecf1da27fb21cf28b764569637c55"/>
    <s v="https://productinspector-image-downloads-549105112588-us-east-1.s3.amazonaws.com/X001J9XHZR/CMH1/st8475783/2021/12/14/9/2151/AFEX_352681a7-d6d5-4548-b2ec-d58b35ca7f60_CMH1_F2_L3_1639474551958_RGB-CAM-1.jpg?X-Amz-Algorithm=AWS4-HMAC-SHA256&amp;X-Amz-Credential=AKIAYLS2MPVYZ4GVWR4V%2F20230131%2Fus-east-1%2Fs3%2Faws4_request&amp;X-Amz-Date=20230131T151440Z&amp;X-Amz-Expires=604800&amp;X-Amz-SignedHeaders=host&amp;X-Amz-Signature=dbcb94b9341c860603beffe6c89b29994e80eaacf557dbeabf909e8be3d4daa9"/>
    <s v="https://productinspector-image-downloads-549105112588-us-east-1.s3.amazonaws.com/X001J9XHZR/CMH1/st8475783/2021/12/14/9/2151/AFEX_352681a7-d6d5-4548-b2ec-d58b35ca7f60_CMH1_F2_L3_1639474551958_RGB-CAM-2.jpg?X-Amz-Algorithm=AWS4-HMAC-SHA256&amp;X-Amz-Credential=AKIAYLS2MPVYZ4GVWR4V%2F20230131%2Fus-east-1%2Fs3%2Faws4_request&amp;X-Amz-Date=20230131T151440Z&amp;X-Amz-Expires=604800&amp;X-Amz-SignedHeaders=host&amp;X-Amz-Signature=d1bb62361ed85371fa446ed87aeb6f948b14292f707bb19c8188692c08a141ce"/>
    <s v="https://productinspector-image-downloads-549105112588-us-east-1.s3.amazonaws.com/X001J9XHZR/CMH1/st8509344/2022/7/18/7/2009/AFEX_0947961a-e4c1-465f-8de3-b1d440d3f3a7_CMH1_F1_L2_1658129609323_ICR890.jpg?X-Amz-Algorithm=AWS4-HMAC-SHA256&amp;X-Amz-Credential=AKIAYLS2MPVYZ4GVWR4V%2F20230131%2Fus-east-1%2Fs3%2Faws4_request&amp;X-Amz-Date=20230131T151440Z&amp;X-Amz-Expires=604800&amp;X-Amz-SignedHeaders=host&amp;X-Amz-Signature=17ad20c9ef2a05a473bd3bc6e6a04a256a97b0191ff490205cdfa3a5cffe78c0"/>
    <m/>
    <m/>
    <d v="2023-02-07T00:00:00"/>
    <s v="https://www.amazon.com/dp/B074M4TRZF"/>
    <x v="0"/>
  </r>
  <r>
    <n v="404"/>
    <s v="PR_NA"/>
    <n v="1"/>
    <s v="US"/>
    <s v="PI-closure-adhoc-watkinsl-2023-01-20-22-35-24"/>
    <s v="ADHOC"/>
    <s v="GARAGAL"/>
    <s v="B01IACWDOK"/>
    <x v="0"/>
    <s v="NONE"/>
    <s v="NONBOX_CLOSURE"/>
    <s v="2023-01-23 14:22:25.837"/>
    <s v="mosujit"/>
    <s v="2023-01-26 21:33:43"/>
    <s v="GO-AI"/>
    <s v="2023-01-23 14:22:12.548"/>
    <s v="2023-01-23 14:22:25.837"/>
    <n v="13.289"/>
    <s v="https://productinspector-image-downloads-549105112588-us-east-1.s3.amazonaws.com/X0015IHDQ1/AKC1/st8650197/2023/1/13/21/2724/AFEX_1036a5fc-d016-4848-9cb2-55033417fb1f_AKC1_F2_L1_1673646324612_ICR890.jpg?X-Amz-Algorithm=AWS4-HMAC-SHA256&amp;X-Amz-Credential=AKIAYLS2MPVYZ4GVWR4V%2F20230131%2Fus-east-1%2Fs3%2Faws4_request&amp;X-Amz-Date=20230131T151437Z&amp;X-Amz-Expires=604800&amp;X-Amz-SignedHeaders=host&amp;X-Amz-Signature=6b5766261081ab08fa980b6e8416e1ffe3eccc88a62e2de22e266fedd42f228a"/>
    <s v="https://productinspector-image-downloads-549105112588-us-east-1.s3.amazonaws.com/X0015IHDQ1/AKC1/st8650197/2023/1/13/21/2724/AFEX_1036a5fc-d016-4848-9cb2-55033417fb1f_AKC1_F2_L1_1673646324612_RGB-CAM-1.jpg?X-Amz-Algorithm=AWS4-HMAC-SHA256&amp;X-Amz-Credential=AKIAYLS2MPVYZ4GVWR4V%2F20230131%2Fus-east-1%2Fs3%2Faws4_request&amp;X-Amz-Date=20230131T151437Z&amp;X-Amz-Expires=604800&amp;X-Amz-SignedHeaders=host&amp;X-Amz-Signature=f4fac2006b6d15edc9d2afe5be9c0e3704eb8c2771d0e52d188ab52eb62b10ff"/>
    <s v="https://productinspector-image-downloads-549105112588-us-east-1.s3.amazonaws.com/X0015IHDQ1/AKC1/st8650197/2023/1/13/21/2724/AFEX_1036a5fc-d016-4848-9cb2-55033417fb1f_AKC1_F2_L1_1673646324612_RGB-CAM-2.jpg?X-Amz-Algorithm=AWS4-HMAC-SHA256&amp;X-Amz-Credential=AKIAYLS2MPVYZ4GVWR4V%2F20230131%2Fus-east-1%2Fs3%2Faws4_request&amp;X-Amz-Date=20230131T151437Z&amp;X-Amz-Expires=604800&amp;X-Amz-SignedHeaders=host&amp;X-Amz-Signature=eed4b6fdb9d7104373934d29a0de973d311168894454c120d5def9e504764d4c"/>
    <s v="https://productinspector-image-downloads-549105112588-us-east-1.s3.amazonaws.com/X0015IHDQ1/CMH1/st8509971/2021/10/21/5/1269/AFEX_021fc044-db6a-4a97-b419-26b6499e23fb_CMH1_F2_L4_1634793669634_ICR890.jpg?X-Amz-Algorithm=AWS4-HMAC-SHA256&amp;X-Amz-Credential=AKIAYLS2MPVYZ4GVWR4V%2F20230131%2Fus-east-1%2Fs3%2Faws4_request&amp;X-Amz-Date=20230131T151437Z&amp;X-Amz-Expires=604800&amp;X-Amz-SignedHeaders=host&amp;X-Amz-Signature=ceced12782bbf45cc129e3df173c0cb210cd810c16800c3173258d3753e0d8d4"/>
    <s v="https://productinspector-image-downloads-549105112588-us-east-1.s3.amazonaws.com/X0015IHDQ1/CMH1/st8566073/2021/11/9/4/1939/AFEX_1b091cca-00f2-4ae1-bff4-45cfcec583f0_CMH1_F1_L4_1636432339411_ICR890.jpg?X-Amz-Algorithm=AWS4-HMAC-SHA256&amp;X-Amz-Credential=AKIAYLS2MPVYZ4GVWR4V%2F20230131%2Fus-east-1%2Fs3%2Faws4_request&amp;X-Amz-Date=20230131T151437Z&amp;X-Amz-Expires=604800&amp;X-Amz-SignedHeaders=host&amp;X-Amz-Signature=fd563504c514f286baeae6676e412da3db1e93f80636d2dc3d7167d1b56e2050"/>
    <s v="https://productinspector-image-downloads-549105112588-us-east-1.s3.amazonaws.com/X0015IHDQ1/CMH1/st8566073/2021/11/9/4/1939/AFEX_1b091cca-00f2-4ae1-bff4-45cfcec583f0_CMH1_F1_L4_1636432339411_RGB-CAM-1.jpg?X-Amz-Algorithm=AWS4-HMAC-SHA256&amp;X-Amz-Credential=AKIAYLS2MPVYZ4GVWR4V%2F20230131%2Fus-east-1%2Fs3%2Faws4_request&amp;X-Amz-Date=20230131T151437Z&amp;X-Amz-Expires=604800&amp;X-Amz-SignedHeaders=host&amp;X-Amz-Signature=e7cf6e0552387ed367b085f03f274b4486bee7a227326b29ca74235424b1adc6"/>
    <s v="https://productinspector-image-downloads-549105112588-us-east-1.s3.amazonaws.com/X0015IHDQ1/CMH1/st8566073/2021/11/9/4/1939/AFEX_1b091cca-00f2-4ae1-bff4-45cfcec583f0_CMH1_F1_L4_1636432339411_RGB-CAM-2.jpg?X-Amz-Algorithm=AWS4-HMAC-SHA256&amp;X-Amz-Credential=AKIAYLS2MPVYZ4GVWR4V%2F20230131%2Fus-east-1%2Fs3%2Faws4_request&amp;X-Amz-Date=20230131T151437Z&amp;X-Amz-Expires=604800&amp;X-Amz-SignedHeaders=host&amp;X-Amz-Signature=6ee77d0dbe3ab599796496f8dd259510ad4090ec4eda586ed92c0d6588ddc62d"/>
    <s v="https://productinspector-image-downloads-549105112588-us-east-1.s3.amazonaws.com/X0015IHDQ1/CMH1/st8818482/2021/12/13/6/2996/AFEX_0b8b6323-cc2c-4b29-8d54-852c590ed8fa_CMH1_F2_L3_1639378196296_ICR890.jpg?X-Amz-Algorithm=AWS4-HMAC-SHA256&amp;X-Amz-Credential=AKIAYLS2MPVYZ4GVWR4V%2F20230131%2Fus-east-1%2Fs3%2Faws4_request&amp;X-Amz-Date=20230131T151437Z&amp;X-Amz-Expires=604800&amp;X-Amz-SignedHeaders=host&amp;X-Amz-Signature=020e7cb0bb6862f58c88a64ade41e93492e387c4d8234bb8ce404b1a3e736fbd"/>
    <s v="https://productinspector-image-downloads-549105112588-us-east-1.s3.amazonaws.com/X0015IHDQ1/CMH1/st8819654/2021/12/1/16/3260/AFEX_0b22d643-0898-4fde-9a3f-d6381c547490_CMH1_F2_L1_1638377660512_ICR890.jpg?X-Amz-Algorithm=AWS4-HMAC-SHA256&amp;X-Amz-Credential=AKIAYLS2MPVYZ4GVWR4V%2F20230131%2Fus-east-1%2Fs3%2Faws4_request&amp;X-Amz-Date=20230131T151437Z&amp;X-Amz-Expires=604800&amp;X-Amz-SignedHeaders=host&amp;X-Amz-Signature=8358f82d12c96922dbdf9caa14f67b960a99604be75c7046cd687799332df300"/>
    <s v="https://productinspector-image-downloads-549105112588-us-east-1.s3.amazonaws.com/X0015IHDQ1/CMH1/st8819654/2021/12/1/16/3260/AFEX_0b22d643-0898-4fde-9a3f-d6381c547490_CMH1_F2_L1_1638377660512_RGB-CAM-1.jpg?X-Amz-Algorithm=AWS4-HMAC-SHA256&amp;X-Amz-Credential=AKIAYLS2MPVYZ4GVWR4V%2F20230131%2Fus-east-1%2Fs3%2Faws4_request&amp;X-Amz-Date=20230131T151437Z&amp;X-Amz-Expires=604800&amp;X-Amz-SignedHeaders=host&amp;X-Amz-Signature=20d72284b140caf514ffd4f849caa8d49c650c4e462b47aee545939af82a7dc5"/>
    <m/>
    <m/>
    <d v="2023-02-07T00:00:00"/>
    <s v="https://www.amazon.com/dp/B01IACWDOK"/>
    <x v="1"/>
  </r>
  <r>
    <n v="407"/>
    <s v="PR_NA"/>
    <n v="1"/>
    <s v="US"/>
    <s v="PI-closure-adhoc-watkinsl-2023-01-19-22-44-34"/>
    <s v="ADHOC"/>
    <s v="GPRATK"/>
    <s v="B00CSG0ON2"/>
    <x v="0"/>
    <s v="NONE"/>
    <s v="VARIABLE_PACKAGING"/>
    <s v="2023-01-23 17:00:40.555"/>
    <s v="mosujit"/>
    <s v="2023-01-26 21:33:43"/>
    <s v="GO-AI"/>
    <s v="2023-01-23 17:00:32.752"/>
    <s v="2023-01-23 17:00:40.555"/>
    <n v="7.8029999999999999"/>
    <s v="https://productinspector-image-downloads-549105112588-us-east-1.s3.amazonaws.com/X001LBL34P/CMH1/st9114513/2020/11/29/9/3130/AFEX_9fba5481-a339-4b99-8bc7-f32931973dc2_CMH1_F2_L1_1606643530147_ICR890.jpg?X-Amz-Algorithm=AWS4-HMAC-SHA256&amp;X-Amz-Credential=AKIAYLS2MPVYZ4GVWR4V%2F20230131%2Fus-east-1%2Fs3%2Faws4_request&amp;X-Amz-Date=20230131T151431Z&amp;X-Amz-Expires=604800&amp;X-Amz-SignedHeaders=host&amp;X-Amz-Signature=638047a7e1850288894da16d3840f20a451bf97bdc2e2185d0f7b8a002b3e108"/>
    <s v="https://productinspector-image-downloads-549105112588-us-east-1.s3.amazonaws.com/X001NOUWIX/CMH1/st9318495/2020/11/24/8/2352/AFEX_bbaf9b02-c743-46d6-aad3-01b1aa8b7669_CMH1_F1_L4_1606207152849_ICR890.jpg?X-Amz-Algorithm=AWS4-HMAC-SHA256&amp;X-Amz-Credential=AKIAYLS2MPVYZ4GVWR4V%2F20230131%2Fus-east-1%2Fs3%2Faws4_request&amp;X-Amz-Date=20230131T151431Z&amp;X-Amz-Expires=604800&amp;X-Amz-SignedHeaders=host&amp;X-Amz-Signature=38b6c95461d81625fe60f8d4638c6802776fefb124898b0904298a55bd51c794"/>
    <s v="https://productinspector-image-downloads-549105112588-us-east-1.s3.amazonaws.com/B00CSG0ON2/BFI1/P-9-B768N779/2021/1/10/17/1760/BFI1_A01_1109_top_2021-01-10T17%253A29%253A20Z_face_B_level_6_bin_61.jpg?X-Amz-Algorithm=AWS4-HMAC-SHA256&amp;X-Amz-Credential=AKIAYLS2MPVYZ4GVWR4V%2F20230131%2Fus-east-1%2Fs3%2Faws4_request&amp;X-Amz-Date=20230131T151431Z&amp;X-Amz-Expires=604800&amp;X-Amz-SignedHeaders=host&amp;X-Amz-Signature=93ce241523e3f3beb10a17ede26f0bdb45e5ecb3330439e95447635448804706"/>
    <s v="https://productinspector-image-downloads-549105112588-us-east-1.s3.amazonaws.com/B00CSG0ON2/CLE3/P-7-C773L629/2020/11/7/2/209/CLE3_A03_3157_top_2020-11-07T02%253A03%253A29Z_face_A_level_8_bin_34.jpg?X-Amz-Algorithm=AWS4-HMAC-SHA256&amp;X-Amz-Credential=AKIAYLS2MPVYZ4GVWR4V%2F20230131%2Fus-east-1%2Fs3%2Faws4_request&amp;X-Amz-Date=20230131T151431Z&amp;X-Amz-Expires=604800&amp;X-Amz-SignedHeaders=host&amp;X-Amz-Signature=fe0f3d71b4bf7a832e6222cf030cb3a1d3b68ac0f79cc06ca7dc3ea09cc1bad9"/>
    <s v="https://productinspector-image-downloads-549105112588-us-east-1.s3.amazonaws.com/B00CSG0ON2/DTW1/P-5-D206R185/2021/12/1/12/1270/DTW1_A02_2349_top_2021-12-01T12%253A21%253A10Z_face_A_level_7_bin_24.jpg?X-Amz-Algorithm=AWS4-HMAC-SHA256&amp;X-Amz-Credential=AKIAYLS2MPVYZ4GVWR4V%2F20230131%2Fus-east-1%2Fs3%2Faws4_request&amp;X-Amz-Date=20230131T151431Z&amp;X-Amz-Expires=604800&amp;X-Amz-SignedHeaders=host&amp;X-Amz-Signature=e929862cde6500f371110201124da815e4a9b0f795eda476f407f5ba30b82327"/>
    <s v="https://productinspector-image-downloads-549105112588-us-east-1.s3.amazonaws.com/B00CSG0ON2/LGB7/P-7-C590G935/2021/6/16/2/1814/LGB7_A03_3123_top_2021-06-16T02%253A30%253A14Z_face_C_level_10_bin_105.jpg?X-Amz-Algorithm=AWS4-HMAC-SHA256&amp;X-Amz-Credential=AKIAYLS2MPVYZ4GVWR4V%2F20230131%2Fus-east-1%2Fs3%2Faws4_request&amp;X-Amz-Date=20230131T151431Z&amp;X-Amz-Expires=604800&amp;X-Amz-SignedHeaders=host&amp;X-Amz-Signature=93bc1931d7ffbc24027ac3ace868b7c308056772004dde125682fbb3ec1ad7bd"/>
    <s v="https://productinspector-image-downloads-549105112588-us-east-1.s3.amazonaws.com/X001LOBJAF/MKE1/P-5-A891E746/2020/8/16/21/3209/MKE1_B04_4317_top_2020-08-16T21%253A53%253A29Z_face_C_level_8_bin_76.jpg?X-Amz-Algorithm=AWS4-HMAC-SHA256&amp;X-Amz-Credential=AKIAYLS2MPVYZ4GVWR4V%2F20230131%2Fus-east-1%2Fs3%2Faws4_request&amp;X-Amz-Date=20230131T151431Z&amp;X-Amz-Expires=604800&amp;X-Amz-SignedHeaders=host&amp;X-Amz-Signature=831a081b0efe737940bd9ee5dd5ec4630be91d0fd69fafa3bdce5b84fb79b1eb"/>
    <s v="https://productinspector-image-downloads-549105112588-us-east-1.s3.amazonaws.com/X001LOBJAF/MKE1/P-5-A891E746/2020/8/26/6/1448/MKE1_B04_4318_top_2020-08-26T06%253A24%253A08Z_face_C_level_8_bin_76.jpg?X-Amz-Algorithm=AWS4-HMAC-SHA256&amp;X-Amz-Credential=AKIAYLS2MPVYZ4GVWR4V%2F20230131%2Fus-east-1%2Fs3%2Faws4_request&amp;X-Amz-Date=20230131T151431Z&amp;X-Amz-Expires=604800&amp;X-Amz-SignedHeaders=host&amp;X-Amz-Signature=86401a7a052a68df4e3a5d51468da883d9543e5644973382735b43fb4ccd0e16"/>
    <s v="https://productinspector-image-downloads-549105112588-us-east-1.s3.amazonaws.com/X001LOBJAF/STL8/P-7-A892Z384/2020/11/11/21/354/STL8_A01_1128_top_2020-11-11T21%253A05%253A54Z_face_A_level_9_bin_39.jpg?X-Amz-Algorithm=AWS4-HMAC-SHA256&amp;X-Amz-Credential=AKIAYLS2MPVYZ4GVWR4V%2F20230131%2Fus-east-1%2Fs3%2Faws4_request&amp;X-Amz-Date=20230131T151431Z&amp;X-Amz-Expires=604800&amp;X-Amz-SignedHeaders=host&amp;X-Amz-Signature=f608d05d8331e749f7a6b5f43973ae1f9eff5d89e10b0ef51fb8c06b9b325317"/>
    <s v="https://productinspector-image-downloads-549105112588-us-east-1.s3.amazonaws.com/X001NOUWIX/CMH4/P-8-G320C575/2022/4/8/13/30/CMH4_A02_2352_top_2022-04-08T13%253A00%253A30Z_face_C_level_7_bin_56.jpg?X-Amz-Algorithm=AWS4-HMAC-SHA256&amp;X-Amz-Credential=AKIAYLS2MPVYZ4GVWR4V%2F20230131%2Fus-east-1%2Fs3%2Faws4_request&amp;X-Amz-Date=20230131T151431Z&amp;X-Amz-Expires=604800&amp;X-Amz-SignedHeaders=host&amp;X-Amz-Signature=ebf83b5842ed14cff12f8fc7177fb4f06d98ad5a2f21a6e9d19fc9fdfe4332ac"/>
    <m/>
    <m/>
    <d v="2023-02-07T00:00:00"/>
    <s v="https://www.amazon.com/dp/B00CSG0ON2"/>
    <x v="2"/>
  </r>
  <r>
    <n v="409"/>
    <s v="PR_NA"/>
    <n v="1"/>
    <s v="US"/>
    <s v="PI-closure-adhoc-watkinsl-2023-01-19-22-44-34"/>
    <s v="ADHOC"/>
    <s v="GPRATK"/>
    <s v="B01HOUNCDA"/>
    <x v="0"/>
    <s v="NONE"/>
    <s v="SECONDARY_LOCK_OR_CRASH_BOTTOM,PRIMARY_STRAIGHT_TUCK"/>
    <s v="2023-01-23 17:16:30.995"/>
    <s v="mosujit"/>
    <s v="2023-01-26 21:33:43"/>
    <s v="GO-AI"/>
    <s v="2023-01-23 17:15:42.709"/>
    <s v="2023-01-23 17:16:30.995"/>
    <n v="48.286000000000001"/>
    <s v="https://productinspector-image-downloads-549105112588-us-east-1.s3.amazonaws.com/B01HOUNCDA/CMH1/st8817568/2022/4/11/18/3086/AFEX_0ea3d723-69b3-46d6-a1c0-f3ffbf8d102d_CMH1_F1_L1_1649703086679_ICR890.jpg?X-Amz-Algorithm=AWS4-HMAC-SHA256&amp;X-Amz-Credential=AKIAYLS2MPVYZ4GVWR4V%2F20230131%2Fus-east-1%2Fs3%2Faws4_request&amp;X-Amz-Date=20230131T151437Z&amp;X-Amz-Expires=604800&amp;X-Amz-SignedHeaders=host&amp;X-Amz-Signature=3d88b464daf8f23159ff47a03317b5c3aca0240792afcc3781a4e2134b88a440"/>
    <s v="https://productinspector-image-downloads-549105112588-us-east-1.s3.amazonaws.com/B01HOUNCDA/CMH1/st8817568/2022/4/11/18/3086/AFEX_0ea3d723-69b3-46d6-a1c0-f3ffbf8d102d_CMH1_F1_L1_1649703086679_RGB-CAM-1.jpg?X-Amz-Algorithm=AWS4-HMAC-SHA256&amp;X-Amz-Credential=AKIAYLS2MPVYZ4GVWR4V%2F20230131%2Fus-east-1%2Fs3%2Faws4_request&amp;X-Amz-Date=20230131T151437Z&amp;X-Amz-Expires=604800&amp;X-Amz-SignedHeaders=host&amp;X-Amz-Signature=0165f843d79d8575a78206f0da924b3ee2b963554aeb58e8ae6f7b1ca8c3a5d7"/>
    <s v="https://productinspector-image-downloads-549105112588-us-east-1.s3.amazonaws.com/B01HOUNCDA/CMH1/st8817568/2022/4/11/18/3086/AFEX_0ea3d723-69b3-46d6-a1c0-f3ffbf8d102d_CMH1_F1_L1_1649703086679_RGB-CAM-2.jpg?X-Amz-Algorithm=AWS4-HMAC-SHA256&amp;X-Amz-Credential=AKIAYLS2MPVYZ4GVWR4V%2F20230131%2Fus-east-1%2Fs3%2Faws4_request&amp;X-Amz-Date=20230131T151437Z&amp;X-Amz-Expires=604800&amp;X-Amz-SignedHeaders=host&amp;X-Amz-Signature=e673fde0dee7d1cac9fb1b83f28cbe95915a80fa84bd4d7509a5d11a253b1d77"/>
    <s v="https://productinspector-image-downloads-549105112588-us-east-1.s3.amazonaws.com/B01HOUNCDA/GEG1/st8611435/2022/6/9/5/2557/AFEX_0a4f1c39-58b5-461e-83d2-3e2dc831aad8_GEG1_F1_L6_1654753357370_ICR890.jpg?X-Amz-Algorithm=AWS4-HMAC-SHA256&amp;X-Amz-Credential=AKIAYLS2MPVYZ4GVWR4V%2F20230131%2Fus-east-1%2Fs3%2Faws4_request&amp;X-Amz-Date=20230131T151437Z&amp;X-Amz-Expires=604800&amp;X-Amz-SignedHeaders=host&amp;X-Amz-Signature=d2a328a23e78cc48fa9cdceb9dea3aaa5bd8e5e2809bdf95c76f23f8fdbe00c1"/>
    <s v="https://productinspector-image-downloads-549105112588-us-east-1.s3.amazonaws.com/B01HOUNCDA/GEG1/st8611435/2022/6/9/5/2557/AFEX_0a4f1c39-58b5-461e-83d2-3e2dc831aad8_GEG1_F1_L6_1654753357370_RGB-CAM-1.jpg?X-Amz-Algorithm=AWS4-HMAC-SHA256&amp;X-Amz-Credential=AKIAYLS2MPVYZ4GVWR4V%2F20230131%2Fus-east-1%2Fs3%2Faws4_request&amp;X-Amz-Date=20230131T151437Z&amp;X-Amz-Expires=604800&amp;X-Amz-SignedHeaders=host&amp;X-Amz-Signature=6ca64a7dd6149cb447d43e624aa675f20c7c8b46810e7808162997e9d8b52ac0"/>
    <s v="https://productinspector-image-downloads-549105112588-us-east-1.s3.amazonaws.com/B01HOUNCDA/GEG1/st8611435/2022/6/9/5/2557/AFEX_0a4f1c39-58b5-461e-83d2-3e2dc831aad8_GEG1_F1_L6_1654753357370_RGB-CAM-2.jpg?X-Amz-Algorithm=AWS4-HMAC-SHA256&amp;X-Amz-Credential=AKIAYLS2MPVYZ4GVWR4V%2F20230131%2Fus-east-1%2Fs3%2Faws4_request&amp;X-Amz-Date=20230131T151437Z&amp;X-Amz-Expires=604800&amp;X-Amz-SignedHeaders=host&amp;X-Amz-Signature=ec5c5ac8e054605d8a0d180c9659fed506eaf2e21aceaf291b74a713f15ed83b"/>
    <s v="https://productinspector-image-downloads-549105112588-us-east-1.s3.amazonaws.com/B01HOUNCDA/PHL7/st8607319/2022/6/17/23/3256/AFEX_05cd0954-47d2-4a43-8045-6e015571cdfb_PHL7_F1_L5_1655510056163_ICR890.jpg?X-Amz-Algorithm=AWS4-HMAC-SHA256&amp;X-Amz-Credential=AKIAYLS2MPVYZ4GVWR4V%2F20230131%2Fus-east-1%2Fs3%2Faws4_request&amp;X-Amz-Date=20230131T151437Z&amp;X-Amz-Expires=604800&amp;X-Amz-SignedHeaders=host&amp;X-Amz-Signature=a5fae472f0fce1bebb288f09d28e7192d15a48839392f01240be29b56ccdec11"/>
    <s v="https://productinspector-image-downloads-549105112588-us-east-1.s3.amazonaws.com/B01HOUNCDA/PHL7/st8607319/2022/6/17/23/3256/AFEX_05cd0954-47d2-4a43-8045-6e015571cdfb_PHL7_F1_L5_1655510056163_RGB-CAM-1.jpg?X-Amz-Algorithm=AWS4-HMAC-SHA256&amp;X-Amz-Credential=AKIAYLS2MPVYZ4GVWR4V%2F20230131%2Fus-east-1%2Fs3%2Faws4_request&amp;X-Amz-Date=20230131T151437Z&amp;X-Amz-Expires=604800&amp;X-Amz-SignedHeaders=host&amp;X-Amz-Signature=7f6fd2fff520bbcc3e07511bed46a271c6cd8680d544062c8c9d1dfef985f87b"/>
    <s v="https://productinspector-image-downloads-549105112588-us-east-1.s3.amazonaws.com/B01HOUNCDA/PHL7/st8607319/2022/6/17/23/3256/AFEX_05cd0954-47d2-4a43-8045-6e015571cdfb_PHL7_F1_L5_1655510056163_RGB-CAM-2.jpg?X-Amz-Algorithm=AWS4-HMAC-SHA256&amp;X-Amz-Credential=AKIAYLS2MPVYZ4GVWR4V%2F20230131%2Fus-east-1%2Fs3%2Faws4_request&amp;X-Amz-Date=20230131T151437Z&amp;X-Amz-Expires=604800&amp;X-Amz-SignedHeaders=host&amp;X-Amz-Signature=2812d1046933a6a1b79021fce153233706da87e5eedb5c4b071ada0ab8ca1f96"/>
    <s v="https://productinspector-image-downloads-549105112588-us-east-1.s3.amazonaws.com/X0014X1A11/CMH1/st8509592/2022/12/11/10/1176/AFEX_177d7f77-c384-4cbe-9863-29af058b1428_CMH1_F2_L4_1670753976399_ICR890.jpg?X-Amz-Algorithm=AWS4-HMAC-SHA256&amp;X-Amz-Credential=AKIAYLS2MPVYZ4GVWR4V%2F20230131%2Fus-east-1%2Fs3%2Faws4_request&amp;X-Amz-Date=20230131T151437Z&amp;X-Amz-Expires=604800&amp;X-Amz-SignedHeaders=host&amp;X-Amz-Signature=167429ec4881cce63774e9934505710b786e96f723c6eec4da1fe1a2117c48b2"/>
    <m/>
    <m/>
    <d v="2023-02-07T00:00:00"/>
    <s v="https://www.amazon.com/dp/B01HOUNCDA"/>
    <x v="3"/>
  </r>
  <r>
    <n v="410"/>
    <s v="PR_NA"/>
    <n v="1"/>
    <s v="US"/>
    <s v="PI-closure-adhoc-watkinsl-2023-01-19-22-44-34"/>
    <s v="ADHOC"/>
    <s v="GRANADHE"/>
    <s v="B00CWTZG74"/>
    <x v="0"/>
    <s v="NONE"/>
    <s v="PRIMARY_OTHER_CLOSURE"/>
    <s v="2023-01-23 13:44:12.593"/>
    <s v="mosujit"/>
    <s v="2023-01-26 21:33:43"/>
    <s v="GO-AI"/>
    <s v="2023-01-23 13:43:40.177"/>
    <s v="2023-01-23 13:44:12.593"/>
    <n v="32.415999999999997"/>
    <s v="https://productinspector-image-downloads-549105112588-us-east-1.s3.amazonaws.com/B00CWTZG74/DEN3/2021/2/12/8/772/SICK_TUNNEL_DEN3_ATAC-1_20210212_081617672_973C2740-1E16-11B2-9E1E-23441651FC56_00000812_BOT.jpg?X-Amz-Algorithm=AWS4-HMAC-SHA256&amp;X-Amz-Credential=AKIAYLS2MPVYZ4GVWR4V%2F20230131%2Fus-east-1%2Fs3%2Faws4_request&amp;X-Amz-Date=20230131T151431Z&amp;X-Amz-Expires=604800&amp;X-Amz-SignedHeaders=host&amp;X-Amz-Signature=6d0f71049d558813d0c6377354c15112c2ab90445572e795b57034f31fc4fd2f"/>
    <s v="https://productinspector-image-downloads-549105112588-us-east-1.s3.amazonaws.com/B00CWTZG74/DEN3/2021/2/12/8/772/SICK_TUNNEL_DEN3_ATAC-1_20210212_081617672_973C2740-1E16-11B2-9E1E-23441651FC56_00000812_COLOR.jpg?X-Amz-Algorithm=AWS4-HMAC-SHA256&amp;X-Amz-Credential=AKIAYLS2MPVYZ4GVWR4V%2F20230131%2Fus-east-1%2Fs3%2Faws4_request&amp;X-Amz-Date=20230131T151431Z&amp;X-Amz-Expires=604800&amp;X-Amz-SignedHeaders=host&amp;X-Amz-Signature=948b48f2ea40935cb0eec5f9d16b3099d6deb0d4ebdf7d8534b46891bcb0bd78"/>
    <s v="https://productinspector-image-downloads-549105112588-us-east-1.s3.amazonaws.com/B00CWTZG74/DEN3/2021/2/12/8/772/SICK_TUNNEL_DEN3_ATAC-1_20210212_081617672_973C2740-1E16-11B2-9E1E-23441651FC56_00000812_TOP.jpg?X-Amz-Algorithm=AWS4-HMAC-SHA256&amp;X-Amz-Credential=AKIAYLS2MPVYZ4GVWR4V%2F20230131%2Fus-east-1%2Fs3%2Faws4_request&amp;X-Amz-Date=20230131T151431Z&amp;X-Amz-Expires=604800&amp;X-Amz-SignedHeaders=host&amp;X-Amz-Signature=50a2e62e099d003648a57484a8bb89d520b4fd62073660ff874c27b110e4f5b2"/>
    <s v="https://productinspector-image-downloads-549105112588-us-east-1.s3.amazonaws.com/B00CWTZG74/CMH1/st8474207/2022/11/23/8/80/AFEX_038c175b-1d72-4ba0-be1c-6342a45c826f_CMH1_F2_L1_1669190480450_ICR890.jpg?X-Amz-Algorithm=AWS4-HMAC-SHA256&amp;X-Amz-Credential=AKIAYLS2MPVYZ4GVWR4V%2F20230131%2Fus-east-1%2Fs3%2Faws4_request&amp;X-Amz-Date=20230131T151431Z&amp;X-Amz-Expires=604800&amp;X-Amz-SignedHeaders=host&amp;X-Amz-Signature=7fb816afe318d789b53bfca33fafe11c145bf74dc67f3e49eb1804403f0518d6"/>
    <s v="https://productinspector-image-downloads-549105112588-us-east-1.s3.amazonaws.com/B00CWTZG74/CMH1/st8474207/2022/11/23/8/80/AFEX_038c175b-1d72-4ba0-be1c-6342a45c826f_CMH1_F2_L1_1669190480450_RGB-CAM-1.jpg?X-Amz-Algorithm=AWS4-HMAC-SHA256&amp;X-Amz-Credential=AKIAYLS2MPVYZ4GVWR4V%2F20230131%2Fus-east-1%2Fs3%2Faws4_request&amp;X-Amz-Date=20230131T151431Z&amp;X-Amz-Expires=604800&amp;X-Amz-SignedHeaders=host&amp;X-Amz-Signature=df0d38c95c8fb85ffc363433457cb17502686ed7a366cdf4b3851b74d07e5aba"/>
    <s v="https://productinspector-image-downloads-549105112588-us-east-1.s3.amazonaws.com/B00CWTZG74/CMH1/st8474207/2022/11/23/8/80/AFEX_038c175b-1d72-4ba0-be1c-6342a45c826f_CMH1_F2_L1_1669190480450_RGB-CAM-2.jpg?X-Amz-Algorithm=AWS4-HMAC-SHA256&amp;X-Amz-Credential=AKIAYLS2MPVYZ4GVWR4V%2F20230131%2Fus-east-1%2Fs3%2Faws4_request&amp;X-Amz-Date=20230131T151431Z&amp;X-Amz-Expires=604800&amp;X-Amz-SignedHeaders=host&amp;X-Amz-Signature=e1f0a6ce419e1c958924b651fdb9061c2143771ca857abebdc89c35d592f57f2"/>
    <s v="https://productinspector-image-downloads-549105112588-us-east-1.s3.amazonaws.com/B00CWTZG74/CMH1/st8475969/2022/1/9/13/3034/AFEX_0133c9c6-5212-4eea-8f2e-b055947c1dc3_CMH1_F1_L3_1641736234975_ICR890.jpg?X-Amz-Algorithm=AWS4-HMAC-SHA256&amp;X-Amz-Credential=AKIAYLS2MPVYZ4GVWR4V%2F20230131%2Fus-east-1%2Fs3%2Faws4_request&amp;X-Amz-Date=20230131T151431Z&amp;X-Amz-Expires=604800&amp;X-Amz-SignedHeaders=host&amp;X-Amz-Signature=d6d21699a9231482af65e1f9f073e345cc7e63af9e6a83845898d378f11381da"/>
    <s v="https://productinspector-image-downloads-549105112588-us-east-1.s3.amazonaws.com/B00CWTZG74/CMH1/st8475969/2022/1/9/13/3034/AFEX_0133c9c6-5212-4eea-8f2e-b055947c1dc3_CMH1_F1_L3_1641736234975_RGB-CAM-1.jpg?X-Amz-Algorithm=AWS4-HMAC-SHA256&amp;X-Amz-Credential=AKIAYLS2MPVYZ4GVWR4V%2F20230131%2Fus-east-1%2Fs3%2Faws4_request&amp;X-Amz-Date=20230131T151431Z&amp;X-Amz-Expires=604800&amp;X-Amz-SignedHeaders=host&amp;X-Amz-Signature=fa4df4f980343d93021d951941725330c55406b1283607380d3e4ffcbeae321d"/>
    <s v="https://productinspector-image-downloads-549105112588-us-east-1.s3.amazonaws.com/B00CWTZG74/CMH1/st8475969/2022/1/9/13/3034/AFEX_0133c9c6-5212-4eea-8f2e-b055947c1dc3_CMH1_F1_L3_1641736234975_RGB-CAM-2.jpg?X-Amz-Algorithm=AWS4-HMAC-SHA256&amp;X-Amz-Credential=AKIAYLS2MPVYZ4GVWR4V%2F20230131%2Fus-east-1%2Fs3%2Faws4_request&amp;X-Amz-Date=20230131T151431Z&amp;X-Amz-Expires=604800&amp;X-Amz-SignedHeaders=host&amp;X-Amz-Signature=a2cc8d3ffe8bd567fdb34f5ae0d25458cd6bd2616a86b268da415ab9b5e6affc"/>
    <s v="https://productinspector-image-downloads-549105112588-us-east-1.s3.amazonaws.com/B00CWTZG74/CMH1/st8819000/2021/8/27/20/3233/AFEX_09019794-e9ad-4662-8f7f-690b3fc0038c_CMH1_F2_L1_1630097633620_ICR890.jpg?X-Amz-Algorithm=AWS4-HMAC-SHA256&amp;X-Amz-Credential=AKIAYLS2MPVYZ4GVWR4V%2F20230131%2Fus-east-1%2Fs3%2Faws4_request&amp;X-Amz-Date=20230131T151431Z&amp;X-Amz-Expires=604800&amp;X-Amz-SignedHeaders=host&amp;X-Amz-Signature=e594dcf7a50b29071a5783268c22ee7e7b326babf8d4d888cb99a5025b6c2ad4"/>
    <m/>
    <m/>
    <d v="2023-02-07T00:00:00"/>
    <s v="https://www.amazon.com/dp/B00CWTZG74"/>
    <x v="0"/>
  </r>
  <r>
    <n v="411"/>
    <s v="PR_NA"/>
    <n v="1"/>
    <s v="US"/>
    <s v="PI-closure-adhoc-watkinsl-2023-01-19-14-47-52"/>
    <s v="ADHOC"/>
    <s v="GRANADHE"/>
    <s v="B00VTV8SGM"/>
    <x v="0"/>
    <s v="NONE"/>
    <s v="VARIABLE_PACKAGING,NONBOX_CLOSURE"/>
    <s v="2023-01-23 12:32:42.274"/>
    <s v="mosujit"/>
    <s v="2023-01-26 21:33:43"/>
    <s v="GO-AI"/>
    <s v="2023-01-23 12:32:33.299"/>
    <s v="2023-01-23 12:32:42.274"/>
    <n v="8.9749999999999996"/>
    <s v="https://productinspector-image-downloads-549105112588-us-east-1.s3.amazonaws.com/B00VTV8SGM/CAE1/st8304578/2022/10/28/6/1894/AFEX_14f6fdbd-308c-4727-8d35-86e643356828_CAE1_F1_L6_1666938694237_ICR890.jpg?X-Amz-Algorithm=AWS4-HMAC-SHA256&amp;X-Amz-Credential=AKIAYLS2MPVYZ4GVWR4V%2F20230131%2Fus-east-1%2Fs3%2Faws4_request&amp;X-Amz-Date=20230131T151434Z&amp;X-Amz-Expires=604800&amp;X-Amz-SignedHeaders=host&amp;X-Amz-Signature=40212c13902aa7b22f6c4a7a4d4ba0a9c0e87d62246abc58c07d211e7feae147"/>
    <s v="https://productinspector-image-downloads-549105112588-us-east-1.s3.amazonaws.com/B00VTV8SGM/CAE1/st8304578/2022/10/28/6/1894/cropped/AFEX_14f6fdbd-308c-4727-8d35-86e643356828_CAE1_F1_L6_1666938694237_RGB-CAM-1.jpg?X-Amz-Algorithm=AWS4-HMAC-SHA256&amp;X-Amz-Credential=AKIAYLS2MPVYZ4GVWR4V%2F20230131%2Fus-east-1%2Fs3%2Faws4_request&amp;X-Amz-Date=20230131T151434Z&amp;X-Amz-Expires=604800&amp;X-Amz-SignedHeaders=host&amp;X-Amz-Signature=05d0cc82bf91ae5ee309a2f4af0c8537efe9d03e30074e5b31cbb2c6ca8dbd5a"/>
    <s v="https://productinspector-image-downloads-549105112588-us-east-1.s3.amazonaws.com/B00VTV8SGM/CAE1/st8304578/2022/10/28/6/1894/cropped/AFEX_14f6fdbd-308c-4727-8d35-86e643356828_CAE1_F1_L6_1666938694237_RGB-CAM-2.jpg?X-Amz-Algorithm=AWS4-HMAC-SHA256&amp;X-Amz-Credential=AKIAYLS2MPVYZ4GVWR4V%2F20230131%2Fus-east-1%2Fs3%2Faws4_request&amp;X-Amz-Date=20230131T151434Z&amp;X-Amz-Expires=604800&amp;X-Amz-SignedHeaders=host&amp;X-Amz-Signature=a048151c85c3366da28777b76dc8b823f4a01ad83c773ca18b516685eeaecdb6"/>
    <s v="https://productinspector-image-downloads-549105112588-us-east-1.s3.amazonaws.com/B00VTV8SGM/CAE1/st8450503/2022/10/27/14/2518/AFEX_5485da56-a4bf-4455-9c0d-1e30d4b13c00_CAE1_F1_L6_1666881718241_ICR890.jpg?X-Amz-Algorithm=AWS4-HMAC-SHA256&amp;X-Amz-Credential=AKIAYLS2MPVYZ4GVWR4V%2F20230131%2Fus-east-1%2Fs3%2Faws4_request&amp;X-Amz-Date=20230131T151434Z&amp;X-Amz-Expires=604800&amp;X-Amz-SignedHeaders=host&amp;X-Amz-Signature=fc133e3915e5f70f7ed4c7886a9bd161af395f9bb66a9ca475a292bb2993639b"/>
    <s v="https://productinspector-image-downloads-549105112588-us-east-1.s3.amazonaws.com/B00VTV8SGM/CAE1/st8450503/2022/10/27/14/2518/AFEX_5485da56-a4bf-4455-9c0d-1e30d4b13c00_CAE1_F1_L6_1666881718241_RGB-CAM-1.jpg?X-Amz-Algorithm=AWS4-HMAC-SHA256&amp;X-Amz-Credential=AKIAYLS2MPVYZ4GVWR4V%2F20230131%2Fus-east-1%2Fs3%2Faws4_request&amp;X-Amz-Date=20230131T151434Z&amp;X-Amz-Expires=604800&amp;X-Amz-SignedHeaders=host&amp;X-Amz-Signature=8aa067a96e3b0e704059db8442be28f3ed29d6ba6075380732e045452da72003"/>
    <s v="https://productinspector-image-downloads-549105112588-us-east-1.s3.amazonaws.com/B00VTV8SGM/CAE1/st8450503/2022/10/27/14/2518/AFEX_5485da56-a4bf-4455-9c0d-1e30d4b13c00_CAE1_F1_L6_1666881718241_RGB-CAM-2.jpg?X-Amz-Algorithm=AWS4-HMAC-SHA256&amp;X-Amz-Credential=AKIAYLS2MPVYZ4GVWR4V%2F20230131%2Fus-east-1%2Fs3%2Faws4_request&amp;X-Amz-Date=20230131T151434Z&amp;X-Amz-Expires=604800&amp;X-Amz-SignedHeaders=host&amp;X-Amz-Signature=7ebcf623e8e11df2c81db61e25fd3738df678a2d3d1dc00b45fe09281b74412e"/>
    <s v="https://productinspector-image-downloads-549105112588-us-east-1.s3.amazonaws.com/B00VTV8SGM/CMH1/st8234918/2022/10/18/6/3180/AFEX_39e89373-5c9b-43c8-9a03-7f83a3805fb3_CMH1_F2_L1_1666075980370_ICR890.jpg?X-Amz-Algorithm=AWS4-HMAC-SHA256&amp;X-Amz-Credential=AKIAYLS2MPVYZ4GVWR4V%2F20230131%2Fus-east-1%2Fs3%2Faws4_request&amp;X-Amz-Date=20230131T151434Z&amp;X-Amz-Expires=604800&amp;X-Amz-SignedHeaders=host&amp;X-Amz-Signature=8e07064ff5aa654396b6497f62cd55e381fc447f02bbfb038504c45534a0b0fa"/>
    <s v="https://productinspector-image-downloads-549105112588-us-east-1.s3.amazonaws.com/B00VTV8SGM/CMH1/st8234918/2022/10/18/6/3180/AFEX_39e89373-5c9b-43c8-9a03-7f83a3805fb3_CMH1_F2_L1_1666075980370_RGB-CAM-1.jpg?X-Amz-Algorithm=AWS4-HMAC-SHA256&amp;X-Amz-Credential=AKIAYLS2MPVYZ4GVWR4V%2F20230131%2Fus-east-1%2Fs3%2Faws4_request&amp;X-Amz-Date=20230131T151434Z&amp;X-Amz-Expires=604800&amp;X-Amz-SignedHeaders=host&amp;X-Amz-Signature=044e20995b91d4ae7350ab908f054ab11e8181180a2f7bf292af5eaf0b4fc64b"/>
    <s v="https://productinspector-image-downloads-549105112588-us-east-1.s3.amazonaws.com/B00VTV8SGM/CMH1/st8234918/2022/10/18/6/3180/AFEX_39e89373-5c9b-43c8-9a03-7f83a3805fb3_CMH1_F2_L1_1666075980370_RGB-CAM-2.jpg?X-Amz-Algorithm=AWS4-HMAC-SHA256&amp;X-Amz-Credential=AKIAYLS2MPVYZ4GVWR4V%2F20230131%2Fus-east-1%2Fs3%2Faws4_request&amp;X-Amz-Date=20230131T151434Z&amp;X-Amz-Expires=604800&amp;X-Amz-SignedHeaders=host&amp;X-Amz-Signature=5542181728396bf742ae09af819a758f18527e19c278c65745f279161db74ddf"/>
    <s v="https://productinspector-image-downloads-549105112588-us-east-1.s3.amazonaws.com/B00VTV8SGM/CMH1/st8510075/2022/1/17/2/640/AFEX_58ddf132-1222-4c9d-866a-5fb811f03311_CMH1_F2_L2_1642385440084_ICR890.jpg?X-Amz-Algorithm=AWS4-HMAC-SHA256&amp;X-Amz-Credential=AKIAYLS2MPVYZ4GVWR4V%2F20230131%2Fus-east-1%2Fs3%2Faws4_request&amp;X-Amz-Date=20230131T151434Z&amp;X-Amz-Expires=604800&amp;X-Amz-SignedHeaders=host&amp;X-Amz-Signature=2c2cd710570f5b28b0d1c824b03c0d8d43e8a0f2f646d5c597388469a3fe6347"/>
    <m/>
    <m/>
    <d v="2023-02-07T00:00:00"/>
    <s v="https://www.amazon.com/dp/B00VTV8SGM"/>
    <x v="1"/>
  </r>
  <r>
    <n v="412"/>
    <s v="PR_NA"/>
    <n v="1"/>
    <s v="US"/>
    <s v="PI-closure-adhoc-watkinsl-2023-01-20-22-35-24"/>
    <s v="ADHOC"/>
    <s v="HEMANTHZ"/>
    <s v="B07KMND3JC"/>
    <x v="0"/>
    <s v="NONE"/>
    <s v="PRIMARY_WRAP_AROUND"/>
    <s v="2023-01-23 19:22:27.633"/>
    <s v="mosujit"/>
    <s v="2023-01-26 21:29:13"/>
    <s v="GO-AI"/>
    <s v="2023-01-23 19:21:45.646"/>
    <s v="2023-01-23 19:22:27.633"/>
    <n v="41.987000000000002"/>
    <s v="https://productinspector-image-downloads-549105112588-us-east-1.s3.amazonaws.com/B07KMND3JC/CMH1/st8509122/2022/1/18/13/408/AFEX_895fde23-ef24-4bbb-8842-9da5f81c1b31_CMH1_F1_L3_1642511208158_ICR890.jpg?X-Amz-Algorithm=AWS4-HMAC-SHA256&amp;X-Amz-Credential=AKIAYLS2MPVYZ4GVWR4V%2F20230131%2Fus-east-1%2Fs3%2Faws4_request&amp;X-Amz-Date=20230131T151443Z&amp;X-Amz-Expires=604800&amp;X-Amz-SignedHeaders=host&amp;X-Amz-Signature=7cd45f2258123a96f92580ffd59bae78c6e8bcf2aac83a5221c202e32dd9bc20"/>
    <s v="https://productinspector-image-downloads-549105112588-us-east-1.s3.amazonaws.com/B07KMND3JC/CMH1/st8509122/2022/1/18/13/408/AFEX_895fde23-ef24-4bbb-8842-9da5f81c1b31_CMH1_F1_L3_1642511208158_RGB-CAM-1.jpg?X-Amz-Algorithm=AWS4-HMAC-SHA256&amp;X-Amz-Credential=AKIAYLS2MPVYZ4GVWR4V%2F20230131%2Fus-east-1%2Fs3%2Faws4_request&amp;X-Amz-Date=20230131T151443Z&amp;X-Amz-Expires=604800&amp;X-Amz-SignedHeaders=host&amp;X-Amz-Signature=50bd72e716e71529cfb4f56201a062da327e9fe0e735cffc0b211708b4174141"/>
    <s v="https://productinspector-image-downloads-549105112588-us-east-1.s3.amazonaws.com/B07KMND3JC/CMH1/st8509122/2022/1/18/13/408/AFEX_895fde23-ef24-4bbb-8842-9da5f81c1b31_CMH1_F1_L3_1642511208158_RGB-CAM-2.jpg?X-Amz-Algorithm=AWS4-HMAC-SHA256&amp;X-Amz-Credential=AKIAYLS2MPVYZ4GVWR4V%2F20230131%2Fus-east-1%2Fs3%2Faws4_request&amp;X-Amz-Date=20230131T151443Z&amp;X-Amz-Expires=604800&amp;X-Amz-SignedHeaders=host&amp;X-Amz-Signature=19c95ab85e6ae1160b66297b3dcf108ee967445448b8850950428836e7e398f8"/>
    <s v="https://productinspector-image-downloads-549105112588-us-east-1.s3.amazonaws.com/B07KMND3JC/CMH1/st8509371/2022/4/20/5/2059/AFEX_256e14b0-16ba-4dbc-8c20-38f62a83e256_CMH1_F1_L1_1650432859592_ICR890.jpg?X-Amz-Algorithm=AWS4-HMAC-SHA256&amp;X-Amz-Credential=AKIAYLS2MPVYZ4GVWR4V%2F20230131%2Fus-east-1%2Fs3%2Faws4_request&amp;X-Amz-Date=20230131T151443Z&amp;X-Amz-Expires=604800&amp;X-Amz-SignedHeaders=host&amp;X-Amz-Signature=104ff8f750186a02e7cc11efc47be96a7bbd0f4fb2704aa060116e8542c64a14"/>
    <s v="https://productinspector-image-downloads-549105112588-us-east-1.s3.amazonaws.com/B07KMND3JC/CMH1/st8509371/2022/4/20/5/2059/AFEX_256e14b0-16ba-4dbc-8c20-38f62a83e256_CMH1_F1_L1_1650432859592_RGB-CAM-1.jpg?X-Amz-Algorithm=AWS4-HMAC-SHA256&amp;X-Amz-Credential=AKIAYLS2MPVYZ4GVWR4V%2F20230131%2Fus-east-1%2Fs3%2Faws4_request&amp;X-Amz-Date=20230131T151443Z&amp;X-Amz-Expires=604800&amp;X-Amz-SignedHeaders=host&amp;X-Amz-Signature=89a50975430445a22f58dc7a1679b7f94435148b395dbe70540048147732d2d8"/>
    <s v="https://productinspector-image-downloads-549105112588-us-east-1.s3.amazonaws.com/B07KMND3JC/CMH1/st8509371/2022/4/20/5/2059/AFEX_256e14b0-16ba-4dbc-8c20-38f62a83e256_CMH1_F1_L1_1650432859592_RGB-CAM-2.jpg?X-Amz-Algorithm=AWS4-HMAC-SHA256&amp;X-Amz-Credential=AKIAYLS2MPVYZ4GVWR4V%2F20230131%2Fus-east-1%2Fs3%2Faws4_request&amp;X-Amz-Date=20230131T151443Z&amp;X-Amz-Expires=604800&amp;X-Amz-SignedHeaders=host&amp;X-Amz-Signature=62c295b420e49c1b25e3da82fcd9f78ba346c006a9b426e128490482381c2575"/>
    <s v="https://productinspector-image-downloads-549105112588-us-east-1.s3.amazonaws.com/B07KMND3JC/CMH1/st8511369/2022/3/24/22/3137/AFEX_302261df-944b-4059-91da-617215c59010_CMH1_F1_L1_1648162337984_ICR890.jpg?X-Amz-Algorithm=AWS4-HMAC-SHA256&amp;X-Amz-Credential=AKIAYLS2MPVYZ4GVWR4V%2F20230131%2Fus-east-1%2Fs3%2Faws4_request&amp;X-Amz-Date=20230131T151443Z&amp;X-Amz-Expires=604800&amp;X-Amz-SignedHeaders=host&amp;X-Amz-Signature=39a20121c61e00a03af1d94847b101960108fa2e1b74ff32712a6c1b58b7a607"/>
    <s v="https://productinspector-image-downloads-549105112588-us-east-1.s3.amazonaws.com/B07KMND3JC/CMH1/st8511369/2022/3/24/22/3137/AFEX_302261df-944b-4059-91da-617215c59010_CMH1_F1_L1_1648162337984_RGB-CAM-1.jpg?X-Amz-Algorithm=AWS4-HMAC-SHA256&amp;X-Amz-Credential=AKIAYLS2MPVYZ4GVWR4V%2F20230131%2Fus-east-1%2Fs3%2Faws4_request&amp;X-Amz-Date=20230131T151443Z&amp;X-Amz-Expires=604800&amp;X-Amz-SignedHeaders=host&amp;X-Amz-Signature=502aa357c113852349fe5531c70b37203c6a49babd426f0d4c667df05f96a29d"/>
    <s v="https://productinspector-image-downloads-549105112588-us-east-1.s3.amazonaws.com/B07KMND3JC/CMH1/st8511369/2022/3/24/22/3137/AFEX_302261df-944b-4059-91da-617215c59010_CMH1_F1_L1_1648162337984_RGB-CAM-2.jpg?X-Amz-Algorithm=AWS4-HMAC-SHA256&amp;X-Amz-Credential=AKIAYLS2MPVYZ4GVWR4V%2F20230131%2Fus-east-1%2Fs3%2Faws4_request&amp;X-Amz-Date=20230131T151443Z&amp;X-Amz-Expires=604800&amp;X-Amz-SignedHeaders=host&amp;X-Amz-Signature=c181a6f02ad0e66c35b78b3b9097e6789727647cf301ad65e0c81f4701d4b5fe"/>
    <s v="https://productinspector-image-downloads-549105112588-us-east-1.s3.amazonaws.com/B07KMND3JC/CMH1/st8573570/2022/1/18/18/3343/AFEX_5dc1bc1c-a7d3-4727-a771-d6a392631998_CMH1_F1_L4_1642532143330_ICR890.jpg?X-Amz-Algorithm=AWS4-HMAC-SHA256&amp;X-Amz-Credential=AKIAYLS2MPVYZ4GVWR4V%2F20230131%2Fus-east-1%2Fs3%2Faws4_request&amp;X-Amz-Date=20230131T151443Z&amp;X-Amz-Expires=604800&amp;X-Amz-SignedHeaders=host&amp;X-Amz-Signature=7b89d4e83fedc9978523eadc77ab255d7cc5e27bc44331d1844f614fe4ef65c0"/>
    <m/>
    <m/>
    <d v="2023-02-07T00:00:00"/>
    <s v="https://www.amazon.com/dp/B07KMND3JC"/>
    <x v="2"/>
  </r>
  <r>
    <n v="414"/>
    <s v="PR_NA"/>
    <n v="1"/>
    <s v="US"/>
    <s v="PI-closure-adhoc-watkinsl-2023-01-19-22-44-34"/>
    <s v="ADHOC"/>
    <s v="JVINEELA"/>
    <s v="B01BNRNSB6"/>
    <x v="0"/>
    <s v="NONE"/>
    <s v="NONBOX_CLOSURE"/>
    <s v="2023-01-23 13:25:44.646"/>
    <s v="mosujit"/>
    <s v="2023-01-26 21:33:43"/>
    <s v="GO-AI"/>
    <s v="2023-01-23 13:22:25.331"/>
    <s v="2023-01-23 13:25:44.646"/>
    <n v="199.315"/>
    <s v="https://productinspector-image-downloads-549105112588-us-east-1.s3.amazonaws.com/B01BNRNSB6/DEN3/2020/10/5/19/1280/SICK_TUNNEL_DEN3_ATAC-1_20201005_192421291_89E64466-2BAB-11B2-BA0D-23441651FC56_00012814_BOT.jpg?X-Amz-Algorithm=AWS4-HMAC-SHA256&amp;X-Amz-Credential=AKIAYLS2MPVYZ4GVWR4V%2F20230131%2Fus-east-1%2Fs3%2Faws4_request&amp;X-Amz-Date=20230131T151436Z&amp;X-Amz-Expires=604800&amp;X-Amz-SignedHeaders=host&amp;X-Amz-Signature=c7750d8f28383e43e3e3baff3f8423d86cbbf9a7ae0708bc020698499349ef1e"/>
    <s v="https://productinspector-image-downloads-549105112588-us-east-1.s3.amazonaws.com/B01BNRNSB6/DEN3/2020/10/5/19/1280/SICK_TUNNEL_DEN3_ATAC-1_20201005_192421291_89E64466-2BAB-11B2-BA0D-23441651FC56_00012814_COLOR.jpg?X-Amz-Algorithm=AWS4-HMAC-SHA256&amp;X-Amz-Credential=AKIAYLS2MPVYZ4GVWR4V%2F20230131%2Fus-east-1%2Fs3%2Faws4_request&amp;X-Amz-Date=20230131T151436Z&amp;X-Amz-Expires=604800&amp;X-Amz-SignedHeaders=host&amp;X-Amz-Signature=97489a6bd4bc31f996c941bc24a90d47b8a690ef49baf35da175ba82a652240c"/>
    <s v="https://productinspector-image-downloads-549105112588-us-east-1.s3.amazonaws.com/B01BNRNSB6/DEN3/2022/6/7/1/2836/SICK_TUNNEL_DEN3_ATAC-1_20220607_015259633_9CB6CCAC-1DF8-11B2-B64C-23441651FC56_00000420_BOT.jpg?X-Amz-Algorithm=AWS4-HMAC-SHA256&amp;X-Amz-Credential=AKIAYLS2MPVYZ4GVWR4V%2F20230131%2Fus-east-1%2Fs3%2Faws4_request&amp;X-Amz-Date=20230131T151436Z&amp;X-Amz-Expires=604800&amp;X-Amz-SignedHeaders=host&amp;X-Amz-Signature=dc5fb3309987dd97387b7ed2fe74db92d35318a75aea83e1dd5278be0ad48e6b"/>
    <s v="https://productinspector-image-downloads-549105112588-us-east-1.s3.amazonaws.com/B01BNRNSB6/DEN3/2022/6/7/1/2836/SICK_TUNNEL_DEN3_ATAC-1_20220607_015259633_9CB6CCAC-1DF8-11B2-B64C-23441651FC56_00000420_COLOR.jpg?X-Amz-Algorithm=AWS4-HMAC-SHA256&amp;X-Amz-Credential=AKIAYLS2MPVYZ4GVWR4V%2F20230131%2Fus-east-1%2Fs3%2Faws4_request&amp;X-Amz-Date=20230131T151436Z&amp;X-Amz-Expires=604800&amp;X-Amz-SignedHeaders=host&amp;X-Amz-Signature=22f2fdcd5e2196e9be5845be70f65d880f43e38908d8b65a6c833673ffbca6d9"/>
    <s v="https://productinspector-image-downloads-549105112588-us-east-1.s3.amazonaws.com/B01BNRNSB6/DEN3/2022/6/7/1/2836/SICK_TUNNEL_DEN3_ATAC-1_20220607_015259633_9CB6CCAC-1DF8-11B2-B64C-23441651FC56_00000420_TOP.jpg?X-Amz-Algorithm=AWS4-HMAC-SHA256&amp;X-Amz-Credential=AKIAYLS2MPVYZ4GVWR4V%2F20230131%2Fus-east-1%2Fs3%2Faws4_request&amp;X-Amz-Date=20230131T151436Z&amp;X-Amz-Expires=604800&amp;X-Amz-SignedHeaders=host&amp;X-Amz-Signature=2c6cff3aac2a3d396b40de45be096b64a26a0720980b00ceada311b436e3b7f7"/>
    <s v="https://productinspector-image-downloads-549105112588-us-east-1.s3.amazonaws.com/B01BNRNSB6/DEN3/2022/7/7/18/3117/SICK_TUNNEL_DEN3_ATAC-1_20220707_185725869_D06C2892-1E40-11B2-B196-23441651FC56_00000821_BOT.jpg?X-Amz-Algorithm=AWS4-HMAC-SHA256&amp;X-Amz-Credential=AKIAYLS2MPVYZ4GVWR4V%2F20230131%2Fus-east-1%2Fs3%2Faws4_request&amp;X-Amz-Date=20230131T151436Z&amp;X-Amz-Expires=604800&amp;X-Amz-SignedHeaders=host&amp;X-Amz-Signature=4cc08efff3503d92ef23c66eb966234c2d34089b16c4a4a576038ec1174dd508"/>
    <s v="https://productinspector-image-downloads-549105112588-us-east-1.s3.amazonaws.com/B01BNRNSB6/DEN3/2022/7/7/18/3117/SICK_TUNNEL_DEN3_ATAC-1_20220707_185725869_D06C2892-1E40-11B2-B196-23441651FC56_00000821_COLOR.jpg?X-Amz-Algorithm=AWS4-HMAC-SHA256&amp;X-Amz-Credential=AKIAYLS2MPVYZ4GVWR4V%2F20230131%2Fus-east-1%2Fs3%2Faws4_request&amp;X-Amz-Date=20230131T151436Z&amp;X-Amz-Expires=604800&amp;X-Amz-SignedHeaders=host&amp;X-Amz-Signature=3f8bb7f8a9001f3e8b20dc97a4eb25b4811beace0dea1277961c57f79b1415b8"/>
    <s v="https://productinspector-image-downloads-549105112588-us-east-1.s3.amazonaws.com/B01BNRNSB6/DEN3/2022/7/7/18/3117/SICK_TUNNEL_DEN3_ATAC-1_20220707_185725869_D06C2892-1E40-11B2-B196-23441651FC56_00000821_TOP.jpg?X-Amz-Algorithm=AWS4-HMAC-SHA256&amp;X-Amz-Credential=AKIAYLS2MPVYZ4GVWR4V%2F20230131%2Fus-east-1%2Fs3%2Faws4_request&amp;X-Amz-Date=20230131T151436Z&amp;X-Amz-Expires=604800&amp;X-Amz-SignedHeaders=host&amp;X-Amz-Signature=60ff3322e1311528982fb660d13acd645a4ae94055db3a23694d7e3bc6e126aa"/>
    <s v="https://productinspector-image-downloads-549105112588-us-east-1.s3.amazonaws.com/B01BNRNSB6/DEN3/2022/8/9/4/476/SICK_TUNNEL_DEN3_ATAC-1_20220809_041353521_D23330BE-1DDA-11B2-84C7-23441651FC56_00000175_BOT.jpg?X-Amz-Algorithm=AWS4-HMAC-SHA256&amp;X-Amz-Credential=AKIAYLS2MPVYZ4GVWR4V%2F20230131%2Fus-east-1%2Fs3%2Faws4_request&amp;X-Amz-Date=20230131T151436Z&amp;X-Amz-Expires=604800&amp;X-Amz-SignedHeaders=host&amp;X-Amz-Signature=390561f3e37e88ef611a01d4eedcb2abd36401b9311504ca72af513c5f6b9be6"/>
    <s v="https://productinspector-image-downloads-549105112588-us-east-1.s3.amazonaws.com/B01BNRNSB6/DEN3/2022/8/9/4/476/SICK_TUNNEL_DEN3_ATAC-1_20220809_041353521_D23330BE-1DDA-11B2-84C7-23441651FC56_00000175_COLOR.jpg?X-Amz-Algorithm=AWS4-HMAC-SHA256&amp;X-Amz-Credential=AKIAYLS2MPVYZ4GVWR4V%2F20230131%2Fus-east-1%2Fs3%2Faws4_request&amp;X-Amz-Date=20230131T151436Z&amp;X-Amz-Expires=604800&amp;X-Amz-SignedHeaders=host&amp;X-Amz-Signature=a191ebe97e96086f95a7a8412bb751294bd43764b21cac5967d6f2d0a93c0dcd"/>
    <m/>
    <m/>
    <d v="2023-02-07T00:00:00"/>
    <s v="https://www.amazon.com/dp/B01BNRNSB6"/>
    <x v="3"/>
  </r>
  <r>
    <n v="415"/>
    <s v="PR_NA"/>
    <n v="1"/>
    <s v="US"/>
    <s v="PI-closure-adhoc-watkinsl-2023-01-19-22-44-34"/>
    <s v="ADHOC"/>
    <s v="JVINEELA"/>
    <s v="B0733TDSJR"/>
    <x v="0"/>
    <s v="NONE"/>
    <s v="NONBOX_CLOSURE"/>
    <s v="2023-01-23 15:52:44.666"/>
    <s v="mosujit"/>
    <s v="2023-01-26 21:33:43"/>
    <s v="GO-AI"/>
    <s v="2023-01-23 15:52:39.114"/>
    <s v="2023-01-23 15:52:44.666"/>
    <n v="5.5519999999999996"/>
    <s v="https://productinspector-image-downloads-549105112588-us-east-1.s3.amazonaws.com/B0733TDSJR/CMH1/st8510985/2022/4/13/11/3115/AFEX_174c39de-8897-4897-868d-c8ca125a59b8_CMH1_F2_L2_1649850715124_ICR890.jpg?X-Amz-Algorithm=AWS4-HMAC-SHA256&amp;X-Amz-Credential=AKIAYLS2MPVYZ4GVWR4V%2F20230131%2Fus-east-1%2Fs3%2Faws4_request&amp;X-Amz-Date=20230131T151440Z&amp;X-Amz-Expires=604800&amp;X-Amz-SignedHeaders=host&amp;X-Amz-Signature=2dd81c37bfa9993b6b0caae311d0e6f2cc71443ffca3ed52739b86ea55a3d2b9"/>
    <s v="https://productinspector-image-downloads-549105112588-us-east-1.s3.amazonaws.com/B0733TDSJR/CMH1/st8510985/2022/4/13/11/3115/AFEX_174c39de-8897-4897-868d-c8ca125a59b8_CMH1_F2_L2_1649850715124_RGB-CAM-1.jpg?X-Amz-Algorithm=AWS4-HMAC-SHA256&amp;X-Amz-Credential=AKIAYLS2MPVYZ4GVWR4V%2F20230131%2Fus-east-1%2Fs3%2Faws4_request&amp;X-Amz-Date=20230131T151440Z&amp;X-Amz-Expires=604800&amp;X-Amz-SignedHeaders=host&amp;X-Amz-Signature=65065f90bc2298eacd32370c3d83314d6379e76c487ebd3bddcf1d3c71086d6d"/>
    <s v="https://productinspector-image-downloads-549105112588-us-east-1.s3.amazonaws.com/B0733TDSJR/CMH1/st8510985/2022/4/13/11/3115/AFEX_174c39de-8897-4897-868d-c8ca125a59b8_CMH1_F2_L2_1649850715124_RGB-CAM-2.jpg?X-Amz-Algorithm=AWS4-HMAC-SHA256&amp;X-Amz-Credential=AKIAYLS2MPVYZ4GVWR4V%2F20230131%2Fus-east-1%2Fs3%2Faws4_request&amp;X-Amz-Date=20230131T151440Z&amp;X-Amz-Expires=604800&amp;X-Amz-SignedHeaders=host&amp;X-Amz-Signature=5fada96cd50701aa43773b4f3869af1a85d4ddce2e0afb5eb569f2376eee02bf"/>
    <s v="https://productinspector-image-downloads-549105112588-us-east-1.s3.amazonaws.com/B0733TDSJR/CMH1/st8817097/2021/5/16/1/1877/AFEX_255174fc-7c31-4773-8021-088fc419a020_CMH1_F1_L3_1621128677870_ICR890.jpg?X-Amz-Algorithm=AWS4-HMAC-SHA256&amp;X-Amz-Credential=AKIAYLS2MPVYZ4GVWR4V%2F20230131%2Fus-east-1%2Fs3%2Faws4_request&amp;X-Amz-Date=20230131T151440Z&amp;X-Amz-Expires=604800&amp;X-Amz-SignedHeaders=host&amp;X-Amz-Signature=af30c415e5a667f48cc81caef800a37c76dea7e12d4dc660d028a30c81dc5af4"/>
    <s v="https://productinspector-image-downloads-549105112588-us-east-1.s3.amazonaws.com/B0733TDSJR/CMH1/st8817097/2021/5/16/1/1877/AFEX_255174fc-7c31-4773-8021-088fc419a020_CMH1_F1_L3_1621128677870_RGB-CAM-1.jpg?X-Amz-Algorithm=AWS4-HMAC-SHA256&amp;X-Amz-Credential=AKIAYLS2MPVYZ4GVWR4V%2F20230131%2Fus-east-1%2Fs3%2Faws4_request&amp;X-Amz-Date=20230131T151440Z&amp;X-Amz-Expires=604800&amp;X-Amz-SignedHeaders=host&amp;X-Amz-Signature=562cc461125a15adfdee237506388d13643033c4e40d9deec7c773fc82c0eba6"/>
    <s v="https://productinspector-image-downloads-549105112588-us-east-1.s3.amazonaws.com/B0733TDSJR/CMH1/st8817097/2021/5/16/1/1877/AFEX_255174fc-7c31-4773-8021-088fc419a020_CMH1_F1_L3_1621128677870_RGB-CAM-2.jpg?X-Amz-Algorithm=AWS4-HMAC-SHA256&amp;X-Amz-Credential=AKIAYLS2MPVYZ4GVWR4V%2F20230131%2Fus-east-1%2Fs3%2Faws4_request&amp;X-Amz-Date=20230131T151440Z&amp;X-Amz-Expires=604800&amp;X-Amz-SignedHeaders=host&amp;X-Amz-Signature=0bfd4d378faf61b42d9190fac921d9381ef132eb5d691851be67fc63be79d581"/>
    <s v="https://productinspector-image-downloads-549105112588-us-east-1.s3.amazonaws.com/B0733TDSJR/CMH1/st8817596/2021/8/13/6/513/AFEX_35e9a220-f93f-43be-b586-c91df040eb0a_CMH1_F2_L1_1628834913463_ICR890.jpg?X-Amz-Algorithm=AWS4-HMAC-SHA256&amp;X-Amz-Credential=AKIAYLS2MPVYZ4GVWR4V%2F20230131%2Fus-east-1%2Fs3%2Faws4_request&amp;X-Amz-Date=20230131T151440Z&amp;X-Amz-Expires=604800&amp;X-Amz-SignedHeaders=host&amp;X-Amz-Signature=650730b20c68099da18dc1267821e646cd94384e88a1c65fce86e3845ef3dad2"/>
    <s v="https://productinspector-image-downloads-549105112588-us-east-1.s3.amazonaws.com/B0733TDSJR/CMH1/st8817596/2021/8/13/6/513/AFEX_35e9a220-f93f-43be-b586-c91df040eb0a_CMH1_F2_L1_1628834913463_RGB-CAM-1.jpg?X-Amz-Algorithm=AWS4-HMAC-SHA256&amp;X-Amz-Credential=AKIAYLS2MPVYZ4GVWR4V%2F20230131%2Fus-east-1%2Fs3%2Faws4_request&amp;X-Amz-Date=20230131T151440Z&amp;X-Amz-Expires=604800&amp;X-Amz-SignedHeaders=host&amp;X-Amz-Signature=d0a78e9400dfa119ea052a40a649b846259716fc5a21d1d033493d13bf7818b7"/>
    <s v="https://productinspector-image-downloads-549105112588-us-east-1.s3.amazonaws.com/B0733TDSJR/CMH1/st8817596/2021/8/13/6/513/AFEX_35e9a220-f93f-43be-b586-c91df040eb0a_CMH1_F2_L1_1628834913463_RGB-CAM-2.jpg?X-Amz-Algorithm=AWS4-HMAC-SHA256&amp;X-Amz-Credential=AKIAYLS2MPVYZ4GVWR4V%2F20230131%2Fus-east-1%2Fs3%2Faws4_request&amp;X-Amz-Date=20230131T151440Z&amp;X-Amz-Expires=604800&amp;X-Amz-SignedHeaders=host&amp;X-Amz-Signature=a4e70d3f766802fe09d6755e9e9c9cb5971c49e7e36ac0f9a58838c69bdafb32"/>
    <s v="https://productinspector-image-downloads-549105112588-us-east-1.s3.amazonaws.com/B0733TDSJR/CMH1/st9118956/2021/9/5/8/2026/AFEX_13a022d3-d86b-4725-93f1-c839f301a1ea_CMH1_F2_L2_1630830826160_ICR890.jpg?X-Amz-Algorithm=AWS4-HMAC-SHA256&amp;X-Amz-Credential=AKIAYLS2MPVYZ4GVWR4V%2F20230131%2Fus-east-1%2Fs3%2Faws4_request&amp;X-Amz-Date=20230131T151440Z&amp;X-Amz-Expires=604800&amp;X-Amz-SignedHeaders=host&amp;X-Amz-Signature=f27b0e3dd335bebfa91972346c8c62e101e514e70a66ec6145032e288053155d"/>
    <m/>
    <m/>
    <d v="2023-02-07T00:00:00"/>
    <s v="https://www.amazon.com/dp/B0733TDSJR"/>
    <x v="0"/>
  </r>
  <r>
    <n v="416"/>
    <s v="PR_NA"/>
    <n v="1"/>
    <s v="US"/>
    <s v="PI-closure-adhoc-watkinsl-2023-01-20-22-35-24"/>
    <s v="ADHOC"/>
    <s v="KHHARIKA"/>
    <s v="B0002DGNQK"/>
    <x v="0"/>
    <s v="NONE"/>
    <s v="NONBOX_CLOSURE"/>
    <s v="2023-01-23 12:50:07.524"/>
    <s v="mosujit"/>
    <s v="2023-01-26 21:33:43"/>
    <s v="GO-AI"/>
    <s v="2023-01-23 12:50:02.258"/>
    <s v="2023-01-23 12:50:07.524"/>
    <n v="5.266"/>
    <s v="https://productinspector-image-downloads-549105112588-us-east-1.s3.amazonaws.com/B0002DGNQK/DEN3/2021/5/5/2/3355/SICK_TUNNEL_DEN3_ATAC-1_20210505_025927104_917E4B2A-227C-11B2-9BB6-23441651FC56_00007473_BOT.jpg?X-Amz-Algorithm=AWS4-HMAC-SHA256&amp;X-Amz-Credential=AKIAYLS2MPVYZ4GVWR4V%2F20230131%2Fus-east-1%2Fs3%2Faws4_request&amp;X-Amz-Date=20230131T151426Z&amp;X-Amz-Expires=604800&amp;X-Amz-SignedHeaders=host&amp;X-Amz-Signature=2b6e17a3f13d6d271af1d3416757b97829de5c9271a8fcfd76a0a2a6985ca686"/>
    <s v="https://productinspector-image-downloads-549105112588-us-east-1.s3.amazonaws.com/B0002DGNQK/DEN3/2021/5/5/2/3355/SICK_TUNNEL_DEN3_ATAC-1_20210505_025927104_917E4B2A-227C-11B2-9BB6-23441651FC56_00007473_COLOR.jpg?X-Amz-Algorithm=AWS4-HMAC-SHA256&amp;X-Amz-Credential=AKIAYLS2MPVYZ4GVWR4V%2F20230131%2Fus-east-1%2Fs3%2Faws4_request&amp;X-Amz-Date=20230131T151426Z&amp;X-Amz-Expires=604800&amp;X-Amz-SignedHeaders=host&amp;X-Amz-Signature=36b9555644547816c5b253cd76eb557a59a3da2d0e02ac5304913eed397f138f"/>
    <s v="https://productinspector-image-downloads-549105112588-us-east-1.s3.amazonaws.com/B0002DGNQK/DEN3/2021/5/5/2/3355/SICK_TUNNEL_DEN3_ATAC-1_20210505_025927104_917E4B2A-227C-11B2-9BB6-23441651FC56_00007473_TOP.jpg?X-Amz-Algorithm=AWS4-HMAC-SHA256&amp;X-Amz-Credential=AKIAYLS2MPVYZ4GVWR4V%2F20230131%2Fus-east-1%2Fs3%2Faws4_request&amp;X-Amz-Date=20230131T151426Z&amp;X-Amz-Expires=604800&amp;X-Amz-SignedHeaders=host&amp;X-Amz-Signature=deb19342a520beb36d612121f6cd39ec89751f6cc1e328c9f03483db4bcb951e"/>
    <s v="https://productinspector-image-downloads-549105112588-us-east-1.s3.amazonaws.com/B0002DGNQK/DEN3/2021/7/9/10/454/SICK_TUNNEL_DEN3_ATAC-1_20210709_101115393_6C889BB4-216D-11B2-95C4-23441651FC56_00005087_BOT.jpg?X-Amz-Algorithm=AWS4-HMAC-SHA256&amp;X-Amz-Credential=AKIAYLS2MPVYZ4GVWR4V%2F20230131%2Fus-east-1%2Fs3%2Faws4_request&amp;X-Amz-Date=20230131T151426Z&amp;X-Amz-Expires=604800&amp;X-Amz-SignedHeaders=host&amp;X-Amz-Signature=374d38a9a21808ff41af13873a13a7c0634550cd59dc466cd57265b68efc01b0"/>
    <s v="https://productinspector-image-downloads-549105112588-us-east-1.s3.amazonaws.com/B0002DGNQK/DEN3/2021/7/9/10/454/SICK_TUNNEL_DEN3_ATAC-1_20210709_101115393_6C889BB4-216D-11B2-95C4-23441651FC56_00005087_COLOR.jpg?X-Amz-Algorithm=AWS4-HMAC-SHA256&amp;X-Amz-Credential=AKIAYLS2MPVYZ4GVWR4V%2F20230131%2Fus-east-1%2Fs3%2Faws4_request&amp;X-Amz-Date=20230131T151426Z&amp;X-Amz-Expires=604800&amp;X-Amz-SignedHeaders=host&amp;X-Amz-Signature=f258ff22849938ce2f63747a4b0addc76a64869c20e70966ae376f0b57ebb80c"/>
    <s v="https://productinspector-image-downloads-549105112588-us-east-1.s3.amazonaws.com/B0002DGNQK/DEN3/2021/7/9/10/454/SICK_TUNNEL_DEN3_ATAC-1_20210709_101115393_6C889BB4-216D-11B2-95C4-23441651FC56_00005087_TOP.jpg?X-Amz-Algorithm=AWS4-HMAC-SHA256&amp;X-Amz-Credential=AKIAYLS2MPVYZ4GVWR4V%2F20230131%2Fus-east-1%2Fs3%2Faws4_request&amp;X-Amz-Date=20230131T151426Z&amp;X-Amz-Expires=604800&amp;X-Amz-SignedHeaders=host&amp;X-Amz-Signature=c313defd549b70fefed11001e8ff1f90332a3f753b269a38df7485067596e686"/>
    <s v="https://productinspector-image-downloads-549105112588-us-east-1.s3.amazonaws.com/B0002DGNQK/CMH1/st8818708/2021/8/14/7/3262/AFEX_00e182ea-419d-4627-85db-a288f12e42ad_CMH1_F2_L1_1628927662901_ICR890.jpg?X-Amz-Algorithm=AWS4-HMAC-SHA256&amp;X-Amz-Credential=AKIAYLS2MPVYZ4GVWR4V%2F20230131%2Fus-east-1%2Fs3%2Faws4_request&amp;X-Amz-Date=20230131T151426Z&amp;X-Amz-Expires=604800&amp;X-Amz-SignedHeaders=host&amp;X-Amz-Signature=821e4c1bd993a7ede242c1b3f1328d7d5bf7680eccfb404e9b56e23de5dd47fb"/>
    <s v="https://productinspector-image-downloads-549105112588-us-east-1.s3.amazonaws.com/B0002DGNQK/CMH1/st8818708/2021/8/14/7/3262/AFEX_00e182ea-419d-4627-85db-a288f12e42ad_CMH1_F2_L1_1628927662901_RGB-CAM-1.jpg?X-Amz-Algorithm=AWS4-HMAC-SHA256&amp;X-Amz-Credential=AKIAYLS2MPVYZ4GVWR4V%2F20230131%2Fus-east-1%2Fs3%2Faws4_request&amp;X-Amz-Date=20230131T151426Z&amp;X-Amz-Expires=604800&amp;X-Amz-SignedHeaders=host&amp;X-Amz-Signature=b50e86c595f7cb5c05e69e44c7c39b2fca5b8cba87f2d1af32adb636a0facaf9"/>
    <s v="https://productinspector-image-downloads-549105112588-us-east-1.s3.amazonaws.com/B0002DGNQK/CMH1/st8818708/2021/8/14/7/3262/AFEX_00e182ea-419d-4627-85db-a288f12e42ad_CMH1_F2_L1_1628927662901_RGB-CAM-2.jpg?X-Amz-Algorithm=AWS4-HMAC-SHA256&amp;X-Amz-Credential=AKIAYLS2MPVYZ4GVWR4V%2F20230131%2Fus-east-1%2Fs3%2Faws4_request&amp;X-Amz-Date=20230131T151426Z&amp;X-Amz-Expires=604800&amp;X-Amz-SignedHeaders=host&amp;X-Amz-Signature=eca8301748f29fa6f6f5ecab210a765f78b4d0f8aaf9ccea157ff749ff467435"/>
    <s v="https://productinspector-image-downloads-549105112588-us-east-1.s3.amazonaws.com/B0002DGNQK/CMH1/st8819227/2022/8/23/21/1289/AFEX_00df27a0-64b9-499b-9ad3-2a56e6d1069e_CMH1_F1_L3_1661289689644_ICR890.jpg?X-Amz-Algorithm=AWS4-HMAC-SHA256&amp;X-Amz-Credential=AKIAYLS2MPVYZ4GVWR4V%2F20230131%2Fus-east-1%2Fs3%2Faws4_request&amp;X-Amz-Date=20230131T151426Z&amp;X-Amz-Expires=604800&amp;X-Amz-SignedHeaders=host&amp;X-Amz-Signature=def51f3b98b42d28862fec8c3b244d57131ce94499ef2a35c2b766826c1e2c48"/>
    <m/>
    <m/>
    <d v="2023-02-07T00:00:00"/>
    <s v="https://www.amazon.com/dp/B0002DGNQK"/>
    <x v="1"/>
  </r>
  <r>
    <n v="419"/>
    <s v="PR_NA"/>
    <n v="1"/>
    <s v="US"/>
    <s v="PI-closure-adhoc-watkinsl-2023-01-20-22-35-24"/>
    <s v="ADHOC"/>
    <s v="KTULASI"/>
    <s v="B00VXBW850"/>
    <x v="0"/>
    <s v="NONE"/>
    <s v="NONBOX_CLOSURE"/>
    <s v="2023-01-23 15:16:09.995"/>
    <s v="mosujit"/>
    <s v="2023-01-26 21:33:43"/>
    <s v="GO-AI"/>
    <s v="2023-01-23 15:16:01.809"/>
    <s v="2023-01-23 15:16:09.995"/>
    <n v="8.1859999999999999"/>
    <s v="https://productinspector-image-downloads-549105112588-us-east-1.s3.amazonaws.com/X0015MFR33/CMH1/st8819285/2022/7/30/21/3239/AFEX_323a3d96-f0b9-487d-8b93-9b7068b1d5bd_CMH1_F2_L1_1659218039505_ICR890.jpg?X-Amz-Algorithm=AWS4-HMAC-SHA256&amp;X-Amz-Credential=AKIAYLS2MPVYZ4GVWR4V%2F20230131%2Fus-east-1%2Fs3%2Faws4_request&amp;X-Amz-Date=20230131T151434Z&amp;X-Amz-Expires=604800&amp;X-Amz-SignedHeaders=host&amp;X-Amz-Signature=9bbe3dbb2de8a76778e1665ad608556ea8acb537fee5383e50f29437f4e4b2a1"/>
    <s v="https://productinspector-image-downloads-549105112588-us-east-1.s3.amazonaws.com/X0015MFR33/CMH1/st8819285/2022/7/30/21/3239/AFEX_323a3d96-f0b9-487d-8b93-9b7068b1d5bd_CMH1_F2_L1_1659218039505_RGB-CAM-1.jpg?X-Amz-Algorithm=AWS4-HMAC-SHA256&amp;X-Amz-Credential=AKIAYLS2MPVYZ4GVWR4V%2F20230131%2Fus-east-1%2Fs3%2Faws4_request&amp;X-Amz-Date=20230131T151434Z&amp;X-Amz-Expires=604800&amp;X-Amz-SignedHeaders=host&amp;X-Amz-Signature=b9c637d9d0c8dfa0267a0451ffdf0b8d617821fbcf148f92412b76dd6f0ff660"/>
    <s v="https://productinspector-image-downloads-549105112588-us-east-1.s3.amazonaws.com/X0015MFR33/CMH1/st8819285/2022/7/30/21/3239/AFEX_323a3d96-f0b9-487d-8b93-9b7068b1d5bd_CMH1_F2_L1_1659218039505_RGB-CAM-2.jpg?X-Amz-Algorithm=AWS4-HMAC-SHA256&amp;X-Amz-Credential=AKIAYLS2MPVYZ4GVWR4V%2F20230131%2Fus-east-1%2Fs3%2Faws4_request&amp;X-Amz-Date=20230131T151434Z&amp;X-Amz-Expires=604800&amp;X-Amz-SignedHeaders=host&amp;X-Amz-Signature=37af88f5a8befb4f282fd2be844beba9aac584af7ac76c972650c6ae60f3ead7"/>
    <s v="https://productinspector-image-downloads-549105112588-us-east-1.s3.amazonaws.com/X002N1E7G3/GEG1/st8870853/2021/6/11/8/458/AFEX_04498c6a-c896-405b-9c37-a1fa7125fc1e_GEG1_F1_L6_1623398858728_ICR890.jpg?X-Amz-Algorithm=AWS4-HMAC-SHA256&amp;X-Amz-Credential=AKIAYLS2MPVYZ4GVWR4V%2F20230131%2Fus-east-1%2Fs3%2Faws4_request&amp;X-Amz-Date=20230131T151434Z&amp;X-Amz-Expires=604800&amp;X-Amz-SignedHeaders=host&amp;X-Amz-Signature=84744ad98e11a2a2b304a2cdefd99430a59315b189a60545f50a8ca2e3fbbd03"/>
    <s v="https://productinspector-image-downloads-549105112588-us-east-1.s3.amazonaws.com/X002N1E7G3/GEG1/st8870853/2021/6/11/8/458/AFEX_04498c6a-c896-405b-9c37-a1fa7125fc1e_GEG1_F1_L6_1623398858728_RGB-CAM-1.jpg?X-Amz-Algorithm=AWS4-HMAC-SHA256&amp;X-Amz-Credential=AKIAYLS2MPVYZ4GVWR4V%2F20230131%2Fus-east-1%2Fs3%2Faws4_request&amp;X-Amz-Date=20230131T151434Z&amp;X-Amz-Expires=604800&amp;X-Amz-SignedHeaders=host&amp;X-Amz-Signature=0dce3e921f0f6a5cda8167c59281c1c9ac1ac886997b7f22a7460840237515ea"/>
    <s v="https://productinspector-image-downloads-549105112588-us-east-1.s3.amazonaws.com/X002N1E7G3/GEG1/st8870853/2021/6/11/8/458/AFEX_04498c6a-c896-405b-9c37-a1fa7125fc1e_GEG1_F1_L6_1623398858728_RGB-CAM-2.jpg?X-Amz-Algorithm=AWS4-HMAC-SHA256&amp;X-Amz-Credential=AKIAYLS2MPVYZ4GVWR4V%2F20230131%2Fus-east-1%2Fs3%2Faws4_request&amp;X-Amz-Date=20230131T151434Z&amp;X-Amz-Expires=604800&amp;X-Amz-SignedHeaders=host&amp;X-Amz-Signature=617b2be3fd066c8200be42b2764f9dc6bfb42a3a50260208b10bf97d95dbbfa4"/>
    <s v="https://productinspector-image-downloads-549105112588-us-east-1.s3.amazonaws.com/X0032SVLID/CMH1/st8234916/2022/12/30/6/1465/AFEX_05da7596-4d32-48be-8545-e80d58a0896e_CMH1_F2_L3_1672381465782_RGB-CAM-1.jpg?X-Amz-Algorithm=AWS4-HMAC-SHA256&amp;X-Amz-Credential=AKIAYLS2MPVYZ4GVWR4V%2F20230131%2Fus-east-1%2Fs3%2Faws4_request&amp;X-Amz-Date=20230131T151434Z&amp;X-Amz-Expires=604800&amp;X-Amz-SignedHeaders=host&amp;X-Amz-Signature=da0329b43d55d73a7f8b20009a4f2fd733f5e10e4171d60320a783ec852c8f71"/>
    <s v="https://productinspector-image-downloads-549105112588-us-east-1.s3.amazonaws.com/X0032SVLID/CMH1/st8234916/2022/12/30/6/1465/AFEX_05da7596-4d32-48be-8545-e80d58a0896e_CMH1_F2_L3_1672381465782_RGB-CAM-2.jpg?X-Amz-Algorithm=AWS4-HMAC-SHA256&amp;X-Amz-Credential=AKIAYLS2MPVYZ4GVWR4V%2F20230131%2Fus-east-1%2Fs3%2Faws4_request&amp;X-Amz-Date=20230131T151434Z&amp;X-Amz-Expires=604800&amp;X-Amz-SignedHeaders=host&amp;X-Amz-Signature=8d6b3599d795b8476c65248bc434e6904a06b5885ca877fd704d45f6369df584"/>
    <s v="https://productinspector-image-downloads-549105112588-us-east-1.s3.amazonaws.com/X0032SVLID/CMH1/st8476054/2022/8/18/4/2370/AFEX_46edb63a-7efd-4cce-82e9-e78cac41c080_CMH1_F1_L3_1660797570965_ICR890.jpg?X-Amz-Algorithm=AWS4-HMAC-SHA256&amp;X-Amz-Credential=AKIAYLS2MPVYZ4GVWR4V%2F20230131%2Fus-east-1%2Fs3%2Faws4_request&amp;X-Amz-Date=20230131T151434Z&amp;X-Amz-Expires=604800&amp;X-Amz-SignedHeaders=host&amp;X-Amz-Signature=535fa33e86c1e600f45eab409d3b2878780e007f1840e68fbb617d622df8b9db"/>
    <s v="https://productinspector-image-downloads-549105112588-us-east-1.s3.amazonaws.com/X0032SVLID/CMH1/st8476054/2022/8/18/4/2370/AFEX_46edb63a-7efd-4cce-82e9-e78cac41c080_CMH1_F1_L3_1660797570965_RGB-CAM-1.jpg?X-Amz-Algorithm=AWS4-HMAC-SHA256&amp;X-Amz-Credential=AKIAYLS2MPVYZ4GVWR4V%2F20230131%2Fus-east-1%2Fs3%2Faws4_request&amp;X-Amz-Date=20230131T151434Z&amp;X-Amz-Expires=604800&amp;X-Amz-SignedHeaders=host&amp;X-Amz-Signature=279f3075c3554ed834ed2bb4728f1ab527523310b873dc174b0bb385f51547af"/>
    <m/>
    <m/>
    <d v="2023-02-07T00:00:00"/>
    <s v="https://www.amazon.com/dp/B00VXBW850"/>
    <x v="2"/>
  </r>
  <r>
    <n v="420"/>
    <s v="PR_NA"/>
    <n v="1"/>
    <s v="US"/>
    <s v="PI-closure-adhoc-watkinsl-2023-01-19-14-47-52"/>
    <s v="ADHOC"/>
    <s v="MDASRAJA"/>
    <s v="B007P8DKZ2"/>
    <x v="0"/>
    <s v="NONE"/>
    <s v="SECONDARY_CLOSURE_NO_DECISION,PRIMARY_TONGUE_TAB"/>
    <s v="2023-01-23 11:33:54.794"/>
    <s v="mosujit"/>
    <s v="2023-01-26 21:33:43"/>
    <s v="GO-AI"/>
    <s v="2023-01-23 11:33:23.657"/>
    <s v="2023-01-23 11:33:54.794"/>
    <n v="31.137"/>
    <s v="https://productinspector-image-downloads-549105112588-us-east-1.s3.amazonaws.com/B007P8DKZ2/DEN3/2022/3/29/19/2434/SICK_TUNNEL_DEN3_ATAC-1_20220329_194549201_9808C9CE-1E4A-11B2-B9F0-23441651FC56_00001025_BOT.jpg?X-Amz-Algorithm=AWS4-HMAC-SHA256&amp;X-Amz-Credential=AKIAYLS2MPVYZ4GVWR4V%2F20230131%2Fus-east-1%2Fs3%2Faws4_request&amp;X-Amz-Date=20230131T151430Z&amp;X-Amz-Expires=604800&amp;X-Amz-SignedHeaders=host&amp;X-Amz-Signature=552dfd67bfb308ea912ca4109d0401a2e827ddc74256ff31c335ff62c389ab20"/>
    <s v="https://productinspector-image-downloads-549105112588-us-east-1.s3.amazonaws.com/B007P8DKZ2/DEN3/2022/3/29/19/2434/SICK_TUNNEL_DEN3_ATAC-1_20220329_194549201_9808C9CE-1E4A-11B2-B9F0-23441651FC56_00001025_COLOR.jpg?X-Amz-Algorithm=AWS4-HMAC-SHA256&amp;X-Amz-Credential=AKIAYLS2MPVYZ4GVWR4V%2F20230131%2Fus-east-1%2Fs3%2Faws4_request&amp;X-Amz-Date=20230131T151430Z&amp;X-Amz-Expires=604800&amp;X-Amz-SignedHeaders=host&amp;X-Amz-Signature=6af3624aaac91cf7d163fc39fd86ba7b8f1648ab64ae2090e3f690c1460f5a1e"/>
    <s v="https://productinspector-image-downloads-549105112588-us-east-1.s3.amazonaws.com/B007P8DKZ2/DEN3/2022/3/29/19/2434/SICK_TUNNEL_DEN3_ATAC-1_20220329_194549201_9808C9CE-1E4A-11B2-B9F0-23441651FC56_00001025_TOP.jpg?X-Amz-Algorithm=AWS4-HMAC-SHA256&amp;X-Amz-Credential=AKIAYLS2MPVYZ4GVWR4V%2F20230131%2Fus-east-1%2Fs3%2Faws4_request&amp;X-Amz-Date=20230131T151430Z&amp;X-Amz-Expires=604800&amp;X-Amz-SignedHeaders=host&amp;X-Amz-Signature=23a386dff8e9f2150d8bd2b7a830fa76f59c217a2854c1634b76621d3c83fb5b"/>
    <s v="https://productinspector-image-downloads-549105112588-us-east-1.s3.amazonaws.com/B007P8DKZ2/CMH1/st8819061/2021/7/21/13/1758/AFEX_3641c507-9c5e-426e-bc0c-7a107fc39e6e_CMH1_F2_L3_1626874158169_ICR890.jpg?X-Amz-Algorithm=AWS4-HMAC-SHA256&amp;X-Amz-Credential=AKIAYLS2MPVYZ4GVWR4V%2F20230131%2Fus-east-1%2Fs3%2Faws4_request&amp;X-Amz-Date=20230131T151430Z&amp;X-Amz-Expires=604800&amp;X-Amz-SignedHeaders=host&amp;X-Amz-Signature=f4dcd87ac8bd1ea8699e42fd78a8a7b1a580a1897a39c2a30f3d65260da6cd3c"/>
    <s v="https://productinspector-image-downloads-549105112588-us-east-1.s3.amazonaws.com/B007P8DKZ2/CMH1/st8819061/2021/7/21/13/1758/AFEX_3641c507-9c5e-426e-bc0c-7a107fc39e6e_CMH1_F2_L3_1626874158169_RGB-CAM-1.jpg?X-Amz-Algorithm=AWS4-HMAC-SHA256&amp;X-Amz-Credential=AKIAYLS2MPVYZ4GVWR4V%2F20230131%2Fus-east-1%2Fs3%2Faws4_request&amp;X-Amz-Date=20230131T151430Z&amp;X-Amz-Expires=604800&amp;X-Amz-SignedHeaders=host&amp;X-Amz-Signature=820549dd52f188ac210ca5cb710f163ff3326c302e2dc3ce9505c63f7af4ee2d"/>
    <s v="https://productinspector-image-downloads-549105112588-us-east-1.s3.amazonaws.com/B007P8DKZ2/CMH1/st8819061/2021/7/21/13/1758/AFEX_3641c507-9c5e-426e-bc0c-7a107fc39e6e_CMH1_F2_L3_1626874158169_RGB-CAM-2.jpg?X-Amz-Algorithm=AWS4-HMAC-SHA256&amp;X-Amz-Credential=AKIAYLS2MPVYZ4GVWR4V%2F20230131%2Fus-east-1%2Fs3%2Faws4_request&amp;X-Amz-Date=20230131T151430Z&amp;X-Amz-Expires=604800&amp;X-Amz-SignedHeaders=host&amp;X-Amz-Signature=e8a35c9f017979fe7022750737dc494dee21b53e23e7ead11500f065e8d014fa"/>
    <s v="https://productinspector-image-downloads-549105112588-us-east-1.s3.amazonaws.com/B007P8DKZ2/CMH1/st9114777/2021/7/21/18/7/AFEX_019b7476-81a1-4abd-845b-fd8d845d7634_CMH1_F2_L3_1626890407190_ICR890.jpg?X-Amz-Algorithm=AWS4-HMAC-SHA256&amp;X-Amz-Credential=AKIAYLS2MPVYZ4GVWR4V%2F20230131%2Fus-east-1%2Fs3%2Faws4_request&amp;X-Amz-Date=20230131T151430Z&amp;X-Amz-Expires=604800&amp;X-Amz-SignedHeaders=host&amp;X-Amz-Signature=5747dcaee0774e94b86870a1053f36dfe872c372faa104b537466431a14e6e23"/>
    <s v="https://productinspector-image-downloads-549105112588-us-east-1.s3.amazonaws.com/B007P8DKZ2/CMH1/st9114777/2021/7/21/18/7/AFEX_019b7476-81a1-4abd-845b-fd8d845d7634_CMH1_F2_L3_1626890407190_RGB-CAM-1.jpg?X-Amz-Algorithm=AWS4-HMAC-SHA256&amp;X-Amz-Credential=AKIAYLS2MPVYZ4GVWR4V%2F20230131%2Fus-east-1%2Fs3%2Faws4_request&amp;X-Amz-Date=20230131T151430Z&amp;X-Amz-Expires=604800&amp;X-Amz-SignedHeaders=host&amp;X-Amz-Signature=4243ea6a98bc16d710ff72c658e84693f0ae1c4af7fc7f0a3ff6c69f06f521bb"/>
    <s v="https://productinspector-image-downloads-549105112588-us-east-1.s3.amazonaws.com/B007P8DKZ2/GEG1/st8943907/2021/8/26/16/971/AFEX_476cc698-dff6-466e-a168-2021982efcd0_GEG1_F1_L6_1629994571995_ICR890.jpg?X-Amz-Algorithm=AWS4-HMAC-SHA256&amp;X-Amz-Credential=AKIAYLS2MPVYZ4GVWR4V%2F20230131%2Fus-east-1%2Fs3%2Faws4_request&amp;X-Amz-Date=20230131T151430Z&amp;X-Amz-Expires=604800&amp;X-Amz-SignedHeaders=host&amp;X-Amz-Signature=a6e2978ec48dd62f7220759292a11f313b857ff9e767fce96cc3303ae3e6badc"/>
    <s v="https://productinspector-image-downloads-549105112588-us-east-1.s3.amazonaws.com/B007P8DKZ2/GEG1/st8943907/2021/8/26/16/971/AFEX_476cc698-dff6-466e-a168-2021982efcd0_GEG1_F1_L6_1629994571995_RGB-CAM-1.jpg?X-Amz-Algorithm=AWS4-HMAC-SHA256&amp;X-Amz-Credential=AKIAYLS2MPVYZ4GVWR4V%2F20230131%2Fus-east-1%2Fs3%2Faws4_request&amp;X-Amz-Date=20230131T151430Z&amp;X-Amz-Expires=604800&amp;X-Amz-SignedHeaders=host&amp;X-Amz-Signature=353e69185412a31b36e9920331cab16d06c1ce41459e302d2692c13ee2fed6e9"/>
    <m/>
    <m/>
    <d v="2023-02-07T00:00:00"/>
    <s v="https://www.amazon.com/dp/B007P8DKZ2"/>
    <x v="3"/>
  </r>
  <r>
    <n v="422"/>
    <s v="PR_NA"/>
    <n v="1"/>
    <s v="US"/>
    <s v="PI-closure-adhoc-watkinsl-2023-01-19-14-47-52"/>
    <s v="ADHOC"/>
    <s v="MDASRAJA"/>
    <s v="B00IXXYYQC"/>
    <x v="0"/>
    <s v="NONE"/>
    <s v="SECONDARY_LOCK_OR_CRASH_BOTTOM,PRIMARY_TONGUE_TAB"/>
    <s v="2023-01-23 14:38:26.185"/>
    <s v="mosujit"/>
    <s v="2023-01-26 21:33:43"/>
    <s v="GO-AI"/>
    <s v="2023-01-23 14:37:29.662"/>
    <s v="2023-01-23 14:38:26.185"/>
    <n v="56.523000000000003"/>
    <s v="https://productinspector-image-downloads-549105112588-us-east-1.s3.amazonaws.com/X000KICO43/DEN3/2020/8/12/18/482/SICK_TUNNEL_DEN3_ATAC-1_20200812_181051917_537F817C-23D0-11B2-8F65-23441651FC56_00002406_BOT.jpg?X-Amz-Algorithm=AWS4-HMAC-SHA256&amp;X-Amz-Credential=AKIAYLS2MPVYZ4GVWR4V%2F20230131%2Fus-east-1%2Fs3%2Faws4_request&amp;X-Amz-Date=20230131T151433Z&amp;X-Amz-Expires=604800&amp;X-Amz-SignedHeaders=host&amp;X-Amz-Signature=3b4e69726d1fea23801e02483f68c1c0354ca4a480a37b73bebe12bb0de4dde5"/>
    <s v="https://productinspector-image-downloads-549105112588-us-east-1.s3.amazonaws.com/X000KICO43/DEN3/2020/8/12/18/482/SICK_TUNNEL_DEN3_ATAC-1_20200812_181051917_537F817C-23D0-11B2-8F65-23441651FC56_00002406_COLOR.jpg?X-Amz-Algorithm=AWS4-HMAC-SHA256&amp;X-Amz-Credential=AKIAYLS2MPVYZ4GVWR4V%2F20230131%2Fus-east-1%2Fs3%2Faws4_request&amp;X-Amz-Date=20230131T151433Z&amp;X-Amz-Expires=604800&amp;X-Amz-SignedHeaders=host&amp;X-Amz-Signature=557f81649d2b3726fff9c9091959c2111e1c8a4667c778a7a0058f86e8bca21f"/>
    <s v="https://productinspector-image-downloads-549105112588-us-east-1.s3.amazonaws.com/X000KICO43/DEN3/2020/8/12/18/482/SICK_TUNNEL_DEN3_ATAC-1_20200812_181051917_537F817C-23D0-11B2-8F65-23441651FC56_00002406_TOP.jpg?X-Amz-Algorithm=AWS4-HMAC-SHA256&amp;X-Amz-Credential=AKIAYLS2MPVYZ4GVWR4V%2F20230131%2Fus-east-1%2Fs3%2Faws4_request&amp;X-Amz-Date=20230131T151433Z&amp;X-Amz-Expires=604800&amp;X-Amz-SignedHeaders=host&amp;X-Amz-Signature=2d3ce7f54f51fc1b7d37bd02afaaf0234901e755daf89c4e4dd25287c3347b72"/>
    <s v="https://productinspector-image-downloads-549105112588-us-east-1.s3.amazonaws.com/X000KICO43/DEN3/2022/7/20/9/3548/SICK_TUNNEL_DEN3_ATAC-1_20220720_100501723_9CBDAD0C-1E33-11B2-9EA5-23441651FC56_00000256_BOT.jpg?X-Amz-Algorithm=AWS4-HMAC-SHA256&amp;X-Amz-Credential=AKIAYLS2MPVYZ4GVWR4V%2F20230131%2Fus-east-1%2Fs3%2Faws4_request&amp;X-Amz-Date=20230131T151433Z&amp;X-Amz-Expires=604800&amp;X-Amz-SignedHeaders=host&amp;X-Amz-Signature=3e996cbfbe765c8497d4ebcb8b1911bb6fa6f3f237b8ee18fbeb6ac637e75fdb"/>
    <s v="https://productinspector-image-downloads-549105112588-us-east-1.s3.amazonaws.com/X000KICO43/DEN3/2022/7/20/9/3548/SICK_TUNNEL_DEN3_ATAC-1_20220720_100501723_9CBDAD0C-1E33-11B2-9EA5-23441651FC56_00000256_COLOR.jpg?X-Amz-Algorithm=AWS4-HMAC-SHA256&amp;X-Amz-Credential=AKIAYLS2MPVYZ4GVWR4V%2F20230131%2Fus-east-1%2Fs3%2Faws4_request&amp;X-Amz-Date=20230131T151433Z&amp;X-Amz-Expires=604800&amp;X-Amz-SignedHeaders=host&amp;X-Amz-Signature=39c3eee8521971298900cf533c550dc8b5c7d1f479397dcc8e796b69784de4dd"/>
    <s v="https://productinspector-image-downloads-549105112588-us-east-1.s3.amazonaws.com/X000KICO43/DEN3/2022/7/20/9/3548/SICK_TUNNEL_DEN3_ATAC-1_20220720_100501723_9CBDAD0C-1E33-11B2-9EA5-23441651FC56_00000256_TOP.jpg?X-Amz-Algorithm=AWS4-HMAC-SHA256&amp;X-Amz-Credential=AKIAYLS2MPVYZ4GVWR4V%2F20230131%2Fus-east-1%2Fs3%2Faws4_request&amp;X-Amz-Date=20230131T151433Z&amp;X-Amz-Expires=604800&amp;X-Amz-SignedHeaders=host&amp;X-Amz-Signature=bbb132895b078b4568bbbbad403e511401bba56e9e0db25e3c08cf32374cf551"/>
    <s v="https://productinspector-image-downloads-549105112588-us-east-1.s3.amazonaws.com/X000KICO43/CMH1/st8509519/2021/12/19/8/164/AFEX_7f428296-ef59-42ec-a923-3e50bebe720e_CMH1_F2_L1_1639900964848_ICR890.jpg?X-Amz-Algorithm=AWS4-HMAC-SHA256&amp;X-Amz-Credential=AKIAYLS2MPVYZ4GVWR4V%2F20230131%2Fus-east-1%2Fs3%2Faws4_request&amp;X-Amz-Date=20230131T151433Z&amp;X-Amz-Expires=604800&amp;X-Amz-SignedHeaders=host&amp;X-Amz-Signature=3277221ce67176fe36445d751fd12fae88f3e95f3cfd2b1ca9fbb2540b151a3e"/>
    <s v="https://productinspector-image-downloads-549105112588-us-east-1.s3.amazonaws.com/X000KICO43/CMH1/st8509519/2021/12/19/8/164/AFEX_7f428296-ef59-42ec-a923-3e50bebe720e_CMH1_F2_L1_1639900964848_RGB-CAM-1.jpg?X-Amz-Algorithm=AWS4-HMAC-SHA256&amp;X-Amz-Credential=AKIAYLS2MPVYZ4GVWR4V%2F20230131%2Fus-east-1%2Fs3%2Faws4_request&amp;X-Amz-Date=20230131T151433Z&amp;X-Amz-Expires=604800&amp;X-Amz-SignedHeaders=host&amp;X-Amz-Signature=965c3314ac92e038cf9b013d41363df92432351c12c564413cbf6be3d11e99b0"/>
    <s v="https://productinspector-image-downloads-549105112588-us-east-1.s3.amazonaws.com/X000KICO43/CMH1/st8509519/2021/12/19/8/164/AFEX_7f428296-ef59-42ec-a923-3e50bebe720e_CMH1_F2_L1_1639900964848_RGB-CAM-2.jpg?X-Amz-Algorithm=AWS4-HMAC-SHA256&amp;X-Amz-Credential=AKIAYLS2MPVYZ4GVWR4V%2F20230131%2Fus-east-1%2Fs3%2Faws4_request&amp;X-Amz-Date=20230131T151433Z&amp;X-Amz-Expires=604800&amp;X-Amz-SignedHeaders=host&amp;X-Amz-Signature=c445ffd731da41bb40fa74ee977dc8163e36d7b8131cd576ad069adcd2d81d6e"/>
    <s v="https://productinspector-image-downloads-549105112588-us-east-1.s3.amazonaws.com/X000KICO43/CMH1/st8509582/2022/6/4/5/2073/AFEX_88d6ad69-9642-4d16-9b80-b47df6b4dafb_CMH1_F2_L1_1654320873733_ICR890.jpg?X-Amz-Algorithm=AWS4-HMAC-SHA256&amp;X-Amz-Credential=AKIAYLS2MPVYZ4GVWR4V%2F20230131%2Fus-east-1%2Fs3%2Faws4_request&amp;X-Amz-Date=20230131T151433Z&amp;X-Amz-Expires=604800&amp;X-Amz-SignedHeaders=host&amp;X-Amz-Signature=e4519d9eb1bdc25e3778d4f79650fcf6432c12fecd134d091320cae191d48988"/>
    <m/>
    <m/>
    <d v="2023-02-07T00:00:00"/>
    <s v="https://www.amazon.com/dp/B00IXXYYQC"/>
    <x v="0"/>
  </r>
  <r>
    <n v="424"/>
    <s v="PR_NA"/>
    <n v="1"/>
    <s v="US"/>
    <s v="PI-closure-adhoc-watkinsl-2023-01-20-22-35-24"/>
    <s v="ADHOC"/>
    <s v="MOMIMAHE"/>
    <s v="B00E3HKISK"/>
    <x v="0"/>
    <s v="NONE"/>
    <s v="NONBOX_CLOSURE"/>
    <s v="2023-01-23 15:36:26.185"/>
    <s v="mosujit"/>
    <s v="2023-01-26 21:33:43"/>
    <s v="GO-AI"/>
    <s v="2023-01-23 15:36:12.602"/>
    <s v="2023-01-23 15:36:26.185"/>
    <n v="13.583"/>
    <s v="https://productinspector-image-downloads-549105112588-us-east-1.s3.amazonaws.com/X002QP8LLD/CMH1/st8818977/2021/9/7/13/1486/AFEX_5a71ebb1-6830-4721-87ee-1574848328d5_CMH1_F2_L4_1631021086338_ICR890.jpg?X-Amz-Algorithm=AWS4-HMAC-SHA256&amp;X-Amz-Credential=AKIAYLS2MPVYZ4GVWR4V%2F20230131%2Fus-east-1%2Fs3%2Faws4_request&amp;X-Amz-Date=20230131T151432Z&amp;X-Amz-Expires=604800&amp;X-Amz-SignedHeaders=host&amp;X-Amz-Signature=6b0d3d5431510477e1392f8509c7752a28efc5b5527ec2362749bc53924f21a8"/>
    <s v="https://productinspector-image-downloads-549105112588-us-east-1.s3.amazonaws.com/X002QP8LLD/CMH1/st8818977/2021/9/7/13/1486/AFEX_5a71ebb1-6830-4721-87ee-1574848328d5_CMH1_F2_L4_1631021086338_RGB-CAM-1.jpg?X-Amz-Algorithm=AWS4-HMAC-SHA256&amp;X-Amz-Credential=AKIAYLS2MPVYZ4GVWR4V%2F20230131%2Fus-east-1%2Fs3%2Faws4_request&amp;X-Amz-Date=20230131T151432Z&amp;X-Amz-Expires=604800&amp;X-Amz-SignedHeaders=host&amp;X-Amz-Signature=0623b0186b7d5ab4fb7009ac1a18db0246855634b633a651de046361556abc1e"/>
    <s v="https://productinspector-image-downloads-549105112588-us-east-1.s3.amazonaws.com/X002QP8LLD/CMH1/st8818977/2021/9/7/13/1486/AFEX_5a71ebb1-6830-4721-87ee-1574848328d5_CMH1_F2_L4_1631021086338_RGB-CAM-2.jpg?X-Amz-Algorithm=AWS4-HMAC-SHA256&amp;X-Amz-Credential=AKIAYLS2MPVYZ4GVWR4V%2F20230131%2Fus-east-1%2Fs3%2Faws4_request&amp;X-Amz-Date=20230131T151432Z&amp;X-Amz-Expires=604800&amp;X-Amz-SignedHeaders=host&amp;X-Amz-Signature=cd208f7101c1bda776b00ae846d940488386ed30e17d78bb545396a1714c82dc"/>
    <s v="https://productinspector-image-downloads-549105112588-us-east-1.s3.amazonaws.com/X002QP8LLD/CMH1/st9114913/2021/9/28/12/1729/AFEX_0218dbce-d140-4bec-9f53-ed045ef02024_CMH1_F2_L2_1632832129098_ICR890.jpg?X-Amz-Algorithm=AWS4-HMAC-SHA256&amp;X-Amz-Credential=AKIAYLS2MPVYZ4GVWR4V%2F20230131%2Fus-east-1%2Fs3%2Faws4_request&amp;X-Amz-Date=20230131T151432Z&amp;X-Amz-Expires=604800&amp;X-Amz-SignedHeaders=host&amp;X-Amz-Signature=bb54153c312651c6d5ee87cd10e63c612620a4ee788dd15b1d7125c54275e18e"/>
    <s v="https://productinspector-image-downloads-549105112588-us-east-1.s3.amazonaws.com/X002QP8LLD/CMH1/st9114913/2021/9/28/12/1729/cropped/AFEX_0218dbce-d140-4bec-9f53-ed045ef02024_CMH1_F2_L2_1632832129098_RGB-CAM-1.jpg?X-Amz-Algorithm=AWS4-HMAC-SHA256&amp;X-Amz-Credential=AKIAYLS2MPVYZ4GVWR4V%2F20230131%2Fus-east-1%2Fs3%2Faws4_request&amp;X-Amz-Date=20230131T151432Z&amp;X-Amz-Expires=604800&amp;X-Amz-SignedHeaders=host&amp;X-Amz-Signature=17bdde53619955e6ea5c80946717b8f4c2e36e172932171e2f5e7a108d7d54e3"/>
    <s v="https://productinspector-image-downloads-549105112588-us-east-1.s3.amazonaws.com/X002QP8LLD/CMH1/st9114913/2021/9/28/12/1729/cropped/AFEX_0218dbce-d140-4bec-9f53-ed045ef02024_CMH1_F2_L2_1632832129098_RGB-CAM-2.jpg?X-Amz-Algorithm=AWS4-HMAC-SHA256&amp;X-Amz-Credential=AKIAYLS2MPVYZ4GVWR4V%2F20230131%2Fus-east-1%2Fs3%2Faws4_request&amp;X-Amz-Date=20230131T151432Z&amp;X-Amz-Expires=604800&amp;X-Amz-SignedHeaders=host&amp;X-Amz-Signature=480a8f05a0d771b5bfc05ce6d3577702146f95edde65513218fac37d539d3bfa"/>
    <s v="https://productinspector-image-downloads-549105112588-us-east-1.s3.amazonaws.com/X002QP8LLD/GEG1/st8198239/2023/1/5/22/2910/AFEX_71deb99c-ffc4-4001-a20e-b54dff6a02eb_GEG1_F2_L4_1672958910021_ICR890.jpg?X-Amz-Algorithm=AWS4-HMAC-SHA256&amp;X-Amz-Credential=AKIAYLS2MPVYZ4GVWR4V%2F20230131%2Fus-east-1%2Fs3%2Faws4_request&amp;X-Amz-Date=20230131T151432Z&amp;X-Amz-Expires=604800&amp;X-Amz-SignedHeaders=host&amp;X-Amz-Signature=7cbe6918a9ceeb8d4f9213b61e904131dac77eca1acb5e70b476591943a67cd6"/>
    <s v="https://productinspector-image-downloads-549105112588-us-east-1.s3.amazonaws.com/X002QP8LLD/GEG1/st8198239/2023/1/5/22/2910/AFEX_71deb99c-ffc4-4001-a20e-b54dff6a02eb_GEG1_F2_L4_1672958910021_RGB-CAM-1.jpg?X-Amz-Algorithm=AWS4-HMAC-SHA256&amp;X-Amz-Credential=AKIAYLS2MPVYZ4GVWR4V%2F20230131%2Fus-east-1%2Fs3%2Faws4_request&amp;X-Amz-Date=20230131T151432Z&amp;X-Amz-Expires=604800&amp;X-Amz-SignedHeaders=host&amp;X-Amz-Signature=56d3b1cea82143803f8bc2fc0b046943928e622c83e5c994f4dbaf5a804fa939"/>
    <s v="https://productinspector-image-downloads-549105112588-us-east-1.s3.amazonaws.com/X002QP8LLD/GEG1/st8198239/2023/1/5/22/2910/AFEX_71deb99c-ffc4-4001-a20e-b54dff6a02eb_GEG1_F2_L4_1672958910021_RGB-CAM-2.jpg?X-Amz-Algorithm=AWS4-HMAC-SHA256&amp;X-Amz-Credential=AKIAYLS2MPVYZ4GVWR4V%2F20230131%2Fus-east-1%2Fs3%2Faws4_request&amp;X-Amz-Date=20230131T151432Z&amp;X-Amz-Expires=604800&amp;X-Amz-SignedHeaders=host&amp;X-Amz-Signature=61f61235c8e6b009057766fe2a65bd2f8ff06ee8b63cdd1c4019983458edd46b"/>
    <s v="https://productinspector-image-downloads-549105112588-us-east-1.s3.amazonaws.com/X002QP8LLD/GEG1/st8611114/2021/10/5/17/2855/AFEX_049f92a8-1f0a-4064-bf3c-8efff6130217_GEG1_F1_L6_1633456055152_ICR890.jpg?X-Amz-Algorithm=AWS4-HMAC-SHA256&amp;X-Amz-Credential=AKIAYLS2MPVYZ4GVWR4V%2F20230131%2Fus-east-1%2Fs3%2Faws4_request&amp;X-Amz-Date=20230131T151432Z&amp;X-Amz-Expires=604800&amp;X-Amz-SignedHeaders=host&amp;X-Amz-Signature=a478d93b94ddc70643b43a2c82bfd1fb3eb23bedbac65ab12492fb7f23d64f29"/>
    <m/>
    <m/>
    <d v="2023-02-07T00:00:00"/>
    <s v="https://www.amazon.com/dp/B00E3HKISK"/>
    <x v="1"/>
  </r>
  <r>
    <n v="425"/>
    <s v="PR_NA"/>
    <n v="1"/>
    <s v="US"/>
    <s v="PI-closure-adhoc-watkinsl-2023-01-20-22-35-24"/>
    <s v="ADHOC"/>
    <s v="MOMIMAHE"/>
    <s v="B01JAGFH16"/>
    <x v="0"/>
    <s v="NONE"/>
    <s v="NONBOX_CLOSURE"/>
    <s v="2023-01-23 17:16:12.978"/>
    <s v="mosujit"/>
    <s v="2023-01-26 21:33:43"/>
    <s v="GO-AI"/>
    <s v="2023-01-23 17:16:01.665"/>
    <s v="2023-01-23 17:16:12.978"/>
    <n v="11.313000000000001"/>
    <s v="https://productinspector-image-downloads-549105112588-us-east-1.s3.amazonaws.com/B01JAGFH16/GEG1/st8610326/2021/11/17/19/295/AFEX_2269330e-9c10-4f72-ac4e-44d9d08acefc_GEG1_F1_L6_1637175895603_ICR890.jpg?X-Amz-Algorithm=AWS4-HMAC-SHA256&amp;X-Amz-Credential=AKIAYLS2MPVYZ4GVWR4V%2F20230131%2Fus-east-1%2Fs3%2Faws4_request&amp;X-Amz-Date=20230131T151437Z&amp;X-Amz-Expires=604800&amp;X-Amz-SignedHeaders=host&amp;X-Amz-Signature=366b24f4b829dfb48c4f9285b101b18da88cc2248fe0d91671cbc6ba2f43c97e"/>
    <s v="https://productinspector-image-downloads-549105112588-us-east-1.s3.amazonaws.com/B01JAGFH16/GEG1/st8610326/2021/11/17/19/295/AFEX_2269330e-9c10-4f72-ac4e-44d9d08acefc_GEG1_F1_L6_1637175895603_RGB-CAM-1.jpg?X-Amz-Algorithm=AWS4-HMAC-SHA256&amp;X-Amz-Credential=AKIAYLS2MPVYZ4GVWR4V%2F20230131%2Fus-east-1%2Fs3%2Faws4_request&amp;X-Amz-Date=20230131T151437Z&amp;X-Amz-Expires=604800&amp;X-Amz-SignedHeaders=host&amp;X-Amz-Signature=4ba92d6fab09eb6671d47a4d7bb5f5a4fb7d6da5c61e9bbd52e906a7259c2015"/>
    <s v="https://productinspector-image-downloads-549105112588-us-east-1.s3.amazonaws.com/B01JAGFH16/GEG1/st8610326/2021/11/17/19/295/AFEX_2269330e-9c10-4f72-ac4e-44d9d08acefc_GEG1_F1_L6_1637175895603_RGB-CAM-2.jpg?X-Amz-Algorithm=AWS4-HMAC-SHA256&amp;X-Amz-Credential=AKIAYLS2MPVYZ4GVWR4V%2F20230131%2Fus-east-1%2Fs3%2Faws4_request&amp;X-Amz-Date=20230131T151437Z&amp;X-Amz-Expires=604800&amp;X-Amz-SignedHeaders=host&amp;X-Amz-Signature=9e907d75166e35a6579d7d6546b3b296b27b0bb15ca0fa6d6fba69b9461e5308"/>
    <s v="https://productinspector-image-downloads-549105112588-us-east-1.s3.amazonaws.com/B01JAGFH16/GEG1/st8610412/2021/12/11/6/3590/AFEX_4540e3e0-64c2-453e-87d2-12e8a69b736d_GEG1_F2_L4_1639205990587_ICR890.jpg?X-Amz-Algorithm=AWS4-HMAC-SHA256&amp;X-Amz-Credential=AKIAYLS2MPVYZ4GVWR4V%2F20230131%2Fus-east-1%2Fs3%2Faws4_request&amp;X-Amz-Date=20230131T151437Z&amp;X-Amz-Expires=604800&amp;X-Amz-SignedHeaders=host&amp;X-Amz-Signature=8ac7d149aa0f6320a7046f22829c054b816ee43cd48b1e38b9fcdb31a752eeaf"/>
    <s v="https://productinspector-image-downloads-549105112588-us-east-1.s3.amazonaws.com/B01JAGFH16/GEG1/st8610412/2021/12/11/6/3590/AFEX_4540e3e0-64c2-453e-87d2-12e8a69b736d_GEG1_F2_L4_1639205990587_RGB-CAM-1.jpg?X-Amz-Algorithm=AWS4-HMAC-SHA256&amp;X-Amz-Credential=AKIAYLS2MPVYZ4GVWR4V%2F20230131%2Fus-east-1%2Fs3%2Faws4_request&amp;X-Amz-Date=20230131T151437Z&amp;X-Amz-Expires=604800&amp;X-Amz-SignedHeaders=host&amp;X-Amz-Signature=571f7d34aab9890add87e6974ca7dadb773fb36c93b15800b57bae26c5d0a67f"/>
    <s v="https://productinspector-image-downloads-549105112588-us-east-1.s3.amazonaws.com/B01JAGFH16/GEG1/st8610412/2021/12/11/6/3590/AFEX_4540e3e0-64c2-453e-87d2-12e8a69b736d_GEG1_F2_L4_1639205990587_RGB-CAM-2.jpg?X-Amz-Algorithm=AWS4-HMAC-SHA256&amp;X-Amz-Credential=AKIAYLS2MPVYZ4GVWR4V%2F20230131%2Fus-east-1%2Fs3%2Faws4_request&amp;X-Amz-Date=20230131T151437Z&amp;X-Amz-Expires=604800&amp;X-Amz-SignedHeaders=host&amp;X-Amz-Signature=1b0ede7dda6ab45d334a645fd5d92ed19d505d8b29bb4f23196fcdb85234db8d"/>
    <s v="https://productinspector-image-downloads-549105112588-us-east-1.s3.amazonaws.com/B01JAGFH16/GEG1/st8610709/2021/11/17/19/293/AFEX_795591a3-90fd-45e6-b10d-cbc6bad4c97f_GEG1_F1_L6_1637175893907_ICR890.jpg?X-Amz-Algorithm=AWS4-HMAC-SHA256&amp;X-Amz-Credential=AKIAYLS2MPVYZ4GVWR4V%2F20230131%2Fus-east-1%2Fs3%2Faws4_request&amp;X-Amz-Date=20230131T151437Z&amp;X-Amz-Expires=604800&amp;X-Amz-SignedHeaders=host&amp;X-Amz-Signature=d97f23d693f17edd73b6fc002e6a70cfa5265e13b386cf65e6b4b8078496cdf0"/>
    <s v="https://productinspector-image-downloads-549105112588-us-east-1.s3.amazonaws.com/B01JAGFH16/GEG1/st8610709/2021/11/17/19/293/AFEX_795591a3-90fd-45e6-b10d-cbc6bad4c97f_GEG1_F1_L6_1637175893907_RGB-CAM-1.jpg?X-Amz-Algorithm=AWS4-HMAC-SHA256&amp;X-Amz-Credential=AKIAYLS2MPVYZ4GVWR4V%2F20230131%2Fus-east-1%2Fs3%2Faws4_request&amp;X-Amz-Date=20230131T151437Z&amp;X-Amz-Expires=604800&amp;X-Amz-SignedHeaders=host&amp;X-Amz-Signature=b9b6295947de5e92933a5005f23319feb7f9d5b3c3f44eff96b38dcebd76481e"/>
    <s v="https://productinspector-image-downloads-549105112588-us-east-1.s3.amazonaws.com/B01JAGFH16/GEG1/st8610709/2021/11/17/19/293/AFEX_795591a3-90fd-45e6-b10d-cbc6bad4c97f_GEG1_F1_L6_1637175893907_RGB-CAM-2.jpg?X-Amz-Algorithm=AWS4-HMAC-SHA256&amp;X-Amz-Credential=AKIAYLS2MPVYZ4GVWR4V%2F20230131%2Fus-east-1%2Fs3%2Faws4_request&amp;X-Amz-Date=20230131T151437Z&amp;X-Amz-Expires=604800&amp;X-Amz-SignedHeaders=host&amp;X-Amz-Signature=c0a4b06aa5a6863c8094c8cadc8d6e24e2749966b203bb5783e2f1d6327889f2"/>
    <s v="https://productinspector-image-downloads-549105112588-us-east-1.s3.amazonaws.com/B01JAGFH16/GEG1/st8619857/2021/8/30/8/782/AFEX_36650933-3adf-4258-bb39-ecd232baf5cd_GEG1_F1_L6_1630311182431_ICR890.jpg?X-Amz-Algorithm=AWS4-HMAC-SHA256&amp;X-Amz-Credential=AKIAYLS2MPVYZ4GVWR4V%2F20230131%2Fus-east-1%2Fs3%2Faws4_request&amp;X-Amz-Date=20230131T151437Z&amp;X-Amz-Expires=604800&amp;X-Amz-SignedHeaders=host&amp;X-Amz-Signature=78d1bb58ddbf03d40090a2148f4da12e2aa6983e730c70b529d650f5f511daf3"/>
    <m/>
    <m/>
    <d v="2023-02-07T00:00:00"/>
    <s v="https://www.amazon.com/dp/B01JAGFH16"/>
    <x v="2"/>
  </r>
  <r>
    <n v="426"/>
    <s v="PR_NA"/>
    <n v="1"/>
    <s v="US"/>
    <s v="PI-closure-adhoc-watkinsl-2023-01-20-22-35-24"/>
    <s v="ADHOC"/>
    <s v="MOMIMAHE"/>
    <s v="B01N8X36XJ"/>
    <x v="0"/>
    <s v="NONE"/>
    <s v="NONBOX_CLOSURE"/>
    <s v="2023-01-23 18:08:25.005"/>
    <s v="mosujit"/>
    <s v="2023-01-26 21:33:43"/>
    <s v="GO-AI"/>
    <s v="2023-01-23 18:08:13.642"/>
    <s v="2023-01-23 18:08:25.005"/>
    <n v="11.363"/>
    <s v="https://productinspector-image-downloads-549105112588-us-east-1.s3.amazonaws.com/B01N8X36XJ/GEG1/st8611203/2021/7/13/3/27/AFEX_4e46c8c2-5146-45c9-a687-8421b93119ba_GEG1_F2_L4_1626145227820_ICR890.jpg?X-Amz-Algorithm=AWS4-HMAC-SHA256&amp;X-Amz-Credential=AKIAYLS2MPVYZ4GVWR4V%2F20230131%2Fus-east-1%2Fs3%2Faws4_request&amp;X-Amz-Date=20230131T151438Z&amp;X-Amz-Expires=604800&amp;X-Amz-SignedHeaders=host&amp;X-Amz-Signature=ca21fe4853c2c20a4e82988ed8072fd737a68ec8bb1035366c6fdfcc7e04fa4d"/>
    <s v="https://productinspector-image-downloads-549105112588-us-east-1.s3.amazonaws.com/B01N8X36XJ/GEG1/st8611203/2021/7/13/3/27/AFEX_4e46c8c2-5146-45c9-a687-8421b93119ba_GEG1_F2_L4_1626145227820_RGB-CAM-1.jpg?X-Amz-Algorithm=AWS4-HMAC-SHA256&amp;X-Amz-Credential=AKIAYLS2MPVYZ4GVWR4V%2F20230131%2Fus-east-1%2Fs3%2Faws4_request&amp;X-Amz-Date=20230131T151438Z&amp;X-Amz-Expires=604800&amp;X-Amz-SignedHeaders=host&amp;X-Amz-Signature=75ef4bd2a1bbc26b764ea7c966a03664245d776b520b8e017cd952a7021849e9"/>
    <s v="https://productinspector-image-downloads-549105112588-us-east-1.s3.amazonaws.com/B01N8X36XJ/GEG1/st8611203/2021/7/13/3/27/AFEX_4e46c8c2-5146-45c9-a687-8421b93119ba_GEG1_F2_L4_1626145227820_RGB-CAM-2.jpg?X-Amz-Algorithm=AWS4-HMAC-SHA256&amp;X-Amz-Credential=AKIAYLS2MPVYZ4GVWR4V%2F20230131%2Fus-east-1%2Fs3%2Faws4_request&amp;X-Amz-Date=20230131T151438Z&amp;X-Amz-Expires=604800&amp;X-Amz-SignedHeaders=host&amp;X-Amz-Signature=fb7da5739f6f87ce152ae6c40535c2d386352ddf14ffdc29f0646aeafcc1a620"/>
    <s v="https://productinspector-image-downloads-549105112588-us-east-1.s3.amazonaws.com/B01N8X36XJ/GEG1/st8611560/2022/6/22/2/1388/AFEX_741f1f5a-a06f-4aaa-94b6-1f06405070d6_GEG1_F1_L6_1655864588805_ICR890.jpg?X-Amz-Algorithm=AWS4-HMAC-SHA256&amp;X-Amz-Credential=AKIAYLS2MPVYZ4GVWR4V%2F20230131%2Fus-east-1%2Fs3%2Faws4_request&amp;X-Amz-Date=20230131T151438Z&amp;X-Amz-Expires=604800&amp;X-Amz-SignedHeaders=host&amp;X-Amz-Signature=196052dd5078e5a7fb49f0478247797416f7ee2660c02e9db79339b29be7799d"/>
    <s v="https://productinspector-image-downloads-549105112588-us-east-1.s3.amazonaws.com/B01N8X36XJ/GEG1/st8611560/2022/6/22/2/1388/AFEX_741f1f5a-a06f-4aaa-94b6-1f06405070d6_GEG1_F1_L6_1655864588805_RGB-CAM-1.jpg?X-Amz-Algorithm=AWS4-HMAC-SHA256&amp;X-Amz-Credential=AKIAYLS2MPVYZ4GVWR4V%2F20230131%2Fus-east-1%2Fs3%2Faws4_request&amp;X-Amz-Date=20230131T151438Z&amp;X-Amz-Expires=604800&amp;X-Amz-SignedHeaders=host&amp;X-Amz-Signature=765aae3829f27b5cc9389fe65c5b27077036d48391cea86f34bb9b77a5351482"/>
    <s v="https://productinspector-image-downloads-549105112588-us-east-1.s3.amazonaws.com/B01N8X36XJ/GEG1/st8611560/2022/6/22/2/1388/AFEX_741f1f5a-a06f-4aaa-94b6-1f06405070d6_GEG1_F1_L6_1655864588805_RGB-CAM-2.jpg?X-Amz-Algorithm=AWS4-HMAC-SHA256&amp;X-Amz-Credential=AKIAYLS2MPVYZ4GVWR4V%2F20230131%2Fus-east-1%2Fs3%2Faws4_request&amp;X-Amz-Date=20230131T151438Z&amp;X-Amz-Expires=604800&amp;X-Amz-SignedHeaders=host&amp;X-Amz-Signature=2769caa0efd7037874ad62b74b070a4239d7980e98ea0571f6635a3e5a4d7a06"/>
    <s v="https://productinspector-image-downloads-549105112588-us-east-1.s3.amazonaws.com/X002N21QR5/CMH1/st9318306/2021/4/17/7/2691/AFEX_1adf89d0-01d2-46a3-a341-bcee0aaf1bd4_CMH1_F1_L3_1618645491020_ICR890.jpg?X-Amz-Algorithm=AWS4-HMAC-SHA256&amp;X-Amz-Credential=AKIAYLS2MPVYZ4GVWR4V%2F20230131%2Fus-east-1%2Fs3%2Faws4_request&amp;X-Amz-Date=20230131T151438Z&amp;X-Amz-Expires=604800&amp;X-Amz-SignedHeaders=host&amp;X-Amz-Signature=cb27a8593b3463f1a58770c6e22792d86cdc587d854781d48456c7b9b0288cdf"/>
    <s v="https://productinspector-image-downloads-549105112588-us-east-1.s3.amazonaws.com/X002N21QR5/CMH1/st9318306/2021/4/17/7/2691/AFEX_1adf89d0-01d2-46a3-a341-bcee0aaf1bd4_CMH1_F1_L3_1618645491020_RGB-CAM-1.jpg?X-Amz-Algorithm=AWS4-HMAC-SHA256&amp;X-Amz-Credential=AKIAYLS2MPVYZ4GVWR4V%2F20230131%2Fus-east-1%2Fs3%2Faws4_request&amp;X-Amz-Date=20230131T151438Z&amp;X-Amz-Expires=604800&amp;X-Amz-SignedHeaders=host&amp;X-Amz-Signature=cb39edaaeb8b2e8c19e86014098ff93b20870515edfa70c2aad7a2d4a5365724"/>
    <s v="https://productinspector-image-downloads-549105112588-us-east-1.s3.amazonaws.com/X002N21QR5/CMH1/st9318306/2021/4/17/7/2691/AFEX_1adf89d0-01d2-46a3-a341-bcee0aaf1bd4_CMH1_F1_L3_1618645491020_RGB-CAM-2.jpg?X-Amz-Algorithm=AWS4-HMAC-SHA256&amp;X-Amz-Credential=AKIAYLS2MPVYZ4GVWR4V%2F20230131%2Fus-east-1%2Fs3%2Faws4_request&amp;X-Amz-Date=20230131T151438Z&amp;X-Amz-Expires=604800&amp;X-Amz-SignedHeaders=host&amp;X-Amz-Signature=0e1e6d465816f28d7605d0927237ee79424fa2c27a67c45e1e0ab3870b6e1864"/>
    <s v="https://productinspector-image-downloads-549105112588-us-east-1.s3.amazonaws.com/X002N21QR5/GEG1/st9042552/2020/12/4/3/2696/AFEX_449d6261-a8fa-4a4a-9be6-bef698cfc896_GEG1_F2_L3_1607053496474_ICR890.jpg?X-Amz-Algorithm=AWS4-HMAC-SHA256&amp;X-Amz-Credential=AKIAYLS2MPVYZ4GVWR4V%2F20230131%2Fus-east-1%2Fs3%2Faws4_request&amp;X-Amz-Date=20230131T151438Z&amp;X-Amz-Expires=604800&amp;X-Amz-SignedHeaders=host&amp;X-Amz-Signature=94cf404a746d9a0b461d0c60af4bdb9abe82d54932529610f0f95cc17c61bf0b"/>
    <m/>
    <m/>
    <d v="2023-02-07T00:00:00"/>
    <s v="https://www.amazon.com/dp/B01N8X36XJ"/>
    <x v="3"/>
  </r>
  <r>
    <n v="427"/>
    <s v="PR_NA"/>
    <n v="1"/>
    <s v="US"/>
    <s v="PI-closure-adhoc-watkinsl-2023-01-20-22-35-24"/>
    <s v="ADHOC"/>
    <s v="NAWFANOZ"/>
    <s v="B001GS8NWM"/>
    <x v="0"/>
    <s v="NONE"/>
    <s v="SECONDARY_CENTER_MEET,PRIMARY_CENTER_MEET"/>
    <s v="2023-01-23 19:20:13.831"/>
    <s v="mosujit"/>
    <s v="2023-01-26 21:29:13"/>
    <s v="GO-AI"/>
    <s v="2023-01-23 19:19:54.868"/>
    <s v="2023-01-23 19:20:13.831"/>
    <n v="18.963000000000001"/>
    <s v="https://productinspector-image-downloads-549105112588-us-east-1.s3.amazonaws.com/B001GS8NWM/DEN3/2022/4/28/6/2759/SICK_TUNNEL_DEN3_ATAC-1_20220428_065132990_0636C5F4-1DE2-11B2-A764-23441651FC56_00000074_BOT.jpg?X-Amz-Algorithm=AWS4-HMAC-SHA256&amp;X-Amz-Credential=AKIAYLS2MPVYZ4GVWR4V%2F20230131%2Fus-east-1%2Fs3%2Faws4_request&amp;X-Amz-Date=20230131T151428Z&amp;X-Amz-Expires=604800&amp;X-Amz-SignedHeaders=host&amp;X-Amz-Signature=97cd3f0c5b6263a4346b747cd76a744c9da20e523a3101160aea9bd415d5a7dc"/>
    <s v="https://productinspector-image-downloads-549105112588-us-east-1.s3.amazonaws.com/B001GS8NWM/DEN3/2022/4/28/6/2759/SICK_TUNNEL_DEN3_ATAC-1_20220428_065132990_0636C5F4-1DE2-11B2-A764-23441651FC56_00000074_COLOR.jpg?X-Amz-Algorithm=AWS4-HMAC-SHA256&amp;X-Amz-Credential=AKIAYLS2MPVYZ4GVWR4V%2F20230131%2Fus-east-1%2Fs3%2Faws4_request&amp;X-Amz-Date=20230131T151428Z&amp;X-Amz-Expires=604800&amp;X-Amz-SignedHeaders=host&amp;X-Amz-Signature=f75b90d199fe0bb2fbeae2b98cd6da68cdc98250da183ef97b2f3753b575972f"/>
    <s v="https://productinspector-image-downloads-549105112588-us-east-1.s3.amazonaws.com/B001GS8NWM/DEN3/2022/4/28/6/2759/SICK_TUNNEL_DEN3_ATAC-1_20220428_065132990_0636C5F4-1DE2-11B2-A764-23441651FC56_00000074_TOP.jpg?X-Amz-Algorithm=AWS4-HMAC-SHA256&amp;X-Amz-Credential=AKIAYLS2MPVYZ4GVWR4V%2F20230131%2Fus-east-1%2Fs3%2Faws4_request&amp;X-Amz-Date=20230131T151428Z&amp;X-Amz-Expires=604800&amp;X-Amz-SignedHeaders=host&amp;X-Amz-Signature=c26bd14caa6881707b94c2802ef41d27035c9774b298f21f41a551836e2038c5"/>
    <s v="https://productinspector-image-downloads-549105112588-us-east-1.s3.amazonaws.com/B001GS8NWM/CAE1/st8877303/2023/1/20/14/2240/AFEX_e2a711a4-63f1-4e48-8c3e-1ffaf3603b1e_CAE1_F1_L6_1674225440683_ICR890.jpg?X-Amz-Algorithm=AWS4-HMAC-SHA256&amp;X-Amz-Credential=AKIAYLS2MPVYZ4GVWR4V%2F20230131%2Fus-east-1%2Fs3%2Faws4_request&amp;X-Amz-Date=20230131T151428Z&amp;X-Amz-Expires=604800&amp;X-Amz-SignedHeaders=host&amp;X-Amz-Signature=40b7a74f83222f337959487a124dd0984adcfbe589aa17d033d7fea14b2b360b"/>
    <s v="https://productinspector-image-downloads-549105112588-us-east-1.s3.amazonaws.com/B001GS8NWM/CAE1/st8877303/2023/1/20/14/2240/AFEX_e2a711a4-63f1-4e48-8c3e-1ffaf3603b1e_CAE1_F1_L6_1674225440683_RGB-CAM-2.jpg?X-Amz-Algorithm=AWS4-HMAC-SHA256&amp;X-Amz-Credential=AKIAYLS2MPVYZ4GVWR4V%2F20230131%2Fus-east-1%2Fs3%2Faws4_request&amp;X-Amz-Date=20230131T151428Z&amp;X-Amz-Expires=604800&amp;X-Amz-SignedHeaders=host&amp;X-Amz-Signature=4dde83b2905e5d9ce0edb92731df8b589b24d9f73e4f37039770d8d7f86a935a"/>
    <s v="https://productinspector-image-downloads-549105112588-us-east-1.s3.amazonaws.com/B001GS8NWM/CAE1/st8877303/2023/1/20/14/2240/cropped/AFEX_e2a711a4-63f1-4e48-8c3e-1ffaf3603b1e_CAE1_F1_L6_1674225440683_RGB-CAM-1.jpg?X-Amz-Algorithm=AWS4-HMAC-SHA256&amp;X-Amz-Credential=AKIAYLS2MPVYZ4GVWR4V%2F20230131%2Fus-east-1%2Fs3%2Faws4_request&amp;X-Amz-Date=20230131T151428Z&amp;X-Amz-Expires=604800&amp;X-Amz-SignedHeaders=host&amp;X-Amz-Signature=6291fae76578b0162034220946e3f6bd3bb354385b6c414553f3a90464c23c2a"/>
    <s v="https://productinspector-image-downloads-549105112588-us-east-1.s3.amazonaws.com/B001GS8NWM/CMH1/st8475992/2022/5/14/3/30/AFEX_af736d6e-fca9-4de8-b3ad-e99ca8e04cc8_CMH1_F1_L3_1652497230455_ICR890.jpg?X-Amz-Algorithm=AWS4-HMAC-SHA256&amp;X-Amz-Credential=AKIAYLS2MPVYZ4GVWR4V%2F20230131%2Fus-east-1%2Fs3%2Faws4_request&amp;X-Amz-Date=20230131T151428Z&amp;X-Amz-Expires=604800&amp;X-Amz-SignedHeaders=host&amp;X-Amz-Signature=1edef6b46688e40245e9f237e5f05a2e394ead99545c5e77471d668db326ca98"/>
    <s v="https://productinspector-image-downloads-549105112588-us-east-1.s3.amazonaws.com/B001GS8NWM/CMH1/st8475992/2022/5/14/3/30/AFEX_af736d6e-fca9-4de8-b3ad-e99ca8e04cc8_CMH1_F1_L3_1652497230455_RGB-CAM-1.jpg?X-Amz-Algorithm=AWS4-HMAC-SHA256&amp;X-Amz-Credential=AKIAYLS2MPVYZ4GVWR4V%2F20230131%2Fus-east-1%2Fs3%2Faws4_request&amp;X-Amz-Date=20230131T151428Z&amp;X-Amz-Expires=604800&amp;X-Amz-SignedHeaders=host&amp;X-Amz-Signature=1f5caad1fd55c20d3f88327d25bfd73ee24d5dcfe96f38c8a29dac15838a3077"/>
    <s v="https://productinspector-image-downloads-549105112588-us-east-1.s3.amazonaws.com/B001GS8NWM/CMH1/st8475992/2022/5/14/3/30/AFEX_af736d6e-fca9-4de8-b3ad-e99ca8e04cc8_CMH1_F1_L3_1652497230455_RGB-CAM-2.jpg?X-Amz-Algorithm=AWS4-HMAC-SHA256&amp;X-Amz-Credential=AKIAYLS2MPVYZ4GVWR4V%2F20230131%2Fus-east-1%2Fs3%2Faws4_request&amp;X-Amz-Date=20230131T151428Z&amp;X-Amz-Expires=604800&amp;X-Amz-SignedHeaders=host&amp;X-Amz-Signature=d7c89c3057977fecd9ab9b8a30e030bc186d9c20a5f5950f959f3e704e7d7669"/>
    <s v="https://productinspector-image-downloads-549105112588-us-east-1.s3.amazonaws.com/B001GS8NWM/CMH1/st8509134/2022/4/6/0/2112/AFEX_c0ff2b60-d1b3-4dae-8f61-4bcce9bc6c39_CMH1_F1_L1_1649205312424_ICR890.jpg?X-Amz-Algorithm=AWS4-HMAC-SHA256&amp;X-Amz-Credential=AKIAYLS2MPVYZ4GVWR4V%2F20230131%2Fus-east-1%2Fs3%2Faws4_request&amp;X-Amz-Date=20230131T151428Z&amp;X-Amz-Expires=604800&amp;X-Amz-SignedHeaders=host&amp;X-Amz-Signature=2f7652f4c3557d6739bb690cb0241f2e6f5e9559f3266aa74ea1ed63fd042109"/>
    <m/>
    <m/>
    <d v="2023-02-07T00:00:00"/>
    <s v="https://www.amazon.com/dp/B001GS8NWM"/>
    <x v="0"/>
  </r>
  <r>
    <n v="428"/>
    <s v="PR_NA"/>
    <n v="1"/>
    <s v="US"/>
    <s v="PI-closure-adhoc-watkinsl-2023-01-19-14-47-52"/>
    <s v="ADHOC"/>
    <s v="VARSANJA"/>
    <s v="B07VYTX21W"/>
    <x v="0"/>
    <s v="NONE"/>
    <s v="PRIMARY_TELESCOPE"/>
    <s v="2023-01-23 12:38:43.828"/>
    <s v="mosujit"/>
    <s v="2023-01-26 21:33:43"/>
    <s v="GO-AI"/>
    <s v="2023-01-23 12:38:29.698"/>
    <s v="2023-01-23 12:38:43.828"/>
    <n v="14.13"/>
    <s v="https://productinspector-image-downloads-549105112588-us-east-1.s3.amazonaws.com/B07VYTX21W/CMH1/st8509038/2022/12/3/18/1130/AFEX_153a3050-bc7d-48b0-bf7c-0f2fc3ee87ab_CMH1_F1_L2_1670091530224_ICR890.jpg?X-Amz-Algorithm=AWS4-HMAC-SHA256&amp;X-Amz-Credential=AKIAYLS2MPVYZ4GVWR4V%2F20230131%2Fus-east-1%2Fs3%2Faws4_request&amp;X-Amz-Date=20230131T151444Z&amp;X-Amz-Expires=604800&amp;X-Amz-SignedHeaders=host&amp;X-Amz-Signature=d4b9d826e23319153579571bf4d215f775121bbd7e31bdd938f0e88cef1301c0"/>
    <s v="https://productinspector-image-downloads-549105112588-us-east-1.s3.amazonaws.com/B07VYTX21W/CMH1/st8509038/2022/12/3/18/1130/AFEX_153a3050-bc7d-48b0-bf7c-0f2fc3ee87ab_CMH1_F1_L2_1670091530224_RGB-CAM-1.jpg?X-Amz-Algorithm=AWS4-HMAC-SHA256&amp;X-Amz-Credential=AKIAYLS2MPVYZ4GVWR4V%2F20230131%2Fus-east-1%2Fs3%2Faws4_request&amp;X-Amz-Date=20230131T151444Z&amp;X-Amz-Expires=604800&amp;X-Amz-SignedHeaders=host&amp;X-Amz-Signature=ff05f86233e5231a3fef76f8a28ff428288b990a7b1b85109e1c1438b95dff59"/>
    <s v="https://productinspector-image-downloads-549105112588-us-east-1.s3.amazonaws.com/B07VYTX21W/CMH1/st8509038/2022/12/3/18/1130/AFEX_153a3050-bc7d-48b0-bf7c-0f2fc3ee87ab_CMH1_F1_L2_1670091530224_RGB-CAM-2.jpg?X-Amz-Algorithm=AWS4-HMAC-SHA256&amp;X-Amz-Credential=AKIAYLS2MPVYZ4GVWR4V%2F20230131%2Fus-east-1%2Fs3%2Faws4_request&amp;X-Amz-Date=20230131T151444Z&amp;X-Amz-Expires=604800&amp;X-Amz-SignedHeaders=host&amp;X-Amz-Signature=ed9a9fe892c4d02f6761e2f7014350cf71ec70d9ca941deb77f4f325e7aae361"/>
    <s v="https://productinspector-image-downloads-549105112588-us-east-1.s3.amazonaws.com/B07VYTX21W/CMH1/st8511072/2021/11/29/19/543/AFEX_253c31a7-e97c-430f-840c-ea918d778196_CMH1_F2_L1_1638212943231_ICR890.jpg?X-Amz-Algorithm=AWS4-HMAC-SHA256&amp;X-Amz-Credential=AKIAYLS2MPVYZ4GVWR4V%2F20230131%2Fus-east-1%2Fs3%2Faws4_request&amp;X-Amz-Date=20230131T151444Z&amp;X-Amz-Expires=604800&amp;X-Amz-SignedHeaders=host&amp;X-Amz-Signature=0b13b309caa992959de34434a617378b291792e5bedcc5ad64e21321f51477c0"/>
    <s v="https://productinspector-image-downloads-549105112588-us-east-1.s3.amazonaws.com/B07VYTX21W/CMH1/st8511072/2021/11/29/19/543/AFEX_253c31a7-e97c-430f-840c-ea918d778196_CMH1_F2_L1_1638212943231_RGB-CAM-1.jpg?X-Amz-Algorithm=AWS4-HMAC-SHA256&amp;X-Amz-Credential=AKIAYLS2MPVYZ4GVWR4V%2F20230131%2Fus-east-1%2Fs3%2Faws4_request&amp;X-Amz-Date=20230131T151444Z&amp;X-Amz-Expires=604800&amp;X-Amz-SignedHeaders=host&amp;X-Amz-Signature=517d6daa8be51a26f3acee6e87dd56bac36c222493af54229420668a1381c254"/>
    <s v="https://productinspector-image-downloads-549105112588-us-east-1.s3.amazonaws.com/B07VYTX21W/CMH1/st8511072/2021/11/29/19/543/AFEX_253c31a7-e97c-430f-840c-ea918d778196_CMH1_F2_L1_1638212943231_RGB-CAM-2.jpg?X-Amz-Algorithm=AWS4-HMAC-SHA256&amp;X-Amz-Credential=AKIAYLS2MPVYZ4GVWR4V%2F20230131%2Fus-east-1%2Fs3%2Faws4_request&amp;X-Amz-Date=20230131T151444Z&amp;X-Amz-Expires=604800&amp;X-Amz-SignedHeaders=host&amp;X-Amz-Signature=2362fdcaf4e0b9a10df5e14f7477b3916de0bb71d47a9f0e52dea060896fa6e3"/>
    <s v="https://productinspector-image-downloads-549105112588-us-east-1.s3.amazonaws.com/B07VYTX21W/GEG1/st8610566/2021/11/8/4/2081/AFEX_16760eda-464d-4fad-8766-d13c43a93e3f_GEG1_F2_L3_1636346081199_ICR890.jpg?X-Amz-Algorithm=AWS4-HMAC-SHA256&amp;X-Amz-Credential=AKIAYLS2MPVYZ4GVWR4V%2F20230131%2Fus-east-1%2Fs3%2Faws4_request&amp;X-Amz-Date=20230131T151444Z&amp;X-Amz-Expires=604800&amp;X-Amz-SignedHeaders=host&amp;X-Amz-Signature=eb3064015812e5ca9bbab474c4afae09613d761c70143f39a00840979e619a1d"/>
    <s v="https://productinspector-image-downloads-549105112588-us-east-1.s3.amazonaws.com/B07VYTX21W/GEG1/st8610566/2021/11/8/4/2081/AFEX_16760eda-464d-4fad-8766-d13c43a93e3f_GEG1_F2_L3_1636346081199_RGB-CAM-1.jpg?X-Amz-Algorithm=AWS4-HMAC-SHA256&amp;X-Amz-Credential=AKIAYLS2MPVYZ4GVWR4V%2F20230131%2Fus-east-1%2Fs3%2Faws4_request&amp;X-Amz-Date=20230131T151444Z&amp;X-Amz-Expires=604800&amp;X-Amz-SignedHeaders=host&amp;X-Amz-Signature=3aab7cb47dd242a221ef838ed7be15b86db20f0c1516f929a9a2e017eb6fec03"/>
    <s v="https://productinspector-image-downloads-549105112588-us-east-1.s3.amazonaws.com/B07VYTX21W/GEG1/st8610566/2021/11/8/4/2081/AFEX_16760eda-464d-4fad-8766-d13c43a93e3f_GEG1_F2_L3_1636346081199_RGB-CAM-2.jpg?X-Amz-Algorithm=AWS4-HMAC-SHA256&amp;X-Amz-Credential=AKIAYLS2MPVYZ4GVWR4V%2F20230131%2Fus-east-1%2Fs3%2Faws4_request&amp;X-Amz-Date=20230131T151444Z&amp;X-Amz-Expires=604800&amp;X-Amz-SignedHeaders=host&amp;X-Amz-Signature=96b3768f6f82728f93fdb53060c0c66c28bd4918b9f703a29d9f1b2da40c9ca2"/>
    <s v="https://productinspector-image-downloads-549105112588-us-east-1.s3.amazonaws.com/B07VYTX21W/GEG1/st8617766/2021/11/21/2/3061/AFEX_20e9ef88-cdfa-4647-8dd0-0c2e931376be_GEG1_F1_L6_1637463061819_ICR890.jpg?X-Amz-Algorithm=AWS4-HMAC-SHA256&amp;X-Amz-Credential=AKIAYLS2MPVYZ4GVWR4V%2F20230131%2Fus-east-1%2Fs3%2Faws4_request&amp;X-Amz-Date=20230131T151444Z&amp;X-Amz-Expires=604800&amp;X-Amz-SignedHeaders=host&amp;X-Amz-Signature=dcc84885941402144ca031a6215a99fee47eddca74adefd4dcc3d097f7f4799a"/>
    <m/>
    <m/>
    <d v="2023-02-07T00:00:00"/>
    <s v="https://www.amazon.com/dp/B07VYTX21W"/>
    <x v="1"/>
  </r>
  <r>
    <n v="429"/>
    <s v="PR_NA"/>
    <n v="1"/>
    <s v="US"/>
    <s v="PI-closure-adhoc-watkinsl-2023-01-20-22-35-24"/>
    <s v="ADHOC"/>
    <s v="REDBHAR"/>
    <s v="B01EFPX9XA"/>
    <x v="0"/>
    <s v="NONE"/>
    <s v="SECONDARY_STRAIGHT_TUCK,PRIMARY_STRAIGHT_TUCK"/>
    <s v="2023-01-23 17:18:25.337"/>
    <s v="mosujit"/>
    <s v="2023-01-26 21:33:43"/>
    <s v="GO-AI"/>
    <s v="2023-01-23 17:17:40.066"/>
    <s v="2023-01-23 17:18:25.337"/>
    <n v="45.271000000000001"/>
    <s v="https://productinspector-image-downloads-549105112588-us-east-1.s3.amazonaws.com/X0018KEG4X/LGB8/2021/8/12/18/1000/SICK_TUNNEL_LGB8_ATAC-1_20210812_181725940_74F12B2C-1DE4-11B2-9FDD-23441651FC56_00000073_BOT.jpg?X-Amz-Algorithm=AWS4-HMAC-SHA256&amp;X-Amz-Credential=AKIAYLS2MPVYZ4GVWR4V%2F20230131%2Fus-east-1%2Fs3%2Faws4_request&amp;X-Amz-Date=20230131T151436Z&amp;X-Amz-Expires=604800&amp;X-Amz-SignedHeaders=host&amp;X-Amz-Signature=0dcf843f6ed7c47e21f8e3402cdd857495e58d28ed14486242f1d341bef10563"/>
    <s v="https://productinspector-image-downloads-549105112588-us-east-1.s3.amazonaws.com/X0018KEG4X/LGB8/2021/8/12/18/1000/SICK_TUNNEL_LGB8_ATAC-1_20210812_181725940_74F12B2C-1DE4-11B2-9FDD-23441651FC56_00000073_COLOR.jpg?X-Amz-Algorithm=AWS4-HMAC-SHA256&amp;X-Amz-Credential=AKIAYLS2MPVYZ4GVWR4V%2F20230131%2Fus-east-1%2Fs3%2Faws4_request&amp;X-Amz-Date=20230131T151436Z&amp;X-Amz-Expires=604800&amp;X-Amz-SignedHeaders=host&amp;X-Amz-Signature=06af9a7fef2756596e7e52769223e563f564031178ef634a28a891164af85087"/>
    <s v="https://productinspector-image-downloads-549105112588-us-east-1.s3.amazonaws.com/X0018KEG4X/LGB8/2021/8/12/18/1000/SICK_TUNNEL_LGB8_ATAC-1_20210812_181725940_74F12B2C-1DE4-11B2-9FDD-23441651FC56_00000073_TOP.jpg?X-Amz-Algorithm=AWS4-HMAC-SHA256&amp;X-Amz-Credential=AKIAYLS2MPVYZ4GVWR4V%2F20230131%2Fus-east-1%2Fs3%2Faws4_request&amp;X-Amz-Date=20230131T151436Z&amp;X-Amz-Expires=604800&amp;X-Amz-SignedHeaders=host&amp;X-Amz-Signature=f053674d560d68969358b80cbc4b9934f069f29cd5bfc983476e16aaf2444132"/>
    <s v="https://productinspector-image-downloads-549105112588-us-east-1.s3.amazonaws.com/X0018KEG4X/LGB8/2021/8/12/18/1001/SICK_TUNNEL_LGB8_ATAC-1_20210812_181727707_75FED5B4-1DE4-11B2-9FA5-23441651FC56_00000074_BOT.jpg?X-Amz-Algorithm=AWS4-HMAC-SHA256&amp;X-Amz-Credential=AKIAYLS2MPVYZ4GVWR4V%2F20230131%2Fus-east-1%2Fs3%2Faws4_request&amp;X-Amz-Date=20230131T151436Z&amp;X-Amz-Expires=604800&amp;X-Amz-SignedHeaders=host&amp;X-Amz-Signature=a977da5a16f4cb629b9e9e191fc9cd0cf31adfd667e9755df86a17297a84e4d1"/>
    <s v="https://productinspector-image-downloads-549105112588-us-east-1.s3.amazonaws.com/X0018KEG4X/LGB8/2021/8/12/18/1001/SICK_TUNNEL_LGB8_ATAC-1_20210812_181727707_75FED5B4-1DE4-11B2-9FA5-23441651FC56_00000074_COLOR.jpg?X-Amz-Algorithm=AWS4-HMAC-SHA256&amp;X-Amz-Credential=AKIAYLS2MPVYZ4GVWR4V%2F20230131%2Fus-east-1%2Fs3%2Faws4_request&amp;X-Amz-Date=20230131T151436Z&amp;X-Amz-Expires=604800&amp;X-Amz-SignedHeaders=host&amp;X-Amz-Signature=fcd9e3a6cb3ac53164f2716bccd3a722dcc913a734a6ef63025cf1b3263939dd"/>
    <s v="https://productinspector-image-downloads-549105112588-us-east-1.s3.amazonaws.com/X0018KEG4X/LGB8/2021/8/12/18/1001/SICK_TUNNEL_LGB8_ATAC-1_20210812_181727707_75FED5B4-1DE4-11B2-9FA5-23441651FC56_00000074_TOP.jpg?X-Amz-Algorithm=AWS4-HMAC-SHA256&amp;X-Amz-Credential=AKIAYLS2MPVYZ4GVWR4V%2F20230131%2Fus-east-1%2Fs3%2Faws4_request&amp;X-Amz-Date=20230131T151436Z&amp;X-Amz-Expires=604800&amp;X-Amz-SignedHeaders=host&amp;X-Amz-Signature=6a25dfe5f2c5c9ea3f913565b712e74c602b115ebbb7bb187f638aac93319505"/>
    <s v="https://productinspector-image-downloads-549105112588-us-east-1.s3.amazonaws.com/X0018KEG4X/LGB8/2021/8/12/18/1003/SICK_TUNNEL_LGB8_ATAC-1_20210812_181730714_77C9A8EC-1DE4-11B2-B7F8-23441651FC56_00000075_BOT.jpg?X-Amz-Algorithm=AWS4-HMAC-SHA256&amp;X-Amz-Credential=AKIAYLS2MPVYZ4GVWR4V%2F20230131%2Fus-east-1%2Fs3%2Faws4_request&amp;X-Amz-Date=20230131T151436Z&amp;X-Amz-Expires=604800&amp;X-Amz-SignedHeaders=host&amp;X-Amz-Signature=341181de857da50f04fba89449897df819e2c6926c231cbc4256d5885a38a070"/>
    <s v="https://productinspector-image-downloads-549105112588-us-east-1.s3.amazonaws.com/X0018KEG4X/LGB8/2021/8/12/18/1003/SICK_TUNNEL_LGB8_ATAC-1_20210812_181730714_77C9A8EC-1DE4-11B2-B7F8-23441651FC56_00000075_COLOR.jpg?X-Amz-Algorithm=AWS4-HMAC-SHA256&amp;X-Amz-Credential=AKIAYLS2MPVYZ4GVWR4V%2F20230131%2Fus-east-1%2Fs3%2Faws4_request&amp;X-Amz-Date=20230131T151436Z&amp;X-Amz-Expires=604800&amp;X-Amz-SignedHeaders=host&amp;X-Amz-Signature=8ed4f781f6df03fa0e6b3f55cf11eae82f08309a056e1f53b9e9e2bda0a9acbd"/>
    <s v="https://productinspector-image-downloads-549105112588-us-east-1.s3.amazonaws.com/X0018KEG4X/LGB8/2021/8/12/18/1003/SICK_TUNNEL_LGB8_ATAC-1_20210812_181730714_77C9A8EC-1DE4-11B2-B7F8-23441651FC56_00000075_TOP.jpg?X-Amz-Algorithm=AWS4-HMAC-SHA256&amp;X-Amz-Credential=AKIAYLS2MPVYZ4GVWR4V%2F20230131%2Fus-east-1%2Fs3%2Faws4_request&amp;X-Amz-Date=20230131T151436Z&amp;X-Amz-Expires=604800&amp;X-Amz-SignedHeaders=host&amp;X-Amz-Signature=81551a824323faac5c5eca9261e172bae6593f7fef1aaf284d08fb0b01314bec"/>
    <s v="https://productinspector-image-downloads-549105112588-us-east-1.s3.amazonaws.com/X0018KEG4X/LGB8/2021/8/12/18/1004/SICK_TUNNEL_LGB8_ATAC-1_20210812_181731840_78757550-1DE4-11B2-8635-23441651FC56_00000076_BOT.jpg?X-Amz-Algorithm=AWS4-HMAC-SHA256&amp;X-Amz-Credential=AKIAYLS2MPVYZ4GVWR4V%2F20230131%2Fus-east-1%2Fs3%2Faws4_request&amp;X-Amz-Date=20230131T151436Z&amp;X-Amz-Expires=604800&amp;X-Amz-SignedHeaders=host&amp;X-Amz-Signature=2c504465477dc7b794a25e8f09c2ac8701bedcd477931d4d56b06a7819ae65f6"/>
    <s v="https://productinspector-image-downloads-549105112588-us-east-1.s3.amazonaws.com/X000LAP6BZ/LCY2/st8641224/2022/5/4/2/2933/AFEX_63d927db-0404-4155-b3c8-138be7fbd8a0_LCY2_F1_L1_1651632533406_ICR890.jpg?X-Amz-Algorithm=AWS4-HMAC-SHA256&amp;X-Amz-Credential=AKIAYLS2MPVYZ4GVWR4V%2F20230131%2Fus-east-1%2Fs3%2Faws4_request&amp;X-Amz-Date=20230131T151436Z&amp;X-Amz-Expires=604800&amp;X-Amz-SignedHeaders=host&amp;X-Amz-Signature=b955f078abd7cb3a1bbd5cb901b1526b4de7e75c0b03a4ebe72d0b310ae1dca4"/>
    <s v="https://productinspector-image-downloads-549105112588-us-east-1.s3.amazonaws.com/X000LAP6BZ/LCY2/st8641224/2022/5/4/2/2933/cropped/AFEX_63d927db-0404-4155-b3c8-138be7fbd8a0_LCY2_F1_L1_1651632533406_RGB-CAM-1.jpg?X-Amz-Algorithm=AWS4-HMAC-SHA256&amp;X-Amz-Credential=AKIAYLS2MPVYZ4GVWR4V%2F20230131%2Fus-east-1%2Fs3%2Faws4_request&amp;X-Amz-Date=20230131T151436Z&amp;X-Amz-Expires=604800&amp;X-Amz-SignedHeaders=host&amp;X-Amz-Signature=670f038f09d681dbbe241b9d5ea763f89f0fd5301f2068a3f9e1785b113c5330"/>
    <d v="2023-02-07T00:00:00"/>
    <s v="https://www.amazon.com/dp/B01EFPX9XA"/>
    <x v="2"/>
  </r>
  <r>
    <n v="430"/>
    <s v="PR_NA"/>
    <n v="1"/>
    <s v="US"/>
    <s v="PI-closure-adhoc-watkinsl-2023-01-20-22-35-24"/>
    <s v="ADHOC"/>
    <s v="SANGBISH"/>
    <s v="B005LRYQ2A"/>
    <x v="0"/>
    <s v="NONE"/>
    <s v="VARIABLE_PACKAGING"/>
    <s v="2023-01-23 11:55:02.025"/>
    <s v="mosujit"/>
    <s v="2023-01-26 21:33:43"/>
    <s v="GO-AI"/>
    <s v="2023-01-23 11:54:37.571"/>
    <s v="2023-01-23 11:55:02.025"/>
    <n v="24.454000000000001"/>
    <s v="https://productinspector-image-downloads-549105112588-us-east-1.s3.amazonaws.com/B005LRYQ2A/CMH1/st8475782/2022/3/30/19/3004/AFEX_03a7ca58-d062-4834-8ba6-2f07f892e7e5_CMH1_F2_L3_1648669804810_ICR890.jpg?X-Amz-Algorithm=AWS4-HMAC-SHA256&amp;X-Amz-Credential=AKIAYLS2MPVYZ4GVWR4V%2F20230131%2Fus-east-1%2Fs3%2Faws4_request&amp;X-Amz-Date=20230131T151430Z&amp;X-Amz-Expires=604800&amp;X-Amz-SignedHeaders=host&amp;X-Amz-Signature=c86c856fbb8413c6a3a58a4f44f7466000823efde7c981f72f1bc0924d59281b"/>
    <s v="https://productinspector-image-downloads-549105112588-us-east-1.s3.amazonaws.com/B005LRYQ2A/CMH1/st8475782/2022/3/30/19/3004/AFEX_03a7ca58-d062-4834-8ba6-2f07f892e7e5_CMH1_F2_L3_1648669804810_RGB-CAM-1.jpg?X-Amz-Algorithm=AWS4-HMAC-SHA256&amp;X-Amz-Credential=AKIAYLS2MPVYZ4GVWR4V%2F20230131%2Fus-east-1%2Fs3%2Faws4_request&amp;X-Amz-Date=20230131T151430Z&amp;X-Amz-Expires=604800&amp;X-Amz-SignedHeaders=host&amp;X-Amz-Signature=42eeb64afb9ea5ffcea925fbd19493a28b3aa01ae24145967f13b69e22178012"/>
    <s v="https://productinspector-image-downloads-549105112588-us-east-1.s3.amazonaws.com/B005LRYQ2A/CMH1/st8475782/2022/3/30/19/3004/AFEX_03a7ca58-d062-4834-8ba6-2f07f892e7e5_CMH1_F2_L3_1648669804810_RGB-CAM-2.jpg?X-Amz-Algorithm=AWS4-HMAC-SHA256&amp;X-Amz-Credential=AKIAYLS2MPVYZ4GVWR4V%2F20230131%2Fus-east-1%2Fs3%2Faws4_request&amp;X-Amz-Date=20230131T151430Z&amp;X-Amz-Expires=604800&amp;X-Amz-SignedHeaders=host&amp;X-Amz-Signature=672251f22b4c51e51a21429fba2dbc1f4b36abfb085f412e4d9a77e2d8217bc9"/>
    <s v="https://productinspector-image-downloads-549105112588-us-east-1.s3.amazonaws.com/B005LRYQ2A/GEG1/st9024168/2020/12/22/22/415/AFEX_1a0cd812-7968-4c92-b4ab-e1a4afb6797c_GEG1_F2_L3_1608674815397_ICR890.jpg?X-Amz-Algorithm=AWS4-HMAC-SHA256&amp;X-Amz-Credential=AKIAYLS2MPVYZ4GVWR4V%2F20230131%2Fus-east-1%2Fs3%2Faws4_request&amp;X-Amz-Date=20230131T151430Z&amp;X-Amz-Expires=604800&amp;X-Amz-SignedHeaders=host&amp;X-Amz-Signature=e74ed03f92e803b40eb3660ca6f13afeb3c182a1c7aafae6b3386d9643569e78"/>
    <s v="https://productinspector-image-downloads-549105112588-us-east-1.s3.amazonaws.com/B005LRYQ2A/GEG1/st9024168/2020/12/22/22/415/cropped/AFEX_1a0cd812-7968-4c92-b4ab-e1a4afb6797c_GEG1_F2_L3_1608674815397_RGB-CAM-1.jpg?X-Amz-Algorithm=AWS4-HMAC-SHA256&amp;X-Amz-Credential=AKIAYLS2MPVYZ4GVWR4V%2F20230131%2Fus-east-1%2Fs3%2Faws4_request&amp;X-Amz-Date=20230131T151430Z&amp;X-Amz-Expires=604800&amp;X-Amz-SignedHeaders=host&amp;X-Amz-Signature=6b5c8f9cfa0f58ba468f944fdc95627c1baa679c58f5399f2b6cf3fa89f9af87"/>
    <s v="https://productinspector-image-downloads-549105112588-us-east-1.s3.amazonaws.com/B005LRYQ2A/GEG1/st9024168/2020/12/22/22/415/cropped/AFEX_1a0cd812-7968-4c92-b4ab-e1a4afb6797c_GEG1_F2_L3_1608674815397_RGB-CAM-2.jpg?X-Amz-Algorithm=AWS4-HMAC-SHA256&amp;X-Amz-Credential=AKIAYLS2MPVYZ4GVWR4V%2F20230131%2Fus-east-1%2Fs3%2Faws4_request&amp;X-Amz-Date=20230131T151430Z&amp;X-Amz-Expires=604800&amp;X-Amz-SignedHeaders=host&amp;X-Amz-Signature=c202bba0bd61ab92a5062aa70216d045875fdd652337330b10b3febd6205a6c2"/>
    <s v="https://productinspector-image-downloads-549105112588-us-east-1.s3.amazonaws.com/X001TU0KN3/CMH1/st8818450/2022/5/16/7/1296/AFEX_1a18f99e-836f-4b0b-b55e-8a6cf399800e_CMH1_F1_L3_1652685696984_ICR890.jpg?X-Amz-Algorithm=AWS4-HMAC-SHA256&amp;X-Amz-Credential=AKIAYLS2MPVYZ4GVWR4V%2F20230131%2Fus-east-1%2Fs3%2Faws4_request&amp;X-Amz-Date=20230131T151430Z&amp;X-Amz-Expires=604800&amp;X-Amz-SignedHeaders=host&amp;X-Amz-Signature=3233f7924953ecfe480c29eb54580799d1530da3ddabd0759d2eea45476ee818"/>
    <s v="https://productinspector-image-downloads-549105112588-us-east-1.s3.amazonaws.com/X001TU0KN3/CMH1/st8818450/2022/5/16/7/1296/AFEX_1a18f99e-836f-4b0b-b55e-8a6cf399800e_CMH1_F1_L3_1652685696984_RGB-CAM-1.jpg?X-Amz-Algorithm=AWS4-HMAC-SHA256&amp;X-Amz-Credential=AKIAYLS2MPVYZ4GVWR4V%2F20230131%2Fus-east-1%2Fs3%2Faws4_request&amp;X-Amz-Date=20230131T151430Z&amp;X-Amz-Expires=604800&amp;X-Amz-SignedHeaders=host&amp;X-Amz-Signature=8b9c1de83683dbf6c320edf81e9e39f1d8df13b244ef6ecabecc7c1c3ff15126"/>
    <s v="https://productinspector-image-downloads-549105112588-us-east-1.s3.amazonaws.com/X001TU0KN3/CMH1/st8818450/2022/5/16/7/1296/AFEX_1a18f99e-836f-4b0b-b55e-8a6cf399800e_CMH1_F1_L3_1652685696984_RGB-CAM-2.jpg?X-Amz-Algorithm=AWS4-HMAC-SHA256&amp;X-Amz-Credential=AKIAYLS2MPVYZ4GVWR4V%2F20230131%2Fus-east-1%2Fs3%2Faws4_request&amp;X-Amz-Date=20230131T151430Z&amp;X-Amz-Expires=604800&amp;X-Amz-SignedHeaders=host&amp;X-Amz-Signature=566b4d11ef2764d539870ed02f802b06fc6cce9db0d11fd52be29ec5ed011e6b"/>
    <s v="https://productinspector-image-downloads-549105112588-us-east-1.s3.amazonaws.com/X002NSGEOJ/CMH1/st8474237/2022/1/28/10/2327/AFEX_0bb761bb-2ee3-454f-a7d7-86cd110d34f3_CMH1_F2_L1_1643366327234_ICR890.jpg?X-Amz-Algorithm=AWS4-HMAC-SHA256&amp;X-Amz-Credential=AKIAYLS2MPVYZ4GVWR4V%2F20230131%2Fus-east-1%2Fs3%2Faws4_request&amp;X-Amz-Date=20230131T151430Z&amp;X-Amz-Expires=604800&amp;X-Amz-SignedHeaders=host&amp;X-Amz-Signature=07719097ae8ef0bb1f8f7987314a76770bb86195157e9865ffcae24ed204e57a"/>
    <m/>
    <m/>
    <d v="2023-02-07T00:00:00"/>
    <s v="https://www.amazon.com/dp/B005LRYQ2A"/>
    <x v="3"/>
  </r>
  <r>
    <n v="431"/>
    <s v="PR_NA"/>
    <n v="1"/>
    <s v="US"/>
    <s v="PI-closure-adhoc-watkinsl-2023-01-20-22-35-24"/>
    <s v="ADHOC"/>
    <s v="SANGBISH"/>
    <s v="B071KH4N6Q"/>
    <x v="0"/>
    <s v="NONE"/>
    <s v="NONBOX_CLOSURE"/>
    <s v="2023-01-23 19:16:16.251"/>
    <s v="mosujit"/>
    <s v="2023-01-26 21:33:43"/>
    <s v="GO-AI"/>
    <s v="2023-01-23 19:16:10.012"/>
    <s v="2023-01-23 19:16:16.251"/>
    <n v="6.2389999999999999"/>
    <s v="https://productinspector-image-downloads-549105112588-us-east-1.s3.amazonaws.com/B071KH4N6Q/CMH1/st8475815/2022/1/4/20/3116/AFEX_1114dd09-c979-4e97-ac8a-ca5dd144e194_CMH1_F2_L3_1641329516042_ICR890.jpg?X-Amz-Algorithm=AWS4-HMAC-SHA256&amp;X-Amz-Credential=AKIAYLS2MPVYZ4GVWR4V%2F20230131%2Fus-east-1%2Fs3%2Faws4_request&amp;X-Amz-Date=20230131T151439Z&amp;X-Amz-Expires=604800&amp;X-Amz-SignedHeaders=host&amp;X-Amz-Signature=8d48765581fb8152a9389a29cc0b41b89b8faaef4f904d6284065e3abf7c4689"/>
    <s v="https://productinspector-image-downloads-549105112588-us-east-1.s3.amazonaws.com/B071KH4N6Q/CMH1/st8475815/2022/1/4/20/3116/AFEX_1114dd09-c979-4e97-ac8a-ca5dd144e194_CMH1_F2_L3_1641329516042_RGB-CAM-1.jpg?X-Amz-Algorithm=AWS4-HMAC-SHA256&amp;X-Amz-Credential=AKIAYLS2MPVYZ4GVWR4V%2F20230131%2Fus-east-1%2Fs3%2Faws4_request&amp;X-Amz-Date=20230131T151439Z&amp;X-Amz-Expires=604800&amp;X-Amz-SignedHeaders=host&amp;X-Amz-Signature=5c27046ddc8ed39cf31fbe1f5b1da7eba605cdda424a47a7410d47837f1ec319"/>
    <s v="https://productinspector-image-downloads-549105112588-us-east-1.s3.amazonaws.com/B071KH4N6Q/CMH1/st8475815/2022/1/4/20/3116/AFEX_1114dd09-c979-4e97-ac8a-ca5dd144e194_CMH1_F2_L3_1641329516042_RGB-CAM-2.jpg?X-Amz-Algorithm=AWS4-HMAC-SHA256&amp;X-Amz-Credential=AKIAYLS2MPVYZ4GVWR4V%2F20230131%2Fus-east-1%2Fs3%2Faws4_request&amp;X-Amz-Date=20230131T151439Z&amp;X-Amz-Expires=604800&amp;X-Amz-SignedHeaders=host&amp;X-Amz-Signature=4caf404589f00a47558d0183bd9a2ac80e8d8843d46daec8b2c7a0c6060020a9"/>
    <s v="https://productinspector-image-downloads-549105112588-us-east-1.s3.amazonaws.com/B071KH4N6Q/CMH1/st8509472/2022/1/5/1/593/AFEX_2cb9860b-8e5a-4f89-bb70-b653f312ca68_CMH1_F2_L2_1641344993307_ICR890.jpg?X-Amz-Algorithm=AWS4-HMAC-SHA256&amp;X-Amz-Credential=AKIAYLS2MPVYZ4GVWR4V%2F20230131%2Fus-east-1%2Fs3%2Faws4_request&amp;X-Amz-Date=20230131T151439Z&amp;X-Amz-Expires=604800&amp;X-Amz-SignedHeaders=host&amp;X-Amz-Signature=ab1fdf5ff045a17c507c66848e50505f99f62d0fcde61872ee74961ea98b5fe3"/>
    <s v="https://productinspector-image-downloads-549105112588-us-east-1.s3.amazonaws.com/B071KH4N6Q/CMH1/st8509472/2022/1/5/1/593/AFEX_2cb9860b-8e5a-4f89-bb70-b653f312ca68_CMH1_F2_L2_1641344993307_RGB-CAM-1.jpg?X-Amz-Algorithm=AWS4-HMAC-SHA256&amp;X-Amz-Credential=AKIAYLS2MPVYZ4GVWR4V%2F20230131%2Fus-east-1%2Fs3%2Faws4_request&amp;X-Amz-Date=20230131T151439Z&amp;X-Amz-Expires=604800&amp;X-Amz-SignedHeaders=host&amp;X-Amz-Signature=430b4cd2c920a5e76e08fce5c1d5a74e165de0220bc28b82f56a9020bc77c50d"/>
    <s v="https://productinspector-image-downloads-549105112588-us-east-1.s3.amazonaws.com/B071KH4N6Q/CMH1/st8509472/2022/1/5/1/593/AFEX_2cb9860b-8e5a-4f89-bb70-b653f312ca68_CMH1_F2_L2_1641344993307_RGB-CAM-2.jpg?X-Amz-Algorithm=AWS4-HMAC-SHA256&amp;X-Amz-Credential=AKIAYLS2MPVYZ4GVWR4V%2F20230131%2Fus-east-1%2Fs3%2Faws4_request&amp;X-Amz-Date=20230131T151439Z&amp;X-Amz-Expires=604800&amp;X-Amz-SignedHeaders=host&amp;X-Amz-Signature=8db60cab53172ae58dc21b4978be7763082dd49c01e7cf74d19915f9c4ea46c0"/>
    <s v="https://productinspector-image-downloads-549105112588-us-east-1.s3.amazonaws.com/B071KH4N6Q/CMH1/st8510129/2022/1/4/9/82/AFEX_1a1b65ab-6f36-4d9f-a8aa-2b2942650988_CMH1_F2_L1_1641286882853_ICR890.jpg?X-Amz-Algorithm=AWS4-HMAC-SHA256&amp;X-Amz-Credential=AKIAYLS2MPVYZ4GVWR4V%2F20230131%2Fus-east-1%2Fs3%2Faws4_request&amp;X-Amz-Date=20230131T151439Z&amp;X-Amz-Expires=604800&amp;X-Amz-SignedHeaders=host&amp;X-Amz-Signature=f120c065b92fbda190f05b1d79a15d6ca1a5a7a23756667f08bf4ee1a021e46d"/>
    <s v="https://productinspector-image-downloads-549105112588-us-east-1.s3.amazonaws.com/B071KH4N6Q/CMH1/st8510129/2022/1/4/9/82/AFEX_1a1b65ab-6f36-4d9f-a8aa-2b2942650988_CMH1_F2_L1_1641286882853_RGB-CAM-1.jpg?X-Amz-Algorithm=AWS4-HMAC-SHA256&amp;X-Amz-Credential=AKIAYLS2MPVYZ4GVWR4V%2F20230131%2Fus-east-1%2Fs3%2Faws4_request&amp;X-Amz-Date=20230131T151439Z&amp;X-Amz-Expires=604800&amp;X-Amz-SignedHeaders=host&amp;X-Amz-Signature=0f5f40c76f6119e2e531d735f0c6813344a450dd01928b68f592d90bf7bc1ad0"/>
    <s v="https://productinspector-image-downloads-549105112588-us-east-1.s3.amazonaws.com/B071KH4N6Q/CMH1/st8510129/2022/1/4/9/82/AFEX_1a1b65ab-6f36-4d9f-a8aa-2b2942650988_CMH1_F2_L1_1641286882853_RGB-CAM-2.jpg?X-Amz-Algorithm=AWS4-HMAC-SHA256&amp;X-Amz-Credential=AKIAYLS2MPVYZ4GVWR4V%2F20230131%2Fus-east-1%2Fs3%2Faws4_request&amp;X-Amz-Date=20230131T151439Z&amp;X-Amz-Expires=604800&amp;X-Amz-SignedHeaders=host&amp;X-Amz-Signature=775a48e1fb6bbb3bead4fe2130591a059cb8b4e15b717a5f3e2a2b9f784506b0"/>
    <s v="https://productinspector-image-downloads-549105112588-us-east-1.s3.amazonaws.com/B071KH4N6Q/CMH1/st8511449/2022/9/6/22/2643/AFEX_23c46afe-e40c-48a5-b84e-890d059a7087_CMH1_F1_L4_1662504243180_ICR890.jpg?X-Amz-Algorithm=AWS4-HMAC-SHA256&amp;X-Amz-Credential=AKIAYLS2MPVYZ4GVWR4V%2F20230131%2Fus-east-1%2Fs3%2Faws4_request&amp;X-Amz-Date=20230131T151439Z&amp;X-Amz-Expires=604800&amp;X-Amz-SignedHeaders=host&amp;X-Amz-Signature=05fa23f1448765fd181f3140db4319653a8938d29c7ef4bf9de210716bd69995"/>
    <m/>
    <m/>
    <d v="2023-02-07T00:00:00"/>
    <s v="https://www.amazon.com/dp/B071KH4N6Q"/>
    <x v="0"/>
  </r>
  <r>
    <n v="432"/>
    <s v="PR_NA"/>
    <n v="1"/>
    <s v="US"/>
    <s v="PI-closure-adhoc-watkinsl-2023-01-19-14-47-52"/>
    <s v="ADHOC"/>
    <s v="SHAIANCH"/>
    <s v="B016PIJXWG"/>
    <x v="0"/>
    <s v="NONE"/>
    <s v="NONBOX_CLOSURE"/>
    <s v="2023-01-23 12:45:05.176"/>
    <s v="mosujit"/>
    <s v="2023-01-26 21:33:43"/>
    <s v="GO-AI"/>
    <s v="2023-01-23 12:45:01.123"/>
    <s v="2023-01-23 12:45:05.176"/>
    <n v="4.0529999999999999"/>
    <s v="https://productinspector-image-downloads-549105112588-us-east-1.s3.amazonaws.com/X001LCKLH9/GEG1/st9042742/2020/12/23/15/2755/AFEX_0b9b308e-30ea-4f92-82b4-b0d7de67aa0c_GEG1_F2_L4_1608738355928_ICR890.jpg?X-Amz-Algorithm=AWS4-HMAC-SHA256&amp;X-Amz-Credential=AKIAYLS2MPVYZ4GVWR4V%2F20230131%2Fus-east-1%2Fs3%2Faws4_request&amp;X-Amz-Date=20230131T151435Z&amp;X-Amz-Expires=604800&amp;X-Amz-SignedHeaders=host&amp;X-Amz-Signature=d348722abfdc0db97809716734fb586788eff07600eff7fb26ebf70c3658432a"/>
    <s v="https://productinspector-image-downloads-549105112588-us-east-1.s3.amazonaws.com/X001LCKLH9/GEG1/st9042742/2020/12/23/15/2755/AFEX_0b9b308e-30ea-4f92-82b4-b0d7de67aa0c_GEG1_F2_L4_1608738355928_RGB-CAM-1.jpg?X-Amz-Algorithm=AWS4-HMAC-SHA256&amp;X-Amz-Credential=AKIAYLS2MPVYZ4GVWR4V%2F20230131%2Fus-east-1%2Fs3%2Faws4_request&amp;X-Amz-Date=20230131T151435Z&amp;X-Amz-Expires=604800&amp;X-Amz-SignedHeaders=host&amp;X-Amz-Signature=5eac9054dc22efe25088eedf17fd14388759109ffc9dc31806f148f161be443a"/>
    <s v="https://productinspector-image-downloads-549105112588-us-east-1.s3.amazonaws.com/X001LCKLH9/GEG1/st9042742/2020/12/23/15/2755/AFEX_0b9b308e-30ea-4f92-82b4-b0d7de67aa0c_GEG1_F2_L4_1608738355928_RGB-CAM-2.jpg?X-Amz-Algorithm=AWS4-HMAC-SHA256&amp;X-Amz-Credential=AKIAYLS2MPVYZ4GVWR4V%2F20230131%2Fus-east-1%2Fs3%2Faws4_request&amp;X-Amz-Date=20230131T151435Z&amp;X-Amz-Expires=604800&amp;X-Amz-SignedHeaders=host&amp;X-Amz-Signature=0aed332f2d45034e48f76a8c3d8729057874a19f399c5b6eba25d0319d25a541"/>
    <s v="https://productinspector-image-downloads-549105112588-us-east-1.s3.amazonaws.com/X001LCKLH9/MSP1/st9175888/2021/1/30/10/1370/AFEX_3a80f579-06de-4824-8094-1c5777e013e8_MSP1_F2_L1_1612002170023_ICR890.jpg?X-Amz-Algorithm=AWS4-HMAC-SHA256&amp;X-Amz-Credential=AKIAYLS2MPVYZ4GVWR4V%2F20230131%2Fus-east-1%2Fs3%2Faws4_request&amp;X-Amz-Date=20230131T151435Z&amp;X-Amz-Expires=604800&amp;X-Amz-SignedHeaders=host&amp;X-Amz-Signature=3442e4cda238980017deb84911bcc97a587b7c68d948f1cf71001db3a1db68c0"/>
    <s v="https://productinspector-image-downloads-549105112588-us-east-1.s3.amazonaws.com/X001LCKLH9/MSP1/st9175888/2021/1/30/10/1370/AFEX_3a80f579-06de-4824-8094-1c5777e013e8_MSP1_F2_L1_1612002170023_RGB-CAM-1.jpg?X-Amz-Algorithm=AWS4-HMAC-SHA256&amp;X-Amz-Credential=AKIAYLS2MPVYZ4GVWR4V%2F20230131%2Fus-east-1%2Fs3%2Faws4_request&amp;X-Amz-Date=20230131T151435Z&amp;X-Amz-Expires=604800&amp;X-Amz-SignedHeaders=host&amp;X-Amz-Signature=4f194a978270b763ec94c20bc8688b3845e6623c926913f3b509ad2b20c92717"/>
    <s v="https://productinspector-image-downloads-549105112588-us-east-1.s3.amazonaws.com/X001LCKLH9/MSP1/st9175888/2021/1/30/10/1370/AFEX_3a80f579-06de-4824-8094-1c5777e013e8_MSP1_F2_L1_1612002170023_RGB-CAM-2.jpg?X-Amz-Algorithm=AWS4-HMAC-SHA256&amp;X-Amz-Credential=AKIAYLS2MPVYZ4GVWR4V%2F20230131%2Fus-east-1%2Fs3%2Faws4_request&amp;X-Amz-Date=20230131T151435Z&amp;X-Amz-Expires=604800&amp;X-Amz-SignedHeaders=host&amp;X-Amz-Signature=a7ad26fe1432ddc2013a18633327139043a3a72e921ea152768e137ed52c5506"/>
    <s v="https://productinspector-image-downloads-549105112588-us-east-1.s3.amazonaws.com/X001LCKLH9/MSP1/st9175888/2021/1/30/10/1370/AFEX_3a80f579-06de-4824-8094-1c5777e013e8_MSP1_F2_L1_1612002170023_RGB-CAM-3.jpg?X-Amz-Algorithm=AWS4-HMAC-SHA256&amp;X-Amz-Credential=AKIAYLS2MPVYZ4GVWR4V%2F20230131%2Fus-east-1%2Fs3%2Faws4_request&amp;X-Amz-Date=20230131T151435Z&amp;X-Amz-Expires=604800&amp;X-Amz-SignedHeaders=host&amp;X-Amz-Signature=fc5b61b6a119abbf677427e1d816d410917f3ca01d67c6d5d13a5917de56296d"/>
    <s v="https://productinspector-image-downloads-549105112588-us-east-1.s3.amazonaws.com/X001LCKLH9/MSP1/st9175888/2021/1/30/10/1370/AFEX_3a80f579-06de-4824-8094-1c5777e013e8_MSP1_F2_L1_1612002170023_RGB-CAM-4.jpg?X-Amz-Algorithm=AWS4-HMAC-SHA256&amp;X-Amz-Credential=AKIAYLS2MPVYZ4GVWR4V%2F20230131%2Fus-east-1%2Fs3%2Faws4_request&amp;X-Amz-Date=20230131T151435Z&amp;X-Amz-Expires=604800&amp;X-Amz-SignedHeaders=host&amp;X-Amz-Signature=f076e7f7df85ea4668c561bd8cd1ec236900136040b1e4c133abfcf95cb74518"/>
    <s v="https://productinspector-image-downloads-549105112588-us-east-1.s3.amazonaws.com/X002KVVJ71/GEG1/st8848514/2021/7/27/1/3272/AFEX_41ada2f7-04c1-4f13-9406-9c77f5fa6983_GEG1_F1_L6_1627350872409_ICR890.jpg?X-Amz-Algorithm=AWS4-HMAC-SHA256&amp;X-Amz-Credential=AKIAYLS2MPVYZ4GVWR4V%2F20230131%2Fus-east-1%2Fs3%2Faws4_request&amp;X-Amz-Date=20230131T151435Z&amp;X-Amz-Expires=604800&amp;X-Amz-SignedHeaders=host&amp;X-Amz-Signature=57de0d0e1d78e7105b3fbb6031da5841b409563bc0af84b8eb3081b07478d1e6"/>
    <s v="https://productinspector-image-downloads-549105112588-us-east-1.s3.amazonaws.com/X002KVVJ71/GEG1/st8848514/2021/7/27/1/3272/AFEX_41ada2f7-04c1-4f13-9406-9c77f5fa6983_GEG1_F1_L6_1627350872409_RGB-CAM-1.jpg?X-Amz-Algorithm=AWS4-HMAC-SHA256&amp;X-Amz-Credential=AKIAYLS2MPVYZ4GVWR4V%2F20230131%2Fus-east-1%2Fs3%2Faws4_request&amp;X-Amz-Date=20230131T151435Z&amp;X-Amz-Expires=604800&amp;X-Amz-SignedHeaders=host&amp;X-Amz-Signature=e2517973d799ccdfa212447194ec7312408769662a626c548dec16ebddbf35fc"/>
    <m/>
    <m/>
    <d v="2023-02-07T00:00:00"/>
    <s v="https://www.amazon.com/dp/B016PIJXWG"/>
    <x v="1"/>
  </r>
  <r>
    <n v="433"/>
    <s v="PR_NA"/>
    <n v="1"/>
    <s v="US"/>
    <s v="PI-closure-adhoc-watkinsl-2023-01-19-22-44-51"/>
    <s v="ADHOC"/>
    <s v="SHAIKSEE"/>
    <s v="B00AS909BS"/>
    <x v="0"/>
    <s v="NONE"/>
    <s v="NONBOX_CLOSURE"/>
    <s v="2023-01-23 15:56:15.371"/>
    <s v="mosujit"/>
    <s v="2023-01-26 21:33:43"/>
    <s v="GO-AI"/>
    <s v="2023-01-23 15:56:11.005"/>
    <s v="2023-01-23 15:56:15.371"/>
    <n v="4.3659999999999997"/>
    <s v="https://productinspector-image-downloads-549105112588-us-east-1.s3.amazonaws.com/B00AS909BS/CMH1/st8511375/2022/10/4/4/456/AFEX_05e06f59-d84f-440d-81e5-b918e05ce34c_CMH1_F1_L4_1664856456741_ICR890.jpg?X-Amz-Algorithm=AWS4-HMAC-SHA256&amp;X-Amz-Credential=AKIAYLS2MPVYZ4GVWR4V%2F20230131%2Fus-east-1%2Fs3%2Faws4_request&amp;X-Amz-Date=20230131T151431Z&amp;X-Amz-Expires=604800&amp;X-Amz-SignedHeaders=host&amp;X-Amz-Signature=543a56e5df880ac255f98acc951fdd2e37e36c8144accc615deb6f8cb443f757"/>
    <s v="https://productinspector-image-downloads-549105112588-us-east-1.s3.amazonaws.com/B00AS909BS/CMH1/st8511375/2022/10/4/4/456/AFEX_05e06f59-d84f-440d-81e5-b918e05ce34c_CMH1_F1_L4_1664856456741_RGB-CAM-1.jpg?X-Amz-Algorithm=AWS4-HMAC-SHA256&amp;X-Amz-Credential=AKIAYLS2MPVYZ4GVWR4V%2F20230131%2Fus-east-1%2Fs3%2Faws4_request&amp;X-Amz-Date=20230131T151431Z&amp;X-Amz-Expires=604800&amp;X-Amz-SignedHeaders=host&amp;X-Amz-Signature=4a2416fff9e31be2392ea094d4abb4060c90adf72b193289789fd18446cc4fa4"/>
    <s v="https://productinspector-image-downloads-549105112588-us-east-1.s3.amazonaws.com/B00AS909BS/CMH1/st8511375/2022/10/4/4/456/AFEX_05e06f59-d84f-440d-81e5-b918e05ce34c_CMH1_F1_L4_1664856456741_RGB-CAM-2.jpg?X-Amz-Algorithm=AWS4-HMAC-SHA256&amp;X-Amz-Credential=AKIAYLS2MPVYZ4GVWR4V%2F20230131%2Fus-east-1%2Fs3%2Faws4_request&amp;X-Amz-Date=20230131T151431Z&amp;X-Amz-Expires=604800&amp;X-Amz-SignedHeaders=host&amp;X-Amz-Signature=a77089c8ddc6c0514564d12ac07a92455841ad5cf6b498bde2e94cc146d50800"/>
    <s v="https://productinspector-image-downloads-549105112588-us-east-1.s3.amazonaws.com/B00AS909BS/CMH1/st8819241/2022/7/22/16/318/AFEX_0c5b3793-043a-4703-b142-ebc9f70710c8_CMH1_F1_L3_1658505918653_ICR890.jpg?X-Amz-Algorithm=AWS4-HMAC-SHA256&amp;X-Amz-Credential=AKIAYLS2MPVYZ4GVWR4V%2F20230131%2Fus-east-1%2Fs3%2Faws4_request&amp;X-Amz-Date=20230131T151431Z&amp;X-Amz-Expires=604800&amp;X-Amz-SignedHeaders=host&amp;X-Amz-Signature=cfaa7119f733bc84f7aa6cde42837106f6e6331f8356a4a47bfa910fb50bb724"/>
    <s v="https://productinspector-image-downloads-549105112588-us-east-1.s3.amazonaws.com/B00AS909BS/CMH1/st8819241/2022/7/22/16/318/AFEX_0c5b3793-043a-4703-b142-ebc9f70710c8_CMH1_F1_L3_1658505918653_RGB-CAM-2.jpg?X-Amz-Algorithm=AWS4-HMAC-SHA256&amp;X-Amz-Credential=AKIAYLS2MPVYZ4GVWR4V%2F20230131%2Fus-east-1%2Fs3%2Faws4_request&amp;X-Amz-Date=20230131T151431Z&amp;X-Amz-Expires=604800&amp;X-Amz-SignedHeaders=host&amp;X-Amz-Signature=5ec2f2a7e3ef96c5c090577fed3eae43524d1fe23385bb0860b4506cbe99cfb7"/>
    <s v="https://productinspector-image-downloads-549105112588-us-east-1.s3.amazonaws.com/B00AS909BS/CMH1/st8819241/2022/7/22/16/318/cropped/AFEX_0c5b3793-043a-4703-b142-ebc9f70710c8_CMH1_F1_L3_1658505918653_RGB-CAM-1.jpg?X-Amz-Algorithm=AWS4-HMAC-SHA256&amp;X-Amz-Credential=AKIAYLS2MPVYZ4GVWR4V%2F20230131%2Fus-east-1%2Fs3%2Faws4_request&amp;X-Amz-Date=20230131T151431Z&amp;X-Amz-Expires=604800&amp;X-Amz-SignedHeaders=host&amp;X-Amz-Signature=2bc5ed3ce54116e71919ef5649fee1a912cfc54d29cb88294b6ba929cbab774a"/>
    <s v="https://productinspector-image-downloads-549105112588-us-east-1.s3.amazonaws.com/B00AS909BS/CMH1/st9114605/2022/8/22/17/627/AFEX_1a334924-8fa9-4d33-9c62-e33d5c19cc9a_CMH1_F1_L4_1661188227742_ICR890.jpg?X-Amz-Algorithm=AWS4-HMAC-SHA256&amp;X-Amz-Credential=AKIAYLS2MPVYZ4GVWR4V%2F20230131%2Fus-east-1%2Fs3%2Faws4_request&amp;X-Amz-Date=20230131T151431Z&amp;X-Amz-Expires=604800&amp;X-Amz-SignedHeaders=host&amp;X-Amz-Signature=0514f4af71095a99ce9adbeeaff9e5694efad6293c4e0c2f1a60b828c8f90da4"/>
    <s v="https://productinspector-image-downloads-549105112588-us-east-1.s3.amazonaws.com/B00AS909BS/CMH1/st9114605/2022/8/22/17/627/AFEX_1a334924-8fa9-4d33-9c62-e33d5c19cc9a_CMH1_F1_L4_1661188227742_RGB-CAM-1.jpg?X-Amz-Algorithm=AWS4-HMAC-SHA256&amp;X-Amz-Credential=AKIAYLS2MPVYZ4GVWR4V%2F20230131%2Fus-east-1%2Fs3%2Faws4_request&amp;X-Amz-Date=20230131T151431Z&amp;X-Amz-Expires=604800&amp;X-Amz-SignedHeaders=host&amp;X-Amz-Signature=a9e8f962f14e837a5f32c171f8cc1abd46336bf65526ebcdd39b1b8abff135e1"/>
    <s v="https://productinspector-image-downloads-549105112588-us-east-1.s3.amazonaws.com/B00AS909BS/CMH1/st9114605/2022/8/22/17/627/AFEX_1a334924-8fa9-4d33-9c62-e33d5c19cc9a_CMH1_F1_L4_1661188227742_RGB-CAM-2.jpg?X-Amz-Algorithm=AWS4-HMAC-SHA256&amp;X-Amz-Credential=AKIAYLS2MPVYZ4GVWR4V%2F20230131%2Fus-east-1%2Fs3%2Faws4_request&amp;X-Amz-Date=20230131T151431Z&amp;X-Amz-Expires=604800&amp;X-Amz-SignedHeaders=host&amp;X-Amz-Signature=506bc6754ec2fc7fabd2c163c7a605c8f26f1a5b4b4ec4e3af1af317ef9963ca"/>
    <s v="https://productinspector-image-downloads-549105112588-us-east-1.s3.amazonaws.com/B00AS909BS/GEG1/st8439951/2022/11/29/22/1235/AFEX_05e89c21-4131-4a81-903e-969d8d50a139_GEG1_F2_L4_1669760435201_ICR890.jpg?X-Amz-Algorithm=AWS4-HMAC-SHA256&amp;X-Amz-Credential=AKIAYLS2MPVYZ4GVWR4V%2F20230131%2Fus-east-1%2Fs3%2Faws4_request&amp;X-Amz-Date=20230131T151431Z&amp;X-Amz-Expires=604800&amp;X-Amz-SignedHeaders=host&amp;X-Amz-Signature=180f26ac891e72c3029263762f4e2c96aa6f3777e6edb1e511d0fcbe33f15a50"/>
    <m/>
    <m/>
    <d v="2023-02-07T00:00:00"/>
    <s v="https://www.amazon.com/dp/B00AS909BS"/>
    <x v="2"/>
  </r>
  <r>
    <n v="435"/>
    <s v="PR_NA"/>
    <n v="1"/>
    <s v="US"/>
    <s v="PI-closure-adhoc-watkinsl-2023-01-20-22-35-24"/>
    <s v="ADHOC"/>
    <s v="SHBILKIS"/>
    <s v="B00GZIA5EW"/>
    <x v="0"/>
    <s v="NONE"/>
    <s v="PRIMARY_STRAIGHT_TUCK,SECONDARY_LOCK_OR_CRASH_BOTTOM"/>
    <s v="2023-01-23 15:32:44.522"/>
    <s v="mosujit"/>
    <s v="2023-01-26 21:33:43"/>
    <s v="GO-AI"/>
    <s v="2023-01-23 15:32:02.391"/>
    <s v="2023-01-23 15:32:44.522"/>
    <n v="42.131"/>
    <s v="https://productinspector-image-downloads-549105112588-us-east-1.s3.amazonaws.com/B00GZIA5EW/CMH1/st8475780/2022/1/10/18/3216/AFEX_307520e1-92b3-4c90-89e5-a2aeb21c2bc8_CMH1_F2_L3_1641840816402_ICR890.jpg?X-Amz-Algorithm=AWS4-HMAC-SHA256&amp;X-Amz-Credential=AKIAYLS2MPVYZ4GVWR4V%2F20230131%2Fus-east-1%2Fs3%2Faws4_request&amp;X-Amz-Date=20230131T151432Z&amp;X-Amz-Expires=604800&amp;X-Amz-SignedHeaders=host&amp;X-Amz-Signature=e88c8da46aeb2382e7798d0de5fb3c4c748d06a41948e12a90f2e0876aa89572"/>
    <s v="https://productinspector-image-downloads-549105112588-us-east-1.s3.amazonaws.com/B00GZIA5EW/CMH1/st8475780/2022/1/10/18/3216/AFEX_307520e1-92b3-4c90-89e5-a2aeb21c2bc8_CMH1_F2_L3_1641840816402_RGB-CAM-1.jpg?X-Amz-Algorithm=AWS4-HMAC-SHA256&amp;X-Amz-Credential=AKIAYLS2MPVYZ4GVWR4V%2F20230131%2Fus-east-1%2Fs3%2Faws4_request&amp;X-Amz-Date=20230131T151432Z&amp;X-Amz-Expires=604800&amp;X-Amz-SignedHeaders=host&amp;X-Amz-Signature=9ef706cbaae01e478e87335c158a442c10c23d1bcb67f2089e3b29cede6090f6"/>
    <s v="https://productinspector-image-downloads-549105112588-us-east-1.s3.amazonaws.com/B00GZIA5EW/CMH1/st8475780/2022/1/10/18/3216/AFEX_307520e1-92b3-4c90-89e5-a2aeb21c2bc8_CMH1_F2_L3_1641840816402_RGB-CAM-2.jpg?X-Amz-Algorithm=AWS4-HMAC-SHA256&amp;X-Amz-Credential=AKIAYLS2MPVYZ4GVWR4V%2F20230131%2Fus-east-1%2Fs3%2Faws4_request&amp;X-Amz-Date=20230131T151432Z&amp;X-Amz-Expires=604800&amp;X-Amz-SignedHeaders=host&amp;X-Amz-Signature=7f8a9a01d32ef169ba09ef2eab87b7c2ae523d012d5ec1829d355840650ec0b8"/>
    <s v="https://productinspector-image-downloads-549105112588-us-east-1.s3.amazonaws.com/B00GZIA5EW/CMH1/st8509105/2022/1/15/14/2101/AFEX_04d714dc-93dd-4ce7-8ad6-68555c5860ab_CMH1_F1_L3_1642257301965_ICR890.jpg?X-Amz-Algorithm=AWS4-HMAC-SHA256&amp;X-Amz-Credential=AKIAYLS2MPVYZ4GVWR4V%2F20230131%2Fus-east-1%2Fs3%2Faws4_request&amp;X-Amz-Date=20230131T151432Z&amp;X-Amz-Expires=604800&amp;X-Amz-SignedHeaders=host&amp;X-Amz-Signature=ea0e5b81680958b0bfcf4d84ffd4dffe37fc412be860d21ec915412c5534a421"/>
    <s v="https://productinspector-image-downloads-549105112588-us-east-1.s3.amazonaws.com/B00GZIA5EW/CMH1/st8509105/2022/1/15/14/2101/AFEX_04d714dc-93dd-4ce7-8ad6-68555c5860ab_CMH1_F1_L3_1642257301965_RGB-CAM-1.jpg?X-Amz-Algorithm=AWS4-HMAC-SHA256&amp;X-Amz-Credential=AKIAYLS2MPVYZ4GVWR4V%2F20230131%2Fus-east-1%2Fs3%2Faws4_request&amp;X-Amz-Date=20230131T151432Z&amp;X-Amz-Expires=604800&amp;X-Amz-SignedHeaders=host&amp;X-Amz-Signature=c0b1fa8351fb6bff68300676c24faca6e085abd4730d4cb6124c13cdffbac5fc"/>
    <s v="https://productinspector-image-downloads-549105112588-us-east-1.s3.amazonaws.com/B00GZIA5EW/CMH1/st8509105/2022/1/15/14/2101/AFEX_04d714dc-93dd-4ce7-8ad6-68555c5860ab_CMH1_F1_L3_1642257301965_RGB-CAM-2.jpg?X-Amz-Algorithm=AWS4-HMAC-SHA256&amp;X-Amz-Credential=AKIAYLS2MPVYZ4GVWR4V%2F20230131%2Fus-east-1%2Fs3%2Faws4_request&amp;X-Amz-Date=20230131T151432Z&amp;X-Amz-Expires=604800&amp;X-Amz-SignedHeaders=host&amp;X-Amz-Signature=cf801c812459caa2bb0651c3e257c26e2b591eecf8638535c0a19403cb49c907"/>
    <s v="https://productinspector-image-downloads-549105112588-us-east-1.s3.amazonaws.com/B00GZIA5EW/CMH1/st8818905/2022/1/4/3/3015/AFEX_225fdc7c-cbff-49d9-804b-1ef19222295d_CMH1_F1_L3_1641268215714_ICR890.jpg?X-Amz-Algorithm=AWS4-HMAC-SHA256&amp;X-Amz-Credential=AKIAYLS2MPVYZ4GVWR4V%2F20230131%2Fus-east-1%2Fs3%2Faws4_request&amp;X-Amz-Date=20230131T151432Z&amp;X-Amz-Expires=604800&amp;X-Amz-SignedHeaders=host&amp;X-Amz-Signature=256f2aa0d1bf9a4b40da7b1017aa5223d819f4f6d1f1495d1dc09f9fd7bb76d3"/>
    <s v="https://productinspector-image-downloads-549105112588-us-east-1.s3.amazonaws.com/B00GZIA5EW/CMH1/st8818905/2022/1/4/3/3015/AFEX_225fdc7c-cbff-49d9-804b-1ef19222295d_CMH1_F1_L3_1641268215714_RGB-CAM-1.jpg?X-Amz-Algorithm=AWS4-HMAC-SHA256&amp;X-Amz-Credential=AKIAYLS2MPVYZ4GVWR4V%2F20230131%2Fus-east-1%2Fs3%2Faws4_request&amp;X-Amz-Date=20230131T151432Z&amp;X-Amz-Expires=604800&amp;X-Amz-SignedHeaders=host&amp;X-Amz-Signature=98c01024798ffcdf1dc43642c313153b26daad68ddc28830e0b144c9b74888cf"/>
    <s v="https://productinspector-image-downloads-549105112588-us-east-1.s3.amazonaws.com/B00GZIA5EW/CMH1/st8818905/2022/1/4/3/3015/AFEX_225fdc7c-cbff-49d9-804b-1ef19222295d_CMH1_F1_L3_1641268215714_RGB-CAM-2.jpg?X-Amz-Algorithm=AWS4-HMAC-SHA256&amp;X-Amz-Credential=AKIAYLS2MPVYZ4GVWR4V%2F20230131%2Fus-east-1%2Fs3%2Faws4_request&amp;X-Amz-Date=20230131T151432Z&amp;X-Amz-Expires=604800&amp;X-Amz-SignedHeaders=host&amp;X-Amz-Signature=4dd39ab6812c764e987039a0d3ed24075c22c4f2150ea6d8dc4a08ddcb96a94f"/>
    <s v="https://productinspector-image-downloads-549105112588-us-east-1.s3.amazonaws.com/B00GZIA5EW/CMH1/st8819047/2022/1/19/2/1044/AFEX_4ec6ff82-8eea-42c0-8e39-25fa70d05240_CMH1_F2_L2_1642558644961_ICR890.jpg?X-Amz-Algorithm=AWS4-HMAC-SHA256&amp;X-Amz-Credential=AKIAYLS2MPVYZ4GVWR4V%2F20230131%2Fus-east-1%2Fs3%2Faws4_request&amp;X-Amz-Date=20230131T151432Z&amp;X-Amz-Expires=604800&amp;X-Amz-SignedHeaders=host&amp;X-Amz-Signature=f8f15e949736e0e5eccb72e6c167b164115eb51c69b12920c32126eeb75332f3"/>
    <m/>
    <m/>
    <d v="2023-02-07T00:00:00"/>
    <s v="https://www.amazon.com/dp/B00GZIA5EW"/>
    <x v="3"/>
  </r>
  <r>
    <n v="436"/>
    <s v="PR_NA"/>
    <n v="1"/>
    <s v="US"/>
    <s v="PI-closure-adhoc-watkinsl-2023-01-20-22-35-24"/>
    <s v="ADHOC"/>
    <s v="SHILGUTH"/>
    <s v="B00006JNWX"/>
    <x v="0"/>
    <s v="NONE"/>
    <s v="PRIMARY_CLOSURE_NO_DECISION,SECONDARY_CLOSURE_NO_DECISION"/>
    <s v="2023-01-23 11:56:31.408"/>
    <s v="mosujit"/>
    <s v="2023-01-26 21:33:43"/>
    <s v="GO-AI"/>
    <s v="2023-01-23 11:55:45.039"/>
    <s v="2023-01-23 11:56:31.408"/>
    <n v="46.369"/>
    <s v="https://productinspector-image-downloads-549105112588-us-east-1.s3.amazonaws.com/B00006JNWX/CMH1/st8818701/2021/12/6/21/458/AFEX_50c144c5-96f8-4d68-8915-714b3ff90076_CMH1_F2_L1_1638824858913_ICR890.jpg?X-Amz-Algorithm=AWS4-HMAC-SHA256&amp;X-Amz-Credential=AKIAYLS2MPVYZ4GVWR4V%2F20230131%2Fus-east-1%2Fs3%2Faws4_request&amp;X-Amz-Date=20230131T151426Z&amp;X-Amz-Expires=604800&amp;X-Amz-SignedHeaders=host&amp;X-Amz-Signature=cf719f7ce9dd380da252f320604a5e68b7e5f4aa9befdae7cf61fe19ad86a563"/>
    <s v="https://productinspector-image-downloads-549105112588-us-east-1.s3.amazonaws.com/B00006JNWX/CMH1/st8818701/2021/12/6/21/458/AFEX_50c144c5-96f8-4d68-8915-714b3ff90076_CMH1_F2_L1_1638824858913_RGB-CAM-1.jpg?X-Amz-Algorithm=AWS4-HMAC-SHA256&amp;X-Amz-Credential=AKIAYLS2MPVYZ4GVWR4V%2F20230131%2Fus-east-1%2Fs3%2Faws4_request&amp;X-Amz-Date=20230131T151426Z&amp;X-Amz-Expires=604800&amp;X-Amz-SignedHeaders=host&amp;X-Amz-Signature=3ab7719dc02d3a84b32c27f106601813c9df697a48f69de271bb74b677d0e748"/>
    <s v="https://productinspector-image-downloads-549105112588-us-east-1.s3.amazonaws.com/B00006JNWX/CMH1/st8818701/2021/12/6/21/458/AFEX_50c144c5-96f8-4d68-8915-714b3ff90076_CMH1_F2_L1_1638824858913_RGB-CAM-2.jpg?X-Amz-Algorithm=AWS4-HMAC-SHA256&amp;X-Amz-Credential=AKIAYLS2MPVYZ4GVWR4V%2F20230131%2Fus-east-1%2Fs3%2Faws4_request&amp;X-Amz-Date=20230131T151426Z&amp;X-Amz-Expires=604800&amp;X-Amz-SignedHeaders=host&amp;X-Amz-Signature=66be7e18e98918bfb5b5825fd14ad47b5da18d12d5d6a482f08f3b2da3283439"/>
    <s v="https://productinspector-image-downloads-549105112588-us-east-1.s3.amazonaws.com/B00006JNWX/GEG1/st8610454/2021/11/27/19/1678/AFEX_1b81ff1f-521c-4295-8474-98a637aa59d5_GEG1_F2_L4_1638041278157_ICR890.jpg?X-Amz-Algorithm=AWS4-HMAC-SHA256&amp;X-Amz-Credential=AKIAYLS2MPVYZ4GVWR4V%2F20230131%2Fus-east-1%2Fs3%2Faws4_request&amp;X-Amz-Date=20230131T151426Z&amp;X-Amz-Expires=604800&amp;X-Amz-SignedHeaders=host&amp;X-Amz-Signature=b31ad8f4a4c1d89930b548b19e327eda51b10803457c9d6a4a95c2cc02966bf4"/>
    <s v="https://productinspector-image-downloads-549105112588-us-east-1.s3.amazonaws.com/B00006JNWX/GEG1/st8610454/2021/11/27/19/1678/AFEX_1b81ff1f-521c-4295-8474-98a637aa59d5_GEG1_F2_L4_1638041278157_RGB-CAM-1.jpg?X-Amz-Algorithm=AWS4-HMAC-SHA256&amp;X-Amz-Credential=AKIAYLS2MPVYZ4GVWR4V%2F20230131%2Fus-east-1%2Fs3%2Faws4_request&amp;X-Amz-Date=20230131T151426Z&amp;X-Amz-Expires=604800&amp;X-Amz-SignedHeaders=host&amp;X-Amz-Signature=0cacea08452c997d10c3302ac9c5fe008f2e849aa2f5249d2ff9ab5144a8f779"/>
    <s v="https://productinspector-image-downloads-549105112588-us-east-1.s3.amazonaws.com/B00006JNWX/GEG1/st8610454/2021/11/27/19/1678/AFEX_1b81ff1f-521c-4295-8474-98a637aa59d5_GEG1_F2_L4_1638041278157_RGB-CAM-2.jpg?X-Amz-Algorithm=AWS4-HMAC-SHA256&amp;X-Amz-Credential=AKIAYLS2MPVYZ4GVWR4V%2F20230131%2Fus-east-1%2Fs3%2Faws4_request&amp;X-Amz-Date=20230131T151426Z&amp;X-Amz-Expires=604800&amp;X-Amz-SignedHeaders=host&amp;X-Amz-Signature=c5ee17a96b6c1c44efb608bc5ea88e8c98d0f3b8f9d07ef48d703f1d03f31910"/>
    <s v="https://productinspector-image-downloads-549105112588-us-east-1.s3.amazonaws.com/B00006JNWX/GEG1/st8849491/2021/11/11/12/1804/AFEX_414129f6-a393-4f4c-a54b-cf70a97c0a3a_GEG1_F2_L3_1636633804845_ICR890.jpg?X-Amz-Algorithm=AWS4-HMAC-SHA256&amp;X-Amz-Credential=AKIAYLS2MPVYZ4GVWR4V%2F20230131%2Fus-east-1%2Fs3%2Faws4_request&amp;X-Amz-Date=20230131T151426Z&amp;X-Amz-Expires=604800&amp;X-Amz-SignedHeaders=host&amp;X-Amz-Signature=af1a5107d7de91314dad68572de5263979aa7b8898eb68222bb04c7e42493ed9"/>
    <s v="https://productinspector-image-downloads-549105112588-us-east-1.s3.amazonaws.com/B00006JNWX/GEG1/st8849491/2021/11/11/12/1804/AFEX_414129f6-a393-4f4c-a54b-cf70a97c0a3a_GEG1_F2_L3_1636633804845_RGB-CAM-1.jpg?X-Amz-Algorithm=AWS4-HMAC-SHA256&amp;X-Amz-Credential=AKIAYLS2MPVYZ4GVWR4V%2F20230131%2Fus-east-1%2Fs3%2Faws4_request&amp;X-Amz-Date=20230131T151426Z&amp;X-Amz-Expires=604800&amp;X-Amz-SignedHeaders=host&amp;X-Amz-Signature=8f8dc04ab3f196eb7c6d0a9727ecfb093870951c0d3d5a6aeb700e250a64dfe3"/>
    <s v="https://productinspector-image-downloads-549105112588-us-east-1.s3.amazonaws.com/B00006JNWX/GEG1/st8849491/2021/11/11/12/1804/AFEX_414129f6-a393-4f4c-a54b-cf70a97c0a3a_GEG1_F2_L3_1636633804845_RGB-CAM-2.jpg?X-Amz-Algorithm=AWS4-HMAC-SHA256&amp;X-Amz-Credential=AKIAYLS2MPVYZ4GVWR4V%2F20230131%2Fus-east-1%2Fs3%2Faws4_request&amp;X-Amz-Date=20230131T151426Z&amp;X-Amz-Expires=604800&amp;X-Amz-SignedHeaders=host&amp;X-Amz-Signature=7f5b6632683434fb1fcff423b3d1264ab50c8096fe107f061a9ae859a912c0ec"/>
    <s v="https://productinspector-image-downloads-549105112588-us-east-1.s3.amazonaws.com/B00006JNWX/GEG1/st8944393/2021/10/16/18/727/AFEX_0d6310b4-31b9-4faa-8d6b-b8c4963f71ba_GEG1_F1_L6_1634407927218_ICR890.jpg?X-Amz-Algorithm=AWS4-HMAC-SHA256&amp;X-Amz-Credential=AKIAYLS2MPVYZ4GVWR4V%2F20230131%2Fus-east-1%2Fs3%2Faws4_request&amp;X-Amz-Date=20230131T151426Z&amp;X-Amz-Expires=604800&amp;X-Amz-SignedHeaders=host&amp;X-Amz-Signature=7ad83fd90adca660a806480b12272a7e62b05a9ec6733953b19b2e39f35e4e91"/>
    <m/>
    <m/>
    <d v="2023-02-07T00:00:00"/>
    <s v="https://www.amazon.com/dp/B00006JNWX"/>
    <x v="0"/>
  </r>
  <r>
    <n v="438"/>
    <s v="PR_NA"/>
    <n v="1"/>
    <s v="US"/>
    <s v="PI-closure-adhoc-watkinsl-2023-01-20-22-35-24"/>
    <s v="ADHOC"/>
    <s v="SLHUDM"/>
    <s v="B012M6PUHC"/>
    <x v="0"/>
    <s v="NONE"/>
    <s v="SECONDARY_CLOSURE_NO_DECISION,PRIMARY_CENTER_MEET"/>
    <s v="2023-01-23 17:22:31.324"/>
    <s v="mosujit"/>
    <s v="2023-01-26 21:33:43"/>
    <s v="GO-AI"/>
    <s v="2023-01-23 17:22:05.192"/>
    <s v="2023-01-23 17:22:31.324"/>
    <n v="26.132000000000001"/>
    <s v="https://productinspector-image-downloads-549105112588-us-east-1.s3.amazonaws.com/B012M6PUHC/DEN3/2021/3/6/17/2750/SICK_TUNNEL_DEN3_ATAC-1_20210306_174917974_180888DC-20A1-11B2-8AB5-23441651FC56_00004255_BOT.jpg?X-Amz-Algorithm=AWS4-HMAC-SHA256&amp;X-Amz-Credential=AKIAYLS2MPVYZ4GVWR4V%2F20230131%2Fus-east-1%2Fs3%2Faws4_request&amp;X-Amz-Date=20230131T151435Z&amp;X-Amz-Expires=604800&amp;X-Amz-SignedHeaders=host&amp;X-Amz-Signature=b9aab20759d221b70c9c0191836b1855c8c870cfd70f413086cd0260598fb525"/>
    <s v="https://productinspector-image-downloads-549105112588-us-east-1.s3.amazonaws.com/B012M6PUHC/DEN3/2021/3/6/17/2750/SICK_TUNNEL_DEN3_ATAC-1_20210306_174917974_180888DC-20A1-11B2-8AB5-23441651FC56_00004255_COLOR.jpg?X-Amz-Algorithm=AWS4-HMAC-SHA256&amp;X-Amz-Credential=AKIAYLS2MPVYZ4GVWR4V%2F20230131%2Fus-east-1%2Fs3%2Faws4_request&amp;X-Amz-Date=20230131T151435Z&amp;X-Amz-Expires=604800&amp;X-Amz-SignedHeaders=host&amp;X-Amz-Signature=60d7f7bd5968492c764d3b2564402f0ebf752a3cac283ab8bfa2b9892eae1515"/>
    <s v="https://productinspector-image-downloads-549105112588-us-east-1.s3.amazonaws.com/B012M6PUHC/DEN3/2021/3/6/17/2750/SICK_TUNNEL_DEN3_ATAC-1_20210306_174917974_180888DC-20A1-11B2-8AB5-23441651FC56_00004255_TOP.jpg?X-Amz-Algorithm=AWS4-HMAC-SHA256&amp;X-Amz-Credential=AKIAYLS2MPVYZ4GVWR4V%2F20230131%2Fus-east-1%2Fs3%2Faws4_request&amp;X-Amz-Date=20230131T151435Z&amp;X-Amz-Expires=604800&amp;X-Amz-SignedHeaders=host&amp;X-Amz-Signature=84807b82e0bbe45f186d23691ca5305b1bb647ad1fec755fa35636f43b9d1d72"/>
    <s v="https://productinspector-image-downloads-549105112588-us-east-1.s3.amazonaws.com/B012M6PUHC/CMH1/st8509842/2022/1/2/18/59/AFEX_01836e6b-d713-4f53-9596-948f21c7180d_CMH1_F2_L1_1641146459948_ICR890.jpg?X-Amz-Algorithm=AWS4-HMAC-SHA256&amp;X-Amz-Credential=AKIAYLS2MPVYZ4GVWR4V%2F20230131%2Fus-east-1%2Fs3%2Faws4_request&amp;X-Amz-Date=20230131T151435Z&amp;X-Amz-Expires=604800&amp;X-Amz-SignedHeaders=host&amp;X-Amz-Signature=0fb3e3b25ae38940e84211b38fb051ecd67976962f9202276dad1ba004b86e93"/>
    <s v="https://productinspector-image-downloads-549105112588-us-east-1.s3.amazonaws.com/B012M6PUHC/CMH1/st8509842/2022/1/2/18/59/AFEX_01836e6b-d713-4f53-9596-948f21c7180d_CMH1_F2_L1_1641146459948_RGB-CAM-1.jpg?X-Amz-Algorithm=AWS4-HMAC-SHA256&amp;X-Amz-Credential=AKIAYLS2MPVYZ4GVWR4V%2F20230131%2Fus-east-1%2Fs3%2Faws4_request&amp;X-Amz-Date=20230131T151435Z&amp;X-Amz-Expires=604800&amp;X-Amz-SignedHeaders=host&amp;X-Amz-Signature=00972b0fca0580e3b6092937ffaf0000368185acf118972e8780a3b2f71ca399"/>
    <s v="https://productinspector-image-downloads-549105112588-us-east-1.s3.amazonaws.com/B012M6PUHC/CMH1/st8509842/2022/1/2/18/59/AFEX_01836e6b-d713-4f53-9596-948f21c7180d_CMH1_F2_L1_1641146459948_RGB-CAM-2.jpg?X-Amz-Algorithm=AWS4-HMAC-SHA256&amp;X-Amz-Credential=AKIAYLS2MPVYZ4GVWR4V%2F20230131%2Fus-east-1%2Fs3%2Faws4_request&amp;X-Amz-Date=20230131T151435Z&amp;X-Amz-Expires=604800&amp;X-Amz-SignedHeaders=host&amp;X-Amz-Signature=84a167b48732056d7740088263626b126c5c6aeeddbd6f9b1273111ec0700569"/>
    <s v="https://productinspector-image-downloads-549105112588-us-east-1.s3.amazonaws.com/B012M6PUHC/CMH1/st8509965/2021/12/15/2/1642/AFEX_0a7f9358-3026-4b50-aa3b-3182da856a5a_CMH1_F2_L3_1639535242230_ICR890.jpg?X-Amz-Algorithm=AWS4-HMAC-SHA256&amp;X-Amz-Credential=AKIAYLS2MPVYZ4GVWR4V%2F20230131%2Fus-east-1%2Fs3%2Faws4_request&amp;X-Amz-Date=20230131T151435Z&amp;X-Amz-Expires=604800&amp;X-Amz-SignedHeaders=host&amp;X-Amz-Signature=61382d805e6374bca31c95f6091e94866544318efc34d73054eb3df600992fd4"/>
    <s v="https://productinspector-image-downloads-549105112588-us-east-1.s3.amazonaws.com/B012M6PUHC/CMH1/st8509965/2021/12/15/2/1642/AFEX_0a7f9358-3026-4b50-aa3b-3182da856a5a_CMH1_F2_L3_1639535242230_RGB-CAM-1.jpg?X-Amz-Algorithm=AWS4-HMAC-SHA256&amp;X-Amz-Credential=AKIAYLS2MPVYZ4GVWR4V%2F20230131%2Fus-east-1%2Fs3%2Faws4_request&amp;X-Amz-Date=20230131T151435Z&amp;X-Amz-Expires=604800&amp;X-Amz-SignedHeaders=host&amp;X-Amz-Signature=539222fad3eaa1c0fb222300991e49cd20acfcb055951df965a25bc903365915"/>
    <s v="https://productinspector-image-downloads-549105112588-us-east-1.s3.amazonaws.com/B012M6PUHC/CMH1/st8509965/2021/12/15/2/1642/AFEX_0a7f9358-3026-4b50-aa3b-3182da856a5a_CMH1_F2_L3_1639535242230_RGB-CAM-2.jpg?X-Amz-Algorithm=AWS4-HMAC-SHA256&amp;X-Amz-Credential=AKIAYLS2MPVYZ4GVWR4V%2F20230131%2Fus-east-1%2Fs3%2Faws4_request&amp;X-Amz-Date=20230131T151435Z&amp;X-Amz-Expires=604800&amp;X-Amz-SignedHeaders=host&amp;X-Amz-Signature=bc9f35702d63dd9c1435d92b5fc560ebbf28afb7c0141e1ed88fd3a647c2f392"/>
    <s v="https://productinspector-image-downloads-549105112588-us-east-1.s3.amazonaws.com/B012M6PUHC/CMH1/st8512360/2022/11/23/8/1009/AFEX_099267bf-89a4-4ac2-b70d-93085c5ff7cb_CMH1_F2_L1_1669191409090_ICR890.jpg?X-Amz-Algorithm=AWS4-HMAC-SHA256&amp;X-Amz-Credential=AKIAYLS2MPVYZ4GVWR4V%2F20230131%2Fus-east-1%2Fs3%2Faws4_request&amp;X-Amz-Date=20230131T151435Z&amp;X-Amz-Expires=604800&amp;X-Amz-SignedHeaders=host&amp;X-Amz-Signature=45e1b7d9623441e655b951df4aed62366def5669efb6b21567105558c644f3a4"/>
    <m/>
    <m/>
    <d v="2023-02-07T00:00:00"/>
    <s v="https://www.amazon.com/dp/B012M6PUHC"/>
    <x v="1"/>
  </r>
  <r>
    <n v="439"/>
    <s v="PR_NA"/>
    <n v="1"/>
    <s v="US"/>
    <s v="PI-closure-adhoc-watkinsl-2023-01-19-14-47-52"/>
    <s v="ADHOC"/>
    <s v="SLHUDM"/>
    <s v="B016PIJXWG"/>
    <x v="0"/>
    <s v="NONE"/>
    <s v="NONBOX_CLOSURE"/>
    <s v="2023-01-23 12:39:38.863"/>
    <s v="mosujit"/>
    <s v="2023-01-26 21:33:43"/>
    <s v="GO-AI"/>
    <s v="2023-01-23 12:39:26.349"/>
    <s v="2023-01-23 12:39:38.863"/>
    <n v="12.513999999999999"/>
    <s v="https://productinspector-image-downloads-549105112588-us-east-1.s3.amazonaws.com/X001LCKLH9/GEG1/st9042742/2020/12/23/15/2755/AFEX_0b9b308e-30ea-4f92-82b4-b0d7de67aa0c_GEG1_F2_L4_1608738355928_ICR890.jpg?X-Amz-Algorithm=AWS4-HMAC-SHA256&amp;X-Amz-Credential=AKIAYLS2MPVYZ4GVWR4V%2F20230131%2Fus-east-1%2Fs3%2Faws4_request&amp;X-Amz-Date=20230131T151435Z&amp;X-Amz-Expires=604800&amp;X-Amz-SignedHeaders=host&amp;X-Amz-Signature=d348722abfdc0db97809716734fb586788eff07600eff7fb26ebf70c3658432a"/>
    <s v="https://productinspector-image-downloads-549105112588-us-east-1.s3.amazonaws.com/X001LCKLH9/GEG1/st9042742/2020/12/23/15/2755/AFEX_0b9b308e-30ea-4f92-82b4-b0d7de67aa0c_GEG1_F2_L4_1608738355928_RGB-CAM-1.jpg?X-Amz-Algorithm=AWS4-HMAC-SHA256&amp;X-Amz-Credential=AKIAYLS2MPVYZ4GVWR4V%2F20230131%2Fus-east-1%2Fs3%2Faws4_request&amp;X-Amz-Date=20230131T151435Z&amp;X-Amz-Expires=604800&amp;X-Amz-SignedHeaders=host&amp;X-Amz-Signature=5eac9054dc22efe25088eedf17fd14388759109ffc9dc31806f148f161be443a"/>
    <s v="https://productinspector-image-downloads-549105112588-us-east-1.s3.amazonaws.com/X001LCKLH9/GEG1/st9042742/2020/12/23/15/2755/AFEX_0b9b308e-30ea-4f92-82b4-b0d7de67aa0c_GEG1_F2_L4_1608738355928_RGB-CAM-2.jpg?X-Amz-Algorithm=AWS4-HMAC-SHA256&amp;X-Amz-Credential=AKIAYLS2MPVYZ4GVWR4V%2F20230131%2Fus-east-1%2Fs3%2Faws4_request&amp;X-Amz-Date=20230131T151435Z&amp;X-Amz-Expires=604800&amp;X-Amz-SignedHeaders=host&amp;X-Amz-Signature=0aed332f2d45034e48f76a8c3d8729057874a19f399c5b6eba25d0319d25a541"/>
    <s v="https://productinspector-image-downloads-549105112588-us-east-1.s3.amazonaws.com/X001LCKLH9/MSP1/st9175888/2021/1/30/10/1370/AFEX_3a80f579-06de-4824-8094-1c5777e013e8_MSP1_F2_L1_1612002170023_ICR890.jpg?X-Amz-Algorithm=AWS4-HMAC-SHA256&amp;X-Amz-Credential=AKIAYLS2MPVYZ4GVWR4V%2F20230131%2Fus-east-1%2Fs3%2Faws4_request&amp;X-Amz-Date=20230131T151435Z&amp;X-Amz-Expires=604800&amp;X-Amz-SignedHeaders=host&amp;X-Amz-Signature=3442e4cda238980017deb84911bcc97a587b7c68d948f1cf71001db3a1db68c0"/>
    <s v="https://productinspector-image-downloads-549105112588-us-east-1.s3.amazonaws.com/X001LCKLH9/MSP1/st9175888/2021/1/30/10/1370/AFEX_3a80f579-06de-4824-8094-1c5777e013e8_MSP1_F2_L1_1612002170023_RGB-CAM-1.jpg?X-Amz-Algorithm=AWS4-HMAC-SHA256&amp;X-Amz-Credential=AKIAYLS2MPVYZ4GVWR4V%2F20230131%2Fus-east-1%2Fs3%2Faws4_request&amp;X-Amz-Date=20230131T151435Z&amp;X-Amz-Expires=604800&amp;X-Amz-SignedHeaders=host&amp;X-Amz-Signature=4f194a978270b763ec94c20bc8688b3845e6623c926913f3b509ad2b20c92717"/>
    <s v="https://productinspector-image-downloads-549105112588-us-east-1.s3.amazonaws.com/X001LCKLH9/MSP1/st9175888/2021/1/30/10/1370/AFEX_3a80f579-06de-4824-8094-1c5777e013e8_MSP1_F2_L1_1612002170023_RGB-CAM-2.jpg?X-Amz-Algorithm=AWS4-HMAC-SHA256&amp;X-Amz-Credential=AKIAYLS2MPVYZ4GVWR4V%2F20230131%2Fus-east-1%2Fs3%2Faws4_request&amp;X-Amz-Date=20230131T151435Z&amp;X-Amz-Expires=604800&amp;X-Amz-SignedHeaders=host&amp;X-Amz-Signature=a7ad26fe1432ddc2013a18633327139043a3a72e921ea152768e137ed52c5506"/>
    <s v="https://productinspector-image-downloads-549105112588-us-east-1.s3.amazonaws.com/X001LCKLH9/MSP1/st9175888/2021/1/30/10/1370/AFEX_3a80f579-06de-4824-8094-1c5777e013e8_MSP1_F2_L1_1612002170023_RGB-CAM-3.jpg?X-Amz-Algorithm=AWS4-HMAC-SHA256&amp;X-Amz-Credential=AKIAYLS2MPVYZ4GVWR4V%2F20230131%2Fus-east-1%2Fs3%2Faws4_request&amp;X-Amz-Date=20230131T151435Z&amp;X-Amz-Expires=604800&amp;X-Amz-SignedHeaders=host&amp;X-Amz-Signature=fc5b61b6a119abbf677427e1d816d410917f3ca01d67c6d5d13a5917de56296d"/>
    <s v="https://productinspector-image-downloads-549105112588-us-east-1.s3.amazonaws.com/X001LCKLH9/MSP1/st9175888/2021/1/30/10/1370/AFEX_3a80f579-06de-4824-8094-1c5777e013e8_MSP1_F2_L1_1612002170023_RGB-CAM-4.jpg?X-Amz-Algorithm=AWS4-HMAC-SHA256&amp;X-Amz-Credential=AKIAYLS2MPVYZ4GVWR4V%2F20230131%2Fus-east-1%2Fs3%2Faws4_request&amp;X-Amz-Date=20230131T151435Z&amp;X-Amz-Expires=604800&amp;X-Amz-SignedHeaders=host&amp;X-Amz-Signature=f076e7f7df85ea4668c561bd8cd1ec236900136040b1e4c133abfcf95cb74518"/>
    <s v="https://productinspector-image-downloads-549105112588-us-east-1.s3.amazonaws.com/X002KVVJ71/GEG1/st8848514/2021/7/27/1/3272/AFEX_41ada2f7-04c1-4f13-9406-9c77f5fa6983_GEG1_F1_L6_1627350872409_ICR890.jpg?X-Amz-Algorithm=AWS4-HMAC-SHA256&amp;X-Amz-Credential=AKIAYLS2MPVYZ4GVWR4V%2F20230131%2Fus-east-1%2Fs3%2Faws4_request&amp;X-Amz-Date=20230131T151435Z&amp;X-Amz-Expires=604800&amp;X-Amz-SignedHeaders=host&amp;X-Amz-Signature=57de0d0e1d78e7105b3fbb6031da5841b409563bc0af84b8eb3081b07478d1e6"/>
    <s v="https://productinspector-image-downloads-549105112588-us-east-1.s3.amazonaws.com/X002KVVJ71/GEG1/st8848514/2021/7/27/1/3272/AFEX_41ada2f7-04c1-4f13-9406-9c77f5fa6983_GEG1_F1_L6_1627350872409_RGB-CAM-1.jpg?X-Amz-Algorithm=AWS4-HMAC-SHA256&amp;X-Amz-Credential=AKIAYLS2MPVYZ4GVWR4V%2F20230131%2Fus-east-1%2Fs3%2Faws4_request&amp;X-Amz-Date=20230131T151435Z&amp;X-Amz-Expires=604800&amp;X-Amz-SignedHeaders=host&amp;X-Amz-Signature=e2517973d799ccdfa212447194ec7312408769662a626c548dec16ebddbf35fc"/>
    <m/>
    <m/>
    <d v="2023-02-07T00:00:00"/>
    <s v="https://www.amazon.com/dp/B016PIJXWG"/>
    <x v="2"/>
  </r>
  <r>
    <n v="440"/>
    <s v="PR_NA"/>
    <n v="1"/>
    <s v="US"/>
    <s v="PI-closure-adhoc-watkinsl-2023-01-20-22-34-56"/>
    <s v="ADHOC"/>
    <s v="SRKMARN"/>
    <s v="B001L1RGC2"/>
    <x v="0"/>
    <s v="NONE"/>
    <s v="NONBOX_CLOSURE"/>
    <s v="2023-01-23 19:00:25.15"/>
    <s v="mosujit"/>
    <s v="2023-01-26 21:33:43"/>
    <s v="GO-AI"/>
    <s v="2023-01-23 19:00:13.115"/>
    <s v="2023-01-23 19:00:25.15"/>
    <n v="12.035"/>
    <s v="https://productinspector-image-downloads-549105112588-us-east-1.s3.amazonaws.com/B001L1RGC2/DEN3/2021/1/3/4/48/SICK_TUNNEL_DEN3_ATAC-1_20210103_040406347_BFE3DC2E-1EB6-11B2-B2B9-23441651FC56_00001543_BOT.jpg?X-Amz-Algorithm=AWS4-HMAC-SHA256&amp;X-Amz-Credential=AKIAYLS2MPVYZ4GVWR4V%2F20230131%2Fus-east-1%2Fs3%2Faws4_request&amp;X-Amz-Date=20230131T151428Z&amp;X-Amz-Expires=604800&amp;X-Amz-SignedHeaders=host&amp;X-Amz-Signature=3aa52c1bd92059a95dd99c4377f59b12e6b4e5aa3916f23e56b10fe0930ab682"/>
    <s v="https://productinspector-image-downloads-549105112588-us-east-1.s3.amazonaws.com/B001L1RGC2/DEN3/2021/1/3/4/48/SICK_TUNNEL_DEN3_ATAC-1_20210103_040406347_BFE3DC2E-1EB6-11B2-B2B9-23441651FC56_00001543_COLOR.jpg?X-Amz-Algorithm=AWS4-HMAC-SHA256&amp;X-Amz-Credential=AKIAYLS2MPVYZ4GVWR4V%2F20230131%2Fus-east-1%2Fs3%2Faws4_request&amp;X-Amz-Date=20230131T151428Z&amp;X-Amz-Expires=604800&amp;X-Amz-SignedHeaders=host&amp;X-Amz-Signature=8044f388725b095da9637e57917c4febe52793a321df61cb5c2aee6544c24b2a"/>
    <s v="https://productinspector-image-downloads-549105112588-us-east-1.s3.amazonaws.com/B001L1RGC2/DEN3/2021/1/3/4/48/SICK_TUNNEL_DEN3_ATAC-1_20210103_040406347_BFE3DC2E-1EB6-11B2-B2B9-23441651FC56_00001543_TOP.jpg?X-Amz-Algorithm=AWS4-HMAC-SHA256&amp;X-Amz-Credential=AKIAYLS2MPVYZ4GVWR4V%2F20230131%2Fus-east-1%2Fs3%2Faws4_request&amp;X-Amz-Date=20230131T151428Z&amp;X-Amz-Expires=604800&amp;X-Amz-SignedHeaders=host&amp;X-Amz-Signature=a6dade2872f0bb37eddf08d1eb7d401b7d3ce78ed769193358ced8fa4d3584b9"/>
    <s v="https://productinspector-image-downloads-549105112588-us-east-1.s3.amazonaws.com/B001L1RGC2/CMH1/st8817861/2021/10/4/8/1531/AFEX_0b9c964d-14a9-4cd8-9c2c-b69db1f70fcb_CMH1_F1_L1_1633335931468_ICR890.jpg?X-Amz-Algorithm=AWS4-HMAC-SHA256&amp;X-Amz-Credential=AKIAYLS2MPVYZ4GVWR4V%2F20230131%2Fus-east-1%2Fs3%2Faws4_request&amp;X-Amz-Date=20230131T151428Z&amp;X-Amz-Expires=604800&amp;X-Amz-SignedHeaders=host&amp;X-Amz-Signature=dd8646c0a007e171ea372b8e0406a5c4480bdd7d55cfb2c559160d686d630040"/>
    <s v="https://productinspector-image-downloads-549105112588-us-east-1.s3.amazonaws.com/B001L1RGC2/CMH1/st8817861/2021/10/4/8/1531/AFEX_0b9c964d-14a9-4cd8-9c2c-b69db1f70fcb_CMH1_F1_L1_1633335931468_RGB-CAM-1.jpg?X-Amz-Algorithm=AWS4-HMAC-SHA256&amp;X-Amz-Credential=AKIAYLS2MPVYZ4GVWR4V%2F20230131%2Fus-east-1%2Fs3%2Faws4_request&amp;X-Amz-Date=20230131T151428Z&amp;X-Amz-Expires=604800&amp;X-Amz-SignedHeaders=host&amp;X-Amz-Signature=920471635559b157b1792bf9c450936bfb38663a4970cc35132d7d3d153aa4a6"/>
    <s v="https://productinspector-image-downloads-549105112588-us-east-1.s3.amazonaws.com/B001L1RGC2/CMH1/st8817861/2021/10/4/8/1531/AFEX_0b9c964d-14a9-4cd8-9c2c-b69db1f70fcb_CMH1_F1_L1_1633335931468_RGB-CAM-2.jpg?X-Amz-Algorithm=AWS4-HMAC-SHA256&amp;X-Amz-Credential=AKIAYLS2MPVYZ4GVWR4V%2F20230131%2Fus-east-1%2Fs3%2Faws4_request&amp;X-Amz-Date=20230131T151428Z&amp;X-Amz-Expires=604800&amp;X-Amz-SignedHeaders=host&amp;X-Amz-Signature=5a291c5a6961a3fd6c62e5c142e5a292ac5079072713e414b4c4880e891d8bf5"/>
    <s v="https://productinspector-image-downloads-549105112588-us-east-1.s3.amazonaws.com/B001L1RGC2/CMH1/st8819374/2021/8/13/17/1745/AFEX_7570f7cb-7e04-4ecf-beb2-b488fa182cff_CMH1_F2_L3_1628875745318_ICR890.jpg?X-Amz-Algorithm=AWS4-HMAC-SHA256&amp;X-Amz-Credential=AKIAYLS2MPVYZ4GVWR4V%2F20230131%2Fus-east-1%2Fs3%2Faws4_request&amp;X-Amz-Date=20230131T151428Z&amp;X-Amz-Expires=604800&amp;X-Amz-SignedHeaders=host&amp;X-Amz-Signature=68cd077d0d647634b36a849a13ddc3935df987bc97b978ae290088b1485adc2c"/>
    <s v="https://productinspector-image-downloads-549105112588-us-east-1.s3.amazonaws.com/B001L1RGC2/CMH1/st8819374/2021/8/13/17/1745/AFEX_7570f7cb-7e04-4ecf-beb2-b488fa182cff_CMH1_F2_L3_1628875745318_RGB-CAM-1.jpg?X-Amz-Algorithm=AWS4-HMAC-SHA256&amp;X-Amz-Credential=AKIAYLS2MPVYZ4GVWR4V%2F20230131%2Fus-east-1%2Fs3%2Faws4_request&amp;X-Amz-Date=20230131T151428Z&amp;X-Amz-Expires=604800&amp;X-Amz-SignedHeaders=host&amp;X-Amz-Signature=530ed297f6fa5fc2feec28f76daf2645f38f904b4db1f771b5f374f0a73197b8"/>
    <s v="https://productinspector-image-downloads-549105112588-us-east-1.s3.amazonaws.com/B001L1RGC2/CMH1/st8819374/2021/8/13/17/1745/AFEX_7570f7cb-7e04-4ecf-beb2-b488fa182cff_CMH1_F2_L3_1628875745318_RGB-CAM-2.jpg?X-Amz-Algorithm=AWS4-HMAC-SHA256&amp;X-Amz-Credential=AKIAYLS2MPVYZ4GVWR4V%2F20230131%2Fus-east-1%2Fs3%2Faws4_request&amp;X-Amz-Date=20230131T151428Z&amp;X-Amz-Expires=604800&amp;X-Amz-SignedHeaders=host&amp;X-Amz-Signature=2fb208733ce3881d47d77a4212bebc6cd1a84c7908aaa5adfcdd2ff0f7c86248"/>
    <s v="https://productinspector-image-downloads-549105112588-us-east-1.s3.amazonaws.com/B001L1RGC2/CMH1/st9118275/2021/10/12/20/353/AFEX_4727208e-ace0-48e8-aacb-09d5d373fd94_CMH1_F2_L3_1634069153316_ICR890.jpg?X-Amz-Algorithm=AWS4-HMAC-SHA256&amp;X-Amz-Credential=AKIAYLS2MPVYZ4GVWR4V%2F20230131%2Fus-east-1%2Fs3%2Faws4_request&amp;X-Amz-Date=20230131T151428Z&amp;X-Amz-Expires=604800&amp;X-Amz-SignedHeaders=host&amp;X-Amz-Signature=c92db78ddeaede8d074b620dc598a3b12c2f219cd70b750ca5655c2d23926e07"/>
    <m/>
    <m/>
    <d v="2023-02-07T00:00:00"/>
    <s v="https://www.amazon.com/dp/B001L1RGC2"/>
    <x v="3"/>
  </r>
  <r>
    <n v="441"/>
    <s v="PR_NA"/>
    <n v="1"/>
    <s v="US"/>
    <s v="PI-closure-adhoc-watkinsl-2023-01-19-14-47-52"/>
    <s v="ADHOC"/>
    <s v="VADAKATT"/>
    <s v="B00SGMIHF4"/>
    <x v="0"/>
    <s v="NONE"/>
    <s v="NONBOX_CLOSURE"/>
    <s v="2023-01-23 11:13:34.127"/>
    <s v="mosujit"/>
    <s v="2023-01-26 21:33:43"/>
    <s v="GO-AI"/>
    <s v="2023-01-23 11:13:23.651"/>
    <s v="2023-01-23 11:13:34.127"/>
    <n v="10.476000000000001"/>
    <s v="https://productinspector-image-downloads-549105112588-us-east-1.s3.amazonaws.com/B00SGMIHF4/CMH1/st8474581/2022/2/16/17/1261/AFEX_11e355e8-02e0-44af-8c07-178812309067_CMH1_F2_L3_1645032061332_ICR890.jpg?X-Amz-Algorithm=AWS4-HMAC-SHA256&amp;X-Amz-Credential=AKIAYLS2MPVYZ4GVWR4V%2F20230131%2Fus-east-1%2Fs3%2Faws4_request&amp;X-Amz-Date=20230131T151434Z&amp;X-Amz-Expires=604800&amp;X-Amz-SignedHeaders=host&amp;X-Amz-Signature=2460af060a08e2422865df1e880d725bc119d4c420dd209ba5a5ffab4e2dc6f1"/>
    <s v="https://productinspector-image-downloads-549105112588-us-east-1.s3.amazonaws.com/B00SGMIHF4/CMH1/st8474581/2022/2/16/17/1261/AFEX_11e355e8-02e0-44af-8c07-178812309067_CMH1_F2_L3_1645032061332_RGB-CAM-1.jpg?X-Amz-Algorithm=AWS4-HMAC-SHA256&amp;X-Amz-Credential=AKIAYLS2MPVYZ4GVWR4V%2F20230131%2Fus-east-1%2Fs3%2Faws4_request&amp;X-Amz-Date=20230131T151434Z&amp;X-Amz-Expires=604800&amp;X-Amz-SignedHeaders=host&amp;X-Amz-Signature=5b197d43876fa13b608082a161be22be22cb12bbc84e2156a034bfa9341265f3"/>
    <s v="https://productinspector-image-downloads-549105112588-us-east-1.s3.amazonaws.com/B00SGMIHF4/CMH1/st8474581/2022/2/16/17/1261/AFEX_11e355e8-02e0-44af-8c07-178812309067_CMH1_F2_L3_1645032061332_RGB-CAM-2.jpg?X-Amz-Algorithm=AWS4-HMAC-SHA256&amp;X-Amz-Credential=AKIAYLS2MPVYZ4GVWR4V%2F20230131%2Fus-east-1%2Fs3%2Faws4_request&amp;X-Amz-Date=20230131T151434Z&amp;X-Amz-Expires=604800&amp;X-Amz-SignedHeaders=host&amp;X-Amz-Signature=98beb25bfe772ff1fa0ae1baf24047de629c16371b5777bb33a5f642f68dfdfb"/>
    <s v="https://productinspector-image-downloads-549105112588-us-east-1.s3.amazonaws.com/B00SGMIHF4/CMH1/st8475807/2022/2/16/17/1264/AFEX_38a14b02-4f82-4f07-9f40-36c0d7a7d2e9_CMH1_F2_L3_1645032064785_ICR890.jpg?X-Amz-Algorithm=AWS4-HMAC-SHA256&amp;X-Amz-Credential=AKIAYLS2MPVYZ4GVWR4V%2F20230131%2Fus-east-1%2Fs3%2Faws4_request&amp;X-Amz-Date=20230131T151434Z&amp;X-Amz-Expires=604800&amp;X-Amz-SignedHeaders=host&amp;X-Amz-Signature=519f1c15462a47ccf9f6c215c51cee4d50a6dd6b7aeb147965857adb4e49ca73"/>
    <s v="https://productinspector-image-downloads-549105112588-us-east-1.s3.amazonaws.com/B00SGMIHF4/CMH1/st8475807/2022/2/16/17/1264/AFEX_38a14b02-4f82-4f07-9f40-36c0d7a7d2e9_CMH1_F2_L3_1645032064785_RGB-CAM-1.jpg?X-Amz-Algorithm=AWS4-HMAC-SHA256&amp;X-Amz-Credential=AKIAYLS2MPVYZ4GVWR4V%2F20230131%2Fus-east-1%2Fs3%2Faws4_request&amp;X-Amz-Date=20230131T151434Z&amp;X-Amz-Expires=604800&amp;X-Amz-SignedHeaders=host&amp;X-Amz-Signature=788958d000fa1db6c8469eaf25b3818e3745f5102585fb81bd07b787987cbc3c"/>
    <s v="https://productinspector-image-downloads-549105112588-us-east-1.s3.amazonaws.com/B00SGMIHF4/CMH1/st8475807/2022/2/16/17/1264/AFEX_38a14b02-4f82-4f07-9f40-36c0d7a7d2e9_CMH1_F2_L3_1645032064785_RGB-CAM-2.jpg?X-Amz-Algorithm=AWS4-HMAC-SHA256&amp;X-Amz-Credential=AKIAYLS2MPVYZ4GVWR4V%2F20230131%2Fus-east-1%2Fs3%2Faws4_request&amp;X-Amz-Date=20230131T151434Z&amp;X-Amz-Expires=604800&amp;X-Amz-SignedHeaders=host&amp;X-Amz-Signature=dbcfdd6c7ebf9911d4560c1b429f0abe68ce3f3c5ba52060906d0b104d3d7cdf"/>
    <s v="https://productinspector-image-downloads-549105112588-us-east-1.s3.amazonaws.com/B00SGMIHF4/CMH1/st8509034/2021/12/13/1/1311/AFEX_45cac4d1-eacd-4f0a-89dd-60587be0a164_CMH1_F1_L1_1639358511858_ICR890.jpg?X-Amz-Algorithm=AWS4-HMAC-SHA256&amp;X-Amz-Credential=AKIAYLS2MPVYZ4GVWR4V%2F20230131%2Fus-east-1%2Fs3%2Faws4_request&amp;X-Amz-Date=20230131T151434Z&amp;X-Amz-Expires=604800&amp;X-Amz-SignedHeaders=host&amp;X-Amz-Signature=7cc04cde50962e72adc4cd388ca58dbe3039fd517c66f6f70cdca2082b8bbad2"/>
    <s v="https://productinspector-image-downloads-549105112588-us-east-1.s3.amazonaws.com/B00SGMIHF4/CMH1/st8509034/2021/12/13/1/1311/AFEX_45cac4d1-eacd-4f0a-89dd-60587be0a164_CMH1_F1_L1_1639358511858_RGB-CAM-1.jpg?X-Amz-Algorithm=AWS4-HMAC-SHA256&amp;X-Amz-Credential=AKIAYLS2MPVYZ4GVWR4V%2F20230131%2Fus-east-1%2Fs3%2Faws4_request&amp;X-Amz-Date=20230131T151434Z&amp;X-Amz-Expires=604800&amp;X-Amz-SignedHeaders=host&amp;X-Amz-Signature=f4b239bef031e8d1baaaa68649a777bf4e1084a723c449981b4b706d12a2773a"/>
    <s v="https://productinspector-image-downloads-549105112588-us-east-1.s3.amazonaws.com/B00SGMIHF4/CMH1/st8509034/2021/12/13/1/1311/AFEX_45cac4d1-eacd-4f0a-89dd-60587be0a164_CMH1_F1_L1_1639358511858_RGB-CAM-2.jpg?X-Amz-Algorithm=AWS4-HMAC-SHA256&amp;X-Amz-Credential=AKIAYLS2MPVYZ4GVWR4V%2F20230131%2Fus-east-1%2Fs3%2Faws4_request&amp;X-Amz-Date=20230131T151434Z&amp;X-Amz-Expires=604800&amp;X-Amz-SignedHeaders=host&amp;X-Amz-Signature=96e1e4f23e347fec094af07bb9561223f737b3fb2015856f7759ea8c6981826b"/>
    <s v="https://productinspector-image-downloads-549105112588-us-east-1.s3.amazonaws.com/B00SGMIHF4/CMH1/st8819276/2022/2/16/17/1266/AFEX_2e6801ba-c3a2-4254-8e8a-89455559c9db_CMH1_F2_L3_1645032066187_ICR890.jpg?X-Amz-Algorithm=AWS4-HMAC-SHA256&amp;X-Amz-Credential=AKIAYLS2MPVYZ4GVWR4V%2F20230131%2Fus-east-1%2Fs3%2Faws4_request&amp;X-Amz-Date=20230131T151434Z&amp;X-Amz-Expires=604800&amp;X-Amz-SignedHeaders=host&amp;X-Amz-Signature=62e43115c5df3ce7714d206be5ff21afdb2d738dcfcb0bb8fa6befddac186147"/>
    <m/>
    <m/>
    <d v="2023-02-07T00:00:00"/>
    <s v="https://www.amazon.com/dp/B00SGMIHF4"/>
    <x v="0"/>
  </r>
  <r>
    <n v="444"/>
    <s v="PR_NA"/>
    <n v="1"/>
    <s v="US"/>
    <s v="PI-closure-adhoc-watkinsl-2023-01-19-22-44-51"/>
    <s v="ADHOC"/>
    <s v="PMAHITHA"/>
    <s v="B015SQDQ4W"/>
    <x v="0"/>
    <s v="NONE"/>
    <s v="NONBOX_CLOSURE"/>
    <s v="2023-01-23 11:30:19.489"/>
    <s v="mosujit"/>
    <s v="2023-01-26 21:33:43"/>
    <s v="GO-AI"/>
    <s v="2023-01-23 11:30:10.991"/>
    <s v="2023-01-23 11:30:19.489"/>
    <n v="8.4979999999999993"/>
    <s v="https://productinspector-image-downloads-549105112588-us-east-1.s3.amazonaws.com/X000UXNONX/DEN3/2021/1/28/4/293/SICK_TUNNEL_DEN3_ATAC-1_20210128_040814099_9FAB60EA-2D92-11B2-9D40-23441651FC56_00024539_BOT.jpg?X-Amz-Algorithm=AWS4-HMAC-SHA256&amp;X-Amz-Credential=AKIAYLS2MPVYZ4GVWR4V%2F20230131%2Fus-east-1%2Fs3%2Faws4_request&amp;X-Amz-Date=20230131T151435Z&amp;X-Amz-Expires=604800&amp;X-Amz-SignedHeaders=host&amp;X-Amz-Signature=2c8e74ee29981fd8c385e7b7c7115d9315eb565e57faa609263b1c62d1eaaa68"/>
    <s v="https://productinspector-image-downloads-549105112588-us-east-1.s3.amazonaws.com/X000UXNONX/DEN3/2021/1/28/4/293/SICK_TUNNEL_DEN3_ATAC-1_20210128_040814099_9FAB60EA-2D92-11B2-9D40-23441651FC56_00024539_COLOR.jpg?X-Amz-Algorithm=AWS4-HMAC-SHA256&amp;X-Amz-Credential=AKIAYLS2MPVYZ4GVWR4V%2F20230131%2Fus-east-1%2Fs3%2Faws4_request&amp;X-Amz-Date=20230131T151435Z&amp;X-Amz-Expires=604800&amp;X-Amz-SignedHeaders=host&amp;X-Amz-Signature=03806cdd4b2d07c9b61e0d36a3ae0ecc2c39142d83cf2c9ef895669b1bc93336"/>
    <s v="https://productinspector-image-downloads-549105112588-us-east-1.s3.amazonaws.com/X000UXNONX/DEN3/2021/1/28/4/293/SICK_TUNNEL_DEN3_ATAC-1_20210128_040814099_9FAB60EA-2D92-11B2-9D40-23441651FC56_00024539_TOP.jpg?X-Amz-Algorithm=AWS4-HMAC-SHA256&amp;X-Amz-Credential=AKIAYLS2MPVYZ4GVWR4V%2F20230131%2Fus-east-1%2Fs3%2Faws4_request&amp;X-Amz-Date=20230131T151435Z&amp;X-Amz-Expires=604800&amp;X-Amz-SignedHeaders=host&amp;X-Amz-Signature=958cc8066f2393e7d3c96153df1e56210231b2533644fcb19673e36a8d8cb102"/>
    <s v="https://productinspector-image-downloads-549105112588-us-east-1.s3.amazonaws.com/X000UXNONX/CMH1/st8509146/2022/1/17/18/2104/AFEX_2166b980-d0a1-4b83-a823-1d11dec51a2b_CMH1_F1_L4_1642444504157_ICR890.jpg?X-Amz-Algorithm=AWS4-HMAC-SHA256&amp;X-Amz-Credential=AKIAYLS2MPVYZ4GVWR4V%2F20230131%2Fus-east-1%2Fs3%2Faws4_request&amp;X-Amz-Date=20230131T151435Z&amp;X-Amz-Expires=604800&amp;X-Amz-SignedHeaders=host&amp;X-Amz-Signature=839cbc6ad4b0c24c43f1aabab6316bfdacbd64b9e2164d64c14c4afe29c42c0a"/>
    <s v="https://productinspector-image-downloads-549105112588-us-east-1.s3.amazonaws.com/X000UXNONX/CMH1/st8509146/2022/1/17/18/2104/AFEX_2166b980-d0a1-4b83-a823-1d11dec51a2b_CMH1_F1_L4_1642444504157_RGB-CAM-1.jpg?X-Amz-Algorithm=AWS4-HMAC-SHA256&amp;X-Amz-Credential=AKIAYLS2MPVYZ4GVWR4V%2F20230131%2Fus-east-1%2Fs3%2Faws4_request&amp;X-Amz-Date=20230131T151435Z&amp;X-Amz-Expires=604800&amp;X-Amz-SignedHeaders=host&amp;X-Amz-Signature=833abd27cf2fc58350ea9c09230530a34e993dbdbca88e00a8895f47dd9ec3df"/>
    <s v="https://productinspector-image-downloads-549105112588-us-east-1.s3.amazonaws.com/X000UXNONX/CMH1/st8509146/2022/1/17/18/2104/AFEX_2166b980-d0a1-4b83-a823-1d11dec51a2b_CMH1_F1_L4_1642444504157_RGB-CAM-2.jpg?X-Amz-Algorithm=AWS4-HMAC-SHA256&amp;X-Amz-Credential=AKIAYLS2MPVYZ4GVWR4V%2F20230131%2Fus-east-1%2Fs3%2Faws4_request&amp;X-Amz-Date=20230131T151435Z&amp;X-Amz-Expires=604800&amp;X-Amz-SignedHeaders=host&amp;X-Amz-Signature=5be4c134450738465f894e8e9ab2980c6d65c37fc1a59a4e7e4c3751a234f070"/>
    <s v="https://productinspector-image-downloads-549105112588-us-east-1.s3.amazonaws.com/X000UXNONX/CMH1/st8819332/2021/10/21/12/542/AFEX_5e020e98-329a-48c9-86c9-524c112a1415_CMH1_F2_L1_1634818142524_ICR890.jpg?X-Amz-Algorithm=AWS4-HMAC-SHA256&amp;X-Amz-Credential=AKIAYLS2MPVYZ4GVWR4V%2F20230131%2Fus-east-1%2Fs3%2Faws4_request&amp;X-Amz-Date=20230131T151435Z&amp;X-Amz-Expires=604800&amp;X-Amz-SignedHeaders=host&amp;X-Amz-Signature=06e426583165d88a84709e651cc427ec82d17570c2c0b1744d4b8a140cd5677b"/>
    <s v="https://productinspector-image-downloads-549105112588-us-east-1.s3.amazonaws.com/X000UXNONX/CMH1/st8819332/2021/10/21/12/542/AFEX_5e020e98-329a-48c9-86c9-524c112a1415_CMH1_F2_L1_1634818142524_RGB-CAM-1.jpg?X-Amz-Algorithm=AWS4-HMAC-SHA256&amp;X-Amz-Credential=AKIAYLS2MPVYZ4GVWR4V%2F20230131%2Fus-east-1%2Fs3%2Faws4_request&amp;X-Amz-Date=20230131T151435Z&amp;X-Amz-Expires=604800&amp;X-Amz-SignedHeaders=host&amp;X-Amz-Signature=2e6d67010186f28d95a2f9fc0814e6e34fcbdef198da9431201d90b912cfcb98"/>
    <s v="https://productinspector-image-downloads-549105112588-us-east-1.s3.amazonaws.com/X000UXNONX/CMH1/st8819332/2021/10/21/12/542/AFEX_5e020e98-329a-48c9-86c9-524c112a1415_CMH1_F2_L1_1634818142524_RGB-CAM-2.jpg?X-Amz-Algorithm=AWS4-HMAC-SHA256&amp;X-Amz-Credential=AKIAYLS2MPVYZ4GVWR4V%2F20230131%2Fus-east-1%2Fs3%2Faws4_request&amp;X-Amz-Date=20230131T151435Z&amp;X-Amz-Expires=604800&amp;X-Amz-SignedHeaders=host&amp;X-Amz-Signature=07c389623673a5dcdf41aaafd652e9f302bd415b6b90d998584f1de71858718e"/>
    <s v="https://productinspector-image-downloads-549105112588-us-east-1.s3.amazonaws.com/X000UXNONX/CMH1/st9114875/2022/7/1/17/2949/AFEX_4cff027b-c476-4abb-9dbd-0c696cab17f7_CMH1_F2_L2_1656697749000_ICR890.jpg?X-Amz-Algorithm=AWS4-HMAC-SHA256&amp;X-Amz-Credential=AKIAYLS2MPVYZ4GVWR4V%2F20230131%2Fus-east-1%2Fs3%2Faws4_request&amp;X-Amz-Date=20230131T151435Z&amp;X-Amz-Expires=604800&amp;X-Amz-SignedHeaders=host&amp;X-Amz-Signature=72d716448a6e6b423c6fd84226d42c0ca1f5b7d9eba7f00f62607b3645968e66"/>
    <m/>
    <m/>
    <d v="2023-02-07T00:00:00"/>
    <s v="https://www.amazon.com/dp/B015SQDQ4W"/>
    <x v="1"/>
  </r>
  <r>
    <n v="445"/>
    <s v="PR_NA"/>
    <n v="1"/>
    <s v="US"/>
    <s v="PI-closure-adhoc-watkinsl-2023-01-19-22-44-51"/>
    <s v="ADHOC"/>
    <s v="PMAHITHA"/>
    <s v="B01K5SBEJM"/>
    <x v="0"/>
    <s v="NONE"/>
    <s v="PRIMARY_CLOSURE_NO_DECISION,SECONDARY_CLOSURE_NO_DECISION"/>
    <s v="2023-01-23 18:03:18.054"/>
    <s v="mosujit"/>
    <s v="2023-01-26 21:29:13"/>
    <s v="GO-AI"/>
    <s v="2023-01-23 18:03:11.716"/>
    <s v="2023-01-23 18:03:18.054"/>
    <n v="6.3380000000000001"/>
    <s v="https://productinspector-image-downloads-549105112588-us-east-1.s3.amazonaws.com/X002A4QYYL/CMH1/st8510086/2022/6/29/23/387/AFEX_0400f9c8-5a3a-43fb-9bdb-b2f460d92f3a_CMH1_F2_L2_1656543987847_ICR890.jpg?X-Amz-Algorithm=AWS4-HMAC-SHA256&amp;X-Amz-Credential=AKIAYLS2MPVYZ4GVWR4V%2F20230131%2Fus-east-1%2Fs3%2Faws4_request&amp;X-Amz-Date=20230131T151437Z&amp;X-Amz-Expires=604800&amp;X-Amz-SignedHeaders=host&amp;X-Amz-Signature=30c36b94a54e9ac686094e7e8c558f7fc5be043cdf62b262e29b9d5d4b38105d"/>
    <s v="https://productinspector-image-downloads-549105112588-us-east-1.s3.amazonaws.com/X002A4QYYL/CMH1/st8510086/2022/6/29/23/387/AFEX_0400f9c8-5a3a-43fb-9bdb-b2f460d92f3a_CMH1_F2_L2_1656543987847_RGB-CAM-1.jpg?X-Amz-Algorithm=AWS4-HMAC-SHA256&amp;X-Amz-Credential=AKIAYLS2MPVYZ4GVWR4V%2F20230131%2Fus-east-1%2Fs3%2Faws4_request&amp;X-Amz-Date=20230131T151437Z&amp;X-Amz-Expires=604800&amp;X-Amz-SignedHeaders=host&amp;X-Amz-Signature=0ec465b03514bb4cf535fd19903a6abbb1d4f8c7946a66662fbc0ef64abc84f4"/>
    <s v="https://productinspector-image-downloads-549105112588-us-east-1.s3.amazonaws.com/X002A4QYYL/CMH1/st8510086/2022/6/29/23/387/AFEX_0400f9c8-5a3a-43fb-9bdb-b2f460d92f3a_CMH1_F2_L2_1656543987847_RGB-CAM-2.jpg?X-Amz-Algorithm=AWS4-HMAC-SHA256&amp;X-Amz-Credential=AKIAYLS2MPVYZ4GVWR4V%2F20230131%2Fus-east-1%2Fs3%2Faws4_request&amp;X-Amz-Date=20230131T151437Z&amp;X-Amz-Expires=604800&amp;X-Amz-SignedHeaders=host&amp;X-Amz-Signature=446ccae8f814afa0d7c63293470bfdd45b3ef74b73ef7a191d360fdb8a6924a4"/>
    <s v="https://productinspector-image-downloads-549105112588-us-east-1.s3.amazonaws.com/X002A4QYYL/CMH1/st8818522/2022/3/31/19/2829/AFEX_0dc29d28-3002-4360-90e7-ec4e7167f22c_CMH1_F1_L1_1648756029477_ICR890.jpg?X-Amz-Algorithm=AWS4-HMAC-SHA256&amp;X-Amz-Credential=AKIAYLS2MPVYZ4GVWR4V%2F20230131%2Fus-east-1%2Fs3%2Faws4_request&amp;X-Amz-Date=20230131T151437Z&amp;X-Amz-Expires=604800&amp;X-Amz-SignedHeaders=host&amp;X-Amz-Signature=b87cc80e0c1f26e94614c3f381460990ec1deea33a1f85d4da8bf36cc249f15b"/>
    <s v="https://productinspector-image-downloads-549105112588-us-east-1.s3.amazonaws.com/X002A4QYYL/CMH1/st8818522/2022/3/31/19/2829/AFEX_0dc29d28-3002-4360-90e7-ec4e7167f22c_CMH1_F1_L1_1648756029477_RGB-CAM-1.jpg?X-Amz-Algorithm=AWS4-HMAC-SHA256&amp;X-Amz-Credential=AKIAYLS2MPVYZ4GVWR4V%2F20230131%2Fus-east-1%2Fs3%2Faws4_request&amp;X-Amz-Date=20230131T151437Z&amp;X-Amz-Expires=604800&amp;X-Amz-SignedHeaders=host&amp;X-Amz-Signature=a6e9da6091930ebcf306a6b33f668a75c71b1d457ceca8111e65362e390d9603"/>
    <s v="https://productinspector-image-downloads-549105112588-us-east-1.s3.amazonaws.com/X002A4QYYL/CMH1/st8818522/2022/3/31/19/2829/AFEX_0dc29d28-3002-4360-90e7-ec4e7167f22c_CMH1_F1_L1_1648756029477_RGB-CAM-2.jpg?X-Amz-Algorithm=AWS4-HMAC-SHA256&amp;X-Amz-Credential=AKIAYLS2MPVYZ4GVWR4V%2F20230131%2Fus-east-1%2Fs3%2Faws4_request&amp;X-Amz-Date=20230131T151437Z&amp;X-Amz-Expires=604800&amp;X-Amz-SignedHeaders=host&amp;X-Amz-Signature=0980610108e7872f3f647367ae2ee7b28c76fee606497f0c5b50a6f875c25487"/>
    <s v="https://productinspector-image-downloads-549105112588-us-east-1.s3.amazonaws.com/X002A4QYYL/CMH1/st8818740/2022/7/8/1/1406/AFEX_0749cde3-68d8-4296-9fac-92ec22d1d3b6_CMH1_F1_L2_1657243406648_ICR890.jpg?X-Amz-Algorithm=AWS4-HMAC-SHA256&amp;X-Amz-Credential=AKIAYLS2MPVYZ4GVWR4V%2F20230131%2Fus-east-1%2Fs3%2Faws4_request&amp;X-Amz-Date=20230131T151437Z&amp;X-Amz-Expires=604800&amp;X-Amz-SignedHeaders=host&amp;X-Amz-Signature=150c6d17b74355fe7f5e2e25944a16905d4e317966b9e0f64de8561742d2acc9"/>
    <s v="https://productinspector-image-downloads-549105112588-us-east-1.s3.amazonaws.com/X002A4QYYL/CMH1/st8818740/2022/7/8/1/1406/AFEX_0749cde3-68d8-4296-9fac-92ec22d1d3b6_CMH1_F1_L2_1657243406648_RGB-CAM-1.jpg?X-Amz-Algorithm=AWS4-HMAC-SHA256&amp;X-Amz-Credential=AKIAYLS2MPVYZ4GVWR4V%2F20230131%2Fus-east-1%2Fs3%2Faws4_request&amp;X-Amz-Date=20230131T151437Z&amp;X-Amz-Expires=604800&amp;X-Amz-SignedHeaders=host&amp;X-Amz-Signature=169e4100c034460bec2e08dc9b590d2d803d12562a6314816ad182c50e1c6c47"/>
    <s v="https://productinspector-image-downloads-549105112588-us-east-1.s3.amazonaws.com/X002A4QYYL/CMH1/st8818740/2022/7/8/1/1406/AFEX_0749cde3-68d8-4296-9fac-92ec22d1d3b6_CMH1_F1_L2_1657243406648_RGB-CAM-2.jpg?X-Amz-Algorithm=AWS4-HMAC-SHA256&amp;X-Amz-Credential=AKIAYLS2MPVYZ4GVWR4V%2F20230131%2Fus-east-1%2Fs3%2Faws4_request&amp;X-Amz-Date=20230131T151437Z&amp;X-Amz-Expires=604800&amp;X-Amz-SignedHeaders=host&amp;X-Amz-Signature=9e45fa58c296a4689a28b781865fd44badbc2495558406fa4f0358baf95a8655"/>
    <s v="https://productinspector-image-downloads-549105112588-us-east-1.s3.amazonaws.com/X002A4QYYL/GEG1/st8611072/2022/5/22/17/1498/AFEX_0cbc0160-93b2-4299-8cb1-82bd181aea01_GEG1_F2_L4_1653240298834_ICR890.jpg?X-Amz-Algorithm=AWS4-HMAC-SHA256&amp;X-Amz-Credential=AKIAYLS2MPVYZ4GVWR4V%2F20230131%2Fus-east-1%2Fs3%2Faws4_request&amp;X-Amz-Date=20230131T151437Z&amp;X-Amz-Expires=604800&amp;X-Amz-SignedHeaders=host&amp;X-Amz-Signature=2ed19730fa521f52b13d2d81a782acdc737d5ea4be9318279ae94aee54e431a4"/>
    <m/>
    <m/>
    <d v="2023-02-07T00:00:00"/>
    <s v="https://www.amazon.com/dp/B01K5SBEJM"/>
    <x v="2"/>
  </r>
  <r>
    <n v="446"/>
    <s v="PR_NA"/>
    <n v="1"/>
    <s v="US"/>
    <s v="PI-closure-adhoc-watkinsl-2023-01-20-22-35-24"/>
    <s v="ADHOC"/>
    <s v="DURGACHD"/>
    <s v="B07K6LQ7MC"/>
    <x v="0"/>
    <s v="NONE"/>
    <s v="NONBOX_CLOSURE"/>
    <s v="2023-01-23 11:41:12.369"/>
    <s v="mosujit"/>
    <s v="2023-01-26 21:33:43"/>
    <s v="GO-AI"/>
    <s v="2023-01-23 11:40:22.991"/>
    <s v="2023-01-23 11:41:12.369"/>
    <n v="49.378"/>
    <s v="https://productinspector-image-downloads-549105112588-us-east-1.s3.amazonaws.com/X001Y1NKRP/CAE1/st8448993/2023/1/10/21/1037/AFEX_0c9a0868-8f31-47b1-aa12-49ac87af9409_CAE1_F1_L5_1673385437380_ICR890.jpg?X-Amz-Algorithm=AWS4-HMAC-SHA256&amp;X-Amz-Credential=AKIAYLS2MPVYZ4GVWR4V%2F20230131%2Fus-east-1%2Fs3%2Faws4_request&amp;X-Amz-Date=20230131T151443Z&amp;X-Amz-Expires=604800&amp;X-Amz-SignedHeaders=host&amp;X-Amz-Signature=3b6d2007ca2ea880b7cb65ebeb956833c20b878125ea424c37ac84cfa88bcf15"/>
    <s v="https://productinspector-image-downloads-549105112588-us-east-1.s3.amazonaws.com/X001Y1NKRP/CAE1/st8448993/2023/1/10/21/1037/AFEX_0c9a0868-8f31-47b1-aa12-49ac87af9409_CAE1_F1_L5_1673385437380_RGB-CAM-1.jpg?X-Amz-Algorithm=AWS4-HMAC-SHA256&amp;X-Amz-Credential=AKIAYLS2MPVYZ4GVWR4V%2F20230131%2Fus-east-1%2Fs3%2Faws4_request&amp;X-Amz-Date=20230131T151443Z&amp;X-Amz-Expires=604800&amp;X-Amz-SignedHeaders=host&amp;X-Amz-Signature=1c684d0718a5ef9889dcdff6a86998798641be443aeb8defd796cfd8b169b991"/>
    <s v="https://productinspector-image-downloads-549105112588-us-east-1.s3.amazonaws.com/X001Y1NKRP/CAE1/st8448993/2023/1/10/21/1037/AFEX_0c9a0868-8f31-47b1-aa12-49ac87af9409_CAE1_F1_L5_1673385437380_RGB-CAM-2.jpg?X-Amz-Algorithm=AWS4-HMAC-SHA256&amp;X-Amz-Credential=AKIAYLS2MPVYZ4GVWR4V%2F20230131%2Fus-east-1%2Fs3%2Faws4_request&amp;X-Amz-Date=20230131T151443Z&amp;X-Amz-Expires=604800&amp;X-Amz-SignedHeaders=host&amp;X-Amz-Signature=8e935823ecff0b57177682e7ed6540fc2f33a7ed7a672594b5fe21a52a74e135"/>
    <s v="https://productinspector-image-downloads-549105112588-us-east-1.s3.amazonaws.com/X001Y1NKRP/CAE1/st8450453/2022/11/30/3/1349/AFEX_799f2e5a-bb30-468e-903e-05b0cd9bcce3_CAE1_F1_L5_1669778549558_ICR890.jpg?X-Amz-Algorithm=AWS4-HMAC-SHA256&amp;X-Amz-Credential=AKIAYLS2MPVYZ4GVWR4V%2F20230131%2Fus-east-1%2Fs3%2Faws4_request&amp;X-Amz-Date=20230131T151443Z&amp;X-Amz-Expires=604800&amp;X-Amz-SignedHeaders=host&amp;X-Amz-Signature=0db7c869b58955afede1efdfe6136e64f07ac2c761c90ac7d43143e7e2a913c3"/>
    <s v="https://productinspector-image-downloads-549105112588-us-east-1.s3.amazonaws.com/X001Y1NKRP/CAE1/st8450453/2022/11/30/3/1349/AFEX_799f2e5a-bb30-468e-903e-05b0cd9bcce3_CAE1_F1_L5_1669778549558_RGB-CAM-2.jpg?X-Amz-Algorithm=AWS4-HMAC-SHA256&amp;X-Amz-Credential=AKIAYLS2MPVYZ4GVWR4V%2F20230131%2Fus-east-1%2Fs3%2Faws4_request&amp;X-Amz-Date=20230131T151443Z&amp;X-Amz-Expires=604800&amp;X-Amz-SignedHeaders=host&amp;X-Amz-Signature=38b0cc4a107e37af933da67590fb05f888c77eba8bbf6efa184c4aa27ef42e41"/>
    <s v="https://productinspector-image-downloads-549105112588-us-east-1.s3.amazonaws.com/X001Y1NKRP/CAE1/st8450453/2022/11/30/3/1349/cropped/AFEX_799f2e5a-bb30-468e-903e-05b0cd9bcce3_CAE1_F1_L5_1669778549558_RGB-CAM-1.jpg?X-Amz-Algorithm=AWS4-HMAC-SHA256&amp;X-Amz-Credential=AKIAYLS2MPVYZ4GVWR4V%2F20230131%2Fus-east-1%2Fs3%2Faws4_request&amp;X-Amz-Date=20230131T151443Z&amp;X-Amz-Expires=604800&amp;X-Amz-SignedHeaders=host&amp;X-Amz-Signature=79db5b7860648ab96528a166a34f82fd724d0585160a899c1483e2daecc7222c"/>
    <s v="https://productinspector-image-downloads-549105112588-us-east-1.s3.amazonaws.com/X001Y1NKRP/CAE1/st8797241/2023/1/5/1/1417/AFEX_69d199ff-de04-432a-8df5-a1f81ca45c80_CAE1_F1_L6_1672881817011_ICR890.jpg?X-Amz-Algorithm=AWS4-HMAC-SHA256&amp;X-Amz-Credential=AKIAYLS2MPVYZ4GVWR4V%2F20230131%2Fus-east-1%2Fs3%2Faws4_request&amp;X-Amz-Date=20230131T151443Z&amp;X-Amz-Expires=604800&amp;X-Amz-SignedHeaders=host&amp;X-Amz-Signature=f73fc33baff46a84b07cfd252f08c13c1755831a86d56fc4ba5549f7a2bee4d3"/>
    <s v="https://productinspector-image-downloads-549105112588-us-east-1.s3.amazonaws.com/X001Y1NKRP/CAE1/st8797241/2023/1/5/1/1417/AFEX_69d199ff-de04-432a-8df5-a1f81ca45c80_CAE1_F1_L6_1672881817011_RGB-CAM-1.jpg?X-Amz-Algorithm=AWS4-HMAC-SHA256&amp;X-Amz-Credential=AKIAYLS2MPVYZ4GVWR4V%2F20230131%2Fus-east-1%2Fs3%2Faws4_request&amp;X-Amz-Date=20230131T151443Z&amp;X-Amz-Expires=604800&amp;X-Amz-SignedHeaders=host&amp;X-Amz-Signature=92d6dc1d2f3e032274130def972c5147e7762803fd46fcb09f1819ac219869b2"/>
    <s v="https://productinspector-image-downloads-549105112588-us-east-1.s3.amazonaws.com/X001Y1NKRP/CAE1/st8797241/2023/1/5/1/1417/AFEX_69d199ff-de04-432a-8df5-a1f81ca45c80_CAE1_F1_L6_1672881817011_RGB-CAM-2.jpg?X-Amz-Algorithm=AWS4-HMAC-SHA256&amp;X-Amz-Credential=AKIAYLS2MPVYZ4GVWR4V%2F20230131%2Fus-east-1%2Fs3%2Faws4_request&amp;X-Amz-Date=20230131T151443Z&amp;X-Amz-Expires=604800&amp;X-Amz-SignedHeaders=host&amp;X-Amz-Signature=b5fe783ba82ce0b77b041b249faba42d44b073e664581cd34481e365c9c4859b"/>
    <s v="https://productinspector-image-downloads-549105112588-us-east-1.s3.amazonaws.com/X001Y1NKRP/CMH1/st9118979/2022/1/21/5/1898/AFEX_755e941d-12c1-4765-98d1-6c1f3d98c16e_CMH1_F1_L3_1642743098637_ICR890.jpg?X-Amz-Algorithm=AWS4-HMAC-SHA256&amp;X-Amz-Credential=AKIAYLS2MPVYZ4GVWR4V%2F20230131%2Fus-east-1%2Fs3%2Faws4_request&amp;X-Amz-Date=20230131T151443Z&amp;X-Amz-Expires=604800&amp;X-Amz-SignedHeaders=host&amp;X-Amz-Signature=37ea8651a3ff8a12c80d749f9714756a667c2a006fbc5de2ea30b7357d484e8d"/>
    <m/>
    <m/>
    <d v="2023-02-07T00:00:00"/>
    <s v="https://www.amazon.com/dp/B07K6LQ7MC"/>
    <x v="3"/>
  </r>
  <r>
    <n v="447"/>
    <s v="PR_NA"/>
    <n v="1"/>
    <s v="US"/>
    <s v="PI-closure-adhoc-watkinsl-2023-01-19-22-44-34"/>
    <s v="ADHOC"/>
    <s v="FARMARAH"/>
    <s v="B077N4G9J9"/>
    <x v="0"/>
    <s v="NONE"/>
    <s v="PRIMARY_WRAP_AROUND"/>
    <s v="2023-01-23 15:56:12.272"/>
    <s v="mosujit"/>
    <s v="2023-01-26 21:33:43"/>
    <s v="GO-AI"/>
    <s v="2023-01-23 15:56:04.449"/>
    <s v="2023-01-23 15:56:12.272"/>
    <n v="7.8230000000000004"/>
    <s v="https://productinspector-image-downloads-549105112588-us-east-1.s3.amazonaws.com/B077N4G9J9/CMH1/st8511064/2021/12/7/6/2787/AFEX_1d3c389b-19f0-4917-8f03-7bc6a2802958_CMH1_F2_L1_1638859587223_ICR890.jpg?X-Amz-Algorithm=AWS4-HMAC-SHA256&amp;X-Amz-Credential=AKIAYLS2MPVYZ4GVWR4V%2F20230131%2Fus-east-1%2Fs3%2Faws4_request&amp;X-Amz-Date=20230131T151441Z&amp;X-Amz-Expires=604800&amp;X-Amz-SignedHeaders=host&amp;X-Amz-Signature=c22368579a17a199f153f3bca581d7304091b7de6e8e95e6cde624f66773ac82"/>
    <s v="https://productinspector-image-downloads-549105112588-us-east-1.s3.amazonaws.com/B077N4G9J9/CMH1/st8511064/2021/12/7/6/2787/AFEX_1d3c389b-19f0-4917-8f03-7bc6a2802958_CMH1_F2_L1_1638859587223_RGB-CAM-1.jpg?X-Amz-Algorithm=AWS4-HMAC-SHA256&amp;X-Amz-Credential=AKIAYLS2MPVYZ4GVWR4V%2F20230131%2Fus-east-1%2Fs3%2Faws4_request&amp;X-Amz-Date=20230131T151441Z&amp;X-Amz-Expires=604800&amp;X-Amz-SignedHeaders=host&amp;X-Amz-Signature=824bb09de220a957f7638f4d0bee7cec1db001ab2d2a4ad0f0ea4c6a542c6ee3"/>
    <s v="https://productinspector-image-downloads-549105112588-us-east-1.s3.amazonaws.com/B077N4G9J9/CMH1/st8511064/2021/12/7/6/2787/AFEX_1d3c389b-19f0-4917-8f03-7bc6a2802958_CMH1_F2_L1_1638859587223_RGB-CAM-2.jpg?X-Amz-Algorithm=AWS4-HMAC-SHA256&amp;X-Amz-Credential=AKIAYLS2MPVYZ4GVWR4V%2F20230131%2Fus-east-1%2Fs3%2Faws4_request&amp;X-Amz-Date=20230131T151441Z&amp;X-Amz-Expires=604800&amp;X-Amz-SignedHeaders=host&amp;X-Amz-Signature=e3f8938513368011e41db6fe10d8ea43d436d5e2ce612948692e57f330569b94"/>
    <s v="https://productinspector-image-downloads-549105112588-us-east-1.s3.amazonaws.com/B077N4G9J9/CMH1/st8511342/2022/5/17/4/2309/AFEX_21982718-c551-411e-9659-456000584b31_CMH1_F1_L3_1652762309264_ICR890.jpg?X-Amz-Algorithm=AWS4-HMAC-SHA256&amp;X-Amz-Credential=AKIAYLS2MPVYZ4GVWR4V%2F20230131%2Fus-east-1%2Fs3%2Faws4_request&amp;X-Amz-Date=20230131T151441Z&amp;X-Amz-Expires=604800&amp;X-Amz-SignedHeaders=host&amp;X-Amz-Signature=6d574034aca26d86c76b9a4d5dfeee5dec17a2adb9d05ebcd3bbf5579be8f70c"/>
    <s v="https://productinspector-image-downloads-549105112588-us-east-1.s3.amazonaws.com/B077N4G9J9/CMH1/st8511342/2022/5/17/4/2309/AFEX_21982718-c551-411e-9659-456000584b31_CMH1_F1_L3_1652762309264_RGB-CAM-1.jpg?X-Amz-Algorithm=AWS4-HMAC-SHA256&amp;X-Amz-Credential=AKIAYLS2MPVYZ4GVWR4V%2F20230131%2Fus-east-1%2Fs3%2Faws4_request&amp;X-Amz-Date=20230131T151441Z&amp;X-Amz-Expires=604800&amp;X-Amz-SignedHeaders=host&amp;X-Amz-Signature=1b68c1af7f6fea3187590df7e63859291d2c909d1b1dde9eb8fee9a5983c84cf"/>
    <s v="https://productinspector-image-downloads-549105112588-us-east-1.s3.amazonaws.com/B077N4G9J9/CMH1/st8511342/2022/5/17/4/2309/cropped/AFEX_21982718-c551-411e-9659-456000584b31_CMH1_F1_L3_1652762309264_RGB-CAM-2.jpg?X-Amz-Algorithm=AWS4-HMAC-SHA256&amp;X-Amz-Credential=AKIAYLS2MPVYZ4GVWR4V%2F20230131%2Fus-east-1%2Fs3%2Faws4_request&amp;X-Amz-Date=20230131T151441Z&amp;X-Amz-Expires=604800&amp;X-Amz-SignedHeaders=host&amp;X-Amz-Signature=c64cf5413cb79ca056f27f3b2cf1ecd9f2645a24864656cfcc40608f90b2e96c"/>
    <s v="https://productinspector-image-downloads-549105112588-us-east-1.s3.amazonaws.com/B077N4G9J9/CMH1/st8512728/2021/12/31/11/2901/AFEX_07e4b4dd-70d2-4ec0-b6b1-53d05f41b0a7_CMH1_F1_L3_1640951301099_ICR890.jpg?X-Amz-Algorithm=AWS4-HMAC-SHA256&amp;X-Amz-Credential=AKIAYLS2MPVYZ4GVWR4V%2F20230131%2Fus-east-1%2Fs3%2Faws4_request&amp;X-Amz-Date=20230131T151441Z&amp;X-Amz-Expires=604800&amp;X-Amz-SignedHeaders=host&amp;X-Amz-Signature=02695f86dcad03519259388073f4bcbdf89d92716a0902bc1dac10ee37710040"/>
    <s v="https://productinspector-image-downloads-549105112588-us-east-1.s3.amazonaws.com/B077N4G9J9/CMH1/st8512728/2021/12/31/11/2901/AFEX_07e4b4dd-70d2-4ec0-b6b1-53d05f41b0a7_CMH1_F1_L3_1640951301099_RGB-CAM-1.jpg?X-Amz-Algorithm=AWS4-HMAC-SHA256&amp;X-Amz-Credential=AKIAYLS2MPVYZ4GVWR4V%2F20230131%2Fus-east-1%2Fs3%2Faws4_request&amp;X-Amz-Date=20230131T151441Z&amp;X-Amz-Expires=604800&amp;X-Amz-SignedHeaders=host&amp;X-Amz-Signature=24a9bfd173866c9d3797bd79177cc9f554124bdcccc5ab4130ddd1c905300eaa"/>
    <s v="https://productinspector-image-downloads-549105112588-us-east-1.s3.amazonaws.com/B077N4G9J9/CMH1/st8512728/2021/12/31/11/2901/AFEX_07e4b4dd-70d2-4ec0-b6b1-53d05f41b0a7_CMH1_F1_L3_1640951301099_RGB-CAM-2.jpg?X-Amz-Algorithm=AWS4-HMAC-SHA256&amp;X-Amz-Credential=AKIAYLS2MPVYZ4GVWR4V%2F20230131%2Fus-east-1%2Fs3%2Faws4_request&amp;X-Amz-Date=20230131T151441Z&amp;X-Amz-Expires=604800&amp;X-Amz-SignedHeaders=host&amp;X-Amz-Signature=68fd538a0fb4f494c1d896357f8810d764b859e88fa286cb9fb101b77384a4f5"/>
    <s v="https://productinspector-image-downloads-549105112588-us-east-1.s3.amazonaws.com/B077N4G9J9/CMH1/st8818874/2021/12/31/18/1724/AFEX_1679a3a1-6348-4044-b19b-c8c9161c3585_CMH1_F2_L1_1640975324209_ICR890.jpg?X-Amz-Algorithm=AWS4-HMAC-SHA256&amp;X-Amz-Credential=AKIAYLS2MPVYZ4GVWR4V%2F20230131%2Fus-east-1%2Fs3%2Faws4_request&amp;X-Amz-Date=20230131T151441Z&amp;X-Amz-Expires=604800&amp;X-Amz-SignedHeaders=host&amp;X-Amz-Signature=4cecd43a9ee81dfe15f3c254d1a4d4783accd46073d90440dc564f516c6c3ac0"/>
    <m/>
    <m/>
    <d v="2023-02-07T00:00:00"/>
    <s v="https://www.amazon.com/dp/B077N4G9J9"/>
    <x v="0"/>
  </r>
  <r>
    <n v="448"/>
    <s v="PR_NA"/>
    <n v="1"/>
    <s v="US"/>
    <s v="PI-closure-adhoc-watkinsl-2023-01-20-22-35-24"/>
    <s v="ADHOC"/>
    <s v="GARAGAL"/>
    <s v="B074KH4H6J"/>
    <x v="0"/>
    <s v="NONE"/>
    <s v="NONBOX_CLOSURE"/>
    <s v="2023-01-23 12:49:13.001"/>
    <s v="mosujit"/>
    <s v="2023-01-26 21:33:43"/>
    <s v="GO-AI"/>
    <s v="2023-01-23 12:49:05.596"/>
    <s v="2023-01-23 12:49:13.001"/>
    <n v="7.4050000000000002"/>
    <s v="https://productinspector-image-downloads-549105112588-us-east-1.s3.amazonaws.com/B074KH4H6J/CAE1/st8303647/2022/12/18/14/3329/AFEX_03bf73aa-18ea-437f-b995-3063921c8ef7_CAE1_F1_L6_1671375329998_ICR890.jpg?X-Amz-Algorithm=AWS4-HMAC-SHA256&amp;X-Amz-Credential=AKIAYLS2MPVYZ4GVWR4V%2F20230131%2Fus-east-1%2Fs3%2Faws4_request&amp;X-Amz-Date=20230131T151440Z&amp;X-Amz-Expires=604800&amp;X-Amz-SignedHeaders=host&amp;X-Amz-Signature=4555107d4247de70a6e1bbf2a72b646f231e952292872f38d0d9dfc3ef3a04a2"/>
    <s v="https://productinspector-image-downloads-549105112588-us-east-1.s3.amazonaws.com/B074KH4H6J/CAE1/st8303647/2022/12/18/14/3329/AFEX_03bf73aa-18ea-437f-b995-3063921c8ef7_CAE1_F1_L6_1671375329998_RGB-CAM-1.jpg?X-Amz-Algorithm=AWS4-HMAC-SHA256&amp;X-Amz-Credential=AKIAYLS2MPVYZ4GVWR4V%2F20230131%2Fus-east-1%2Fs3%2Faws4_request&amp;X-Amz-Date=20230131T151440Z&amp;X-Amz-Expires=604800&amp;X-Amz-SignedHeaders=host&amp;X-Amz-Signature=41136c4e80d6587bdd27ff50eb5a6bf8a30f3ab4c2afaf874e2acc68e5119eee"/>
    <s v="https://productinspector-image-downloads-549105112588-us-east-1.s3.amazonaws.com/B074KH4H6J/CAE1/st8303647/2022/12/18/14/3329/AFEX_03bf73aa-18ea-437f-b995-3063921c8ef7_CAE1_F1_L6_1671375329998_RGB-CAM-2.jpg?X-Amz-Algorithm=AWS4-HMAC-SHA256&amp;X-Amz-Credential=AKIAYLS2MPVYZ4GVWR4V%2F20230131%2Fus-east-1%2Fs3%2Faws4_request&amp;X-Amz-Date=20230131T151440Z&amp;X-Amz-Expires=604800&amp;X-Amz-SignedHeaders=host&amp;X-Amz-Signature=0159b40a7a00ff313a6c582aaad46e913172a22bd51b1c739f87584e99acc3ed"/>
    <s v="https://productinspector-image-downloads-549105112588-us-east-1.s3.amazonaws.com/B074KH4H6J/CMH1/st8475811/2022/11/9/19/46/AFEX_695adc31-6f55-44c5-bb67-671ba8bad4c4_CMH1_F2_L3_1668020446929_RGB-CAM-1.jpg?X-Amz-Algorithm=AWS4-HMAC-SHA256&amp;X-Amz-Credential=AKIAYLS2MPVYZ4GVWR4V%2F20230131%2Fus-east-1%2Fs3%2Faws4_request&amp;X-Amz-Date=20230131T151440Z&amp;X-Amz-Expires=604800&amp;X-Amz-SignedHeaders=host&amp;X-Amz-Signature=657dea46721318b38c4e467d2a879e8965756cf675bea9ce64914b12a7565e98"/>
    <s v="https://productinspector-image-downloads-549105112588-us-east-1.s3.amazonaws.com/B074KH4H6J/CMH1/st8475811/2022/11/9/19/46/AFEX_695adc31-6f55-44c5-bb67-671ba8bad4c4_CMH1_F2_L3_1668020446929_RGB-CAM-2.jpg?X-Amz-Algorithm=AWS4-HMAC-SHA256&amp;X-Amz-Credential=AKIAYLS2MPVYZ4GVWR4V%2F20230131%2Fus-east-1%2Fs3%2Faws4_request&amp;X-Amz-Date=20230131T151440Z&amp;X-Amz-Expires=604800&amp;X-Amz-SignedHeaders=host&amp;X-Amz-Signature=54b2bf9b7a7419f975197829810db382f17f9ae4330393a7d7bfdcc9d913e4cf"/>
    <s v="https://productinspector-image-downloads-549105112588-us-east-1.s3.amazonaws.com/B074KH4H6J/CMH1/st8510061/2021/11/15/7/1186/AFEX_bcbb6b83-b2e7-4576-8dab-348b55a09470_CMH1_F2_L3_1636960786383_ICR890.jpg?X-Amz-Algorithm=AWS4-HMAC-SHA256&amp;X-Amz-Credential=AKIAYLS2MPVYZ4GVWR4V%2F20230131%2Fus-east-1%2Fs3%2Faws4_request&amp;X-Amz-Date=20230131T151440Z&amp;X-Amz-Expires=604800&amp;X-Amz-SignedHeaders=host&amp;X-Amz-Signature=61cd640c076ddf1255f10795be780a822ea14319851e7202217cfd52c6726db9"/>
    <s v="https://productinspector-image-downloads-549105112588-us-east-1.s3.amazonaws.com/B074KH4H6J/CMH1/st9148724/2020/12/14/7/1181/AFEX_1782fb15-e436-400b-bc8f-bd0b57d66471_CMH1_F2_L4_1607930381014_ICR890.jpg?X-Amz-Algorithm=AWS4-HMAC-SHA256&amp;X-Amz-Credential=AKIAYLS2MPVYZ4GVWR4V%2F20230131%2Fus-east-1%2Fs3%2Faws4_request&amp;X-Amz-Date=20230131T151440Z&amp;X-Amz-Expires=604800&amp;X-Amz-SignedHeaders=host&amp;X-Amz-Signature=3a675d2810dad498f245efaab542789b9e5f2f3fdc81beb1336a78709fd7dbff"/>
    <s v="https://productinspector-image-downloads-549105112588-us-east-1.s3.amazonaws.com/B074KH4H6J/CMH1/st9148724/2020/12/14/7/1181/AFEX_1782fb15-e436-400b-bc8f-bd0b57d66471_CMH1_F2_L4_1607930381014_RGB-CAM-1.jpg?X-Amz-Algorithm=AWS4-HMAC-SHA256&amp;X-Amz-Credential=AKIAYLS2MPVYZ4GVWR4V%2F20230131%2Fus-east-1%2Fs3%2Faws4_request&amp;X-Amz-Date=20230131T151440Z&amp;X-Amz-Expires=604800&amp;X-Amz-SignedHeaders=host&amp;X-Amz-Signature=c97d3ce7f392125ea186513023a1047f64f0db02e17c8764a6eaff5955bb5d99"/>
    <s v="https://productinspector-image-downloads-549105112588-us-east-1.s3.amazonaws.com/B074KH4H6J/CMH1/st9148724/2020/12/14/7/1181/AFEX_1782fb15-e436-400b-bc8f-bd0b57d66471_CMH1_F2_L4_1607930381014_RGB-CAM-2.jpg?X-Amz-Algorithm=AWS4-HMAC-SHA256&amp;X-Amz-Credential=AKIAYLS2MPVYZ4GVWR4V%2F20230131%2Fus-east-1%2Fs3%2Faws4_request&amp;X-Amz-Date=20230131T151440Z&amp;X-Amz-Expires=604800&amp;X-Amz-SignedHeaders=host&amp;X-Amz-Signature=09f269fd3f0c39f03b48ab6dbd9e651f0148d05b938d0623c330d43836dab4ae"/>
    <s v="https://productinspector-image-downloads-549105112588-us-east-1.s3.amazonaws.com/B074KH4H6J/GEG1/st8620441/2021/9/17/4/2352/AFEX_f38e0500-b375-41eb-9d65-40b89ed27482_GEG1_F2_L3_1631853552679_ICR890.jpg?X-Amz-Algorithm=AWS4-HMAC-SHA256&amp;X-Amz-Credential=AKIAYLS2MPVYZ4GVWR4V%2F20230131%2Fus-east-1%2Fs3%2Faws4_request&amp;X-Amz-Date=20230131T151440Z&amp;X-Amz-Expires=604800&amp;X-Amz-SignedHeaders=host&amp;X-Amz-Signature=27bc992e4a5a49144409fa31a52a0fe3ebbf45cefde28256eb7efd2bbd0eada6"/>
    <m/>
    <m/>
    <d v="2023-02-07T00:00:00"/>
    <s v="https://www.amazon.com/dp/B074KH4H6J"/>
    <x v="1"/>
  </r>
  <r>
    <n v="451"/>
    <s v="PR_NA"/>
    <n v="1"/>
    <s v="US"/>
    <s v="PI-closure-adhoc-watkinsl-2023-01-20-22-35-24"/>
    <s v="ADHOC"/>
    <s v="HEMANTHZ"/>
    <s v="B00SHZYCG8"/>
    <x v="0"/>
    <s v="NONE"/>
    <s v="NONBOX_CLOSURE"/>
    <s v="2023-01-23 19:24:12.988"/>
    <s v="mosujit"/>
    <s v="2023-01-26 21:33:43"/>
    <s v="GO-AI"/>
    <s v="2023-01-23 19:24:07.231"/>
    <s v="2023-01-23 19:24:12.988"/>
    <n v="5.7569999999999997"/>
    <s v="https://productinspector-image-downloads-549105112588-us-east-1.s3.amazonaws.com/X000PX1QH9/CMH1/st8474565/2021/12/23/22/769/AFEX_4047d490-be93-4334-bef1-de54ba5b7c74_CMH1_F2_L1_1640297569773_ICR890.jpg?X-Amz-Algorithm=AWS4-HMAC-SHA256&amp;X-Amz-Credential=AKIAYLS2MPVYZ4GVWR4V%2F20230131%2Fus-east-1%2Fs3%2Faws4_request&amp;X-Amz-Date=20230131T151434Z&amp;X-Amz-Expires=604800&amp;X-Amz-SignedHeaders=host&amp;X-Amz-Signature=f78af870f056e6d2e2c39fecd5906fc8ee6b13bb393a9835cf83cf847c5976c4"/>
    <s v="https://productinspector-image-downloads-549105112588-us-east-1.s3.amazonaws.com/X000PX1QH9/CMH1/st8474565/2021/12/23/22/769/AFEX_4047d490-be93-4334-bef1-de54ba5b7c74_CMH1_F2_L1_1640297569773_RGB-CAM-1.jpg?X-Amz-Algorithm=AWS4-HMAC-SHA256&amp;X-Amz-Credential=AKIAYLS2MPVYZ4GVWR4V%2F20230131%2Fus-east-1%2Fs3%2Faws4_request&amp;X-Amz-Date=20230131T151434Z&amp;X-Amz-Expires=604800&amp;X-Amz-SignedHeaders=host&amp;X-Amz-Signature=55d0376f4d613aa66bf4cd8390a5837f438eddeb74fb922ac790e9e2193d998f"/>
    <s v="https://productinspector-image-downloads-549105112588-us-east-1.s3.amazonaws.com/X000PX1QH9/CMH1/st8474565/2021/12/23/22/769/AFEX_4047d490-be93-4334-bef1-de54ba5b7c74_CMH1_F2_L1_1640297569773_RGB-CAM-2.jpg?X-Amz-Algorithm=AWS4-HMAC-SHA256&amp;X-Amz-Credential=AKIAYLS2MPVYZ4GVWR4V%2F20230131%2Fus-east-1%2Fs3%2Faws4_request&amp;X-Amz-Date=20230131T151434Z&amp;X-Amz-Expires=604800&amp;X-Amz-SignedHeaders=host&amp;X-Amz-Signature=eac941c029349c2bf72e88c306d5e7f4e48d3bdcf46e6436b0e20eb389665e18"/>
    <s v="https://productinspector-image-downloads-549105112588-us-east-1.s3.amazonaws.com/X000PX1QH9/CMH1/st8476142/2022/4/14/3/1345/AFEX_1149e936-72d3-4494-97b0-c293c1f7c314_CMH1_F1_L1_1649906545870_ICR890.jpg?X-Amz-Algorithm=AWS4-HMAC-SHA256&amp;X-Amz-Credential=AKIAYLS2MPVYZ4GVWR4V%2F20230131%2Fus-east-1%2Fs3%2Faws4_request&amp;X-Amz-Date=20230131T151434Z&amp;X-Amz-Expires=604800&amp;X-Amz-SignedHeaders=host&amp;X-Amz-Signature=11efc4465e3e18fd89af665ace7af3d4db69a4f6103b063cde0ab99a368502dd"/>
    <s v="https://productinspector-image-downloads-549105112588-us-east-1.s3.amazonaws.com/X000PX1QH9/CMH1/st8476142/2022/4/14/3/1345/AFEX_1149e936-72d3-4494-97b0-c293c1f7c314_CMH1_F1_L1_1649906545870_RGB-CAM-1.jpg?X-Amz-Algorithm=AWS4-HMAC-SHA256&amp;X-Amz-Credential=AKIAYLS2MPVYZ4GVWR4V%2F20230131%2Fus-east-1%2Fs3%2Faws4_request&amp;X-Amz-Date=20230131T151434Z&amp;X-Amz-Expires=604800&amp;X-Amz-SignedHeaders=host&amp;X-Amz-Signature=fd2949c1ab21bd0c9c1806146676d2779a290bc3df36bb0d09f0fd52ed52287d"/>
    <s v="https://productinspector-image-downloads-549105112588-us-east-1.s3.amazonaws.com/X000PX1QH9/CMH1/st8476142/2022/4/14/3/1345/AFEX_1149e936-72d3-4494-97b0-c293c1f7c314_CMH1_F1_L1_1649906545870_RGB-CAM-2.jpg?X-Amz-Algorithm=AWS4-HMAC-SHA256&amp;X-Amz-Credential=AKIAYLS2MPVYZ4GVWR4V%2F20230131%2Fus-east-1%2Fs3%2Faws4_request&amp;X-Amz-Date=20230131T151434Z&amp;X-Amz-Expires=604800&amp;X-Amz-SignedHeaders=host&amp;X-Amz-Signature=c73110b30dcc9a18f5aac4202dc501c81fdbf88b55cac9ba0e006b273c47a7de"/>
    <s v="https://productinspector-image-downloads-549105112588-us-east-1.s3.amazonaws.com/X000PX1QH9/CMH1/st8476158/2021/12/23/22/2238/AFEX_71c9b60f-add7-419b-915c-610b6bbbce67_CMH1_F1_L3_1640299038205_ICR890.jpg?X-Amz-Algorithm=AWS4-HMAC-SHA256&amp;X-Amz-Credential=AKIAYLS2MPVYZ4GVWR4V%2F20230131%2Fus-east-1%2Fs3%2Faws4_request&amp;X-Amz-Date=20230131T151434Z&amp;X-Amz-Expires=604800&amp;X-Amz-SignedHeaders=host&amp;X-Amz-Signature=76dc3bcd4cfb8d4adafdd38b9db731e1677b4be8fb65f99b80689b430a0f040d"/>
    <s v="https://productinspector-image-downloads-549105112588-us-east-1.s3.amazonaws.com/X000PX1QH9/CMH1/st8476158/2021/12/23/22/2238/AFEX_71c9b60f-add7-419b-915c-610b6bbbce67_CMH1_F1_L3_1640299038205_RGB-CAM-1.jpg?X-Amz-Algorithm=AWS4-HMAC-SHA256&amp;X-Amz-Credential=AKIAYLS2MPVYZ4GVWR4V%2F20230131%2Fus-east-1%2Fs3%2Faws4_request&amp;X-Amz-Date=20230131T151434Z&amp;X-Amz-Expires=604800&amp;X-Amz-SignedHeaders=host&amp;X-Amz-Signature=d7fff9959f9c18c8cc1a5e25282302c8c19f02b562c7e630df47415df9b51def"/>
    <s v="https://productinspector-image-downloads-549105112588-us-east-1.s3.amazonaws.com/X000PX1QH9/CMH1/st8476158/2021/12/23/22/2238/AFEX_71c9b60f-add7-419b-915c-610b6bbbce67_CMH1_F1_L3_1640299038205_RGB-CAM-2.jpg?X-Amz-Algorithm=AWS4-HMAC-SHA256&amp;X-Amz-Credential=AKIAYLS2MPVYZ4GVWR4V%2F20230131%2Fus-east-1%2Fs3%2Faws4_request&amp;X-Amz-Date=20230131T151434Z&amp;X-Amz-Expires=604800&amp;X-Amz-SignedHeaders=host&amp;X-Amz-Signature=ea6d02a54149d219d3b77d88132d656ffa1c3cfa71d9a7d8038cbe702d5f32b6"/>
    <s v="https://productinspector-image-downloads-549105112588-us-east-1.s3.amazonaws.com/X000PX1QH9/CMH1/st8510776/2021/12/23/22/2232/AFEX_030da484-067f-4d72-99f6-d955970aad13_CMH1_F1_L3_1640299032050_ICR890.jpg?X-Amz-Algorithm=AWS4-HMAC-SHA256&amp;X-Amz-Credential=AKIAYLS2MPVYZ4GVWR4V%2F20230131%2Fus-east-1%2Fs3%2Faws4_request&amp;X-Amz-Date=20230131T151434Z&amp;X-Amz-Expires=604800&amp;X-Amz-SignedHeaders=host&amp;X-Amz-Signature=353108f32e4a107fd9e956fc792d1894fbe3c37158fd0547ad6f6499ad8fb968"/>
    <m/>
    <m/>
    <d v="2023-02-07T00:00:00"/>
    <s v="https://www.amazon.com/dp/B00SHZYCG8"/>
    <x v="2"/>
  </r>
  <r>
    <n v="452"/>
    <s v="PR_NA"/>
    <n v="1"/>
    <s v="US"/>
    <s v="PI-closure-adhoc-watkinsl-2023-01-19-14-47-52"/>
    <s v="ADHOC"/>
    <s v="JVINEELA"/>
    <s v="B01KGLH0OG"/>
    <x v="0"/>
    <s v="NONE"/>
    <s v="PRIMARY_WRAP_AROUND"/>
    <s v="2023-01-23 11:42:49.743"/>
    <s v="mosujit"/>
    <s v="2023-01-26 21:33:43"/>
    <s v="GO-AI"/>
    <s v="2023-01-23 11:42:22.849"/>
    <s v="2023-01-23 11:42:49.743"/>
    <n v="26.893999999999998"/>
    <s v="https://productinspector-image-downloads-549105112588-us-east-1.s3.amazonaws.com/X002RBOR1J/CMH1/st8476120/2022/3/12/18/477/AFEX_03a5b190-8d86-4544-b8bb-75ceeb0a2edc_CMH1_F1_L2_1647108477066_ICR890.jpg?X-Amz-Algorithm=AWS4-HMAC-SHA256&amp;X-Amz-Credential=AKIAYLS2MPVYZ4GVWR4V%2F20230131%2Fus-east-1%2Fs3%2Faws4_request&amp;X-Amz-Date=20230131T151437Z&amp;X-Amz-Expires=604800&amp;X-Amz-SignedHeaders=host&amp;X-Amz-Signature=20240e2f5427f470d3adbcfd70e0bf0868f7fb422653d7be62c6dd4b7d6606d2"/>
    <s v="https://productinspector-image-downloads-549105112588-us-east-1.s3.amazonaws.com/X002RBOR1J/CMH1/st8476120/2022/3/12/18/477/AFEX_03a5b190-8d86-4544-b8bb-75ceeb0a2edc_CMH1_F1_L2_1647108477066_RGB-CAM-1.jpg?X-Amz-Algorithm=AWS4-HMAC-SHA256&amp;X-Amz-Credential=AKIAYLS2MPVYZ4GVWR4V%2F20230131%2Fus-east-1%2Fs3%2Faws4_request&amp;X-Amz-Date=20230131T151437Z&amp;X-Amz-Expires=604800&amp;X-Amz-SignedHeaders=host&amp;X-Amz-Signature=2938d48fe70e041bb08a0e683191535bba14304e74b4df2bdec23dc8fd69e64c"/>
    <s v="https://productinspector-image-downloads-549105112588-us-east-1.s3.amazonaws.com/X002RBOR1J/CMH1/st8476120/2022/3/12/18/477/AFEX_03a5b190-8d86-4544-b8bb-75ceeb0a2edc_CMH1_F1_L2_1647108477066_RGB-CAM-2.jpg?X-Amz-Algorithm=AWS4-HMAC-SHA256&amp;X-Amz-Credential=AKIAYLS2MPVYZ4GVWR4V%2F20230131%2Fus-east-1%2Fs3%2Faws4_request&amp;X-Amz-Date=20230131T151437Z&amp;X-Amz-Expires=604800&amp;X-Amz-SignedHeaders=host&amp;X-Amz-Signature=44b555faff37f32b43cf304fac87249ea1e9407b8b9e239ee731c5a5d2cbf706"/>
    <s v="https://productinspector-image-downloads-549105112588-us-east-1.s3.amazonaws.com/X002RBOR1J/CMH1/st8817128/2022/1/27/20/2748/AFEX_028ba2d6-e5c7-441e-baf8-75852a18bf08_CMH1_F1_L1_1643316348463_ICR890.jpg?X-Amz-Algorithm=AWS4-HMAC-SHA256&amp;X-Amz-Credential=AKIAYLS2MPVYZ4GVWR4V%2F20230131%2Fus-east-1%2Fs3%2Faws4_request&amp;X-Amz-Date=20230131T151437Z&amp;X-Amz-Expires=604800&amp;X-Amz-SignedHeaders=host&amp;X-Amz-Signature=9acbdc92429a9f2458a9da0e4c4da0967bc105ac55847b03f6a34884d81e566f"/>
    <s v="https://productinspector-image-downloads-549105112588-us-east-1.s3.amazonaws.com/X002RBOR1J/CMH1/st8817128/2022/1/27/20/2748/AFEX_028ba2d6-e5c7-441e-baf8-75852a18bf08_CMH1_F1_L1_1643316348463_RGB-CAM-1.jpg?X-Amz-Algorithm=AWS4-HMAC-SHA256&amp;X-Amz-Credential=AKIAYLS2MPVYZ4GVWR4V%2F20230131%2Fus-east-1%2Fs3%2Faws4_request&amp;X-Amz-Date=20230131T151437Z&amp;X-Amz-Expires=604800&amp;X-Amz-SignedHeaders=host&amp;X-Amz-Signature=afb85b44b28cbe3a4eee31d06d53b2224e119f3443fcb20377d2b86170f7161b"/>
    <s v="https://productinspector-image-downloads-549105112588-us-east-1.s3.amazonaws.com/X002RBOR1J/CMH1/st8817128/2022/1/27/20/2748/AFEX_028ba2d6-e5c7-441e-baf8-75852a18bf08_CMH1_F1_L1_1643316348463_RGB-CAM-2.jpg?X-Amz-Algorithm=AWS4-HMAC-SHA256&amp;X-Amz-Credential=AKIAYLS2MPVYZ4GVWR4V%2F20230131%2Fus-east-1%2Fs3%2Faws4_request&amp;X-Amz-Date=20230131T151437Z&amp;X-Amz-Expires=604800&amp;X-Amz-SignedHeaders=host&amp;X-Amz-Signature=75cd83b6d5cfa233e674e26971e95705478f4a27b958956a6457874838146727"/>
    <s v="https://productinspector-image-downloads-549105112588-us-east-1.s3.amazonaws.com/X002RBOR1J/CMH1/st8817879/2021/11/7/7/2634/AFEX_03d83af2-bfa2-424d-a1eb-69e79b539a5a_CMH1_F2_L4_1636271034876_ICR890.jpg?X-Amz-Algorithm=AWS4-HMAC-SHA256&amp;X-Amz-Credential=AKIAYLS2MPVYZ4GVWR4V%2F20230131%2Fus-east-1%2Fs3%2Faws4_request&amp;X-Amz-Date=20230131T151437Z&amp;X-Amz-Expires=604800&amp;X-Amz-SignedHeaders=host&amp;X-Amz-Signature=c7c0924faaf2fd012d924bae1e5e80bebb18bf3a3bdbb1debd85481963684fce"/>
    <s v="https://productinspector-image-downloads-549105112588-us-east-1.s3.amazonaws.com/X002RBOR1J/CMH1/st8817879/2021/11/7/7/2634/AFEX_03d83af2-bfa2-424d-a1eb-69e79b539a5a_CMH1_F2_L4_1636271034876_RGB-CAM-1.jpg?X-Amz-Algorithm=AWS4-HMAC-SHA256&amp;X-Amz-Credential=AKIAYLS2MPVYZ4GVWR4V%2F20230131%2Fus-east-1%2Fs3%2Faws4_request&amp;X-Amz-Date=20230131T151437Z&amp;X-Amz-Expires=604800&amp;X-Amz-SignedHeaders=host&amp;X-Amz-Signature=2917517a02018837fa5df135d5ce1ae244a326b5cece575c424e8dfb34d8bbc3"/>
    <s v="https://productinspector-image-downloads-549105112588-us-east-1.s3.amazonaws.com/X002RBOR1J/CMH1/st8817879/2021/11/7/7/2634/AFEX_03d83af2-bfa2-424d-a1eb-69e79b539a5a_CMH1_F2_L4_1636271034876_RGB-CAM-2.jpg?X-Amz-Algorithm=AWS4-HMAC-SHA256&amp;X-Amz-Credential=AKIAYLS2MPVYZ4GVWR4V%2F20230131%2Fus-east-1%2Fs3%2Faws4_request&amp;X-Amz-Date=20230131T151437Z&amp;X-Amz-Expires=604800&amp;X-Amz-SignedHeaders=host&amp;X-Amz-Signature=1beb6b58914b2be6c9a4202d70bf6844bf102973395af896c54d825f217e3bb9"/>
    <s v="https://productinspector-image-downloads-549105112588-us-east-1.s3.amazonaws.com/X002RBOR1J/CMH1/st9119426/2021/9/4/12/1867/AFEX_00f36dc3-3f39-476a-91bd-aa55e122af91_CMH1_F2_L1_1630758667110_ICR890.jpg?X-Amz-Algorithm=AWS4-HMAC-SHA256&amp;X-Amz-Credential=AKIAYLS2MPVYZ4GVWR4V%2F20230131%2Fus-east-1%2Fs3%2Faws4_request&amp;X-Amz-Date=20230131T151437Z&amp;X-Amz-Expires=604800&amp;X-Amz-SignedHeaders=host&amp;X-Amz-Signature=9d8a117f6330f2821ec69860906c83397d7234ace45b2abaf26b75bd2bf86969"/>
    <m/>
    <m/>
    <d v="2023-02-07T00:00:00"/>
    <s v="https://www.amazon.com/dp/B01KGLH0OG"/>
    <x v="3"/>
  </r>
  <r>
    <n v="453"/>
    <s v="PR_NA"/>
    <n v="1"/>
    <s v="US"/>
    <s v="PI-closure-adhoc-watkinsl-2023-01-20-22-34-56"/>
    <s v="ADHOC"/>
    <s v="KHHARIKA"/>
    <s v="B077Z2KP9Y"/>
    <x v="0"/>
    <s v="NONE"/>
    <s v="NONBOX_CLOSURE"/>
    <s v="2023-01-23 15:20:38.806"/>
    <s v="mosujit"/>
    <s v="2023-01-26 21:29:13"/>
    <s v="GO-AI"/>
    <s v="2023-01-23 15:20:34.83"/>
    <s v="2023-01-23 15:20:38.806"/>
    <n v="3.976"/>
    <s v="https://productinspector-image-downloads-549105112588-us-east-1.s3.amazonaws.com/X001NE1LPL/CMH1/st8509685/2021/12/10/17/1493/AFEX_41b7fa70-cb8f-46e5-979f-47efc1fc3599_CMH1_F2_L4_1639157093010_ICR890.jpg?X-Amz-Algorithm=AWS4-HMAC-SHA256&amp;X-Amz-Credential=AKIAYLS2MPVYZ4GVWR4V%2F20230131%2Fus-east-1%2Fs3%2Faws4_request&amp;X-Amz-Date=20230131T151441Z&amp;X-Amz-Expires=604800&amp;X-Amz-SignedHeaders=host&amp;X-Amz-Signature=c66d20b2b500b34c722af17bd57999caa9455626ca13fbdb36cca7e0a64f0bcf"/>
    <s v="https://productinspector-image-downloads-549105112588-us-east-1.s3.amazonaws.com/X001NE1LPL/CMH1/st8509685/2021/12/10/17/1493/AFEX_41b7fa70-cb8f-46e5-979f-47efc1fc3599_CMH1_F2_L4_1639157093010_RGB-CAM-1.jpg?X-Amz-Algorithm=AWS4-HMAC-SHA256&amp;X-Amz-Credential=AKIAYLS2MPVYZ4GVWR4V%2F20230131%2Fus-east-1%2Fs3%2Faws4_request&amp;X-Amz-Date=20230131T151441Z&amp;X-Amz-Expires=604800&amp;X-Amz-SignedHeaders=host&amp;X-Amz-Signature=1e0945bfebefad9db67537e3819786e8324eb82ef0a076714de80eef87bfdfe4"/>
    <s v="https://productinspector-image-downloads-549105112588-us-east-1.s3.amazonaws.com/X001NE1LPL/CMH1/st8509685/2021/12/10/17/1493/AFEX_41b7fa70-cb8f-46e5-979f-47efc1fc3599_CMH1_F2_L4_1639157093010_RGB-CAM-2.jpg?X-Amz-Algorithm=AWS4-HMAC-SHA256&amp;X-Amz-Credential=AKIAYLS2MPVYZ4GVWR4V%2F20230131%2Fus-east-1%2Fs3%2Faws4_request&amp;X-Amz-Date=20230131T151441Z&amp;X-Amz-Expires=604800&amp;X-Amz-SignedHeaders=host&amp;X-Amz-Signature=cc0c4b4b17af8880ec22a075f89396eb03911043f8ecfc961dfde25293a5cad2"/>
    <s v="https://productinspector-image-downloads-549105112588-us-east-1.s3.amazonaws.com/X001NE1LPL/GEG1/st8620385/2021/11/28/15/2354/AFEX_10a8b297-4ca9-4105-860e-5c7329b8817e_GEG1_F2_L3_1638113954208_ICR890.jpg?X-Amz-Algorithm=AWS4-HMAC-SHA256&amp;X-Amz-Credential=AKIAYLS2MPVYZ4GVWR4V%2F20230131%2Fus-east-1%2Fs3%2Faws4_request&amp;X-Amz-Date=20230131T151441Z&amp;X-Amz-Expires=604800&amp;X-Amz-SignedHeaders=host&amp;X-Amz-Signature=3f01182ae2d541b4d918cb66f95d3262ceb8def345fca3574a2d971da9cecba9"/>
    <s v="https://productinspector-image-downloads-549105112588-us-east-1.s3.amazonaws.com/X001NE1LPL/GEG1/st8620385/2021/11/28/15/2354/AFEX_10a8b297-4ca9-4105-860e-5c7329b8817e_GEG1_F2_L3_1638113954208_RGB-CAM-1.jpg?X-Amz-Algorithm=AWS4-HMAC-SHA256&amp;X-Amz-Credential=AKIAYLS2MPVYZ4GVWR4V%2F20230131%2Fus-east-1%2Fs3%2Faws4_request&amp;X-Amz-Date=20230131T151441Z&amp;X-Amz-Expires=604800&amp;X-Amz-SignedHeaders=host&amp;X-Amz-Signature=2fc734a6f037a73830ec957754b86dcdb02077efaa4613e79d02b8096ddf0825"/>
    <s v="https://productinspector-image-downloads-549105112588-us-east-1.s3.amazonaws.com/X001NE1LPL/GEG1/st8620385/2021/11/28/15/2354/AFEX_10a8b297-4ca9-4105-860e-5c7329b8817e_GEG1_F2_L3_1638113954208_RGB-CAM-2.jpg?X-Amz-Algorithm=AWS4-HMAC-SHA256&amp;X-Amz-Credential=AKIAYLS2MPVYZ4GVWR4V%2F20230131%2Fus-east-1%2Fs3%2Faws4_request&amp;X-Amz-Date=20230131T151441Z&amp;X-Amz-Expires=604800&amp;X-Amz-SignedHeaders=host&amp;X-Amz-Signature=35713120feb242bdba8662af617b4a55f290d85f08d450f39b101fcc2888e744"/>
    <s v="https://productinspector-image-downloads-549105112588-us-east-1.s3.amazonaws.com/X001NE1LPL/GEG1/st8620426/2021/12/20/5/2287/AFEX_5a043bd4-b2d4-4692-81ec-e02cd0c64661_GEG1_F1_L6_1639978687247_ICR890.jpg?X-Amz-Algorithm=AWS4-HMAC-SHA256&amp;X-Amz-Credential=AKIAYLS2MPVYZ4GVWR4V%2F20230131%2Fus-east-1%2Fs3%2Faws4_request&amp;X-Amz-Date=20230131T151441Z&amp;X-Amz-Expires=604800&amp;X-Amz-SignedHeaders=host&amp;X-Amz-Signature=ea3a027d132d3478d02cbb18f5bb5dedf278a6cb6f6bd7f5d6dcc080cde3a5ed"/>
    <s v="https://productinspector-image-downloads-549105112588-us-east-1.s3.amazonaws.com/X001NE1LPL/GEG1/st8620426/2021/12/20/5/2287/AFEX_5a043bd4-b2d4-4692-81ec-e02cd0c64661_GEG1_F1_L6_1639978687247_RGB-CAM-1.jpg?X-Amz-Algorithm=AWS4-HMAC-SHA256&amp;X-Amz-Credential=AKIAYLS2MPVYZ4GVWR4V%2F20230131%2Fus-east-1%2Fs3%2Faws4_request&amp;X-Amz-Date=20230131T151441Z&amp;X-Amz-Expires=604800&amp;X-Amz-SignedHeaders=host&amp;X-Amz-Signature=8042daf26b7ea19c83bf13cd0f8e9bce3dc6536d87b69fe02776f0b9de7b5600"/>
    <s v="https://productinspector-image-downloads-549105112588-us-east-1.s3.amazonaws.com/X001NE1LPL/GEG1/st8620426/2021/12/20/5/2287/AFEX_5a043bd4-b2d4-4692-81ec-e02cd0c64661_GEG1_F1_L6_1639978687247_RGB-CAM-2.jpg?X-Amz-Algorithm=AWS4-HMAC-SHA256&amp;X-Amz-Credential=AKIAYLS2MPVYZ4GVWR4V%2F20230131%2Fus-east-1%2Fs3%2Faws4_request&amp;X-Amz-Date=20230131T151441Z&amp;X-Amz-Expires=604800&amp;X-Amz-SignedHeaders=host&amp;X-Amz-Signature=f6a9623330573efa8488653dda6a0ae3921f201e806d065dc80a734660608f2d"/>
    <s v="https://productinspector-image-downloads-549105112588-us-east-1.s3.amazonaws.com/X001NE1LPL/GEG1/st8620581/2021/12/21/23/3405/AFEX_27693518-1d9f-4a2d-b54d-16c1e548a658_GEG1_F2_L4_1640131005980_ICR890.jpg?X-Amz-Algorithm=AWS4-HMAC-SHA256&amp;X-Amz-Credential=AKIAYLS2MPVYZ4GVWR4V%2F20230131%2Fus-east-1%2Fs3%2Faws4_request&amp;X-Amz-Date=20230131T151441Z&amp;X-Amz-Expires=604800&amp;X-Amz-SignedHeaders=host&amp;X-Amz-Signature=f6a09d147fa3fb1de87f1396020aab588b84e88c01b201bcf1aa801bb15c2563"/>
    <m/>
    <m/>
    <d v="2023-02-07T00:00:00"/>
    <s v="https://www.amazon.com/dp/B077Z2KP9Y"/>
    <x v="0"/>
  </r>
  <r>
    <n v="454"/>
    <s v="PR_NA"/>
    <n v="1"/>
    <s v="US"/>
    <s v="PI-closure-adhoc-watkinsl-2023-01-20-22-35-36"/>
    <s v="ADHOC"/>
    <s v="MNSOOMO"/>
    <s v="B009D0WBWI"/>
    <x v="0"/>
    <s v="NONE"/>
    <s v="SECONDARY_STRAIGHT_TUCK,PRIMARY_STRAIGHT_TUCK"/>
    <s v="2023-01-23 12:57:39.06"/>
    <s v="mosujit"/>
    <s v="2023-01-26 21:29:13"/>
    <s v="GO-AI"/>
    <s v="2023-01-23 12:57:13.48"/>
    <s v="2023-01-23 12:57:39.06"/>
    <n v="25.58"/>
    <s v="https://productinspector-image-downloads-549105112588-us-east-1.s3.amazonaws.com/B009D0WBWI/CMH1/st8818042/2022/2/21/9/870/AFEX_05df326f-aa10-440d-a8a9-07fc332e0c93_CMH1_F2_L3_1645434870881_ICR890.jpg?X-Amz-Algorithm=AWS4-HMAC-SHA256&amp;X-Amz-Credential=AKIAYLS2MPVYZ4GVWR4V%2F20230131%2Fus-east-1%2Fs3%2Faws4_request&amp;X-Amz-Date=20230131T151431Z&amp;X-Amz-Expires=604800&amp;X-Amz-SignedHeaders=host&amp;X-Amz-Signature=ad51e5e8c155e7e684086bc3c381ff7ab94b2871b5592f0850dc9f158e65111d"/>
    <s v="https://productinspector-image-downloads-549105112588-us-east-1.s3.amazonaws.com/B009D0WBWI/CMH1/st8818042/2022/2/21/9/870/AFEX_05df326f-aa10-440d-a8a9-07fc332e0c93_CMH1_F2_L3_1645434870881_RGB-CAM-1.jpg?X-Amz-Algorithm=AWS4-HMAC-SHA256&amp;X-Amz-Credential=AKIAYLS2MPVYZ4GVWR4V%2F20230131%2Fus-east-1%2Fs3%2Faws4_request&amp;X-Amz-Date=20230131T151431Z&amp;X-Amz-Expires=604800&amp;X-Amz-SignedHeaders=host&amp;X-Amz-Signature=34a9fc68de091317f3b48a59e25a1751e17b13f6fb5a9cb5772954b38889ef18"/>
    <s v="https://productinspector-image-downloads-549105112588-us-east-1.s3.amazonaws.com/B009D0WBWI/CMH1/st8818042/2022/2/21/9/870/AFEX_05df326f-aa10-440d-a8a9-07fc332e0c93_CMH1_F2_L3_1645434870881_RGB-CAM-2.jpg?X-Amz-Algorithm=AWS4-HMAC-SHA256&amp;X-Amz-Credential=AKIAYLS2MPVYZ4GVWR4V%2F20230131%2Fus-east-1%2Fs3%2Faws4_request&amp;X-Amz-Date=20230131T151431Z&amp;X-Amz-Expires=604800&amp;X-Amz-SignedHeaders=host&amp;X-Amz-Signature=691f26d3bf414ac57a4d64cee0e8b71f25463ad32bf7d8435f4de05994c4c159"/>
    <s v="https://productinspector-image-downloads-549105112588-us-east-1.s3.amazonaws.com/B009D0WBWI/CMH1/st8819060/2021/8/10/6/132/AFEX_0728e2df-eb46-4a0c-9d27-d9846405c084_CMH1_F2_L3_1628575332391_ICR890.jpg?X-Amz-Algorithm=AWS4-HMAC-SHA256&amp;X-Amz-Credential=AKIAYLS2MPVYZ4GVWR4V%2F20230131%2Fus-east-1%2Fs3%2Faws4_request&amp;X-Amz-Date=20230131T151431Z&amp;X-Amz-Expires=604800&amp;X-Amz-SignedHeaders=host&amp;X-Amz-Signature=47fcc868347dbeaa29ce4f4912878cbac6a712c6e760367bf839d77c770d1f32"/>
    <s v="https://productinspector-image-downloads-549105112588-us-east-1.s3.amazonaws.com/B009D0WBWI/CMH1/st8819060/2021/8/10/6/132/AFEX_0728e2df-eb46-4a0c-9d27-d9846405c084_CMH1_F2_L3_1628575332391_RGB-CAM-1.jpg?X-Amz-Algorithm=AWS4-HMAC-SHA256&amp;X-Amz-Credential=AKIAYLS2MPVYZ4GVWR4V%2F20230131%2Fus-east-1%2Fs3%2Faws4_request&amp;X-Amz-Date=20230131T151431Z&amp;X-Amz-Expires=604800&amp;X-Amz-SignedHeaders=host&amp;X-Amz-Signature=5d6dbb72c5c2c04acae80350ca8d673daee02875805ee8761ecb176e3d3910c2"/>
    <s v="https://productinspector-image-downloads-549105112588-us-east-1.s3.amazonaws.com/B009D0WBWI/CMH1/st8819060/2021/8/10/6/132/AFEX_0728e2df-eb46-4a0c-9d27-d9846405c084_CMH1_F2_L3_1628575332391_RGB-CAM-2.jpg?X-Amz-Algorithm=AWS4-HMAC-SHA256&amp;X-Amz-Credential=AKIAYLS2MPVYZ4GVWR4V%2F20230131%2Fus-east-1%2Fs3%2Faws4_request&amp;X-Amz-Date=20230131T151431Z&amp;X-Amz-Expires=604800&amp;X-Amz-SignedHeaders=host&amp;X-Amz-Signature=3bd57e38dd1a44e846bddc9c5d7c42185c3732a876ca4536056c9bdfc470565f"/>
    <s v="https://productinspector-image-downloads-549105112588-us-east-1.s3.amazonaws.com/B009D0WBWI/MSP1/st9116957/2021/8/1/0/526/AFEX_00b25e9e-0ecd-43ef-906c-b3d6da692edf_MSP1_F2_L1_1627776526273_ICR890.jpg?X-Amz-Algorithm=AWS4-HMAC-SHA256&amp;X-Amz-Credential=AKIAYLS2MPVYZ4GVWR4V%2F20230131%2Fus-east-1%2Fs3%2Faws4_request&amp;X-Amz-Date=20230131T151431Z&amp;X-Amz-Expires=604800&amp;X-Amz-SignedHeaders=host&amp;X-Amz-Signature=02da9f2635ce0715daf934d3897a52dca45d5f5e24eb2146de39c77f762936e9"/>
    <s v="https://productinspector-image-downloads-549105112588-us-east-1.s3.amazonaws.com/B009D0WBWI/MSP1/st9116957/2021/8/1/0/526/AFEX_00b25e9e-0ecd-43ef-906c-b3d6da692edf_MSP1_F2_L1_1627776526273_RGB-CAM-1.jpg?X-Amz-Algorithm=AWS4-HMAC-SHA256&amp;X-Amz-Credential=AKIAYLS2MPVYZ4GVWR4V%2F20230131%2Fus-east-1%2Fs3%2Faws4_request&amp;X-Amz-Date=20230131T151431Z&amp;X-Amz-Expires=604800&amp;X-Amz-SignedHeaders=host&amp;X-Amz-Signature=f064d3626ae2606d59691f4bd5f8ff3108aad5aece71d2d6944cd57dbf9fdbfe"/>
    <s v="https://productinspector-image-downloads-549105112588-us-east-1.s3.amazonaws.com/B009D0WBWI/MSP1/st9116957/2021/8/1/0/526/AFEX_00b25e9e-0ecd-43ef-906c-b3d6da692edf_MSP1_F2_L1_1627776526273_RGB-CAM-2.jpg?X-Amz-Algorithm=AWS4-HMAC-SHA256&amp;X-Amz-Credential=AKIAYLS2MPVYZ4GVWR4V%2F20230131%2Fus-east-1%2Fs3%2Faws4_request&amp;X-Amz-Date=20230131T151431Z&amp;X-Amz-Expires=604800&amp;X-Amz-SignedHeaders=host&amp;X-Amz-Signature=d42151f1cbc13f74d173984325a877195f99a247a4f0990e43cf1fb9abd98ec9"/>
    <s v="https://productinspector-image-downloads-549105112588-us-east-1.s3.amazonaws.com/B009D0WBWI/MSP1/st9116957/2021/8/1/0/526/AFEX_00b25e9e-0ecd-43ef-906c-b3d6da692edf_MSP1_F2_L1_1627776526273_RGB-CAM-3.jpg?X-Amz-Algorithm=AWS4-HMAC-SHA256&amp;X-Amz-Credential=AKIAYLS2MPVYZ4GVWR4V%2F20230131%2Fus-east-1%2Fs3%2Faws4_request&amp;X-Amz-Date=20230131T151431Z&amp;X-Amz-Expires=604800&amp;X-Amz-SignedHeaders=host&amp;X-Amz-Signature=2ac1dc03eb755d94cb46239066536d768d04e9846474e3d2b7fea55b82af7619"/>
    <m/>
    <m/>
    <d v="2023-02-07T00:00:00"/>
    <s v="https://www.amazon.com/dp/B009D0WBWI"/>
    <x v="1"/>
  </r>
  <r>
    <n v="455"/>
    <s v="PR_NA"/>
    <n v="1"/>
    <s v="US"/>
    <s v="PI-closure-adhoc-watkinsl-2023-01-20-22-35-24"/>
    <s v="ADHOC"/>
    <s v="MOMIMAHE"/>
    <s v="B00H86AO96"/>
    <x v="0"/>
    <s v="NONE"/>
    <s v="VARIABLE_PACKAGING"/>
    <s v="2023-01-23 19:11:34.173"/>
    <s v="mosujit"/>
    <s v="2023-01-26 21:29:13"/>
    <s v="GO-AI"/>
    <s v="2023-01-23 19:11:14.205"/>
    <s v="2023-01-23 19:11:34.173"/>
    <n v="19.968"/>
    <s v="https://productinspector-image-downloads-549105112588-us-east-1.s3.amazonaws.com/X001P4LG9Z/CMH1/st8818119/2022/2/10/4/1042/AFEX_17fa5a0f-0fb9-40e2-9268-11a7e9e15439_CMH1_F2_L1_1644466642610_ICR890.jpg?X-Amz-Algorithm=AWS4-HMAC-SHA256&amp;X-Amz-Credential=AKIAYLS2MPVYZ4GVWR4V%2F20230131%2Fus-east-1%2Fs3%2Faws4_request&amp;X-Amz-Date=20230131T151432Z&amp;X-Amz-Expires=604800&amp;X-Amz-SignedHeaders=host&amp;X-Amz-Signature=3ea27f0f863db21cec707fb63b1f8f53c2b241b481919d7891e4a96107f0655f"/>
    <s v="https://productinspector-image-downloads-549105112588-us-east-1.s3.amazonaws.com/X001P4LG9Z/CMH1/st8818119/2022/2/10/4/1042/AFEX_17fa5a0f-0fb9-40e2-9268-11a7e9e15439_CMH1_F2_L1_1644466642610_RGB-CAM-1.jpg?X-Amz-Algorithm=AWS4-HMAC-SHA256&amp;X-Amz-Credential=AKIAYLS2MPVYZ4GVWR4V%2F20230131%2Fus-east-1%2Fs3%2Faws4_request&amp;X-Amz-Date=20230131T151432Z&amp;X-Amz-Expires=604800&amp;X-Amz-SignedHeaders=host&amp;X-Amz-Signature=d5527a5bb8adf469909efc0959177c313aa0897c4529b6f25ddb32fa482f8754"/>
    <s v="https://productinspector-image-downloads-549105112588-us-east-1.s3.amazonaws.com/X001P4LG9Z/CMH1/st8818119/2022/2/10/4/1042/AFEX_17fa5a0f-0fb9-40e2-9268-11a7e9e15439_CMH1_F2_L1_1644466642610_RGB-CAM-2.jpg?X-Amz-Algorithm=AWS4-HMAC-SHA256&amp;X-Amz-Credential=AKIAYLS2MPVYZ4GVWR4V%2F20230131%2Fus-east-1%2Fs3%2Faws4_request&amp;X-Amz-Date=20230131T151432Z&amp;X-Amz-Expires=604800&amp;X-Amz-SignedHeaders=host&amp;X-Amz-Signature=df9135786130c3d1a6587cd086af99348e078ee5f1e0220389aca29b3357f22b"/>
    <s v="https://productinspector-image-downloads-549105112588-us-east-1.s3.amazonaws.com/X001P4LG9Z/GEG1/st8610644/2021/12/24/3/389/AFEX_088436c4-def0-4166-b2bd-3486e968aebb_GEG1_F2_L4_1640315189569_ICR890.jpg?X-Amz-Algorithm=AWS4-HMAC-SHA256&amp;X-Amz-Credential=AKIAYLS2MPVYZ4GVWR4V%2F20230131%2Fus-east-1%2Fs3%2Faws4_request&amp;X-Amz-Date=20230131T151432Z&amp;X-Amz-Expires=604800&amp;X-Amz-SignedHeaders=host&amp;X-Amz-Signature=8e0b4387757dedeb3d22444d41581fe83dc0d73df70cc4ee29f7ab6190a2060b"/>
    <s v="https://productinspector-image-downloads-549105112588-us-east-1.s3.amazonaws.com/X001P4LG9Z/GEG1/st8610644/2021/12/24/3/389/AFEX_088436c4-def0-4166-b2bd-3486e968aebb_GEG1_F2_L4_1640315189569_RGB-CAM-1.jpg?X-Amz-Algorithm=AWS4-HMAC-SHA256&amp;X-Amz-Credential=AKIAYLS2MPVYZ4GVWR4V%2F20230131%2Fus-east-1%2Fs3%2Faws4_request&amp;X-Amz-Date=20230131T151432Z&amp;X-Amz-Expires=604800&amp;X-Amz-SignedHeaders=host&amp;X-Amz-Signature=eddd90c9f36c334e0b172f81d9d20458be804936844ef5be259ec77ddc370212"/>
    <s v="https://productinspector-image-downloads-549105112588-us-east-1.s3.amazonaws.com/X001P4LG9Z/GEG1/st8610644/2021/12/24/3/389/AFEX_088436c4-def0-4166-b2bd-3486e968aebb_GEG1_F2_L4_1640315189569_RGB-CAM-2.jpg?X-Amz-Algorithm=AWS4-HMAC-SHA256&amp;X-Amz-Credential=AKIAYLS2MPVYZ4GVWR4V%2F20230131%2Fus-east-1%2Fs3%2Faws4_request&amp;X-Amz-Date=20230131T151432Z&amp;X-Amz-Expires=604800&amp;X-Amz-SignedHeaders=host&amp;X-Amz-Signature=37155c7fe716aaae1be2567e85390d01bed9d67ac01137decb31a591baa34616"/>
    <s v="https://productinspector-image-downloads-549105112588-us-east-1.s3.amazonaws.com/X001UK3309/CMH1/st8474507/2022/1/16/17/36/AFEX_0bb5a85b-95a1-4bfb-979d-1f69e6e34c59_CMH1_F2_L2_1642352436195_ICR890.jpg?X-Amz-Algorithm=AWS4-HMAC-SHA256&amp;X-Amz-Credential=AKIAYLS2MPVYZ4GVWR4V%2F20230131%2Fus-east-1%2Fs3%2Faws4_request&amp;X-Amz-Date=20230131T151432Z&amp;X-Amz-Expires=604800&amp;X-Amz-SignedHeaders=host&amp;X-Amz-Signature=a7893b27a1677fb80fa03113c20600c3b6c80402c09a75adef79c603dd27fb97"/>
    <s v="https://productinspector-image-downloads-549105112588-us-east-1.s3.amazonaws.com/X001UK3309/CMH1/st8474507/2022/1/16/17/36/AFEX_0bb5a85b-95a1-4bfb-979d-1f69e6e34c59_CMH1_F2_L2_1642352436195_RGB-CAM-1.jpg?X-Amz-Algorithm=AWS4-HMAC-SHA256&amp;X-Amz-Credential=AKIAYLS2MPVYZ4GVWR4V%2F20230131%2Fus-east-1%2Fs3%2Faws4_request&amp;X-Amz-Date=20230131T151432Z&amp;X-Amz-Expires=604800&amp;X-Amz-SignedHeaders=host&amp;X-Amz-Signature=69ad607714525d92b1f763e45624e31c1507b1f89aed0b879e5ddf142e2df398"/>
    <s v="https://productinspector-image-downloads-549105112588-us-east-1.s3.amazonaws.com/X001UK3309/CMH1/st8474507/2022/1/16/17/36/AFEX_0bb5a85b-95a1-4bfb-979d-1f69e6e34c59_CMH1_F2_L2_1642352436195_RGB-CAM-2.jpg?X-Amz-Algorithm=AWS4-HMAC-SHA256&amp;X-Amz-Credential=AKIAYLS2MPVYZ4GVWR4V%2F20230131%2Fus-east-1%2Fs3%2Faws4_request&amp;X-Amz-Date=20230131T151432Z&amp;X-Amz-Expires=604800&amp;X-Amz-SignedHeaders=host&amp;X-Amz-Signature=427da5aeeaccadf24b901f259692df58f589294af1532cd8c94f4be7c3d07e2d"/>
    <s v="https://productinspector-image-downloads-549105112588-us-east-1.s3.amazonaws.com/X001XJS2T9/CMH1/st9119421/2021/11/22/21/3002/AFEX_0465bd4d-5e14-44a7-935a-b27551d6eb65_CMH1_F2_L1_1637617802459_ICR890.jpg?X-Amz-Algorithm=AWS4-HMAC-SHA256&amp;X-Amz-Credential=AKIAYLS2MPVYZ4GVWR4V%2F20230131%2Fus-east-1%2Fs3%2Faws4_request&amp;X-Amz-Date=20230131T151432Z&amp;X-Amz-Expires=604800&amp;X-Amz-SignedHeaders=host&amp;X-Amz-Signature=681aff74c9f306a1118b76ad71570494fb0cc843fe3f623b9a9e29b5fa62d3c2"/>
    <m/>
    <m/>
    <d v="2023-02-07T00:00:00"/>
    <s v="https://www.amazon.com/dp/B00H86AO96"/>
    <x v="2"/>
  </r>
  <r>
    <n v="456"/>
    <s v="PR_NA"/>
    <n v="1"/>
    <s v="US"/>
    <s v="PI-closure-adhoc-watkinsl-2023-01-20-22-35-24"/>
    <s v="ADHOC"/>
    <s v="NAWFANOZ"/>
    <s v="B000H5W3PI"/>
    <x v="0"/>
    <s v="NONE"/>
    <s v="NONBOX_CLOSURE"/>
    <s v="2023-01-23 10:38:16.286"/>
    <s v="mosujit"/>
    <s v="2023-01-26 21:33:43"/>
    <s v="GO-AI"/>
    <s v="2023-01-23 10:37:59.633"/>
    <s v="2023-01-23 10:38:16.286"/>
    <n v="16.652999999999999"/>
    <s v="https://productinspector-image-downloads-549105112588-us-east-1.s3.amazonaws.com/B000H5W3PI/CMH1/st8509785/2022/1/3/4/327/AFEX_0a58c9b8-8f0a-4674-bcb4-5136e803aea7_CMH1_F1_L4_1641182727212_ICR890.jpg?X-Amz-Algorithm=AWS4-HMAC-SHA256&amp;X-Amz-Credential=AKIAYLS2MPVYZ4GVWR4V%2F20230131%2Fus-east-1%2Fs3%2Faws4_request&amp;X-Amz-Date=20230131T151427Z&amp;X-Amz-Expires=604800&amp;X-Amz-SignedHeaders=host&amp;X-Amz-Signature=47654d5d6694e8f6c25e80223bc1ccda120d68c7c55319ae4354f533840de944"/>
    <s v="https://productinspector-image-downloads-549105112588-us-east-1.s3.amazonaws.com/B000H5W3PI/CMH1/st8509785/2022/1/3/4/327/AFEX_0a58c9b8-8f0a-4674-bcb4-5136e803aea7_CMH1_F1_L4_1641182727212_RGB-CAM-1.jpg?X-Amz-Algorithm=AWS4-HMAC-SHA256&amp;X-Amz-Credential=AKIAYLS2MPVYZ4GVWR4V%2F20230131%2Fus-east-1%2Fs3%2Faws4_request&amp;X-Amz-Date=20230131T151427Z&amp;X-Amz-Expires=604800&amp;X-Amz-SignedHeaders=host&amp;X-Amz-Signature=e2b7965ddd7fe7e47211c472137ba490e3c830dc50f4b09b8405b047335cb9a2"/>
    <s v="https://productinspector-image-downloads-549105112588-us-east-1.s3.amazonaws.com/B000H5W3PI/CMH1/st8509785/2022/1/3/4/327/AFEX_0a58c9b8-8f0a-4674-bcb4-5136e803aea7_CMH1_F1_L4_1641182727212_RGB-CAM-2.jpg?X-Amz-Algorithm=AWS4-HMAC-SHA256&amp;X-Amz-Credential=AKIAYLS2MPVYZ4GVWR4V%2F20230131%2Fus-east-1%2Fs3%2Faws4_request&amp;X-Amz-Date=20230131T151427Z&amp;X-Amz-Expires=604800&amp;X-Amz-SignedHeaders=host&amp;X-Amz-Signature=9f38d3f4ece5db32c49e5056c6d362c6f20793917466bb17e71bf784b648e2cf"/>
    <s v="https://productinspector-image-downloads-549105112588-us-east-1.s3.amazonaws.com/B000H5W3PI/CMH1/st8566072/2021/12/30/9/3020/AFEX_776bb8eb-c9e8-4bbf-aa06-15042197a641_CMH1_F1_L1_1640857820327_ICR890.jpg?X-Amz-Algorithm=AWS4-HMAC-SHA256&amp;X-Amz-Credential=AKIAYLS2MPVYZ4GVWR4V%2F20230131%2Fus-east-1%2Fs3%2Faws4_request&amp;X-Amz-Date=20230131T151427Z&amp;X-Amz-Expires=604800&amp;X-Amz-SignedHeaders=host&amp;X-Amz-Signature=74c01215dd986a74006dfbe3034d4e433507e209b56eadb53404ece14d90ebce"/>
    <s v="https://productinspector-image-downloads-549105112588-us-east-1.s3.amazonaws.com/B000H5W3PI/CMH1/st8566072/2021/12/30/9/3020/AFEX_776bb8eb-c9e8-4bbf-aa06-15042197a641_CMH1_F1_L1_1640857820327_RGB-CAM-1.jpg?X-Amz-Algorithm=AWS4-HMAC-SHA256&amp;X-Amz-Credential=AKIAYLS2MPVYZ4GVWR4V%2F20230131%2Fus-east-1%2Fs3%2Faws4_request&amp;X-Amz-Date=20230131T151427Z&amp;X-Amz-Expires=604800&amp;X-Amz-SignedHeaders=host&amp;X-Amz-Signature=1c299f502a5f29e197c2bca7a0b1eeaf6e1340f1a6348e92e33ad32f478e1503"/>
    <s v="https://productinspector-image-downloads-549105112588-us-east-1.s3.amazonaws.com/B000H5W3PI/CMH1/st8566072/2021/12/30/9/3020/AFEX_776bb8eb-c9e8-4bbf-aa06-15042197a641_CMH1_F1_L1_1640857820327_RGB-CAM-2.jpg?X-Amz-Algorithm=AWS4-HMAC-SHA256&amp;X-Amz-Credential=AKIAYLS2MPVYZ4GVWR4V%2F20230131%2Fus-east-1%2Fs3%2Faws4_request&amp;X-Amz-Date=20230131T151427Z&amp;X-Amz-Expires=604800&amp;X-Amz-SignedHeaders=host&amp;X-Amz-Signature=be3166f0244f814afc3cf2de942ebc45f9eba2750ce893e685832a6b5fa0bbd8"/>
    <s v="https://productinspector-image-downloads-549105112588-us-east-1.s3.amazonaws.com/B000H5W3PI/CMH1/st8818349/2022/1/4/21/548/AFEX_062bb876-4b82-4cfa-9721-18488e915101_CMH1_F2_L1_1641330548137_ICR890.jpg?X-Amz-Algorithm=AWS4-HMAC-SHA256&amp;X-Amz-Credential=AKIAYLS2MPVYZ4GVWR4V%2F20230131%2Fus-east-1%2Fs3%2Faws4_request&amp;X-Amz-Date=20230131T151427Z&amp;X-Amz-Expires=604800&amp;X-Amz-SignedHeaders=host&amp;X-Amz-Signature=87f77f90c57129b05a6cd1cefc50c0843752c317d6f0698c98d9df46a1dd196f"/>
    <s v="https://productinspector-image-downloads-549105112588-us-east-1.s3.amazonaws.com/B000H5W3PI/CMH1/st8818638/2022/1/13/1/745/AFEX_3a678a08-aff0-48aa-8f69-e1b779277bcb_CMH1_F2_L3_1642036345507_ICR890.jpg?X-Amz-Algorithm=AWS4-HMAC-SHA256&amp;X-Amz-Credential=AKIAYLS2MPVYZ4GVWR4V%2F20230131%2Fus-east-1%2Fs3%2Faws4_request&amp;X-Amz-Date=20230131T151427Z&amp;X-Amz-Expires=604800&amp;X-Amz-SignedHeaders=host&amp;X-Amz-Signature=eae616a46f2e2739d17932a860c352cf3083a72d45e02fcbc2e04ca8dcc3eed6"/>
    <s v="https://productinspector-image-downloads-549105112588-us-east-1.s3.amazonaws.com/B000H5W3PI/CMH1/st8818638/2022/1/13/1/745/cropped/AFEX_3a678a08-aff0-48aa-8f69-e1b779277bcb_CMH1_F2_L3_1642036345507_RGB-CAM-1.jpg?X-Amz-Algorithm=AWS4-HMAC-SHA256&amp;X-Amz-Credential=AKIAYLS2MPVYZ4GVWR4V%2F20230131%2Fus-east-1%2Fs3%2Faws4_request&amp;X-Amz-Date=20230131T151427Z&amp;X-Amz-Expires=604800&amp;X-Amz-SignedHeaders=host&amp;X-Amz-Signature=05e28747780673ac788a685b3292824f1297d44ee8a8c454da209e343c9b3093"/>
    <s v="https://productinspector-image-downloads-549105112588-us-east-1.s3.amazonaws.com/B000H5W3PI/CMH1/st8818638/2022/1/13/1/745/cropped/AFEX_3a678a08-aff0-48aa-8f69-e1b779277bcb_CMH1_F2_L3_1642036345507_RGB-CAM-2.jpg?X-Amz-Algorithm=AWS4-HMAC-SHA256&amp;X-Amz-Credential=AKIAYLS2MPVYZ4GVWR4V%2F20230131%2Fus-east-1%2Fs3%2Faws4_request&amp;X-Amz-Date=20230131T151427Z&amp;X-Amz-Expires=604800&amp;X-Amz-SignedHeaders=host&amp;X-Amz-Signature=610ff8e81b5b1462e3acdee5dd9ff74a6194c7562c8e00ccf77094702d58df38"/>
    <m/>
    <m/>
    <d v="2023-02-07T00:00:00"/>
    <s v="https://www.amazon.com/dp/B000H5W3PI"/>
    <x v="3"/>
  </r>
  <r>
    <n v="457"/>
    <s v="PR_NA"/>
    <n v="1"/>
    <s v="US"/>
    <s v="PI-closure-adhoc-watkinsl-2023-01-19-14-47-52"/>
    <s v="ADHOC"/>
    <s v="VARSANJA"/>
    <s v="B07CXHVYSD"/>
    <x v="0"/>
    <s v="NONE"/>
    <s v="NONBOX_CLOSURE"/>
    <s v="2023-01-23 04:48:58.80"/>
    <s v="mosujit"/>
    <s v="2023-01-26 21:33:43"/>
    <s v="GO-AI"/>
    <s v="2023-01-23 04:48:48.384"/>
    <s v="2023-01-23 04:48:58.80"/>
    <n v="10.416"/>
    <s v="https://productinspector-image-downloads-549105112588-us-east-1.s3.amazonaws.com/B07CXHVYSD/CMH1/st8509324/2022/5/2/20/2170/AFEX_a1171763-b62c-4209-86ed-eee183891de2_CMH1_F1_L3_1651523770962_ICR890.jpg?X-Amz-Algorithm=AWS4-HMAC-SHA256&amp;X-Amz-Credential=AKIAYLS2MPVYZ4GVWR4V%2F20230131%2Fus-east-1%2Fs3%2Faws4_request&amp;X-Amz-Date=20230131T151442Z&amp;X-Amz-Expires=604800&amp;X-Amz-SignedHeaders=host&amp;X-Amz-Signature=334c609101139f72f44a7b31f1b4216ea6b6c538731ba57dd4a8cf1ac0c98c69"/>
    <s v="https://productinspector-image-downloads-549105112588-us-east-1.s3.amazonaws.com/B07CXHVYSD/CMH1/st8509324/2022/5/2/20/2170/AFEX_a1171763-b62c-4209-86ed-eee183891de2_CMH1_F1_L3_1651523770962_RGB-CAM-1.jpg?X-Amz-Algorithm=AWS4-HMAC-SHA256&amp;X-Amz-Credential=AKIAYLS2MPVYZ4GVWR4V%2F20230131%2Fus-east-1%2Fs3%2Faws4_request&amp;X-Amz-Date=20230131T151442Z&amp;X-Amz-Expires=604800&amp;X-Amz-SignedHeaders=host&amp;X-Amz-Signature=28a4b450d5bc96af87640d961144563185217f86fad17b7b22720b0fd40e0df2"/>
    <s v="https://productinspector-image-downloads-549105112588-us-east-1.s3.amazonaws.com/B07CXHVYSD/CMH1/st8509324/2022/5/2/20/2170/AFEX_a1171763-b62c-4209-86ed-eee183891de2_CMH1_F1_L3_1651523770962_RGB-CAM-2.jpg?X-Amz-Algorithm=AWS4-HMAC-SHA256&amp;X-Amz-Credential=AKIAYLS2MPVYZ4GVWR4V%2F20230131%2Fus-east-1%2Fs3%2Faws4_request&amp;X-Amz-Date=20230131T151442Z&amp;X-Amz-Expires=604800&amp;X-Amz-SignedHeaders=host&amp;X-Amz-Signature=b8579b8436b1d7bb05e343fc6ed7e4edbc170418c6b059d7b257684d77afca9b"/>
    <s v="https://productinspector-image-downloads-549105112588-us-east-1.s3.amazonaws.com/B07CXHVYSD/CMH1/st8509612/2021/12/11/0/1369/AFEX_2ea652cb-28ae-4844-a8ab-b32c1bdb5577_CMH1_F2_L1_1639182169798_ICR890.jpg?X-Amz-Algorithm=AWS4-HMAC-SHA256&amp;X-Amz-Credential=AKIAYLS2MPVYZ4GVWR4V%2F20230131%2Fus-east-1%2Fs3%2Faws4_request&amp;X-Amz-Date=20230131T151442Z&amp;X-Amz-Expires=604800&amp;X-Amz-SignedHeaders=host&amp;X-Amz-Signature=b96b72091d0e41b7661a69ae1476ac754f8b1f38fb48bf73c2a069ba48881834"/>
    <s v="https://productinspector-image-downloads-549105112588-us-east-1.s3.amazonaws.com/B07CXHVYSD/CMH1/st8509612/2021/12/11/0/1369/AFEX_2ea652cb-28ae-4844-a8ab-b32c1bdb5577_CMH1_F2_L1_1639182169798_RGB-CAM-1.jpg?X-Amz-Algorithm=AWS4-HMAC-SHA256&amp;X-Amz-Credential=AKIAYLS2MPVYZ4GVWR4V%2F20230131%2Fus-east-1%2Fs3%2Faws4_request&amp;X-Amz-Date=20230131T151442Z&amp;X-Amz-Expires=604800&amp;X-Amz-SignedHeaders=host&amp;X-Amz-Signature=1823b4a078996182a7a528642911bc0b3cc0a30a24465f9bf8bf5fa7a8176030"/>
    <s v="https://productinspector-image-downloads-549105112588-us-east-1.s3.amazonaws.com/B07CXHVYSD/CMH1/st8509612/2021/12/11/0/1369/AFEX_2ea652cb-28ae-4844-a8ab-b32c1bdb5577_CMH1_F2_L1_1639182169798_RGB-CAM-2.jpg?X-Amz-Algorithm=AWS4-HMAC-SHA256&amp;X-Amz-Credential=AKIAYLS2MPVYZ4GVWR4V%2F20230131%2Fus-east-1%2Fs3%2Faws4_request&amp;X-Amz-Date=20230131T151442Z&amp;X-Amz-Expires=604800&amp;X-Amz-SignedHeaders=host&amp;X-Amz-Signature=95a26650ead6995cf520acaef6f15c0d01850b9a937cfd6bf83f43da93d6e7a6"/>
    <s v="https://productinspector-image-downloads-549105112588-us-east-1.s3.amazonaws.com/B07CXHVYSD/CMH1/st8509844/2021/12/13/15/1361/AFEX_bc7d5c6d-2998-48b2-8245-60c4d917c56c_CMH1_F2_L3_1639408961060_ICR890.jpg?X-Amz-Algorithm=AWS4-HMAC-SHA256&amp;X-Amz-Credential=AKIAYLS2MPVYZ4GVWR4V%2F20230131%2Fus-east-1%2Fs3%2Faws4_request&amp;X-Amz-Date=20230131T151442Z&amp;X-Amz-Expires=604800&amp;X-Amz-SignedHeaders=host&amp;X-Amz-Signature=fe66d5bbc8ff34541f738e73f3bb498b2bbc0f2d3495bc54f309fee202d0275e"/>
    <s v="https://productinspector-image-downloads-549105112588-us-east-1.s3.amazonaws.com/B07CXHVYSD/CMH1/st8509844/2021/12/13/15/1361/AFEX_bc7d5c6d-2998-48b2-8245-60c4d917c56c_CMH1_F2_L3_1639408961060_RGB-CAM-1.jpg?X-Amz-Algorithm=AWS4-HMAC-SHA256&amp;X-Amz-Credential=AKIAYLS2MPVYZ4GVWR4V%2F20230131%2Fus-east-1%2Fs3%2Faws4_request&amp;X-Amz-Date=20230131T151442Z&amp;X-Amz-Expires=604800&amp;X-Amz-SignedHeaders=host&amp;X-Amz-Signature=28057a8a7875c0bbba10fba85fbebc227431e871345d0690f411dae1dea55540"/>
    <s v="https://productinspector-image-downloads-549105112588-us-east-1.s3.amazonaws.com/B07CXHVYSD/CMH1/st8509844/2021/12/13/15/1361/AFEX_bc7d5c6d-2998-48b2-8245-60c4d917c56c_CMH1_F2_L3_1639408961060_RGB-CAM-2.jpg?X-Amz-Algorithm=AWS4-HMAC-SHA256&amp;X-Amz-Credential=AKIAYLS2MPVYZ4GVWR4V%2F20230131%2Fus-east-1%2Fs3%2Faws4_request&amp;X-Amz-Date=20230131T151442Z&amp;X-Amz-Expires=604800&amp;X-Amz-SignedHeaders=host&amp;X-Amz-Signature=cba476c68a25c2ac7b44711e0141df4eaae61bb27e632704466657e8609ad95e"/>
    <s v="https://productinspector-image-downloads-549105112588-us-east-1.s3.amazonaws.com/B07CXHVYSD/CMH1/st8512354/2021/12/14/1/797/AFEX_a8532711-9e27-42ce-8fc6-15383cca2939_CMH1_F2_L4_1639444397582_ICR890.jpg?X-Amz-Algorithm=AWS4-HMAC-SHA256&amp;X-Amz-Credential=AKIAYLS2MPVYZ4GVWR4V%2F20230131%2Fus-east-1%2Fs3%2Faws4_request&amp;X-Amz-Date=20230131T151442Z&amp;X-Amz-Expires=604800&amp;X-Amz-SignedHeaders=host&amp;X-Amz-Signature=65ff0b0e9d66ea0e291393b62595f2cc8957a6fd1d1b331286fd0d5a9736ef53"/>
    <m/>
    <m/>
    <d v="2023-02-07T00:00:00"/>
    <s v="https://www.amazon.com/dp/B07CXHVYSD"/>
    <x v="0"/>
  </r>
  <r>
    <n v="460"/>
    <s v="PR_NA"/>
    <n v="1"/>
    <s v="US"/>
    <s v="PI-closure-adhoc-watkinsl-2023-01-19-22-44-34"/>
    <s v="ADHOC"/>
    <s v="KKVISHA"/>
    <s v="B0009F2HDE"/>
    <x v="0"/>
    <s v="NONE"/>
    <s v="PRIMARY_TELESCOPE"/>
    <s v="2023-01-23 13:53:05.476"/>
    <s v="mosujit"/>
    <s v="2023-01-26 21:33:43"/>
    <s v="GO-AI"/>
    <s v="2023-01-23 13:52:38.463"/>
    <s v="2023-01-23 13:53:05.476"/>
    <n v="27.013000000000002"/>
    <s v="https://productinspector-image-downloads-549105112588-us-east-1.s3.amazonaws.com/B0009F2HDE/CMH1/st8817723/2021/11/8/15/1758/AFEX_22c7d8ea-7e07-4a08-8f15-95ec75b47b3c_CMH1_F1_L4_1636385358289_ICR890.jpg?X-Amz-Algorithm=AWS4-HMAC-SHA256&amp;X-Amz-Credential=AKIAYLS2MPVYZ4GVWR4V%2F20230131%2Fus-east-1%2Fs3%2Faws4_request&amp;X-Amz-Date=20230131T151426Z&amp;X-Amz-Expires=604800&amp;X-Amz-SignedHeaders=host&amp;X-Amz-Signature=638578f74213e5aab9037bfb97f4eeaf4e7dd29e939d7f30a9f680c9eab3955e"/>
    <s v="https://productinspector-image-downloads-549105112588-us-east-1.s3.amazonaws.com/B0009F2HDE/CMH1/st8817723/2021/11/8/15/1758/AFEX_22c7d8ea-7e07-4a08-8f15-95ec75b47b3c_CMH1_F1_L4_1636385358289_RGB-CAM-1.jpg?X-Amz-Algorithm=AWS4-HMAC-SHA256&amp;X-Amz-Credential=AKIAYLS2MPVYZ4GVWR4V%2F20230131%2Fus-east-1%2Fs3%2Faws4_request&amp;X-Amz-Date=20230131T151426Z&amp;X-Amz-Expires=604800&amp;X-Amz-SignedHeaders=host&amp;X-Amz-Signature=f699564ba2ac378d5f86ed364f7b487a1ebb39bcd838b76ad4367e096ffdb47f"/>
    <s v="https://productinspector-image-downloads-549105112588-us-east-1.s3.amazonaws.com/B0009F2HDE/CMH1/st8817723/2021/11/8/15/1758/AFEX_22c7d8ea-7e07-4a08-8f15-95ec75b47b3c_CMH1_F1_L4_1636385358289_RGB-CAM-2.jpg?X-Amz-Algorithm=AWS4-HMAC-SHA256&amp;X-Amz-Credential=AKIAYLS2MPVYZ4GVWR4V%2F20230131%2Fus-east-1%2Fs3%2Faws4_request&amp;X-Amz-Date=20230131T151426Z&amp;X-Amz-Expires=604800&amp;X-Amz-SignedHeaders=host&amp;X-Amz-Signature=04b4a72628a86bc26341bab834c360743241f54173008aeb8c5f720e36454312"/>
    <s v="https://productinspector-image-downloads-549105112588-us-east-1.s3.amazonaws.com/B0009F2HDE/CMH1/st9114803/2022/2/12/0/3262/AFEX_5d492c23-f316-4026-9afb-0a1ffef77a3e_CMH1_F1_L3_1644627262536_ICR890.jpg?X-Amz-Algorithm=AWS4-HMAC-SHA256&amp;X-Amz-Credential=AKIAYLS2MPVYZ4GVWR4V%2F20230131%2Fus-east-1%2Fs3%2Faws4_request&amp;X-Amz-Date=20230131T151426Z&amp;X-Amz-Expires=604800&amp;X-Amz-SignedHeaders=host&amp;X-Amz-Signature=7141f2cbf00fa21be00f8768f1d7d0b4a8737ad86ac0e95d6d639a1691c980c3"/>
    <s v="https://productinspector-image-downloads-549105112588-us-east-1.s3.amazonaws.com/B0009F2HDE/CMH1/st9114803/2022/2/12/0/3262/AFEX_5d492c23-f316-4026-9afb-0a1ffef77a3e_CMH1_F1_L3_1644627262536_RGB-CAM-1.jpg?X-Amz-Algorithm=AWS4-HMAC-SHA256&amp;X-Amz-Credential=AKIAYLS2MPVYZ4GVWR4V%2F20230131%2Fus-east-1%2Fs3%2Faws4_request&amp;X-Amz-Date=20230131T151426Z&amp;X-Amz-Expires=604800&amp;X-Amz-SignedHeaders=host&amp;X-Amz-Signature=9e76a4b8611471c1ccdfbdedce492eadee7fa73cd26003cec90732507b2a9f10"/>
    <s v="https://productinspector-image-downloads-549105112588-us-east-1.s3.amazonaws.com/B0009F2HDE/CMH1/st9114803/2022/2/12/0/3262/AFEX_5d492c23-f316-4026-9afb-0a1ffef77a3e_CMH1_F1_L3_1644627262536_RGB-CAM-2.jpg?X-Amz-Algorithm=AWS4-HMAC-SHA256&amp;X-Amz-Credential=AKIAYLS2MPVYZ4GVWR4V%2F20230131%2Fus-east-1%2Fs3%2Faws4_request&amp;X-Amz-Date=20230131T151426Z&amp;X-Amz-Expires=604800&amp;X-Amz-SignedHeaders=host&amp;X-Amz-Signature=323d07e55c92325f14054fe75540d1046862f5125bde7cfd53c6c01f45aca0cc"/>
    <s v="https://productinspector-image-downloads-549105112588-us-east-1.s3.amazonaws.com/B0009F2HDE/GEG1/st9042749/2020/12/17/15/3479/AFEX_0adeca13-88c9-433f-bbbf-9cd377021229_GEG1_F2_L3_1608220679986_ICR890.jpg?X-Amz-Algorithm=AWS4-HMAC-SHA256&amp;X-Amz-Credential=AKIAYLS2MPVYZ4GVWR4V%2F20230131%2Fus-east-1%2Fs3%2Faws4_request&amp;X-Amz-Date=20230131T151426Z&amp;X-Amz-Expires=604800&amp;X-Amz-SignedHeaders=host&amp;X-Amz-Signature=ede18c6ee08819e8dd2cee9adfafb915c0586a31d5258bc1aadf518aa193db26"/>
    <s v="https://productinspector-image-downloads-549105112588-us-east-1.s3.amazonaws.com/B0009F2HDE/GEG1/st9042749/2020/12/17/15/3479/AFEX_0adeca13-88c9-433f-bbbf-9cd377021229_GEG1_F2_L3_1608220679986_RGB-CAM-1.jpg?X-Amz-Algorithm=AWS4-HMAC-SHA256&amp;X-Amz-Credential=AKIAYLS2MPVYZ4GVWR4V%2F20230131%2Fus-east-1%2Fs3%2Faws4_request&amp;X-Amz-Date=20230131T151427Z&amp;X-Amz-Expires=604800&amp;X-Amz-SignedHeaders=host&amp;X-Amz-Signature=0607ce0ed1e7e51a7b1afaa3fcc29b88ce763d257d27be90932ea6b09f1be643"/>
    <s v="https://productinspector-image-downloads-549105112588-us-east-1.s3.amazonaws.com/B0009F2HDE/GEG1/st9042749/2020/12/17/15/3479/AFEX_0adeca13-88c9-433f-bbbf-9cd377021229_GEG1_F2_L3_1608220679986_RGB-CAM-2.jpg?X-Amz-Algorithm=AWS4-HMAC-SHA256&amp;X-Amz-Credential=AKIAYLS2MPVYZ4GVWR4V%2F20230131%2Fus-east-1%2Fs3%2Faws4_request&amp;X-Amz-Date=20230131T151427Z&amp;X-Amz-Expires=604800&amp;X-Amz-SignedHeaders=host&amp;X-Amz-Signature=c40199ce8f19aa5c4f670250272b0b43337b0b618ef366465a03acb1defa9185"/>
    <s v="https://productinspector-image-downloads-549105112588-us-east-1.s3.amazonaws.com/B0009F2HDE/LAS7/st8249907/2022/11/17/4/1683/AFEX_2f1d92d2-c248-4182-bd92-24a7af98a522_LAS7_F1_L4_1668659283847_ICR890.jpg?X-Amz-Algorithm=AWS4-HMAC-SHA256&amp;X-Amz-Credential=AKIAYLS2MPVYZ4GVWR4V%2F20230131%2Fus-east-1%2Fs3%2Faws4_request&amp;X-Amz-Date=20230131T151427Z&amp;X-Amz-Expires=604800&amp;X-Amz-SignedHeaders=host&amp;X-Amz-Signature=be0db1c244761b58d62662b229102719d30776f2b10c44e8223e18e84979eade"/>
    <m/>
    <m/>
    <d v="2023-02-07T00:00:00"/>
    <s v="https://www.amazon.com/dp/B0009F2HDE"/>
    <x v="1"/>
  </r>
  <r>
    <n v="465"/>
    <s v="PR_NA"/>
    <n v="1"/>
    <s v="US"/>
    <s v="PI-closure-adhoc-watkinsl-2023-01-19-22-44-34"/>
    <s v="ADHOC"/>
    <s v="MOLIMAA"/>
    <s v="B00IMZ4KEC"/>
    <x v="0"/>
    <s v="NONE"/>
    <s v="PRIMARY_LOCK_TRAY"/>
    <s v="2023-01-23 16:47:57.321"/>
    <s v="mosujit"/>
    <s v="2023-01-26 21:33:43"/>
    <s v="GO-AI"/>
    <s v="2023-01-23 16:47:36.764"/>
    <s v="2023-01-23 16:47:57.321"/>
    <n v="20.556999999999999"/>
    <s v="https://productinspector-image-downloads-549105112588-us-east-1.s3.amazonaws.com/B00IMZ4KEC/CMH1/st8510141/2022/7/15/1/1276/AFEX_07ea3ea1-e2f7-4f1c-9d92-32e222043e5c_CMH1_F2_L4_1657848076245_ICR890.jpg?X-Amz-Algorithm=AWS4-HMAC-SHA256&amp;X-Amz-Credential=AKIAYLS2MPVYZ4GVWR4V%2F20230131%2Fus-east-1%2Fs3%2Faws4_request&amp;X-Amz-Date=20230131T151432Z&amp;X-Amz-Expires=604800&amp;X-Amz-SignedHeaders=host&amp;X-Amz-Signature=709d74357806b1efa4efcccd808b77055e9de99c19d5daf65ac0711d92ec86f5"/>
    <s v="https://productinspector-image-downloads-549105112588-us-east-1.s3.amazonaws.com/B00IMZ4KEC/CMH1/st8510141/2022/7/15/1/1276/AFEX_07ea3ea1-e2f7-4f1c-9d92-32e222043e5c_CMH1_F2_L4_1657848076245_RGB-CAM-2.jpg?X-Amz-Algorithm=AWS4-HMAC-SHA256&amp;X-Amz-Credential=AKIAYLS2MPVYZ4GVWR4V%2F20230131%2Fus-east-1%2Fs3%2Faws4_request&amp;X-Amz-Date=20230131T151432Z&amp;X-Amz-Expires=604800&amp;X-Amz-SignedHeaders=host&amp;X-Amz-Signature=8d92b8b87e956e2463778cf85e208d60db02ea85b72db14932b51f2be78ffc81"/>
    <s v="https://productinspector-image-downloads-549105112588-us-east-1.s3.amazonaws.com/B00IMZ4KEC/CMH1/st8510141/2022/7/15/1/1276/cropped/AFEX_07ea3ea1-e2f7-4f1c-9d92-32e222043e5c_CMH1_F2_L4_1657848076245_RGB-CAM-1.jpg?X-Amz-Algorithm=AWS4-HMAC-SHA256&amp;X-Amz-Credential=AKIAYLS2MPVYZ4GVWR4V%2F20230131%2Fus-east-1%2Fs3%2Faws4_request&amp;X-Amz-Date=20230131T151432Z&amp;X-Amz-Expires=604800&amp;X-Amz-SignedHeaders=host&amp;X-Amz-Signature=6c323d0a4d8cc2bb7e6b919858a1518dfecc69086f5d8d16c3b5b033c5b7e0b6"/>
    <s v="https://productinspector-image-downloads-549105112588-us-east-1.s3.amazonaws.com/B00IMZ4KEC/CMH1/st8511034/2022/6/1/20/252/AFEX_2b9d0d2a-327f-4d1a-869c-657b8ec710e8_CMH1_F2_L1_1654113852989_ICR890.jpg?X-Amz-Algorithm=AWS4-HMAC-SHA256&amp;X-Amz-Credential=AKIAYLS2MPVYZ4GVWR4V%2F20230131%2Fus-east-1%2Fs3%2Faws4_request&amp;X-Amz-Date=20230131T151432Z&amp;X-Amz-Expires=604800&amp;X-Amz-SignedHeaders=host&amp;X-Amz-Signature=4061727b583aab1850737b21bcce1b3148150f0186d5bdea48d1649b2f5e8ad0"/>
    <s v="https://productinspector-image-downloads-549105112588-us-east-1.s3.amazonaws.com/B00IMZ4KEC/CMH1/st8511034/2022/6/1/20/252/AFEX_2b9d0d2a-327f-4d1a-869c-657b8ec710e8_CMH1_F2_L1_1654113852989_RGB-CAM-1.jpg?X-Amz-Algorithm=AWS4-HMAC-SHA256&amp;X-Amz-Credential=AKIAYLS2MPVYZ4GVWR4V%2F20230131%2Fus-east-1%2Fs3%2Faws4_request&amp;X-Amz-Date=20230131T151433Z&amp;X-Amz-Expires=604800&amp;X-Amz-SignedHeaders=host&amp;X-Amz-Signature=792414c29f94617da446f33e3c9d4b8acb7aa77656a265fec5897ef2fad58dd0"/>
    <s v="https://productinspector-image-downloads-549105112588-us-east-1.s3.amazonaws.com/B00IMZ4KEC/CMH1/st8511034/2022/6/1/20/252/AFEX_2b9d0d2a-327f-4d1a-869c-657b8ec710e8_CMH1_F2_L1_1654113852989_RGB-CAM-2.jpg?X-Amz-Algorithm=AWS4-HMAC-SHA256&amp;X-Amz-Credential=AKIAYLS2MPVYZ4GVWR4V%2F20230131%2Fus-east-1%2Fs3%2Faws4_request&amp;X-Amz-Date=20230131T151433Z&amp;X-Amz-Expires=604800&amp;X-Amz-SignedHeaders=host&amp;X-Amz-Signature=04e04bf1382fdebd7fc56efffd31b6b6ec383ce89e10c22794c10e76976bec18"/>
    <s v="https://productinspector-image-downloads-549105112588-us-east-1.s3.amazonaws.com/B00IMZ4KEC/CMH1/st8819307/2021/8/24/4/986/AFEX_c56c5b3d-3f8b-4297-b9dd-33f7851cc46e_CMH1_F2_L1_1629778586463_ICR890.jpg?X-Amz-Algorithm=AWS4-HMAC-SHA256&amp;X-Amz-Credential=AKIAYLS2MPVYZ4GVWR4V%2F20230131%2Fus-east-1%2Fs3%2Faws4_request&amp;X-Amz-Date=20230131T151433Z&amp;X-Amz-Expires=604800&amp;X-Amz-SignedHeaders=host&amp;X-Amz-Signature=c5ddd1e5ad3d29fa0d0f018ddedbfa25a42f42159387f754c060f576f26441fa"/>
    <s v="https://productinspector-image-downloads-549105112588-us-east-1.s3.amazonaws.com/B00IMZ4KEC/CMH1/st8819307/2021/8/24/4/986/AFEX_c56c5b3d-3f8b-4297-b9dd-33f7851cc46e_CMH1_F2_L1_1629778586463_RGB-CAM-1.jpg?X-Amz-Algorithm=AWS4-HMAC-SHA256&amp;X-Amz-Credential=AKIAYLS2MPVYZ4GVWR4V%2F20230131%2Fus-east-1%2Fs3%2Faws4_request&amp;X-Amz-Date=20230131T151433Z&amp;X-Amz-Expires=604800&amp;X-Amz-SignedHeaders=host&amp;X-Amz-Signature=a4615e323f32bd617aedba16e4d8e2e7848e43aacf4372c31a473dd1470219f8"/>
    <s v="https://productinspector-image-downloads-549105112588-us-east-1.s3.amazonaws.com/B00IMZ4KEC/CMH1/st8819307/2021/8/24/4/986/AFEX_c56c5b3d-3f8b-4297-b9dd-33f7851cc46e_CMH1_F2_L1_1629778586463_RGB-CAM-2.jpg?X-Amz-Algorithm=AWS4-HMAC-SHA256&amp;X-Amz-Credential=AKIAYLS2MPVYZ4GVWR4V%2F20230131%2Fus-east-1%2Fs3%2Faws4_request&amp;X-Amz-Date=20230131T151433Z&amp;X-Amz-Expires=604800&amp;X-Amz-SignedHeaders=host&amp;X-Amz-Signature=78761a77deb10d626370dfd9b804c89ce895a0749ec87e029bd2a2dc335152e6"/>
    <s v="https://productinspector-image-downloads-549105112588-us-east-1.s3.amazonaws.com/B00IMZ4KEC/CMH1/st9114629/2022/6/15/0/2368/AFEX_5b8052d2-77e7-47be-a0e7-7fe8004f2901_CMH1_F2_L1_1655253568346_ICR890.jpg?X-Amz-Algorithm=AWS4-HMAC-SHA256&amp;X-Amz-Credential=AKIAYLS2MPVYZ4GVWR4V%2F20230131%2Fus-east-1%2Fs3%2Faws4_request&amp;X-Amz-Date=20230131T151433Z&amp;X-Amz-Expires=604800&amp;X-Amz-SignedHeaders=host&amp;X-Amz-Signature=eb5b98b218f519ebc746bfa4bd123c825a430f11ac67642c8672b4611fcb58c2"/>
    <m/>
    <m/>
    <d v="2023-02-07T00:00:00"/>
    <s v="https://www.amazon.com/dp/B00IMZ4KEC"/>
    <x v="2"/>
  </r>
  <r>
    <n v="466"/>
    <s v="PR_NA"/>
    <n v="1"/>
    <s v="US"/>
    <s v="PI-closure-adhoc-watkinsl-2023-01-20-22-35-24"/>
    <s v="ADHOC"/>
    <s v="REDBHAR"/>
    <s v="B003R9KACE"/>
    <x v="0"/>
    <s v="NONE"/>
    <s v="NONBOX_CLOSURE"/>
    <s v="2023-01-23 12:00:46.906"/>
    <s v="mosujit"/>
    <s v="2023-01-26 21:33:43"/>
    <s v="GO-AI"/>
    <s v="2023-01-23 12:00:38.844"/>
    <s v="2023-01-23 12:00:46.906"/>
    <n v="8.0619999999999994"/>
    <s v="https://productinspector-image-downloads-549105112588-us-east-1.s3.amazonaws.com/B003R9KACE/CMH1/st8235096/2023/1/10/13/670/AFEX_04392332-8ead-4bbf-8cac-b322b5a555f4_CMH1_F2_L2_1673356270667_ICR890.jpg?X-Amz-Algorithm=AWS4-HMAC-SHA256&amp;X-Amz-Credential=AKIAYLS2MPVYZ4GVWR4V%2F20230131%2Fus-east-1%2Fs3%2Faws4_request&amp;X-Amz-Date=20230131T151429Z&amp;X-Amz-Expires=604800&amp;X-Amz-SignedHeaders=host&amp;X-Amz-Signature=b8a916bfb8c674f0eb9f9d1eb89c5ffadd00e562d9d661554f3e7690cfc7602d"/>
    <s v="https://productinspector-image-downloads-549105112588-us-east-1.s3.amazonaws.com/B003R9KACE/CMH1/st8235096/2023/1/10/13/670/AFEX_04392332-8ead-4bbf-8cac-b322b5a555f4_CMH1_F2_L2_1673356270667_RGB-CAM-1.jpg?X-Amz-Algorithm=AWS4-HMAC-SHA256&amp;X-Amz-Credential=AKIAYLS2MPVYZ4GVWR4V%2F20230131%2Fus-east-1%2Fs3%2Faws4_request&amp;X-Amz-Date=20230131T151429Z&amp;X-Amz-Expires=604800&amp;X-Amz-SignedHeaders=host&amp;X-Amz-Signature=aec8e437d468fa0f755bf837e0646fccd3415defaf08afac9e156438cc467385"/>
    <s v="https://productinspector-image-downloads-549105112588-us-east-1.s3.amazonaws.com/B003R9KACE/CMH1/st8235096/2023/1/10/13/670/AFEX_04392332-8ead-4bbf-8cac-b322b5a555f4_CMH1_F2_L2_1673356270667_RGB-CAM-2.jpg?X-Amz-Algorithm=AWS4-HMAC-SHA256&amp;X-Amz-Credential=AKIAYLS2MPVYZ4GVWR4V%2F20230131%2Fus-east-1%2Fs3%2Faws4_request&amp;X-Amz-Date=20230131T151429Z&amp;X-Amz-Expires=604800&amp;X-Amz-SignedHeaders=host&amp;X-Amz-Signature=7f0d0e96271731b32a051dc641c16f8faa47b30e0b450143f557283e176ac2cf"/>
    <s v="https://productinspector-image-downloads-549105112588-us-east-1.s3.amazonaws.com/B003R9KACE/CMH1/st8817644/2022/3/22/12/1843/AFEX_2c34b477-3fd6-4bb6-8e94-b050ea580764_CMH1_F1_L1_1647952243774_ICR890.jpg?X-Amz-Algorithm=AWS4-HMAC-SHA256&amp;X-Amz-Credential=AKIAYLS2MPVYZ4GVWR4V%2F20230131%2Fus-east-1%2Fs3%2Faws4_request&amp;X-Amz-Date=20230131T151429Z&amp;X-Amz-Expires=604800&amp;X-Amz-SignedHeaders=host&amp;X-Amz-Signature=989fd48bec04ee0a65d3cfcb0a0efd8175e773f91c58c5657aa6533da568178d"/>
    <s v="https://productinspector-image-downloads-549105112588-us-east-1.s3.amazonaws.com/B003R9KACE/CMH1/st8817644/2022/3/22/12/1843/AFEX_2c34b477-3fd6-4bb6-8e94-b050ea580764_CMH1_F1_L1_1647952243774_RGB-CAM-1.jpg?X-Amz-Algorithm=AWS4-HMAC-SHA256&amp;X-Amz-Credential=AKIAYLS2MPVYZ4GVWR4V%2F20230131%2Fus-east-1%2Fs3%2Faws4_request&amp;X-Amz-Date=20230131T151429Z&amp;X-Amz-Expires=604800&amp;X-Amz-SignedHeaders=host&amp;X-Amz-Signature=b6d6b42b6ffbdbe6384101922fd89c6a84b00cbbda4ecfdae9f6e8760df8f8ea"/>
    <s v="https://productinspector-image-downloads-549105112588-us-east-1.s3.amazonaws.com/B003R9KACE/CMH1/st8817644/2022/3/22/12/1843/AFEX_2c34b477-3fd6-4bb6-8e94-b050ea580764_CMH1_F1_L1_1647952243774_RGB-CAM-2.jpg?X-Amz-Algorithm=AWS4-HMAC-SHA256&amp;X-Amz-Credential=AKIAYLS2MPVYZ4GVWR4V%2F20230131%2Fus-east-1%2Fs3%2Faws4_request&amp;X-Amz-Date=20230131T151429Z&amp;X-Amz-Expires=604800&amp;X-Amz-SignedHeaders=host&amp;X-Amz-Signature=398f474c1d05b62c9cef7e01bce1d2b2c8368a51dba4e8b9d0047838a8ab6352"/>
    <s v="https://productinspector-image-downloads-549105112588-us-east-1.s3.amazonaws.com/B003R9KACE/CMH1/st8818895/2022/10/3/3/1355/AFEX_279c20f2-3f4b-430c-90ca-4bed17ab1a6e_CMH1_F2_L2_1664767355117_ICR890.jpg?X-Amz-Algorithm=AWS4-HMAC-SHA256&amp;X-Amz-Credential=AKIAYLS2MPVYZ4GVWR4V%2F20230131%2Fus-east-1%2Fs3%2Faws4_request&amp;X-Amz-Date=20230131T151429Z&amp;X-Amz-Expires=604800&amp;X-Amz-SignedHeaders=host&amp;X-Amz-Signature=b0adf36c2fbc20d52f51e50454dcbdb0aa1f1586bafbaf2fb9227d95464044e1"/>
    <s v="https://productinspector-image-downloads-549105112588-us-east-1.s3.amazonaws.com/B003R9KACE/CMH1/st8818895/2022/10/3/3/1355/AFEX_279c20f2-3f4b-430c-90ca-4bed17ab1a6e_CMH1_F2_L2_1664767355117_RGB-CAM-1.jpg?X-Amz-Algorithm=AWS4-HMAC-SHA256&amp;X-Amz-Credential=AKIAYLS2MPVYZ4GVWR4V%2F20230131%2Fus-east-1%2Fs3%2Faws4_request&amp;X-Amz-Date=20230131T151429Z&amp;X-Amz-Expires=604800&amp;X-Amz-SignedHeaders=host&amp;X-Amz-Signature=a7eff278493a128962a45d3991a980f469471feb29415ed210fc67689dcef92e"/>
    <s v="https://productinspector-image-downloads-549105112588-us-east-1.s3.amazonaws.com/B003R9KACE/CMH1/st8818895/2022/10/3/3/1355/AFEX_279c20f2-3f4b-430c-90ca-4bed17ab1a6e_CMH1_F2_L2_1664767355117_RGB-CAM-2.jpg?X-Amz-Algorithm=AWS4-HMAC-SHA256&amp;X-Amz-Credential=AKIAYLS2MPVYZ4GVWR4V%2F20230131%2Fus-east-1%2Fs3%2Faws4_request&amp;X-Amz-Date=20230131T151429Z&amp;X-Amz-Expires=604800&amp;X-Amz-SignedHeaders=host&amp;X-Amz-Signature=36c7d31fd15a2a384a7a9137931f7b1a3ba8db722c42dfdfa9c1c9e2c9ea2667"/>
    <s v="https://productinspector-image-downloads-549105112588-us-east-1.s3.amazonaws.com/B003R9KACE/CMH1/st8819413/2022/4/5/18/3440/AFEX_23c4856c-0d56-47ef-aab6-c1383b3f46c5_CMH1_F1_L2_1649185040210_ICR890.jpg?X-Amz-Algorithm=AWS4-HMAC-SHA256&amp;X-Amz-Credential=AKIAYLS2MPVYZ4GVWR4V%2F20230131%2Fus-east-1%2Fs3%2Faws4_request&amp;X-Amz-Date=20230131T151429Z&amp;X-Amz-Expires=604800&amp;X-Amz-SignedHeaders=host&amp;X-Amz-Signature=af41d59ef5232266fc60c9bd3a9ee179549ef3110dca7debff466c7044f7dafa"/>
    <m/>
    <m/>
    <d v="2023-02-07T00:00:00"/>
    <s v="https://www.amazon.com/dp/B003R9KACE"/>
    <x v="3"/>
  </r>
  <r>
    <n v="467"/>
    <s v="PR_NA"/>
    <n v="1"/>
    <s v="US"/>
    <s v="PI-closure-adhoc-watkinsl-2023-01-20-22-35-24"/>
    <s v="ADHOC"/>
    <s v="SANGBISH"/>
    <s v="B00LL6IAWW"/>
    <x v="0"/>
    <s v="NONE"/>
    <s v="NONBOX_CLOSURE"/>
    <s v="2023-01-23 19:02:23.137"/>
    <s v="mosujit"/>
    <s v="2023-01-26 21:33:43"/>
    <s v="GO-AI"/>
    <s v="2023-01-23 19:02:18.202"/>
    <s v="2023-01-23 19:02:23.137"/>
    <n v="4.9349999999999996"/>
    <s v="https://productinspector-image-downloads-549105112588-us-east-1.s3.amazonaws.com/X000ZAHWYN/CMH1/st8510074/2022/4/13/0/1329/AFEX_66f29ec0-ddb0-437f-88de-2a16e71b6ab0_CMH1_F2_L1_1649809329153_ICR890.jpg?X-Amz-Algorithm=AWS4-HMAC-SHA256&amp;X-Amz-Credential=AKIAYLS2MPVYZ4GVWR4V%2F20230131%2Fus-east-1%2Fs3%2Faws4_request&amp;X-Amz-Date=20230131T151433Z&amp;X-Amz-Expires=604800&amp;X-Amz-SignedHeaders=host&amp;X-Amz-Signature=e1721da3457d262b5af867c1d87be7c8fbd8455f11d299e1e89610eced9eaf4e"/>
    <s v="https://productinspector-image-downloads-549105112588-us-east-1.s3.amazonaws.com/X000ZAHWYN/CMH1/st8510074/2022/4/13/0/1329/AFEX_66f29ec0-ddb0-437f-88de-2a16e71b6ab0_CMH1_F2_L1_1649809329153_RGB-CAM-1.jpg?X-Amz-Algorithm=AWS4-HMAC-SHA256&amp;X-Amz-Credential=AKIAYLS2MPVYZ4GVWR4V%2F20230131%2Fus-east-1%2Fs3%2Faws4_request&amp;X-Amz-Date=20230131T151433Z&amp;X-Amz-Expires=604800&amp;X-Amz-SignedHeaders=host&amp;X-Amz-Signature=4a1b556236ef22647649730e12a6ac136dd3b52425ab32d1fcdfada35eb78fdb"/>
    <s v="https://productinspector-image-downloads-549105112588-us-east-1.s3.amazonaws.com/X000ZAHWYN/CMH1/st8510074/2022/4/13/0/1329/AFEX_66f29ec0-ddb0-437f-88de-2a16e71b6ab0_CMH1_F2_L1_1649809329153_RGB-CAM-2.jpg?X-Amz-Algorithm=AWS4-HMAC-SHA256&amp;X-Amz-Credential=AKIAYLS2MPVYZ4GVWR4V%2F20230131%2Fus-east-1%2Fs3%2Faws4_request&amp;X-Amz-Date=20230131T151433Z&amp;X-Amz-Expires=604800&amp;X-Amz-SignedHeaders=host&amp;X-Amz-Signature=b9f5cd6c6ef080f4ae7cbc043e7f376a1045b0f50ac74e78938aa597caedebb5"/>
    <s v="https://productinspector-image-downloads-549105112588-us-east-1.s3.amazonaws.com/X000ZAHWYN/CMH1/st8818940/2021/5/27/2/2140/AFEX_019eb444-4efe-4457-b2df-509b89879691_CMH1_F2_L3_1622082940483_ICR890.jpg?X-Amz-Algorithm=AWS4-HMAC-SHA256&amp;X-Amz-Credential=AKIAYLS2MPVYZ4GVWR4V%2F20230131%2Fus-east-1%2Fs3%2Faws4_request&amp;X-Amz-Date=20230131T151433Z&amp;X-Amz-Expires=604800&amp;X-Amz-SignedHeaders=host&amp;X-Amz-Signature=af4b3c33aba65cf5d44072ff7f95aa64fa74ba594a874700f415025db9cc9b20"/>
    <s v="https://productinspector-image-downloads-549105112588-us-east-1.s3.amazonaws.com/X000ZAHWYN/CMH1/st8818940/2021/5/27/2/2140/AFEX_019eb444-4efe-4457-b2df-509b89879691_CMH1_F2_L3_1622082940483_RGB-CAM-1.jpg?X-Amz-Algorithm=AWS4-HMAC-SHA256&amp;X-Amz-Credential=AKIAYLS2MPVYZ4GVWR4V%2F20230131%2Fus-east-1%2Fs3%2Faws4_request&amp;X-Amz-Date=20230131T151433Z&amp;X-Amz-Expires=604800&amp;X-Amz-SignedHeaders=host&amp;X-Amz-Signature=346065359f5e500ff82d7a822979b7edc283df5dd89844b7b3a5390e00e6b263"/>
    <s v="https://productinspector-image-downloads-549105112588-us-east-1.s3.amazonaws.com/X000ZAHWYN/CMH1/st9114539/2021/10/23/3/1364/AFEX_4b090781-fd7d-4be9-a1a1-9b846b375cef_CMH1_F1_L3_1634959364431_ICR890.jpg?X-Amz-Algorithm=AWS4-HMAC-SHA256&amp;X-Amz-Credential=AKIAYLS2MPVYZ4GVWR4V%2F20230131%2Fus-east-1%2Fs3%2Faws4_request&amp;X-Amz-Date=20230131T151433Z&amp;X-Amz-Expires=604800&amp;X-Amz-SignedHeaders=host&amp;X-Amz-Signature=ecbdb24e7a9538e20e5faa3b0c1b89f387bcf40c1c99b23775854a43036b0d2f"/>
    <s v="https://productinspector-image-downloads-549105112588-us-east-1.s3.amazonaws.com/X000ZAHWYN/CMH1/st9114539/2021/10/23/3/1364/AFEX_4b090781-fd7d-4be9-a1a1-9b846b375cef_CMH1_F1_L3_1634959364431_RGB-CAM-1.jpg?X-Amz-Algorithm=AWS4-HMAC-SHA256&amp;X-Amz-Credential=AKIAYLS2MPVYZ4GVWR4V%2F20230131%2Fus-east-1%2Fs3%2Faws4_request&amp;X-Amz-Date=20230131T151433Z&amp;X-Amz-Expires=604800&amp;X-Amz-SignedHeaders=host&amp;X-Amz-Signature=680e2dd370bbde35f3df0cb470d3f766c6309fa86b20060b55b490ee9fc8cfe5"/>
    <s v="https://productinspector-image-downloads-549105112588-us-east-1.s3.amazonaws.com/X000ZAHWYN/CMH1/st9114539/2021/10/23/3/1364/AFEX_4b090781-fd7d-4be9-a1a1-9b846b375cef_CMH1_F1_L3_1634959364431_RGB-CAM-2.jpg?X-Amz-Algorithm=AWS4-HMAC-SHA256&amp;X-Amz-Credential=AKIAYLS2MPVYZ4GVWR4V%2F20230131%2Fus-east-1%2Fs3%2Faws4_request&amp;X-Amz-Date=20230131T151433Z&amp;X-Amz-Expires=604800&amp;X-Amz-SignedHeaders=host&amp;X-Amz-Signature=cb8cf71cf62e09e0071183db68b83f21256b1e5c7882d6d147603405d60a5e97"/>
    <s v="https://productinspector-image-downloads-549105112588-us-east-1.s3.amazonaws.com/X000ZAHWYN/CMH1/st9114582/2021/9/29/8/3449/AFEX_7bf96004-5db1-4057-b81f-f1258dad1cdc_CMH1_F1_L3_1632905849447_ICR890.jpg?X-Amz-Algorithm=AWS4-HMAC-SHA256&amp;X-Amz-Credential=AKIAYLS2MPVYZ4GVWR4V%2F20230131%2Fus-east-1%2Fs3%2Faws4_request&amp;X-Amz-Date=20230131T151433Z&amp;X-Amz-Expires=604800&amp;X-Amz-SignedHeaders=host&amp;X-Amz-Signature=96ad6d3f281f9216d673ee8f72d75bf93033ba2c5c2b75b930437efb4ba43f9c"/>
    <s v="https://productinspector-image-downloads-549105112588-us-east-1.s3.amazonaws.com/X000ZAHWYN/CMH1/st9114582/2021/9/29/8/3449/AFEX_7bf96004-5db1-4057-b81f-f1258dad1cdc_CMH1_F1_L3_1632905849447_RGB-CAM-1.jpg?X-Amz-Algorithm=AWS4-HMAC-SHA256&amp;X-Amz-Credential=AKIAYLS2MPVYZ4GVWR4V%2F20230131%2Fus-east-1%2Fs3%2Faws4_request&amp;X-Amz-Date=20230131T151433Z&amp;X-Amz-Expires=604800&amp;X-Amz-SignedHeaders=host&amp;X-Amz-Signature=106b1cf47f6feb5b609ff9f0c4e5e3e57b0b41745ede85782a3830b471cc9e40"/>
    <m/>
    <m/>
    <d v="2023-02-07T00:00:00"/>
    <s v="https://www.amazon.com/dp/B00LL6IAWW"/>
    <x v="0"/>
  </r>
  <r>
    <n v="468"/>
    <s v="PR_NA"/>
    <n v="1"/>
    <s v="US"/>
    <s v="PI-closure-adhoc-watkinsl-2023-01-19-22-44-34"/>
    <s v="ADHOC"/>
    <s v="SHAIANCH"/>
    <s v="B001L1RGC2"/>
    <x v="0"/>
    <s v="NONE"/>
    <s v="NONBOX_CLOSURE"/>
    <s v="2023-01-23 18:26:30.098"/>
    <s v="mosujit"/>
    <s v="2023-01-26 21:33:43"/>
    <s v="GO-AI"/>
    <s v="2023-01-23 18:26:19.166"/>
    <s v="2023-01-23 18:26:30.098"/>
    <n v="10.932"/>
    <s v="https://productinspector-image-downloads-549105112588-us-east-1.s3.amazonaws.com/B001L1RGC2/DEN3/2021/1/3/4/48/SICK_TUNNEL_DEN3_ATAC-1_20210103_040406347_BFE3DC2E-1EB6-11B2-B2B9-23441651FC56_00001543_BOT.jpg?X-Amz-Algorithm=AWS4-HMAC-SHA256&amp;X-Amz-Credential=AKIAYLS2MPVYZ4GVWR4V%2F20230131%2Fus-east-1%2Fs3%2Faws4_request&amp;X-Amz-Date=20230131T151428Z&amp;X-Amz-Expires=604800&amp;X-Amz-SignedHeaders=host&amp;X-Amz-Signature=3aa52c1bd92059a95dd99c4377f59b12e6b4e5aa3916f23e56b10fe0930ab682"/>
    <s v="https://productinspector-image-downloads-549105112588-us-east-1.s3.amazonaws.com/B001L1RGC2/DEN3/2021/1/3/4/48/SICK_TUNNEL_DEN3_ATAC-1_20210103_040406347_BFE3DC2E-1EB6-11B2-B2B9-23441651FC56_00001543_COLOR.jpg?X-Amz-Algorithm=AWS4-HMAC-SHA256&amp;X-Amz-Credential=AKIAYLS2MPVYZ4GVWR4V%2F20230131%2Fus-east-1%2Fs3%2Faws4_request&amp;X-Amz-Date=20230131T151428Z&amp;X-Amz-Expires=604800&amp;X-Amz-SignedHeaders=host&amp;X-Amz-Signature=8044f388725b095da9637e57917c4febe52793a321df61cb5c2aee6544c24b2a"/>
    <s v="https://productinspector-image-downloads-549105112588-us-east-1.s3.amazonaws.com/B001L1RGC2/DEN3/2021/1/3/4/48/SICK_TUNNEL_DEN3_ATAC-1_20210103_040406347_BFE3DC2E-1EB6-11B2-B2B9-23441651FC56_00001543_TOP.jpg?X-Amz-Algorithm=AWS4-HMAC-SHA256&amp;X-Amz-Credential=AKIAYLS2MPVYZ4GVWR4V%2F20230131%2Fus-east-1%2Fs3%2Faws4_request&amp;X-Amz-Date=20230131T151428Z&amp;X-Amz-Expires=604800&amp;X-Amz-SignedHeaders=host&amp;X-Amz-Signature=a6dade2872f0bb37eddf08d1eb7d401b7d3ce78ed769193358ced8fa4d3584b9"/>
    <s v="https://productinspector-image-downloads-549105112588-us-east-1.s3.amazonaws.com/B001L1RGC2/CMH1/st8817861/2021/10/4/8/1531/AFEX_0b9c964d-14a9-4cd8-9c2c-b69db1f70fcb_CMH1_F1_L1_1633335931468_ICR890.jpg?X-Amz-Algorithm=AWS4-HMAC-SHA256&amp;X-Amz-Credential=AKIAYLS2MPVYZ4GVWR4V%2F20230131%2Fus-east-1%2Fs3%2Faws4_request&amp;X-Amz-Date=20230131T151428Z&amp;X-Amz-Expires=604800&amp;X-Amz-SignedHeaders=host&amp;X-Amz-Signature=dd8646c0a007e171ea372b8e0406a5c4480bdd7d55cfb2c559160d686d630040"/>
    <s v="https://productinspector-image-downloads-549105112588-us-east-1.s3.amazonaws.com/B001L1RGC2/CMH1/st8817861/2021/10/4/8/1531/AFEX_0b9c964d-14a9-4cd8-9c2c-b69db1f70fcb_CMH1_F1_L1_1633335931468_RGB-CAM-1.jpg?X-Amz-Algorithm=AWS4-HMAC-SHA256&amp;X-Amz-Credential=AKIAYLS2MPVYZ4GVWR4V%2F20230131%2Fus-east-1%2Fs3%2Faws4_request&amp;X-Amz-Date=20230131T151428Z&amp;X-Amz-Expires=604800&amp;X-Amz-SignedHeaders=host&amp;X-Amz-Signature=920471635559b157b1792bf9c450936bfb38663a4970cc35132d7d3d153aa4a6"/>
    <s v="https://productinspector-image-downloads-549105112588-us-east-1.s3.amazonaws.com/B001L1RGC2/CMH1/st8817861/2021/10/4/8/1531/AFEX_0b9c964d-14a9-4cd8-9c2c-b69db1f70fcb_CMH1_F1_L1_1633335931468_RGB-CAM-2.jpg?X-Amz-Algorithm=AWS4-HMAC-SHA256&amp;X-Amz-Credential=AKIAYLS2MPVYZ4GVWR4V%2F20230131%2Fus-east-1%2Fs3%2Faws4_request&amp;X-Amz-Date=20230131T151428Z&amp;X-Amz-Expires=604800&amp;X-Amz-SignedHeaders=host&amp;X-Amz-Signature=5a291c5a6961a3fd6c62e5c142e5a292ac5079072713e414b4c4880e891d8bf5"/>
    <s v="https://productinspector-image-downloads-549105112588-us-east-1.s3.amazonaws.com/B001L1RGC2/CMH1/st8819374/2021/8/13/17/1745/AFEX_7570f7cb-7e04-4ecf-beb2-b488fa182cff_CMH1_F2_L3_1628875745318_ICR890.jpg?X-Amz-Algorithm=AWS4-HMAC-SHA256&amp;X-Amz-Credential=AKIAYLS2MPVYZ4GVWR4V%2F20230131%2Fus-east-1%2Fs3%2Faws4_request&amp;X-Amz-Date=20230131T151428Z&amp;X-Amz-Expires=604800&amp;X-Amz-SignedHeaders=host&amp;X-Amz-Signature=68cd077d0d647634b36a849a13ddc3935df987bc97b978ae290088b1485adc2c"/>
    <s v="https://productinspector-image-downloads-549105112588-us-east-1.s3.amazonaws.com/B001L1RGC2/CMH1/st8819374/2021/8/13/17/1745/AFEX_7570f7cb-7e04-4ecf-beb2-b488fa182cff_CMH1_F2_L3_1628875745318_RGB-CAM-1.jpg?X-Amz-Algorithm=AWS4-HMAC-SHA256&amp;X-Amz-Credential=AKIAYLS2MPVYZ4GVWR4V%2F20230131%2Fus-east-1%2Fs3%2Faws4_request&amp;X-Amz-Date=20230131T151428Z&amp;X-Amz-Expires=604800&amp;X-Amz-SignedHeaders=host&amp;X-Amz-Signature=530ed297f6fa5fc2feec28f76daf2645f38f904b4db1f771b5f374f0a73197b8"/>
    <s v="https://productinspector-image-downloads-549105112588-us-east-1.s3.amazonaws.com/B001L1RGC2/CMH1/st8819374/2021/8/13/17/1745/AFEX_7570f7cb-7e04-4ecf-beb2-b488fa182cff_CMH1_F2_L3_1628875745318_RGB-CAM-2.jpg?X-Amz-Algorithm=AWS4-HMAC-SHA256&amp;X-Amz-Credential=AKIAYLS2MPVYZ4GVWR4V%2F20230131%2Fus-east-1%2Fs3%2Faws4_request&amp;X-Amz-Date=20230131T151428Z&amp;X-Amz-Expires=604800&amp;X-Amz-SignedHeaders=host&amp;X-Amz-Signature=2fb208733ce3881d47d77a4212bebc6cd1a84c7908aaa5adfcdd2ff0f7c86248"/>
    <s v="https://productinspector-image-downloads-549105112588-us-east-1.s3.amazonaws.com/B001L1RGC2/CMH1/st9118275/2021/10/12/20/353/AFEX_4727208e-ace0-48e8-aacb-09d5d373fd94_CMH1_F2_L3_1634069153316_ICR890.jpg?X-Amz-Algorithm=AWS4-HMAC-SHA256&amp;X-Amz-Credential=AKIAYLS2MPVYZ4GVWR4V%2F20230131%2Fus-east-1%2Fs3%2Faws4_request&amp;X-Amz-Date=20230131T151428Z&amp;X-Amz-Expires=604800&amp;X-Amz-SignedHeaders=host&amp;X-Amz-Signature=c92db78ddeaede8d074b620dc598a3b12c2f219cd70b750ca5655c2d23926e07"/>
    <m/>
    <m/>
    <d v="2023-02-07T00:00:00"/>
    <s v="https://www.amazon.com/dp/B001L1RGC2"/>
    <x v="1"/>
  </r>
  <r>
    <n v="469"/>
    <s v="PR_NA"/>
    <n v="1"/>
    <s v="US"/>
    <s v="PI-closure-adhoc-watkinsl-2023-01-19-22-44-51"/>
    <s v="ADHOC"/>
    <s v="SHAIANCH"/>
    <s v="B005JIXZ64"/>
    <x v="0"/>
    <s v="NONE"/>
    <s v="NONBOX_CLOSURE"/>
    <s v="2023-01-23 19:02:59.511"/>
    <s v="mosujit"/>
    <s v="2023-01-26 21:29:13"/>
    <s v="GO-AI"/>
    <s v="2023-01-23 19:02:55.217"/>
    <s v="2023-01-23 19:02:59.511"/>
    <n v="4.2939999999999996"/>
    <s v="https://productinspector-image-downloads-549105112588-us-east-1.s3.amazonaws.com/B005JIXZ64/DEN3/2022/4/30/18/3512/SICK_TUNNEL_DEN3_ATAC-1_20220430_190346960_97215E62-1E28-11B2-937F-23441651FC56_00000480_BOT.jpg?X-Amz-Algorithm=AWS4-HMAC-SHA256&amp;X-Amz-Credential=AKIAYLS2MPVYZ4GVWR4V%2F20230131%2Fus-east-1%2Fs3%2Faws4_request&amp;X-Amz-Date=20230131T151430Z&amp;X-Amz-Expires=604800&amp;X-Amz-SignedHeaders=host&amp;X-Amz-Signature=68a534954b2c90ff7c87788f160c915151e0d2474efb084fd3d6db9575943476"/>
    <s v="https://productinspector-image-downloads-549105112588-us-east-1.s3.amazonaws.com/B005JIXZ64/DEN3/2022/4/30/18/3512/SICK_TUNNEL_DEN3_ATAC-1_20220430_190346960_97215E62-1E28-11B2-937F-23441651FC56_00000480_COLOR.jpg?X-Amz-Algorithm=AWS4-HMAC-SHA256&amp;X-Amz-Credential=AKIAYLS2MPVYZ4GVWR4V%2F20230131%2Fus-east-1%2Fs3%2Faws4_request&amp;X-Amz-Date=20230131T151430Z&amp;X-Amz-Expires=604800&amp;X-Amz-SignedHeaders=host&amp;X-Amz-Signature=1199ed4e8c3a5e26b38e8292b6e258ae5dd476a88ef7afdf5528d28de70afffc"/>
    <s v="https://productinspector-image-downloads-549105112588-us-east-1.s3.amazonaws.com/B005JIXZ64/DEN3/2022/4/30/18/3512/SICK_TUNNEL_DEN3_ATAC-1_20220430_190346960_97215E62-1E28-11B2-937F-23441651FC56_00000480_TOP.jpg?X-Amz-Algorithm=AWS4-HMAC-SHA256&amp;X-Amz-Credential=AKIAYLS2MPVYZ4GVWR4V%2F20230131%2Fus-east-1%2Fs3%2Faws4_request&amp;X-Amz-Date=20230131T151430Z&amp;X-Amz-Expires=604800&amp;X-Amz-SignedHeaders=host&amp;X-Amz-Signature=abd76c12bf74da8ee3d782ef573245c9de5b79a7316ee4ad8b24458904caa18a"/>
    <s v="https://productinspector-image-downloads-549105112588-us-east-1.s3.amazonaws.com/B005JIXZ64/CMH1/st8509378/2021/12/30/18/122/AFEX_12dcc405-4f6d-415c-bd0b-bf2c7518ab92_CMH1_F1_L1_1640887322286_ICR890.jpg?X-Amz-Algorithm=AWS4-HMAC-SHA256&amp;X-Amz-Credential=AKIAYLS2MPVYZ4GVWR4V%2F20230131%2Fus-east-1%2Fs3%2Faws4_request&amp;X-Amz-Date=20230131T151430Z&amp;X-Amz-Expires=604800&amp;X-Amz-SignedHeaders=host&amp;X-Amz-Signature=b75e2c52e682a92dbb383ced2c3fc55f5051479228dd1c629f1a28b0e1d08848"/>
    <s v="https://productinspector-image-downloads-549105112588-us-east-1.s3.amazonaws.com/B005JIXZ64/CMH1/st8509378/2021/12/30/18/122/AFEX_12dcc405-4f6d-415c-bd0b-bf2c7518ab92_CMH1_F1_L1_1640887322286_RGB-CAM-1.jpg?X-Amz-Algorithm=AWS4-HMAC-SHA256&amp;X-Amz-Credential=AKIAYLS2MPVYZ4GVWR4V%2F20230131%2Fus-east-1%2Fs3%2Faws4_request&amp;X-Amz-Date=20230131T151430Z&amp;X-Amz-Expires=604800&amp;X-Amz-SignedHeaders=host&amp;X-Amz-Signature=8536f010966463a7012b15fb935be655a09e1592b603692472b93cdb304e6f5c"/>
    <s v="https://productinspector-image-downloads-549105112588-us-east-1.s3.amazonaws.com/B005JIXZ64/CMH1/st8509378/2021/12/30/18/122/AFEX_12dcc405-4f6d-415c-bd0b-bf2c7518ab92_CMH1_F1_L1_1640887322286_RGB-CAM-2.jpg?X-Amz-Algorithm=AWS4-HMAC-SHA256&amp;X-Amz-Credential=AKIAYLS2MPVYZ4GVWR4V%2F20230131%2Fus-east-1%2Fs3%2Faws4_request&amp;X-Amz-Date=20230131T151430Z&amp;X-Amz-Expires=604800&amp;X-Amz-SignedHeaders=host&amp;X-Amz-Signature=659ac1e3cb403bb17383471bf7619a1a5e7be1f37ca78de9f6e1a60fc272f5a5"/>
    <s v="https://productinspector-image-downloads-549105112588-us-east-1.s3.amazonaws.com/B005JIXZ64/CMH1/st8512352/2021/10/24/5/1673/AFEX_0a10de3d-77a3-4261-8e8a-919423cb4a6e_CMH1_F2_L4_1635053273219_ICR890.jpg?X-Amz-Algorithm=AWS4-HMAC-SHA256&amp;X-Amz-Credential=AKIAYLS2MPVYZ4GVWR4V%2F20230131%2Fus-east-1%2Fs3%2Faws4_request&amp;X-Amz-Date=20230131T151430Z&amp;X-Amz-Expires=604800&amp;X-Amz-SignedHeaders=host&amp;X-Amz-Signature=bbf5ca5584d3b5cd4a11e32f9d8d4b4fb7dbff07d665d67b9101d384b768af6a"/>
    <s v="https://productinspector-image-downloads-549105112588-us-east-1.s3.amazonaws.com/B005JIXZ64/CMH1/st8512352/2021/10/24/5/1673/AFEX_0a10de3d-77a3-4261-8e8a-919423cb4a6e_CMH1_F2_L4_1635053273219_RGB-CAM-1.jpg?X-Amz-Algorithm=AWS4-HMAC-SHA256&amp;X-Amz-Credential=AKIAYLS2MPVYZ4GVWR4V%2F20230131%2Fus-east-1%2Fs3%2Faws4_request&amp;X-Amz-Date=20230131T151430Z&amp;X-Amz-Expires=604800&amp;X-Amz-SignedHeaders=host&amp;X-Amz-Signature=e87f37bd199bccafc62590a7730fcfb640333912d2509148d16517da2fe026b0"/>
    <s v="https://productinspector-image-downloads-549105112588-us-east-1.s3.amazonaws.com/B005JIXZ64/CMH1/st8512352/2021/10/24/5/1673/AFEX_0a10de3d-77a3-4261-8e8a-919423cb4a6e_CMH1_F2_L4_1635053273219_RGB-CAM-2.jpg?X-Amz-Algorithm=AWS4-HMAC-SHA256&amp;X-Amz-Credential=AKIAYLS2MPVYZ4GVWR4V%2F20230131%2Fus-east-1%2Fs3%2Faws4_request&amp;X-Amz-Date=20230131T151430Z&amp;X-Amz-Expires=604800&amp;X-Amz-SignedHeaders=host&amp;X-Amz-Signature=80818b7e854ef9f1b1b7733c48fe0c48838f88ded59304fd631efadadb93f37a"/>
    <s v="https://productinspector-image-downloads-549105112588-us-east-1.s3.amazonaws.com/B005JIXZ64/CMH1/st8818880/2022/5/23/1/1855/AFEX_05e54bba-6806-4dd3-b202-a84554263fb9_CMH1_F2_L3_1653269455537_ICR890.jpg?X-Amz-Algorithm=AWS4-HMAC-SHA256&amp;X-Amz-Credential=AKIAYLS2MPVYZ4GVWR4V%2F20230131%2Fus-east-1%2Fs3%2Faws4_request&amp;X-Amz-Date=20230131T151430Z&amp;X-Amz-Expires=604800&amp;X-Amz-SignedHeaders=host&amp;X-Amz-Signature=6e156deb709c07062758a7245665d6e74278099014ff753ba31886d80cba03e5"/>
    <m/>
    <m/>
    <d v="2023-02-07T00:00:00"/>
    <s v="https://www.amazon.com/dp/B005JIXZ64"/>
    <x v="2"/>
  </r>
  <r>
    <n v="470"/>
    <s v="PR_NA"/>
    <n v="1"/>
    <s v="US"/>
    <s v="PI-closure-adhoc-watkinsl-2023-01-19-14-47-52"/>
    <s v="ADHOC"/>
    <s v="SHAIANCH"/>
    <s v="B01EF5DBZ6"/>
    <x v="0"/>
    <s v="NONE"/>
    <s v="PRIMARY_LOCK_TRAY"/>
    <s v="2023-01-23 11:28:55.163"/>
    <s v="mosujit"/>
    <s v="2023-01-26 21:33:43"/>
    <s v="GO-AI"/>
    <s v="2023-01-23 11:28:41.69"/>
    <s v="2023-01-23 11:28:55.163"/>
    <n v="13.473000000000001"/>
    <s v="https://productinspector-image-downloads-549105112588-us-east-1.s3.amazonaws.com/X00138E3TD/GEG1/st8610260/2022/1/7/8/2781/AFEX_3a873317-4efd-4dc6-b979-858aedf46878_GEG1_F2_L3_1641545181683_ICR890.jpg?X-Amz-Algorithm=AWS4-HMAC-SHA256&amp;X-Amz-Credential=AKIAYLS2MPVYZ4GVWR4V%2F20230131%2Fus-east-1%2Fs3%2Faws4_request&amp;X-Amz-Date=20230131T151436Z&amp;X-Amz-Expires=604800&amp;X-Amz-SignedHeaders=host&amp;X-Amz-Signature=855b7bb850a7b5a0d4cd4a3517f9e412e9ef42f902b7c15d7236391c3a391b5c"/>
    <s v="https://productinspector-image-downloads-549105112588-us-east-1.s3.amazonaws.com/X00138E3TD/GEG1/st8610260/2022/1/7/8/2781/AFEX_3a873317-4efd-4dc6-b979-858aedf46878_GEG1_F2_L3_1641545181683_RGB-CAM-1.jpg?X-Amz-Algorithm=AWS4-HMAC-SHA256&amp;X-Amz-Credential=AKIAYLS2MPVYZ4GVWR4V%2F20230131%2Fus-east-1%2Fs3%2Faws4_request&amp;X-Amz-Date=20230131T151436Z&amp;X-Amz-Expires=604800&amp;X-Amz-SignedHeaders=host&amp;X-Amz-Signature=00930b67cdd281d8be44ba80eeb80e8e94504e2020eb5eb88431d45fbbb612bf"/>
    <s v="https://productinspector-image-downloads-549105112588-us-east-1.s3.amazonaws.com/X00138E3TD/GEG1/st8610260/2022/1/7/8/2781/AFEX_3a873317-4efd-4dc6-b979-858aedf46878_GEG1_F2_L3_1641545181683_RGB-CAM-2.jpg?X-Amz-Algorithm=AWS4-HMAC-SHA256&amp;X-Amz-Credential=AKIAYLS2MPVYZ4GVWR4V%2F20230131%2Fus-east-1%2Fs3%2Faws4_request&amp;X-Amz-Date=20230131T151436Z&amp;X-Amz-Expires=604800&amp;X-Amz-SignedHeaders=host&amp;X-Amz-Signature=740e40d0447e0b5e16584691b417f8c91dbfb76d4cc32371083db7f8bd18288d"/>
    <s v="https://productinspector-image-downloads-549105112588-us-east-1.s3.amazonaws.com/X00138E3TD/GEG1/st8944272/2022/1/7/17/2324/AFEX_0c631109-7c34-4c9d-90ca-cda68cf36ffc_GEG1_F1_L6_1641577124285_ICR890.jpg?X-Amz-Algorithm=AWS4-HMAC-SHA256&amp;X-Amz-Credential=AKIAYLS2MPVYZ4GVWR4V%2F20230131%2Fus-east-1%2Fs3%2Faws4_request&amp;X-Amz-Date=20230131T151436Z&amp;X-Amz-Expires=604800&amp;X-Amz-SignedHeaders=host&amp;X-Amz-Signature=b5130072143dab1a0ba9c375d71acf019bcebe2b24cc387885a2a84ba7b1476a"/>
    <s v="https://productinspector-image-downloads-549105112588-us-east-1.s3.amazonaws.com/X00138E3TD/MSP1/st8539053/2022/1/14/1/3366/AFEX_130fa0d0-d959-4ccb-865e-476bf301cddd_MSP1_F2_L2_1642125366043_ICR890.jpg?X-Amz-Algorithm=AWS4-HMAC-SHA256&amp;X-Amz-Credential=AKIAYLS2MPVYZ4GVWR4V%2F20230131%2Fus-east-1%2Fs3%2Faws4_request&amp;X-Amz-Date=20230131T151436Z&amp;X-Amz-Expires=604800&amp;X-Amz-SignedHeaders=host&amp;X-Amz-Signature=ff41aa5dd266dc592223813d03628339a0ba4e46f28cc46592bbbe037b3105e1"/>
    <s v="https://productinspector-image-downloads-549105112588-us-east-1.s3.amazonaws.com/X00138E3TD/MSP1/st8539053/2022/1/14/1/3366/AFEX_130fa0d0-d959-4ccb-865e-476bf301cddd_MSP1_F2_L2_1642125366043_RGB-CAM-1.jpg?X-Amz-Algorithm=AWS4-HMAC-SHA256&amp;X-Amz-Credential=AKIAYLS2MPVYZ4GVWR4V%2F20230131%2Fus-east-1%2Fs3%2Faws4_request&amp;X-Amz-Date=20230131T151436Z&amp;X-Amz-Expires=604800&amp;X-Amz-SignedHeaders=host&amp;X-Amz-Signature=7856a7be27c4fe17994659a5af462a2af95fa50b2801f652f6b9708cfe013916"/>
    <s v="https://productinspector-image-downloads-549105112588-us-east-1.s3.amazonaws.com/X00138E3TD/MSP1/st8539053/2022/1/14/1/3366/AFEX_130fa0d0-d959-4ccb-865e-476bf301cddd_MSP1_F2_L2_1642125366043_RGB-CAM-2.jpg?X-Amz-Algorithm=AWS4-HMAC-SHA256&amp;X-Amz-Credential=AKIAYLS2MPVYZ4GVWR4V%2F20230131%2Fus-east-1%2Fs3%2Faws4_request&amp;X-Amz-Date=20230131T151436Z&amp;X-Amz-Expires=604800&amp;X-Amz-SignedHeaders=host&amp;X-Amz-Signature=4600e36a0387dbed83521312744b45b3cbfbb2e2d47b58e9a703eff28d96828c"/>
    <s v="https://productinspector-image-downloads-549105112588-us-east-1.s3.amazonaws.com/X00138E3TD/MSP1/st8539053/2022/1/14/1/3366/AFEX_130fa0d0-d959-4ccb-865e-476bf301cddd_MSP1_F2_L2_1642125366043_RGB-CAM-3.jpg?X-Amz-Algorithm=AWS4-HMAC-SHA256&amp;X-Amz-Credential=AKIAYLS2MPVYZ4GVWR4V%2F20230131%2Fus-east-1%2Fs3%2Faws4_request&amp;X-Amz-Date=20230131T151436Z&amp;X-Amz-Expires=604800&amp;X-Amz-SignedHeaders=host&amp;X-Amz-Signature=34ace937d3890c00674a0a4a71287f14cec1c8a92663bb52169a1fd9eedcba7b"/>
    <s v="https://productinspector-image-downloads-549105112588-us-east-1.s3.amazonaws.com/X00138E3TD/MSP1/st8539053/2022/1/14/1/3366/AFEX_130fa0d0-d959-4ccb-865e-476bf301cddd_MSP1_F2_L2_1642125366043_RGB-CAM-4.jpg?X-Amz-Algorithm=AWS4-HMAC-SHA256&amp;X-Amz-Credential=AKIAYLS2MPVYZ4GVWR4V%2F20230131%2Fus-east-1%2Fs3%2Faws4_request&amp;X-Amz-Date=20230131T151436Z&amp;X-Amz-Expires=604800&amp;X-Amz-SignedHeaders=host&amp;X-Amz-Signature=9ef6248de3e8a06facdfff4641213d9f9ce6864c7e668101f30c3bb5de0abcbc"/>
    <s v="https://productinspector-image-downloads-549105112588-us-east-1.s3.amazonaws.com/X00138E3TD/MSP1/st8549266/2022/1/14/1/3354/AFEX_11abd869-819c-43a9-b95e-2a000d9ef74c_MSP1_F2_L2_1642125354890_ICR890.jpg?X-Amz-Algorithm=AWS4-HMAC-SHA256&amp;X-Amz-Credential=AKIAYLS2MPVYZ4GVWR4V%2F20230131%2Fus-east-1%2Fs3%2Faws4_request&amp;X-Amz-Date=20230131T151436Z&amp;X-Amz-Expires=604800&amp;X-Amz-SignedHeaders=host&amp;X-Amz-Signature=48bc0b7ad4bef160a3ef735d2bfb0f60e74f1b1f58626172cf0579bd50b8a128"/>
    <m/>
    <m/>
    <d v="2023-02-07T00:00:00"/>
    <s v="https://www.amazon.com/dp/B01EF5DBZ6"/>
    <x v="3"/>
  </r>
  <r>
    <n v="471"/>
    <s v="PR_NA"/>
    <n v="1"/>
    <s v="US"/>
    <s v="PI-closure-adhoc-watkinsl-2023-01-20-22-35-24"/>
    <s v="ADHOC"/>
    <s v="SHILGUTH"/>
    <s v="B0041KVYIW"/>
    <x v="0"/>
    <s v="NONE"/>
    <s v="SECONDARY_CLOSURE_NO_DECISION,PRIMARY_CLOSURE_NO_DECISION"/>
    <s v="2023-01-23 14:15:40.269"/>
    <s v="mosujit"/>
    <s v="2023-01-26 21:33:43"/>
    <s v="GO-AI"/>
    <s v="2023-01-23 14:12:34.363"/>
    <s v="2023-01-23 14:15:40.269"/>
    <n v="185.90600000000001"/>
    <s v="https://productinspector-image-downloads-549105112588-us-east-1.s3.amazonaws.com/B0041KVYIW/CMH1/st8508968/2021/12/7/15/920/AFEX_40ca77a6-c6e6-42b9-9723-e2515fbde94c_CMH1_F1_L1_1638890120672_ICR890.jpg?X-Amz-Algorithm=AWS4-HMAC-SHA256&amp;X-Amz-Credential=AKIAYLS2MPVYZ4GVWR4V%2F20230131%2Fus-east-1%2Fs3%2Faws4_request&amp;X-Amz-Date=20230131T151429Z&amp;X-Amz-Expires=604800&amp;X-Amz-SignedHeaders=host&amp;X-Amz-Signature=09b5fffbb34560e8be3d5c11333310b1958cb6e0a5e42728ae1c6407215c3090"/>
    <s v="https://productinspector-image-downloads-549105112588-us-east-1.s3.amazonaws.com/B0041KVYIW/CMH1/st8508968/2021/12/7/15/920/AFEX_40ca77a6-c6e6-42b9-9723-e2515fbde94c_CMH1_F1_L1_1638890120672_RGB-CAM-1.jpg?X-Amz-Algorithm=AWS4-HMAC-SHA256&amp;X-Amz-Credential=AKIAYLS2MPVYZ4GVWR4V%2F20230131%2Fus-east-1%2Fs3%2Faws4_request&amp;X-Amz-Date=20230131T151429Z&amp;X-Amz-Expires=604800&amp;X-Amz-SignedHeaders=host&amp;X-Amz-Signature=56cca719d216b40b5ac42a6d064bc4af0f8ce91d4ba5ab0ffd44d4c5d6263e1b"/>
    <s v="https://productinspector-image-downloads-549105112588-us-east-1.s3.amazonaws.com/B0041KVYIW/CMH1/st8508968/2021/12/7/15/920/AFEX_40ca77a6-c6e6-42b9-9723-e2515fbde94c_CMH1_F1_L1_1638890120672_RGB-CAM-2.jpg?X-Amz-Algorithm=AWS4-HMAC-SHA256&amp;X-Amz-Credential=AKIAYLS2MPVYZ4GVWR4V%2F20230131%2Fus-east-1%2Fs3%2Faws4_request&amp;X-Amz-Date=20230131T151429Z&amp;X-Amz-Expires=604800&amp;X-Amz-SignedHeaders=host&amp;X-Amz-Signature=7b1c4d00abe00a7775f256e25f2c1fc10ff5c6f92d121c675512ca87aca505c1"/>
    <s v="https://productinspector-image-downloads-549105112588-us-east-1.s3.amazonaws.com/B0041KVYIW/CMH1/st8512316/2022/5/30/23/2871/AFEX_28f2e850-8f11-4705-8411-07f7a8061b59_CMH1_F2_L1_1653954471392_ICR890.jpg?X-Amz-Algorithm=AWS4-HMAC-SHA256&amp;X-Amz-Credential=AKIAYLS2MPVYZ4GVWR4V%2F20230131%2Fus-east-1%2Fs3%2Faws4_request&amp;X-Amz-Date=20230131T151429Z&amp;X-Amz-Expires=604800&amp;X-Amz-SignedHeaders=host&amp;X-Amz-Signature=ca07b347f13ae13a5b39598fa50388e64539944260c40486e171f546c14c7fac"/>
    <s v="https://productinspector-image-downloads-549105112588-us-east-1.s3.amazonaws.com/B0041KVYIW/CMH1/st8512316/2022/5/30/23/2871/AFEX_28f2e850-8f11-4705-8411-07f7a8061b59_CMH1_F2_L1_1653954471392_RGB-CAM-1.jpg?X-Amz-Algorithm=AWS4-HMAC-SHA256&amp;X-Amz-Credential=AKIAYLS2MPVYZ4GVWR4V%2F20230131%2Fus-east-1%2Fs3%2Faws4_request&amp;X-Amz-Date=20230131T151429Z&amp;X-Amz-Expires=604800&amp;X-Amz-SignedHeaders=host&amp;X-Amz-Signature=47694821529251fc782f09dce2ad3a1bdc2d539d781f099797eca6494a3c46e9"/>
    <s v="https://productinspector-image-downloads-549105112588-us-east-1.s3.amazonaws.com/B0041KVYIW/CMH1/st8512316/2022/5/30/23/2871/AFEX_28f2e850-8f11-4705-8411-07f7a8061b59_CMH1_F2_L1_1653954471392_RGB-CAM-2.jpg?X-Amz-Algorithm=AWS4-HMAC-SHA256&amp;X-Amz-Credential=AKIAYLS2MPVYZ4GVWR4V%2F20230131%2Fus-east-1%2Fs3%2Faws4_request&amp;X-Amz-Date=20230131T151429Z&amp;X-Amz-Expires=604800&amp;X-Amz-SignedHeaders=host&amp;X-Amz-Signature=95195491023104474fe9759e4d00929f7260d15e2ebe7dcbc8f0bc24f0184de1"/>
    <s v="https://productinspector-image-downloads-549105112588-us-east-1.s3.amazonaws.com/B0041KVYIW/CMH1/st8566047/2022/1/6/3/3163/AFEX_32370a36-6137-479b-b9e6-86f9a2c0276c_CMH1_F1_L2_1641441163426_ICR890.jpg?X-Amz-Algorithm=AWS4-HMAC-SHA256&amp;X-Amz-Credential=AKIAYLS2MPVYZ4GVWR4V%2F20230131%2Fus-east-1%2Fs3%2Faws4_request&amp;X-Amz-Date=20230131T151429Z&amp;X-Amz-Expires=604800&amp;X-Amz-SignedHeaders=host&amp;X-Amz-Signature=30ca665a668da63e2426d51517fe42506d5189f7731ef2ddfb8f68e903fdd0e9"/>
    <s v="https://productinspector-image-downloads-549105112588-us-east-1.s3.amazonaws.com/B0041KVYIW/CMH1/st8566047/2022/1/6/3/3163/AFEX_32370a36-6137-479b-b9e6-86f9a2c0276c_CMH1_F1_L2_1641441163426_RGB-CAM-1.jpg?X-Amz-Algorithm=AWS4-HMAC-SHA256&amp;X-Amz-Credential=AKIAYLS2MPVYZ4GVWR4V%2F20230131%2Fus-east-1%2Fs3%2Faws4_request&amp;X-Amz-Date=20230131T151429Z&amp;X-Amz-Expires=604800&amp;X-Amz-SignedHeaders=host&amp;X-Amz-Signature=131b8dde9ba9429860538c01f2276f900a8fa37c0ebae4f214058e59eae82a0c"/>
    <s v="https://productinspector-image-downloads-549105112588-us-east-1.s3.amazonaws.com/B0041KVYIW/CMH1/st8566047/2022/1/6/3/3163/AFEX_32370a36-6137-479b-b9e6-86f9a2c0276c_CMH1_F1_L2_1641441163426_RGB-CAM-2.jpg?X-Amz-Algorithm=AWS4-HMAC-SHA256&amp;X-Amz-Credential=AKIAYLS2MPVYZ4GVWR4V%2F20230131%2Fus-east-1%2Fs3%2Faws4_request&amp;X-Amz-Date=20230131T151429Z&amp;X-Amz-Expires=604800&amp;X-Amz-SignedHeaders=host&amp;X-Amz-Signature=c99873a6d7a41fdf67576b13096d69dbcf7d3579a61f62f25a76aeaa0a040cc0"/>
    <s v="https://productinspector-image-downloads-549105112588-us-east-1.s3.amazonaws.com/B0041KVYIW/CMH1/st8573634/2022/8/6/16/3373/AFEX_274c5385-0f10-4dd7-a408-b85406683d3d_CMH1_F1_L2_1659804973913_ICR890.jpg?X-Amz-Algorithm=AWS4-HMAC-SHA256&amp;X-Amz-Credential=AKIAYLS2MPVYZ4GVWR4V%2F20230131%2Fus-east-1%2Fs3%2Faws4_request&amp;X-Amz-Date=20230131T151429Z&amp;X-Amz-Expires=604800&amp;X-Amz-SignedHeaders=host&amp;X-Amz-Signature=42c0d6448115ec93a49886ee9e347ff16246d49130d3a167310e4fc47fdd58d7"/>
    <m/>
    <m/>
    <d v="2023-02-07T00:00:00"/>
    <s v="https://www.amazon.com/dp/B0041KVYIW"/>
    <x v="0"/>
  </r>
  <r>
    <n v="472"/>
    <s v="PR_NA"/>
    <n v="1"/>
    <s v="US"/>
    <s v="PI-closure-adhoc-watkinsl-2023-01-20-22-35-24"/>
    <s v="ADHOC"/>
    <s v="SHILGUTH"/>
    <s v="B011PK0CFQ"/>
    <x v="0"/>
    <s v="NONE"/>
    <s v="NONBOX_CLOSURE"/>
    <s v="2023-01-23 11:15:37.571"/>
    <s v="mosujit"/>
    <s v="2023-01-26 21:33:43"/>
    <s v="GO-AI"/>
    <s v="2023-01-23 11:15:31.24"/>
    <s v="2023-01-23 11:15:37.571"/>
    <n v="6.3310000000000004"/>
    <s v="https://productinspector-image-downloads-549105112588-us-east-1.s3.amazonaws.com/X001S6ZGHN/DEN3/2021/1/17/16/2510/SICK_TUNNEL_DEN3_ATAC-1_20210117_164510193_95EA0428-2557-11B2-9CF2-23441651FC56_00012269_BOT.jpg?X-Amz-Algorithm=AWS4-HMAC-SHA256&amp;X-Amz-Credential=AKIAYLS2MPVYZ4GVWR4V%2F20230131%2Fus-east-1%2Fs3%2Faws4_request&amp;X-Amz-Date=20230131T151435Z&amp;X-Amz-Expires=604800&amp;X-Amz-SignedHeaders=host&amp;X-Amz-Signature=6028ebc9cf5e49c91fce9e0ea8f32888c9642b64094283da6798aea35c294c87"/>
    <s v="https://productinspector-image-downloads-549105112588-us-east-1.s3.amazonaws.com/X001S6ZGHN/DEN3/2021/1/17/16/2510/SICK_TUNNEL_DEN3_ATAC-1_20210117_164510193_95EA0428-2557-11B2-9CF2-23441651FC56_00012269_COLOR.jpg?X-Amz-Algorithm=AWS4-HMAC-SHA256&amp;X-Amz-Credential=AKIAYLS2MPVYZ4GVWR4V%2F20230131%2Fus-east-1%2Fs3%2Faws4_request&amp;X-Amz-Date=20230131T151435Z&amp;X-Amz-Expires=604800&amp;X-Amz-SignedHeaders=host&amp;X-Amz-Signature=efcc7b541f8bb5c8302f00d28b6eac4f33c671394807320ef1501e2ae9013f36"/>
    <s v="https://productinspector-image-downloads-549105112588-us-east-1.s3.amazonaws.com/X001S6ZGHN/DEN3/2021/1/17/16/2510/SICK_TUNNEL_DEN3_ATAC-1_20210117_164510193_95EA0428-2557-11B2-9CF2-23441651FC56_00012269_TOP.jpg?X-Amz-Algorithm=AWS4-HMAC-SHA256&amp;X-Amz-Credential=AKIAYLS2MPVYZ4GVWR4V%2F20230131%2Fus-east-1%2Fs3%2Faws4_request&amp;X-Amz-Date=20230131T151435Z&amp;X-Amz-Expires=604800&amp;X-Amz-SignedHeaders=host&amp;X-Amz-Signature=dc4d60f5ffe09a96ebab70d0c490a9f1b07084b747813d9f4f339d7b48cfffc3"/>
    <s v="https://productinspector-image-downloads-549105112588-us-east-1.s3.amazonaws.com/X002J75M1F/ABE8/2020/11/2/19/2021/SICK_TUNNEL_ABE8_ATAC-1_20201102_192458499_B10D5C60-1DEA-11B2-8F81-23441651FC56_00000248_BOT.jpg?X-Amz-Algorithm=AWS4-HMAC-SHA256&amp;X-Amz-Credential=AKIAYLS2MPVYZ4GVWR4V%2F20230131%2Fus-east-1%2Fs3%2Faws4_request&amp;X-Amz-Date=20230131T151435Z&amp;X-Amz-Expires=604800&amp;X-Amz-SignedHeaders=host&amp;X-Amz-Signature=6f275e980f3903d84f0cb16e26cd8e93195a2a53c9ca8bae193c8687ee134539"/>
    <s v="https://productinspector-image-downloads-549105112588-us-east-1.s3.amazonaws.com/X002J75M1F/ABE8/2020/11/2/19/2021/SICK_TUNNEL_ABE8_ATAC-1_20201102_192458499_B10D5C60-1DEA-11B2-8F81-23441651FC56_00000248_COLOR.jpg?X-Amz-Algorithm=AWS4-HMAC-SHA256&amp;X-Amz-Credential=AKIAYLS2MPVYZ4GVWR4V%2F20230131%2Fus-east-1%2Fs3%2Faws4_request&amp;X-Amz-Date=20230131T151435Z&amp;X-Amz-Expires=604800&amp;X-Amz-SignedHeaders=host&amp;X-Amz-Signature=d9cfa4fee9c105f8a1f0ea4d6e2b713e6b426946a5012dfcbbcbb5e9f19e26ca"/>
    <s v="https://productinspector-image-downloads-549105112588-us-east-1.s3.amazonaws.com/X002J75M1F/ABE8/2020/11/2/19/2021/SICK_TUNNEL_ABE8_ATAC-1_20201102_192458499_B10D5C60-1DEA-11B2-8F81-23441651FC56_00000248_TOP.jpg?X-Amz-Algorithm=AWS4-HMAC-SHA256&amp;X-Amz-Credential=AKIAYLS2MPVYZ4GVWR4V%2F20230131%2Fus-east-1%2Fs3%2Faws4_request&amp;X-Amz-Date=20230131T151435Z&amp;X-Amz-Expires=604800&amp;X-Amz-SignedHeaders=host&amp;X-Amz-Signature=3883901bf9f62312b1590c37c71f6dafbe4c13091cdc5708811a95b0845dbb19"/>
    <s v="https://productinspector-image-downloads-549105112588-us-east-1.s3.amazonaws.com/X002J75M1F/ABE8/2021/2/24/1/2694/SICK_TUNNEL_ABE8_ATAC-1_20210224_013605013_4C9A8674-1F91-11B2-AF4B-23441651FC56_00002943_BOT.jpg?X-Amz-Algorithm=AWS4-HMAC-SHA256&amp;X-Amz-Credential=AKIAYLS2MPVYZ4GVWR4V%2F20230131%2Fus-east-1%2Fs3%2Faws4_request&amp;X-Amz-Date=20230131T151435Z&amp;X-Amz-Expires=604800&amp;X-Amz-SignedHeaders=host&amp;X-Amz-Signature=1707125891ba1488d8a7806821b6125fcda7fcedf97eb85c225dd7c3bfbeb090"/>
    <s v="https://productinspector-image-downloads-549105112588-us-east-1.s3.amazonaws.com/X002J75M1F/ABE8/2021/2/24/1/2694/SICK_TUNNEL_ABE8_ATAC-1_20210224_013605013_4C9A8674-1F91-11B2-AF4B-23441651FC56_00002943_COLOR.jpg?X-Amz-Algorithm=AWS4-HMAC-SHA256&amp;X-Amz-Credential=AKIAYLS2MPVYZ4GVWR4V%2F20230131%2Fus-east-1%2Fs3%2Faws4_request&amp;X-Amz-Date=20230131T151435Z&amp;X-Amz-Expires=604800&amp;X-Amz-SignedHeaders=host&amp;X-Amz-Signature=c81f5a2b17d1aad2f6755549d531295ec926522268168443d3c0509a972fc80f"/>
    <s v="https://productinspector-image-downloads-549105112588-us-east-1.s3.amazonaws.com/X002J75M1F/ABE8/2021/2/24/1/2694/SICK_TUNNEL_ABE8_ATAC-1_20210224_013605013_4C9A8674-1F91-11B2-AF4B-23441651FC56_00002943_TOP.jpg?X-Amz-Algorithm=AWS4-HMAC-SHA256&amp;X-Amz-Credential=AKIAYLS2MPVYZ4GVWR4V%2F20230131%2Fus-east-1%2Fs3%2Faws4_request&amp;X-Amz-Date=20230131T151435Z&amp;X-Amz-Expires=604800&amp;X-Amz-SignedHeaders=host&amp;X-Amz-Signature=c8574823445222c6ce460e8da33d34a823eac84513aa49eab00920ce27533cbe"/>
    <s v="https://productinspector-image-downloads-549105112588-us-east-1.s3.amazonaws.com/X002J75M1F/ABE8/2021/2/25/15/3523/SICK_TUNNEL_ABE8_ATAC-1_20210225_155000675_C14CC4D2-20D1-11B2-A889-23441651FC56_00006365_BOT.jpg?X-Amz-Algorithm=AWS4-HMAC-SHA256&amp;X-Amz-Credential=AKIAYLS2MPVYZ4GVWR4V%2F20230131%2Fus-east-1%2Fs3%2Faws4_request&amp;X-Amz-Date=20230131T151435Z&amp;X-Amz-Expires=604800&amp;X-Amz-SignedHeaders=host&amp;X-Amz-Signature=00b27d3cd19eab31a65326dc4b4b03f3bb834dc54ea1a9772c3eab416f5e9ad8"/>
    <m/>
    <m/>
    <d v="2023-02-07T00:00:00"/>
    <s v="https://www.amazon.com/dp/B011PK0CFQ"/>
    <x v="1"/>
  </r>
  <r>
    <n v="473"/>
    <s v="PR_NA"/>
    <n v="1"/>
    <s v="US"/>
    <s v="PI-closure-adhoc-watkinsl-2023-01-19-22-44-34"/>
    <s v="ADHOC"/>
    <s v="SLHUDM"/>
    <s v="B00FRL7PG4"/>
    <x v="0"/>
    <s v="NONE"/>
    <s v="VARIABLE_PRODUCTS,NONBOX_CLOSURE"/>
    <s v="2023-01-23 10:48:44.23"/>
    <s v="mosujit"/>
    <s v="2023-01-26 21:33:43"/>
    <s v="GO-AI"/>
    <s v="2023-01-23 10:48:09.89"/>
    <s v="2023-01-23 10:48:44.23"/>
    <n v="34.340000000000003"/>
    <s v="https://productinspector-image-downloads-549105112588-us-east-1.s3.amazonaws.com/B00FRL7PG4/CAE1/st8877042/2022/12/9/3/2882/AFEX_5f90cf37-2310-437e-9195-695cf34e3373_CAE1_F1_L5_1670557682674_ICR890.jpg?X-Amz-Algorithm=AWS4-HMAC-SHA256&amp;X-Amz-Credential=AKIAYLS2MPVYZ4GVWR4V%2F20230131%2Fus-east-1%2Fs3%2Faws4_request&amp;X-Amz-Date=20230131T151432Z&amp;X-Amz-Expires=604800&amp;X-Amz-SignedHeaders=host&amp;X-Amz-Signature=2c8cebfb80b191c080e07593876829e2131a64c1754f6fe5a9e2d93f2504fa39"/>
    <s v="https://productinspector-image-downloads-549105112588-us-east-1.s3.amazonaws.com/B00FRL7PG4/CAE1/st8877042/2022/12/9/3/2882/AFEX_5f90cf37-2310-437e-9195-695cf34e3373_CAE1_F1_L5_1670557682674_RGB-CAM-2.jpg?X-Amz-Algorithm=AWS4-HMAC-SHA256&amp;X-Amz-Credential=AKIAYLS2MPVYZ4GVWR4V%2F20230131%2Fus-east-1%2Fs3%2Faws4_request&amp;X-Amz-Date=20230131T151432Z&amp;X-Amz-Expires=604800&amp;X-Amz-SignedHeaders=host&amp;X-Amz-Signature=72afdb7af80d7fa8124f808cb37dc1d305752b1e19b143e8f15cc498eb69605c"/>
    <s v="https://productinspector-image-downloads-549105112588-us-east-1.s3.amazonaws.com/B00FRL7PG4/CAE1/st8877042/2022/12/9/3/2882/cropped/AFEX_5f90cf37-2310-437e-9195-695cf34e3373_CAE1_F1_L5_1670557682674_RGB-CAM-1.jpg?X-Amz-Algorithm=AWS4-HMAC-SHA256&amp;X-Amz-Credential=AKIAYLS2MPVYZ4GVWR4V%2F20230131%2Fus-east-1%2Fs3%2Faws4_request&amp;X-Amz-Date=20230131T151432Z&amp;X-Amz-Expires=604800&amp;X-Amz-SignedHeaders=host&amp;X-Amz-Signature=9548e5c994a155b58bd121890a121a26ac828747cc1b34c32fe735a6da47fd77"/>
    <s v="https://productinspector-image-downloads-549105112588-us-east-1.s3.amazonaws.com/B00FRL7PG4/CMH1/st8233467/2022/12/20/15/3159/AFEX_7857414b-4190-461d-8284-5bf272922a2c_CMH1_F1_L2_1671551559983_ICR890.jpg?X-Amz-Algorithm=AWS4-HMAC-SHA256&amp;X-Amz-Credential=AKIAYLS2MPVYZ4GVWR4V%2F20230131%2Fus-east-1%2Fs3%2Faws4_request&amp;X-Amz-Date=20230131T151432Z&amp;X-Amz-Expires=604800&amp;X-Amz-SignedHeaders=host&amp;X-Amz-Signature=42ef0dfe9262a980894eba328ca9331ecb3bf5848dc3382cfae47584a2481eac"/>
    <s v="https://productinspector-image-downloads-549105112588-us-east-1.s3.amazonaws.com/B00FRL7PG4/CMH1/st8233467/2022/12/20/15/3159/AFEX_7857414b-4190-461d-8284-5bf272922a2c_CMH1_F1_L2_1671551559983_RGB-CAM-1.jpg?X-Amz-Algorithm=AWS4-HMAC-SHA256&amp;X-Amz-Credential=AKIAYLS2MPVYZ4GVWR4V%2F20230131%2Fus-east-1%2Fs3%2Faws4_request&amp;X-Amz-Date=20230131T151432Z&amp;X-Amz-Expires=604800&amp;X-Amz-SignedHeaders=host&amp;X-Amz-Signature=8b51f4101526dff6267b6f46e2ceaccd02ed9bd737c98cf049ed41698c139972"/>
    <s v="https://productinspector-image-downloads-549105112588-us-east-1.s3.amazonaws.com/B00FRL7PG4/CMH1/st8233467/2022/12/20/15/3159/AFEX_7857414b-4190-461d-8284-5bf272922a2c_CMH1_F1_L2_1671551559983_RGB-CAM-2.jpg?X-Amz-Algorithm=AWS4-HMAC-SHA256&amp;X-Amz-Credential=AKIAYLS2MPVYZ4GVWR4V%2F20230131%2Fus-east-1%2Fs3%2Faws4_request&amp;X-Amz-Date=20230131T151432Z&amp;X-Amz-Expires=604800&amp;X-Amz-SignedHeaders=host&amp;X-Amz-Signature=c89f1b1185596ff686ba7c67d502a590f427e945159f787dc077b8c824cdb1ce"/>
    <s v="https://productinspector-image-downloads-549105112588-us-east-1.s3.amazonaws.com/B00FRL7PG4/CMH1/st8243545/2022/11/14/9/2797/AFEX_1949e1c5-448f-45ee-8fcc-1fdf2978f40f_CMH1_F1_L3_1668419197528_ICR890.jpg?X-Amz-Algorithm=AWS4-HMAC-SHA256&amp;X-Amz-Credential=AKIAYLS2MPVYZ4GVWR4V%2F20230131%2Fus-east-1%2Fs3%2Faws4_request&amp;X-Amz-Date=20230131T151432Z&amp;X-Amz-Expires=604800&amp;X-Amz-SignedHeaders=host&amp;X-Amz-Signature=50c878fd60bce43aac212a5d7edc6b95b8621d6d153c33a700040625e15cd8b8"/>
    <s v="https://productinspector-image-downloads-549105112588-us-east-1.s3.amazonaws.com/B00FRL7PG4/CMH1/st8243545/2022/11/14/9/2797/AFEX_1949e1c5-448f-45ee-8fcc-1fdf2978f40f_CMH1_F1_L3_1668419197528_RGB-CAM-1.jpg?X-Amz-Algorithm=AWS4-HMAC-SHA256&amp;X-Amz-Credential=AKIAYLS2MPVYZ4GVWR4V%2F20230131%2Fus-east-1%2Fs3%2Faws4_request&amp;X-Amz-Date=20230131T151432Z&amp;X-Amz-Expires=604800&amp;X-Amz-SignedHeaders=host&amp;X-Amz-Signature=1064e0141e101e4ccbe74e3b29477d2f9929ed59b1012dfa01206cf26d1e5f46"/>
    <s v="https://productinspector-image-downloads-549105112588-us-east-1.s3.amazonaws.com/B00FRL7PG4/CMH1/st8243545/2022/11/14/9/2797/AFEX_1949e1c5-448f-45ee-8fcc-1fdf2978f40f_CMH1_F1_L3_1668419197528_RGB-CAM-2.jpg?X-Amz-Algorithm=AWS4-HMAC-SHA256&amp;X-Amz-Credential=AKIAYLS2MPVYZ4GVWR4V%2F20230131%2Fus-east-1%2Fs3%2Faws4_request&amp;X-Amz-Date=20230131T151432Z&amp;X-Amz-Expires=604800&amp;X-Amz-SignedHeaders=host&amp;X-Amz-Signature=ce4edeb9cf2a38e9848724ce3424a1111be7e7d862b669070eb61c189cdc3235"/>
    <s v="https://productinspector-image-downloads-549105112588-us-east-1.s3.amazonaws.com/B00FRL7PG4/CMH1/st8510094/2022/6/28/12/1030/AFEX_1ccba7e3-424b-42eb-9cf9-49e920a4d831_CMH1_F2_L4_1656418630741_ICR890.jpg?X-Amz-Algorithm=AWS4-HMAC-SHA256&amp;X-Amz-Credential=AKIAYLS2MPVYZ4GVWR4V%2F20230131%2Fus-east-1%2Fs3%2Faws4_request&amp;X-Amz-Date=20230131T151432Z&amp;X-Amz-Expires=604800&amp;X-Amz-SignedHeaders=host&amp;X-Amz-Signature=1ef4135874255b5fba3505bef8a2c9fcc2a91f1bb411319e662077b74e9ff222"/>
    <m/>
    <m/>
    <d v="2023-02-07T00:00:00"/>
    <s v="https://www.amazon.com/dp/B00FRL7PG4"/>
    <x v="2"/>
  </r>
  <r>
    <n v="475"/>
    <s v="PR_NA"/>
    <n v="1"/>
    <s v="US"/>
    <s v="PI-closure-adhoc-watkinsl-2023-01-19-14-47-52"/>
    <s v="ADHOC"/>
    <s v="VADAKATT"/>
    <s v="B0779714V6"/>
    <x v="0"/>
    <s v="NONE"/>
    <s v="NONBOX_CLOSURE"/>
    <s v="2023-01-23 13:17:04.054"/>
    <s v="mosujit"/>
    <s v="2023-01-26 21:33:43"/>
    <s v="GO-AI"/>
    <s v="2023-01-23 13:16:54.269"/>
    <s v="2023-01-23 13:17:04.054"/>
    <n v="9.7850000000000001"/>
    <s v="https://productinspector-image-downloads-549105112588-us-east-1.s3.amazonaws.com/X001MGV6CD/CMH1/st8474537/2022/1/6/4/683/AFEX_74659186-caa4-4686-8ebb-5515012c9825_CMH1_F2_L3_1641442283088_ICR890.jpg?X-Amz-Algorithm=AWS4-HMAC-SHA256&amp;X-Amz-Credential=AKIAYLS2MPVYZ4GVWR4V%2F20230131%2Fus-east-1%2Fs3%2Faws4_request&amp;X-Amz-Date=20230131T151441Z&amp;X-Amz-Expires=604800&amp;X-Amz-SignedHeaders=host&amp;X-Amz-Signature=b73944402096b8e43d2a85b985e71c14fc8a6140e24c70cd5f21e4c0a0dcca85"/>
    <s v="https://productinspector-image-downloads-549105112588-us-east-1.s3.amazonaws.com/X001MGV6CD/CMH1/st8474537/2022/1/6/4/683/AFEX_74659186-caa4-4686-8ebb-5515012c9825_CMH1_F2_L3_1641442283088_RGB-CAM-1.jpg?X-Amz-Algorithm=AWS4-HMAC-SHA256&amp;X-Amz-Credential=AKIAYLS2MPVYZ4GVWR4V%2F20230131%2Fus-east-1%2Fs3%2Faws4_request&amp;X-Amz-Date=20230131T151441Z&amp;X-Amz-Expires=604800&amp;X-Amz-SignedHeaders=host&amp;X-Amz-Signature=3605194921441b6aef601abed6f2188f5fdbb9fccad107bbe1e74362d3283939"/>
    <s v="https://productinspector-image-downloads-549105112588-us-east-1.s3.amazonaws.com/X001MGV6CD/CMH1/st8474537/2022/1/6/4/683/AFEX_74659186-caa4-4686-8ebb-5515012c9825_CMH1_F2_L3_1641442283088_RGB-CAM-2.jpg?X-Amz-Algorithm=AWS4-HMAC-SHA256&amp;X-Amz-Credential=AKIAYLS2MPVYZ4GVWR4V%2F20230131%2Fus-east-1%2Fs3%2Faws4_request&amp;X-Amz-Date=20230131T151441Z&amp;X-Amz-Expires=604800&amp;X-Amz-SignedHeaders=host&amp;X-Amz-Signature=87e74fd2fb231990827aef2445086a4392256456521c82e06f865ef27bc056e8"/>
    <s v="https://productinspector-image-downloads-549105112588-us-east-1.s3.amazonaws.com/X001MGV6CD/CMH1/st8510787/2022/1/10/4/2443/AFEX_5c777734-a2ce-4848-ac29-e7766061366e_CMH1_F1_L1_1641789643960_ICR890.jpg?X-Amz-Algorithm=AWS4-HMAC-SHA256&amp;X-Amz-Credential=AKIAYLS2MPVYZ4GVWR4V%2F20230131%2Fus-east-1%2Fs3%2Faws4_request&amp;X-Amz-Date=20230131T151441Z&amp;X-Amz-Expires=604800&amp;X-Amz-SignedHeaders=host&amp;X-Amz-Signature=1f12c1f08ed9508f7eab4f2324e60e5e2d7723be5a07c875fa32c6eb997f6f1d"/>
    <s v="https://productinspector-image-downloads-549105112588-us-east-1.s3.amazonaws.com/X001MGV6CD/CMH1/st8510787/2022/1/10/4/2443/AFEX_5c777734-a2ce-4848-ac29-e7766061366e_CMH1_F1_L1_1641789643960_RGB-CAM-1.jpg?X-Amz-Algorithm=AWS4-HMAC-SHA256&amp;X-Amz-Credential=AKIAYLS2MPVYZ4GVWR4V%2F20230131%2Fus-east-1%2Fs3%2Faws4_request&amp;X-Amz-Date=20230131T151441Z&amp;X-Amz-Expires=604800&amp;X-Amz-SignedHeaders=host&amp;X-Amz-Signature=6f181c10a4750460557173d05b085f4cae90c1b8a702fdc1be7af7499bf5ff9c"/>
    <s v="https://productinspector-image-downloads-549105112588-us-east-1.s3.amazonaws.com/X001MGV6CD/CMH1/st8510787/2022/1/10/4/2443/AFEX_5c777734-a2ce-4848-ac29-e7766061366e_CMH1_F1_L1_1641789643960_RGB-CAM-2.jpg?X-Amz-Algorithm=AWS4-HMAC-SHA256&amp;X-Amz-Credential=AKIAYLS2MPVYZ4GVWR4V%2F20230131%2Fus-east-1%2Fs3%2Faws4_request&amp;X-Amz-Date=20230131T151441Z&amp;X-Amz-Expires=604800&amp;X-Amz-SignedHeaders=host&amp;X-Amz-Signature=ed41223ae4a4f36aafd65c4efd8132ac3c77e4937c14a7ba997655c5880a15c5"/>
    <s v="https://productinspector-image-downloads-549105112588-us-east-1.s3.amazonaws.com/X001MGV6CD/CMH1/st8512740/2022/1/6/4/2193/AFEX_40acc06c-abc1-4144-99e1-5f6d182fb3ca_CMH1_F1_L4_1641443793599_ICR890.jpg?X-Amz-Algorithm=AWS4-HMAC-SHA256&amp;X-Amz-Credential=AKIAYLS2MPVYZ4GVWR4V%2F20230131%2Fus-east-1%2Fs3%2Faws4_request&amp;X-Amz-Date=20230131T151441Z&amp;X-Amz-Expires=604800&amp;X-Amz-SignedHeaders=host&amp;X-Amz-Signature=46c5435b8bdcd89fc492ec63731ad62230b7d1fa91127378629254bb463d195d"/>
    <s v="https://productinspector-image-downloads-549105112588-us-east-1.s3.amazonaws.com/X001MGV6CD/CMH1/st8512740/2022/1/6/4/2193/AFEX_40acc06c-abc1-4144-99e1-5f6d182fb3ca_CMH1_F1_L4_1641443793599_RGB-CAM-1.jpg?X-Amz-Algorithm=AWS4-HMAC-SHA256&amp;X-Amz-Credential=AKIAYLS2MPVYZ4GVWR4V%2F20230131%2Fus-east-1%2Fs3%2Faws4_request&amp;X-Amz-Date=20230131T151441Z&amp;X-Amz-Expires=604800&amp;X-Amz-SignedHeaders=host&amp;X-Amz-Signature=0e96a628e4e0f23f8a7b79b5c571baa777947c9309fd904904779dee70b23586"/>
    <s v="https://productinspector-image-downloads-549105112588-us-east-1.s3.amazonaws.com/X001MGV6CD/CMH1/st8512740/2022/1/6/4/2193/AFEX_40acc06c-abc1-4144-99e1-5f6d182fb3ca_CMH1_F1_L4_1641443793599_RGB-CAM-2.jpg?X-Amz-Algorithm=AWS4-HMAC-SHA256&amp;X-Amz-Credential=AKIAYLS2MPVYZ4GVWR4V%2F20230131%2Fus-east-1%2Fs3%2Faws4_request&amp;X-Amz-Date=20230131T151441Z&amp;X-Amz-Expires=604800&amp;X-Amz-SignedHeaders=host&amp;X-Amz-Signature=73607dca42c2af83c727b1716f017dc14b1e3c7c3ab3087f541747770a291c00"/>
    <s v="https://productinspector-image-downloads-549105112588-us-east-1.s3.amazonaws.com/X001MGV6CD/CMH1/st8566066/2022/1/10/4/2446/AFEX_0236858d-63ef-4922-b484-7f1e773e1ea6_CMH1_F1_L1_1641789646274_ICR890.jpg?X-Amz-Algorithm=AWS4-HMAC-SHA256&amp;X-Amz-Credential=AKIAYLS2MPVYZ4GVWR4V%2F20230131%2Fus-east-1%2Fs3%2Faws4_request&amp;X-Amz-Date=20230131T151441Z&amp;X-Amz-Expires=604800&amp;X-Amz-SignedHeaders=host&amp;X-Amz-Signature=5b6a194a0df079b1952886adc25f2722bd1b2392266eb369b7848e98b6010ab2"/>
    <m/>
    <m/>
    <d v="2023-02-07T00:00:00"/>
    <s v="https://www.amazon.com/dp/B0779714V6"/>
    <x v="3"/>
  </r>
  <r>
    <n v="476"/>
    <s v="PR_NA"/>
    <n v="1"/>
    <s v="US"/>
    <s v="PI-closure-adhoc-watkinsl-2023-01-19-14-47-52"/>
    <s v="ADHOC"/>
    <s v="VADAKATT"/>
    <s v="B079RHWX3F"/>
    <x v="0"/>
    <s v="NONE"/>
    <s v="VARIABLE_PACKAGING"/>
    <s v="2023-01-23 11:54:31.36"/>
    <s v="mosujit"/>
    <s v="2023-01-26 21:33:43"/>
    <s v="GO-AI"/>
    <s v="2023-01-23 11:54:16.426"/>
    <s v="2023-01-23 11:54:31.36"/>
    <n v="14.933999999999999"/>
    <s v="https://productinspector-image-downloads-549105112588-us-east-1.s3.amazonaws.com/B079RHWX3F/CMH1/st8475824/2022/9/24/1/3397/AFEX_3cbb3f29-e319-46dd-9750-0d11012accbc_CMH1_F2_L1_1663984597704_ICR890.jpg?X-Amz-Algorithm=AWS4-HMAC-SHA256&amp;X-Amz-Credential=AKIAYLS2MPVYZ4GVWR4V%2F20230131%2Fus-east-1%2Fs3%2Faws4_request&amp;X-Amz-Date=20230131T151442Z&amp;X-Amz-Expires=604800&amp;X-Amz-SignedHeaders=host&amp;X-Amz-Signature=a1e720324e79ea2fd022d7fcd50318361b7c6bd32835600e126e041991f7a34b"/>
    <s v="https://productinspector-image-downloads-549105112588-us-east-1.s3.amazonaws.com/B079RHWX3F/CMH1/st8475824/2022/9/24/1/3397/AFEX_3cbb3f29-e319-46dd-9750-0d11012accbc_CMH1_F2_L1_1663984597704_RGB-CAM-1.jpg?X-Amz-Algorithm=AWS4-HMAC-SHA256&amp;X-Amz-Credential=AKIAYLS2MPVYZ4GVWR4V%2F20230131%2Fus-east-1%2Fs3%2Faws4_request&amp;X-Amz-Date=20230131T151442Z&amp;X-Amz-Expires=604800&amp;X-Amz-SignedHeaders=host&amp;X-Amz-Signature=395b40c725f1c53f074132720c3f47013e03085cb26ea1bc9f8491901a383b0d"/>
    <s v="https://productinspector-image-downloads-549105112588-us-east-1.s3.amazonaws.com/B079RHWX3F/CMH1/st8475824/2022/9/24/1/3397/AFEX_3cbb3f29-e319-46dd-9750-0d11012accbc_CMH1_F2_L1_1663984597704_RGB-CAM-2.jpg?X-Amz-Algorithm=AWS4-HMAC-SHA256&amp;X-Amz-Credential=AKIAYLS2MPVYZ4GVWR4V%2F20230131%2Fus-east-1%2Fs3%2Faws4_request&amp;X-Amz-Date=20230131T151442Z&amp;X-Amz-Expires=604800&amp;X-Amz-SignedHeaders=host&amp;X-Amz-Signature=b9cec085102131fcdf0ff230a67e67c621f5a92f283ceb67d58d627ff3b049f3"/>
    <s v="https://productinspector-image-downloads-549105112588-us-east-1.s3.amazonaws.com/B079RHWX3F/CMH1/st8511020/2022/10/9/4/3140/AFEX_0f682a1f-a6b5-4395-9790-c646e70053b5_CMH1_F2_L1_1665291140570_ICR890.jpg?X-Amz-Algorithm=AWS4-HMAC-SHA256&amp;X-Amz-Credential=AKIAYLS2MPVYZ4GVWR4V%2F20230131%2Fus-east-1%2Fs3%2Faws4_request&amp;X-Amz-Date=20230131T151442Z&amp;X-Amz-Expires=604800&amp;X-Amz-SignedHeaders=host&amp;X-Amz-Signature=5708cde691544f73b36ffffb0e0d29d7f90347c42f3a33e1c724be13df885efc"/>
    <s v="https://productinspector-image-downloads-549105112588-us-east-1.s3.amazonaws.com/B079RHWX3F/CMH1/st8511020/2022/10/9/4/3140/AFEX_0f682a1f-a6b5-4395-9790-c646e70053b5_CMH1_F2_L1_1665291140570_RGB-CAM-1.jpg?X-Amz-Algorithm=AWS4-HMAC-SHA256&amp;X-Amz-Credential=AKIAYLS2MPVYZ4GVWR4V%2F20230131%2Fus-east-1%2Fs3%2Faws4_request&amp;X-Amz-Date=20230131T151442Z&amp;X-Amz-Expires=604800&amp;X-Amz-SignedHeaders=host&amp;X-Amz-Signature=3ef4903ec895ecf87c74fdb18118c38a1dadd3df9e929b5739db352a17016a64"/>
    <s v="https://productinspector-image-downloads-549105112588-us-east-1.s3.amazonaws.com/B079RHWX3F/CMH1/st8511020/2022/10/9/4/3140/AFEX_0f682a1f-a6b5-4395-9790-c646e70053b5_CMH1_F2_L1_1665291140570_RGB-CAM-2.jpg?X-Amz-Algorithm=AWS4-HMAC-SHA256&amp;X-Amz-Credential=AKIAYLS2MPVYZ4GVWR4V%2F20230131%2Fus-east-1%2Fs3%2Faws4_request&amp;X-Amz-Date=20230131T151442Z&amp;X-Amz-Expires=604800&amp;X-Amz-SignedHeaders=host&amp;X-Amz-Signature=e6906fdcef029fa9e450b335897d75f4ea4b5c983174beeba30f63ff959e975c"/>
    <s v="https://productinspector-image-downloads-549105112588-us-east-1.s3.amazonaws.com/B079RHWX3F/CMH1/st9119153/2021/10/30/0/1870/AFEX_09331e20-fdf3-4893-971d-d41a42c33b5e_CMH1_F2_L1_1635553870504_ICR890.jpg?X-Amz-Algorithm=AWS4-HMAC-SHA256&amp;X-Amz-Credential=AKIAYLS2MPVYZ4GVWR4V%2F20230131%2Fus-east-1%2Fs3%2Faws4_request&amp;X-Amz-Date=20230131T151442Z&amp;X-Amz-Expires=604800&amp;X-Amz-SignedHeaders=host&amp;X-Amz-Signature=adccce4861827e61f16c3b4b26ccaa4de5ebb96672ded4e3cd385f51ab38d5d1"/>
    <s v="https://productinspector-image-downloads-549105112588-us-east-1.s3.amazonaws.com/B079RHWX3F/CMH1/st9119153/2021/10/30/0/1870/AFEX_09331e20-fdf3-4893-971d-d41a42c33b5e_CMH1_F2_L1_1635553870504_RGB-CAM-1.jpg?X-Amz-Algorithm=AWS4-HMAC-SHA256&amp;X-Amz-Credential=AKIAYLS2MPVYZ4GVWR4V%2F20230131%2Fus-east-1%2Fs3%2Faws4_request&amp;X-Amz-Date=20230131T151442Z&amp;X-Amz-Expires=604800&amp;X-Amz-SignedHeaders=host&amp;X-Amz-Signature=c42b8784ed19c65e17c1e8c0a2015fd647f52338780e762fd235b84898585658"/>
    <s v="https://productinspector-image-downloads-549105112588-us-east-1.s3.amazonaws.com/B079RHWX3F/CMH1/st9119153/2021/10/30/0/1870/AFEX_09331e20-fdf3-4893-971d-d41a42c33b5e_CMH1_F2_L1_1635553870504_RGB-CAM-2.jpg?X-Amz-Algorithm=AWS4-HMAC-SHA256&amp;X-Amz-Credential=AKIAYLS2MPVYZ4GVWR4V%2F20230131%2Fus-east-1%2Fs3%2Faws4_request&amp;X-Amz-Date=20230131T151442Z&amp;X-Amz-Expires=604800&amp;X-Amz-SignedHeaders=host&amp;X-Amz-Signature=e71bb4b7643bb41080c59c0c252d81c37f99524187ea3b1e3ddeca3c621447a2"/>
    <s v="https://productinspector-image-downloads-549105112588-us-east-1.s3.amazonaws.com/B079RHWX3F/GEG1/st8610378/2021/11/29/1/2420/AFEX_4fb79aec-7f2c-4868-bf51-d04366c0500d_GEG1_F1_L6_1638150020553_ICR890.jpg?X-Amz-Algorithm=AWS4-HMAC-SHA256&amp;X-Amz-Credential=AKIAYLS2MPVYZ4GVWR4V%2F20230131%2Fus-east-1%2Fs3%2Faws4_request&amp;X-Amz-Date=20230131T151442Z&amp;X-Amz-Expires=604800&amp;X-Amz-SignedHeaders=host&amp;X-Amz-Signature=74c2a5f83a5a19763c3be1bda9fa7e84e334ffc7c13d866ae6458c882ba56fcf"/>
    <m/>
    <m/>
    <d v="2023-02-07T00:00:00"/>
    <s v="https://www.amazon.com/dp/B079RHWX3F"/>
    <x v="0"/>
  </r>
  <r>
    <n v="477"/>
    <s v="PR_NA"/>
    <n v="1"/>
    <s v="US"/>
    <s v="PI-closure-adhoc-watkinsl-2023-01-19-22-44-51"/>
    <s v="ADHOC"/>
    <s v="PMAHITHA"/>
    <s v="B00L3RSVWS"/>
    <x v="0"/>
    <s v="NONE"/>
    <s v="NONBOX_CLOSURE"/>
    <s v="2023-01-23 11:52:51.11"/>
    <s v="mosujit"/>
    <s v="2023-01-26 21:33:43"/>
    <s v="GO-AI"/>
    <s v="2023-01-23 11:52:42.569"/>
    <s v="2023-01-23 11:52:51.11"/>
    <n v="8.5410000000000004"/>
    <s v="https://productinspector-image-downloads-549105112588-us-east-1.s3.amazonaws.com/X003DPA6GX/CAE1/st8797618/2022/12/30/8/370/AFEX_1086da61-04c9-4190-bf5b-950397d8633b_CAE1_F1_L6_1672387570980_ICR890.jpg?X-Amz-Algorithm=AWS4-HMAC-SHA256&amp;X-Amz-Credential=AKIAYLS2MPVYZ4GVWR4V%2F20230131%2Fus-east-1%2Fs3%2Faws4_request&amp;X-Amz-Date=20230131T151433Z&amp;X-Amz-Expires=604800&amp;X-Amz-SignedHeaders=host&amp;X-Amz-Signature=25a1783b1e9ac7db2900d197f78170b0b75f53b59b2a98f1e2e877d3e0d578dc"/>
    <s v="https://productinspector-image-downloads-549105112588-us-east-1.s3.amazonaws.com/X003DPA6GX/CAE1/st8797618/2022/12/30/8/370/AFEX_1086da61-04c9-4190-bf5b-950397d8633b_CAE1_F1_L6_1672387570980_RGB-CAM-1.jpg?X-Amz-Algorithm=AWS4-HMAC-SHA256&amp;X-Amz-Credential=AKIAYLS2MPVYZ4GVWR4V%2F20230131%2Fus-east-1%2Fs3%2Faws4_request&amp;X-Amz-Date=20230131T151433Z&amp;X-Amz-Expires=604800&amp;X-Amz-SignedHeaders=host&amp;X-Amz-Signature=fa0b56a4c9de67c1db50031ae1bb3b3025e2b96bdc3521df64bc7ae8ce880b55"/>
    <s v="https://productinspector-image-downloads-549105112588-us-east-1.s3.amazonaws.com/X003DPA6GX/CAE1/st8797618/2022/12/30/8/370/AFEX_1086da61-04c9-4190-bf5b-950397d8633b_CAE1_F1_L6_1672387570980_RGB-CAM-2.jpg?X-Amz-Algorithm=AWS4-HMAC-SHA256&amp;X-Amz-Credential=AKIAYLS2MPVYZ4GVWR4V%2F20230131%2Fus-east-1%2Fs3%2Faws4_request&amp;X-Amz-Date=20230131T151433Z&amp;X-Amz-Expires=604800&amp;X-Amz-SignedHeaders=host&amp;X-Amz-Signature=43d41b3362e785451291bb3c47bbec9f3a48bb29edc91dc5f9699e527ea6218a"/>
    <s v="https://productinspector-image-downloads-549105112588-us-east-1.s3.amazonaws.com/X003DQU5I1/GEG1/st8611361/2022/11/26/3/3254/AFEX_024a093f-2ae2-4cc7-97c3-a1835a99d765_GEG1_F2_L4_1669434854791_ICR890.jpg?X-Amz-Algorithm=AWS4-HMAC-SHA256&amp;X-Amz-Credential=AKIAYLS2MPVYZ4GVWR4V%2F20230131%2Fus-east-1%2Fs3%2Faws4_request&amp;X-Amz-Date=20230131T151433Z&amp;X-Amz-Expires=604800&amp;X-Amz-SignedHeaders=host&amp;X-Amz-Signature=66e30fbaaf2152d968cdface2256ecbd48fdb859afbc68fcfca7766cd648c109"/>
    <s v="https://productinspector-image-downloads-549105112588-us-east-1.s3.amazonaws.com/X003DQU5I1/GEG1/st8611361/2022/11/26/3/3254/AFEX_024a093f-2ae2-4cc7-97c3-a1835a99d765_GEG1_F2_L4_1669434854791_RGB-CAM-1.jpg?X-Amz-Algorithm=AWS4-HMAC-SHA256&amp;X-Amz-Credential=AKIAYLS2MPVYZ4GVWR4V%2F20230131%2Fus-east-1%2Fs3%2Faws4_request&amp;X-Amz-Date=20230131T151433Z&amp;X-Amz-Expires=604800&amp;X-Amz-SignedHeaders=host&amp;X-Amz-Signature=bb76ef12113f88d4044d81bf561c40957f17bc4199ed0495e63dfb18d2f70867"/>
    <s v="https://productinspector-image-downloads-549105112588-us-east-1.s3.amazonaws.com/X003DQU5I1/GEG1/st8611361/2022/11/26/3/3254/AFEX_024a093f-2ae2-4cc7-97c3-a1835a99d765_GEG1_F2_L4_1669434854791_RGB-CAM-2.jpg?X-Amz-Algorithm=AWS4-HMAC-SHA256&amp;X-Amz-Credential=AKIAYLS2MPVYZ4GVWR4V%2F20230131%2Fus-east-1%2Fs3%2Faws4_request&amp;X-Amz-Date=20230131T151433Z&amp;X-Amz-Expires=604800&amp;X-Amz-SignedHeaders=host&amp;X-Amz-Signature=928c277ee2700a43aaeaec88a161619198c5346d86f295c65f123e294a7b4ee9"/>
    <s v="https://productinspector-image-downloads-549105112588-us-east-1.s3.amazonaws.com/X003DQU8SX/CMH1/st8474179/2022/9/22/14/644/AFEX_15cf14e5-a7a0-493f-8ab3-ac1b9a3a3a6a_CMH1_F1_L4_1663855844329_ICR890.jpg?X-Amz-Algorithm=AWS4-HMAC-SHA256&amp;X-Amz-Credential=AKIAYLS2MPVYZ4GVWR4V%2F20230131%2Fus-east-1%2Fs3%2Faws4_request&amp;X-Amz-Date=20230131T151433Z&amp;X-Amz-Expires=604800&amp;X-Amz-SignedHeaders=host&amp;X-Amz-Signature=7c6c779774ab641634b26947a4e512aa3f3629bcdd30887de6b439fa3fa3aa6e"/>
    <s v="https://productinspector-image-downloads-549105112588-us-east-1.s3.amazonaws.com/X003DQU8SX/CMH1/st8474179/2022/9/22/14/644/AFEX_15cf14e5-a7a0-493f-8ab3-ac1b9a3a3a6a_CMH1_F1_L4_1663855844329_RGB-CAM-1.jpg?X-Amz-Algorithm=AWS4-HMAC-SHA256&amp;X-Amz-Credential=AKIAYLS2MPVYZ4GVWR4V%2F20230131%2Fus-east-1%2Fs3%2Faws4_request&amp;X-Amz-Date=20230131T151433Z&amp;X-Amz-Expires=604800&amp;X-Amz-SignedHeaders=host&amp;X-Amz-Signature=b5aef788ad65ca3908a9a9bca8187eef9fabc3d7240a383ee129735138fcd909"/>
    <s v="https://productinspector-image-downloads-549105112588-us-east-1.s3.amazonaws.com/X003DQU8SX/CMH1/st8474179/2022/9/22/14/644/AFEX_15cf14e5-a7a0-493f-8ab3-ac1b9a3a3a6a_CMH1_F1_L4_1663855844329_RGB-CAM-2.jpg?X-Amz-Algorithm=AWS4-HMAC-SHA256&amp;X-Amz-Credential=AKIAYLS2MPVYZ4GVWR4V%2F20230131%2Fus-east-1%2Fs3%2Faws4_request&amp;X-Amz-Date=20230131T151433Z&amp;X-Amz-Expires=604800&amp;X-Amz-SignedHeaders=host&amp;X-Amz-Signature=157be1c739c4702f6ebbaf728398266c5811665886fc2a5164ec408ce511ab5f"/>
    <s v="https://productinspector-image-downloads-549105112588-us-east-1.s3.amazonaws.com/X003DQU8SX/CMH1/st8509694/2022/10/1/7/3271/AFEX_064e11df-afe9-4eda-ac8c-6b1a442169dd_CMH1_F2_L2_1664610871698_ICR890.jpg?X-Amz-Algorithm=AWS4-HMAC-SHA256&amp;X-Amz-Credential=AKIAYLS2MPVYZ4GVWR4V%2F20230131%2Fus-east-1%2Fs3%2Faws4_request&amp;X-Amz-Date=20230131T151433Z&amp;X-Amz-Expires=604800&amp;X-Amz-SignedHeaders=host&amp;X-Amz-Signature=62f9b10b6411808954743baf1d98212c14bf18357e9788d7144df5a165bb944e"/>
    <m/>
    <m/>
    <d v="2023-02-07T00:00:00"/>
    <s v="https://www.amazon.com/dp/B00L3RSVWS"/>
    <x v="1"/>
  </r>
  <r>
    <n v="479"/>
    <s v="PR_NA"/>
    <n v="1"/>
    <s v="US"/>
    <s v="PI-closure-adhoc-watkinsl-2023-01-20-22-35-24"/>
    <s v="ADHOC"/>
    <s v="DURGACHD"/>
    <s v="B084BP3Z54"/>
    <x v="0"/>
    <s v="NONE"/>
    <s v="PRIMARY_LOCK_TRAY"/>
    <s v="2023-01-23 16:54:26.638"/>
    <s v="mosujit"/>
    <s v="2023-01-26 21:33:43"/>
    <s v="GO-AI"/>
    <s v="2023-01-23 16:54:20.235"/>
    <s v="2023-01-23 16:54:26.638"/>
    <n v="6.4029999999999996"/>
    <s v="https://productinspector-image-downloads-549105112588-us-east-1.s3.amazonaws.com/B084BP3Z54/CAE1/st8797438/2023/1/22/12/3350/AFEX_6869fca3-b190-4e85-a4f5-db82cfaa6f2b_CAE1_F1_L5_1674392150707_ICR890.jpg?X-Amz-Algorithm=AWS4-HMAC-SHA256&amp;X-Amz-Credential=AKIAYLS2MPVYZ4GVWR4V%2F20230131%2Fus-east-1%2Fs3%2Faws4_request&amp;X-Amz-Date=20230131T151444Z&amp;X-Amz-Expires=604800&amp;X-Amz-SignedHeaders=host&amp;X-Amz-Signature=9c3b5ff712d85a8d0107572d404a928bb2abd0fd5fc4b5de58e01ffe2171dd81"/>
    <s v="https://productinspector-image-downloads-549105112588-us-east-1.s3.amazonaws.com/B084BP3Z54/CAE1/st8797438/2023/1/22/12/3350/AFEX_6869fca3-b190-4e85-a4f5-db82cfaa6f2b_CAE1_F1_L5_1674392150707_RGB-CAM-1.jpg?X-Amz-Algorithm=AWS4-HMAC-SHA256&amp;X-Amz-Credential=AKIAYLS2MPVYZ4GVWR4V%2F20230131%2Fus-east-1%2Fs3%2Faws4_request&amp;X-Amz-Date=20230131T151444Z&amp;X-Amz-Expires=604800&amp;X-Amz-SignedHeaders=host&amp;X-Amz-Signature=76bac82a864b79211b1a6c8c17f54bc59a506abaa8f63789fae64386f1d67488"/>
    <s v="https://productinspector-image-downloads-549105112588-us-east-1.s3.amazonaws.com/B084BP3Z54/CAE1/st8797438/2023/1/22/12/3350/AFEX_6869fca3-b190-4e85-a4f5-db82cfaa6f2b_CAE1_F1_L5_1674392150707_RGB-CAM-2.jpg?X-Amz-Algorithm=AWS4-HMAC-SHA256&amp;X-Amz-Credential=AKIAYLS2MPVYZ4GVWR4V%2F20230131%2Fus-east-1%2Fs3%2Faws4_request&amp;X-Amz-Date=20230131T151444Z&amp;X-Amz-Expires=604800&amp;X-Amz-SignedHeaders=host&amp;X-Amz-Signature=835bedd22974bac597cae45f36fcdc89307e8ede58881046173a29a981c2be4c"/>
    <s v="https://productinspector-image-downloads-549105112588-us-east-1.s3.amazonaws.com/B084BP3Z54/CMH1/st8512387/2021/10/16/17/2568/AFEX_1afe4b72-f41a-4337-a5ca-dac53d112143_CMH1_F2_L1_1634406168399_ICR890.jpg?X-Amz-Algorithm=AWS4-HMAC-SHA256&amp;X-Amz-Credential=AKIAYLS2MPVYZ4GVWR4V%2F20230131%2Fus-east-1%2Fs3%2Faws4_request&amp;X-Amz-Date=20230131T151444Z&amp;X-Amz-Expires=604800&amp;X-Amz-SignedHeaders=host&amp;X-Amz-Signature=987230c5b1375c38c6f758ad02626c399b20ae0f5864df99893d5856a7f2208f"/>
    <s v="https://productinspector-image-downloads-549105112588-us-east-1.s3.amazonaws.com/B084BP3Z54/CMH1/st8512387/2021/10/16/17/2568/AFEX_1afe4b72-f41a-4337-a5ca-dac53d112143_CMH1_F2_L1_1634406168399_RGB-CAM-1.jpg?X-Amz-Algorithm=AWS4-HMAC-SHA256&amp;X-Amz-Credential=AKIAYLS2MPVYZ4GVWR4V%2F20230131%2Fus-east-1%2Fs3%2Faws4_request&amp;X-Amz-Date=20230131T151444Z&amp;X-Amz-Expires=604800&amp;X-Amz-SignedHeaders=host&amp;X-Amz-Signature=887d505da7d2ac9233f8543aac90ca1673a183e6b3b2cd3210767b201ccd4d39"/>
    <s v="https://productinspector-image-downloads-549105112588-us-east-1.s3.amazonaws.com/B084BP3Z54/CMH1/st8512387/2021/10/16/17/2568/AFEX_1afe4b72-f41a-4337-a5ca-dac53d112143_CMH1_F2_L1_1634406168399_RGB-CAM-2.jpg?X-Amz-Algorithm=AWS4-HMAC-SHA256&amp;X-Amz-Credential=AKIAYLS2MPVYZ4GVWR4V%2F20230131%2Fus-east-1%2Fs3%2Faws4_request&amp;X-Amz-Date=20230131T151444Z&amp;X-Amz-Expires=604800&amp;X-Amz-SignedHeaders=host&amp;X-Amz-Signature=0d5fd2315fbf42fbdf868bc0cb849125813201514cbc0b850844674f50d5d765"/>
    <s v="https://productinspector-image-downloads-549105112588-us-east-1.s3.amazonaws.com/B084BP3Z54/CMH1/st8566126/2022/1/16/15/3111/AFEX_ac99864a-6ced-44ba-93cb-8aa6d23fee16_CMH1_F1_L1_1642348311741_ICR890.jpg?X-Amz-Algorithm=AWS4-HMAC-SHA256&amp;X-Amz-Credential=AKIAYLS2MPVYZ4GVWR4V%2F20230131%2Fus-east-1%2Fs3%2Faws4_request&amp;X-Amz-Date=20230131T151444Z&amp;X-Amz-Expires=604800&amp;X-Amz-SignedHeaders=host&amp;X-Amz-Signature=b7a57a6489c2b2f566271651cd9f9273a058001a2d95b4a03505bc15ed38e287"/>
    <s v="https://productinspector-image-downloads-549105112588-us-east-1.s3.amazonaws.com/B084BP3Z54/CMH1/st8566126/2022/1/16/15/3111/AFEX_ac99864a-6ced-44ba-93cb-8aa6d23fee16_CMH1_F1_L1_1642348311741_RGB-CAM-1.jpg?X-Amz-Algorithm=AWS4-HMAC-SHA256&amp;X-Amz-Credential=AKIAYLS2MPVYZ4GVWR4V%2F20230131%2Fus-east-1%2Fs3%2Faws4_request&amp;X-Amz-Date=20230131T151444Z&amp;X-Amz-Expires=604800&amp;X-Amz-SignedHeaders=host&amp;X-Amz-Signature=8898876ac1ea1f3239ee9e9fe90d0a27928098cc79c066a73c9a48306fdacd86"/>
    <s v="https://productinspector-image-downloads-549105112588-us-east-1.s3.amazonaws.com/B084BP3Z54/CMH1/st8566126/2022/1/16/15/3111/AFEX_ac99864a-6ced-44ba-93cb-8aa6d23fee16_CMH1_F1_L1_1642348311741_RGB-CAM-2.jpg?X-Amz-Algorithm=AWS4-HMAC-SHA256&amp;X-Amz-Credential=AKIAYLS2MPVYZ4GVWR4V%2F20230131%2Fus-east-1%2Fs3%2Faws4_request&amp;X-Amz-Date=20230131T151444Z&amp;X-Amz-Expires=604800&amp;X-Amz-SignedHeaders=host&amp;X-Amz-Signature=71b3b3bc1428b5b2bf5906e54365a2c682b6385137745bf881a2fdaf0480306a"/>
    <s v="https://productinspector-image-downloads-549105112588-us-east-1.s3.amazonaws.com/B084BP3Z54/CMH1/st8817254/2021/5/1/21/2397/AFEX_0f1672b8-f183-49ce-b929-b4a84cc38d0d_CMH1_F1_L1_1619905197354_ICR890.jpg?X-Amz-Algorithm=AWS4-HMAC-SHA256&amp;X-Amz-Credential=AKIAYLS2MPVYZ4GVWR4V%2F20230131%2Fus-east-1%2Fs3%2Faws4_request&amp;X-Amz-Date=20230131T151444Z&amp;X-Amz-Expires=604800&amp;X-Amz-SignedHeaders=host&amp;X-Amz-Signature=985d56899c2f5cf0f909629d1430c6d2d3d217f37194a5e22a89b3548274678b"/>
    <m/>
    <m/>
    <d v="2023-02-07T00:00:00"/>
    <s v="https://www.amazon.com/dp/B084BP3Z54"/>
    <x v="2"/>
  </r>
  <r>
    <n v="480"/>
    <s v="PR_NA"/>
    <n v="1"/>
    <s v="US"/>
    <s v="PI-closure-adhoc-watkinsl-2023-01-20-22-34-56"/>
    <s v="ADHOC"/>
    <s v="GARAGAL"/>
    <s v="B076VSRHFF"/>
    <x v="0"/>
    <s v="NONE"/>
    <s v="NONBOX_CLOSURE"/>
    <s v="2023-01-23 14:48:54.629"/>
    <s v="mosujit"/>
    <s v="2023-01-26 21:29:13"/>
    <s v="GO-AI"/>
    <s v="2023-01-23 14:48:46.984"/>
    <s v="2023-01-23 14:48:54.629"/>
    <n v="7.6449999999999996"/>
    <s v="https://productinspector-image-downloads-549105112588-us-east-1.s3.amazonaws.com/X001M1B93T/DEN3/2021/5/10/0/2314/SICK_TUNNEL_DEN3_ATAC-1_20210510_004203845_5FB36740-1FA9-11B2-8C11-23441651FC56_00002603_BOT.jpg?X-Amz-Algorithm=AWS4-HMAC-SHA256&amp;X-Amz-Credential=AKIAYLS2MPVYZ4GVWR4V%2F20230131%2Fus-east-1%2Fs3%2Faws4_request&amp;X-Amz-Date=20230131T151441Z&amp;X-Amz-Expires=604800&amp;X-Amz-SignedHeaders=host&amp;X-Amz-Signature=f6d8939d69bae87935ec0a0d5e7e1bfd193593f0c725c448f8840ca237df1f32"/>
    <s v="https://productinspector-image-downloads-549105112588-us-east-1.s3.amazonaws.com/X001M1B93T/DEN3/2021/5/10/0/2314/SICK_TUNNEL_DEN3_ATAC-1_20210510_004203845_5FB36740-1FA9-11B2-8C11-23441651FC56_00002603_COLOR.jpg?X-Amz-Algorithm=AWS4-HMAC-SHA256&amp;X-Amz-Credential=AKIAYLS2MPVYZ4GVWR4V%2F20230131%2Fus-east-1%2Fs3%2Faws4_request&amp;X-Amz-Date=20230131T151441Z&amp;X-Amz-Expires=604800&amp;X-Amz-SignedHeaders=host&amp;X-Amz-Signature=1507e4f17b2bfa8b068530656ab60317270eb931443f9b21192465f2807eb653"/>
    <s v="https://productinspector-image-downloads-549105112588-us-east-1.s3.amazonaws.com/X001M1B93T/DEN3/2021/5/10/0/2314/SICK_TUNNEL_DEN3_ATAC-1_20210510_004203845_5FB36740-1FA9-11B2-8C11-23441651FC56_00002603_TOP.jpg?X-Amz-Algorithm=AWS4-HMAC-SHA256&amp;X-Amz-Credential=AKIAYLS2MPVYZ4GVWR4V%2F20230131%2Fus-east-1%2Fs3%2Faws4_request&amp;X-Amz-Date=20230131T151441Z&amp;X-Amz-Expires=604800&amp;X-Amz-SignedHeaders=host&amp;X-Amz-Signature=db7678148574b4e7a81a3369750cd4b889b802fcd1591d9a9aef47182a5ff048"/>
    <s v="https://productinspector-image-downloads-549105112588-us-east-1.s3.amazonaws.com/X001M1B93T/CAE1/st8304243/2022/12/4/3/571/AFEX_49ac07e8-dc39-4535-84aa-1ab5d756eea7_CAE1_F1_L5_1670123371083_ICR890.jpg?X-Amz-Algorithm=AWS4-HMAC-SHA256&amp;X-Amz-Credential=AKIAYLS2MPVYZ4GVWR4V%2F20230131%2Fus-east-1%2Fs3%2Faws4_request&amp;X-Amz-Date=20230131T151441Z&amp;X-Amz-Expires=604800&amp;X-Amz-SignedHeaders=host&amp;X-Amz-Signature=73def0cb7fb6ecb19357148ac326d2a2030985febedbfb30efa105f9b3010815"/>
    <s v="https://productinspector-image-downloads-549105112588-us-east-1.s3.amazonaws.com/X001M1B93T/CAE1/st8304243/2022/12/4/3/571/AFEX_49ac07e8-dc39-4535-84aa-1ab5d756eea7_CAE1_F1_L5_1670123371083_RGB-CAM-2.jpg?X-Amz-Algorithm=AWS4-HMAC-SHA256&amp;X-Amz-Credential=AKIAYLS2MPVYZ4GVWR4V%2F20230131%2Fus-east-1%2Fs3%2Faws4_request&amp;X-Amz-Date=20230131T151441Z&amp;X-Amz-Expires=604800&amp;X-Amz-SignedHeaders=host&amp;X-Amz-Signature=4b0d8356e57f08214f908eb2d6b9eb352c95164f4bcf4dd3bfbe6ba5f5ee9ff8"/>
    <s v="https://productinspector-image-downloads-549105112588-us-east-1.s3.amazonaws.com/X001M1B93T/CAE1/st8304243/2022/12/4/3/571/cropped/AFEX_49ac07e8-dc39-4535-84aa-1ab5d756eea7_CAE1_F1_L5_1670123371083_RGB-CAM-1.jpg?X-Amz-Algorithm=AWS4-HMAC-SHA256&amp;X-Amz-Credential=AKIAYLS2MPVYZ4GVWR4V%2F20230131%2Fus-east-1%2Fs3%2Faws4_request&amp;X-Amz-Date=20230131T151441Z&amp;X-Amz-Expires=604800&amp;X-Amz-SignedHeaders=host&amp;X-Amz-Signature=c60dd6c53e01ea481fd4ea202a0c620db2a558aec0923737ce2fd5f7773ec607"/>
    <s v="https://productinspector-image-downloads-549105112588-us-east-1.s3.amazonaws.com/X001M1B93T/CMH1/st8566143/2022/9/3/7/3351/AFEX_061a4fbf-6c36-4ffd-b7e2-ebd7103c383b_CMH1_F1_L3_1662191751310_ICR890.jpg?X-Amz-Algorithm=AWS4-HMAC-SHA256&amp;X-Amz-Credential=AKIAYLS2MPVYZ4GVWR4V%2F20230131%2Fus-east-1%2Fs3%2Faws4_request&amp;X-Amz-Date=20230131T151441Z&amp;X-Amz-Expires=604800&amp;X-Amz-SignedHeaders=host&amp;X-Amz-Signature=87c94c4f59bf89ebd782eeda88a3b8f504536d417999c6b447da4d344f1a2219"/>
    <s v="https://productinspector-image-downloads-549105112588-us-east-1.s3.amazonaws.com/X001M1B93T/CMH1/st8566143/2022/9/3/7/3351/AFEX_061a4fbf-6c36-4ffd-b7e2-ebd7103c383b_CMH1_F1_L3_1662191751310_RGB-CAM-1.jpg?X-Amz-Algorithm=AWS4-HMAC-SHA256&amp;X-Amz-Credential=AKIAYLS2MPVYZ4GVWR4V%2F20230131%2Fus-east-1%2Fs3%2Faws4_request&amp;X-Amz-Date=20230131T151441Z&amp;X-Amz-Expires=604800&amp;X-Amz-SignedHeaders=host&amp;X-Amz-Signature=8b96bece151946dc678af2d8fe254a95c72d29b65195e9a00e879cf1655ccbe2"/>
    <s v="https://productinspector-image-downloads-549105112588-us-east-1.s3.amazonaws.com/X001M1B93T/CMH1/st8566143/2022/9/3/7/3351/AFEX_061a4fbf-6c36-4ffd-b7e2-ebd7103c383b_CMH1_F1_L3_1662191751310_RGB-CAM-2.jpg?X-Amz-Algorithm=AWS4-HMAC-SHA256&amp;X-Amz-Credential=AKIAYLS2MPVYZ4GVWR4V%2F20230131%2Fus-east-1%2Fs3%2Faws4_request&amp;X-Amz-Date=20230131T151441Z&amp;X-Amz-Expires=604800&amp;X-Amz-SignedHeaders=host&amp;X-Amz-Signature=adf5a5b64b713187e0d619b3c46951df8a9b9c58cf79409cbb663f0d09e6ef88"/>
    <s v="https://productinspector-image-downloads-549105112588-us-east-1.s3.amazonaws.com/X001M1B93T/CMH1/st8817175/2021/5/18/7/3225/AFEX_13d34557-65e9-405e-9a26-6d8564b05bb1_CMH1_F1_L1_1621324425660_ICR890.jpg?X-Amz-Algorithm=AWS4-HMAC-SHA256&amp;X-Amz-Credential=AKIAYLS2MPVYZ4GVWR4V%2F20230131%2Fus-east-1%2Fs3%2Faws4_request&amp;X-Amz-Date=20230131T151441Z&amp;X-Amz-Expires=604800&amp;X-Amz-SignedHeaders=host&amp;X-Amz-Signature=4f79d9abf79eb060467f8e8952d70963e4698ed75cac6d948b2f043a3fe161c5"/>
    <m/>
    <m/>
    <d v="2023-02-07T00:00:00"/>
    <s v="https://www.amazon.com/dp/B076VSRHFF"/>
    <x v="3"/>
  </r>
  <r>
    <n v="482"/>
    <s v="PR_NA"/>
    <n v="1"/>
    <s v="US"/>
    <s v="PI-closure-adhoc-watkinsl-2023-01-19-14-47-52"/>
    <s v="ADHOC"/>
    <s v="GPRATK"/>
    <s v="B00WSVNIO4"/>
    <x v="0"/>
    <s v="NONE"/>
    <s v="PRIMARY_CLOSURE_NO_DECISION,SECONDARY_CLOSURE_NO_DECISION"/>
    <s v="2023-01-23 13:25:04.575"/>
    <s v="mosujit"/>
    <s v="2023-01-26 21:33:43"/>
    <s v="GO-AI"/>
    <s v="2023-01-23 13:24:24.529"/>
    <s v="2023-01-23 13:25:04.575"/>
    <n v="40.045999999999999"/>
    <s v="https://productinspector-image-downloads-549105112588-us-east-1.s3.amazonaws.com/B00WSVNIO4/CMH1/st9118461/2021/8/4/4/3441/AFEX_202bae82-dc1d-4815-b0b6-84003f95437e_CMH1_F2_L1_1628053041776_ICR890.jpg?X-Amz-Algorithm=AWS4-HMAC-SHA256&amp;X-Amz-Credential=AKIAYLS2MPVYZ4GVWR4V%2F20230131%2Fus-east-1%2Fs3%2Faws4_request&amp;X-Amz-Date=20230131T151434Z&amp;X-Amz-Expires=604800&amp;X-Amz-SignedHeaders=host&amp;X-Amz-Signature=86f08603acdb445ac5eb89fd7601770c4fdb28922ff6ec519a862bf5ed04164c"/>
    <s v="https://productinspector-image-downloads-549105112588-us-east-1.s3.amazonaws.com/B00WSVNIO4/CMH1/st9118461/2021/8/4/4/3441/AFEX_202bae82-dc1d-4815-b0b6-84003f95437e_CMH1_F2_L1_1628053041776_RGB-CAM-1.jpg?X-Amz-Algorithm=AWS4-HMAC-SHA256&amp;X-Amz-Credential=AKIAYLS2MPVYZ4GVWR4V%2F20230131%2Fus-east-1%2Fs3%2Faws4_request&amp;X-Amz-Date=20230131T151434Z&amp;X-Amz-Expires=604800&amp;X-Amz-SignedHeaders=host&amp;X-Amz-Signature=e58db12cf12c310cb4030af5ec0a920e40c52e30c556508fba719e4d7232287c"/>
    <s v="https://productinspector-image-downloads-549105112588-us-east-1.s3.amazonaws.com/B00WSVNIO4/CMH1/st9118461/2021/8/4/4/3441/AFEX_202bae82-dc1d-4815-b0b6-84003f95437e_CMH1_F2_L1_1628053041776_RGB-CAM-2.jpg?X-Amz-Algorithm=AWS4-HMAC-SHA256&amp;X-Amz-Credential=AKIAYLS2MPVYZ4GVWR4V%2F20230131%2Fus-east-1%2Fs3%2Faws4_request&amp;X-Amz-Date=20230131T151434Z&amp;X-Amz-Expires=604800&amp;X-Amz-SignedHeaders=host&amp;X-Amz-Signature=69e760364153e8033015e816c2da6e279f4e75783337431860c7046abd5b319e"/>
    <s v="https://productinspector-image-downloads-549105112588-us-east-1.s3.amazonaws.com/B00WSVNIO4/GEG1/st8610527/2022/2/7/12/3003/AFEX_0b9c27c1-c919-4135-91ea-307f59459dd0_GEG1_F1_L6_1644238203001_ICR890.jpg?X-Amz-Algorithm=AWS4-HMAC-SHA256&amp;X-Amz-Credential=AKIAYLS2MPVYZ4GVWR4V%2F20230131%2Fus-east-1%2Fs3%2Faws4_request&amp;X-Amz-Date=20230131T151434Z&amp;X-Amz-Expires=604800&amp;X-Amz-SignedHeaders=host&amp;X-Amz-Signature=7b5383aca3c4ccaa83d505f72e5194f954d02e3d9ed51a7e5f32cca1cc5006a6"/>
    <s v="https://productinspector-image-downloads-549105112588-us-east-1.s3.amazonaws.com/B00WSVNIO4/GEG1/st8610527/2022/2/7/12/3003/AFEX_0b9c27c1-c919-4135-91ea-307f59459dd0_GEG1_F1_L6_1644238203001_RGB-CAM-1.jpg?X-Amz-Algorithm=AWS4-HMAC-SHA256&amp;X-Amz-Credential=AKIAYLS2MPVYZ4GVWR4V%2F20230131%2Fus-east-1%2Fs3%2Faws4_request&amp;X-Amz-Date=20230131T151434Z&amp;X-Amz-Expires=604800&amp;X-Amz-SignedHeaders=host&amp;X-Amz-Signature=d39abf5f11861ddf0d184e9f39df7ad267b513a043aa3bebae7125cae26c677f"/>
    <s v="https://productinspector-image-downloads-549105112588-us-east-1.s3.amazonaws.com/B00WSVNIO4/GEG1/st8610527/2022/2/7/12/3003/AFEX_0b9c27c1-c919-4135-91ea-307f59459dd0_GEG1_F1_L6_1644238203001_RGB-CAM-2.jpg?X-Amz-Algorithm=AWS4-HMAC-SHA256&amp;X-Amz-Credential=AKIAYLS2MPVYZ4GVWR4V%2F20230131%2Fus-east-1%2Fs3%2Faws4_request&amp;X-Amz-Date=20230131T151434Z&amp;X-Amz-Expires=604800&amp;X-Amz-SignedHeaders=host&amp;X-Amz-Signature=11c54b2a2594b446c76f26e16f4d89cc7857c3be302b7ca30657dca4147f81a4"/>
    <s v="https://productinspector-image-downloads-549105112588-us-east-1.s3.amazonaws.com/B00WSVNIO4/GEG1/st8617890/2021/8/14/5/1513/AFEX_193de35f-a7ec-415b-beff-88f91ea3d20c_GEG1_F1_L6_1628918713421_ICR890.jpg?X-Amz-Algorithm=AWS4-HMAC-SHA256&amp;X-Amz-Credential=AKIAYLS2MPVYZ4GVWR4V%2F20230131%2Fus-east-1%2Fs3%2Faws4_request&amp;X-Amz-Date=20230131T151434Z&amp;X-Amz-Expires=604800&amp;X-Amz-SignedHeaders=host&amp;X-Amz-Signature=ecbef1d5c63d2219694f0d03182cb8ba39e6bd289f491b5325ba9f8037ccf3d7"/>
    <s v="https://productinspector-image-downloads-549105112588-us-east-1.s3.amazonaws.com/B00WSVNIO4/GEG1/st8617890/2021/8/14/5/1513/AFEX_193de35f-a7ec-415b-beff-88f91ea3d20c_GEG1_F1_L6_1628918713421_RGB-CAM-1.jpg?X-Amz-Algorithm=AWS4-HMAC-SHA256&amp;X-Amz-Credential=AKIAYLS2MPVYZ4GVWR4V%2F20230131%2Fus-east-1%2Fs3%2Faws4_request&amp;X-Amz-Date=20230131T151434Z&amp;X-Amz-Expires=604800&amp;X-Amz-SignedHeaders=host&amp;X-Amz-Signature=a31adc6ce441f7b05e243fd995ee9d1420329f045102bfae67b0f1880a9753c3"/>
    <s v="https://productinspector-image-downloads-549105112588-us-east-1.s3.amazonaws.com/B00WSVNIO4/GEG1/st8617890/2021/8/14/5/1513/AFEX_193de35f-a7ec-415b-beff-88f91ea3d20c_GEG1_F1_L6_1628918713421_RGB-CAM-2.jpg?X-Amz-Algorithm=AWS4-HMAC-SHA256&amp;X-Amz-Credential=AKIAYLS2MPVYZ4GVWR4V%2F20230131%2Fus-east-1%2Fs3%2Faws4_request&amp;X-Amz-Date=20230131T151434Z&amp;X-Amz-Expires=604800&amp;X-Amz-SignedHeaders=host&amp;X-Amz-Signature=12f08dea377799b6c95dbe49cee478d7c09f3caf8a7df5b218adf55fd3565d19"/>
    <s v="https://productinspector-image-downloads-549105112588-us-east-1.s3.amazonaws.com/B00WSVNIO4/GEG1/st8621752/2022/1/19/16/1211/AFEX_3fd7d7d0-3f78-4c79-b6ed-5c1b867e241e_GEG1_F1_L6_1642609211736_ICR890.jpg?X-Amz-Algorithm=AWS4-HMAC-SHA256&amp;X-Amz-Credential=AKIAYLS2MPVYZ4GVWR4V%2F20230131%2Fus-east-1%2Fs3%2Faws4_request&amp;X-Amz-Date=20230131T151434Z&amp;X-Amz-Expires=604800&amp;X-Amz-SignedHeaders=host&amp;X-Amz-Signature=79efe7282ef5c8b6d82278bb66ea3939424e3a996e62765b17f0ae66ac0d7e2d"/>
    <m/>
    <m/>
    <d v="2023-02-07T00:00:00"/>
    <s v="https://www.amazon.com/dp/B00WSVNIO4"/>
    <x v="0"/>
  </r>
  <r>
    <n v="484"/>
    <s v="PR_NA"/>
    <n v="1"/>
    <s v="US"/>
    <s v="PI-closure-adhoc-watkinsl-2023-01-19-22-44-34"/>
    <s v="ADHOC"/>
    <s v="GRANADHE"/>
    <s v="B01M3MHVEE"/>
    <x v="0"/>
    <s v="NONE"/>
    <s v="VARIABLE_PACKAGING"/>
    <s v="2023-01-23 16:01:24.529"/>
    <s v="mosujit"/>
    <s v="2023-01-26 21:33:43"/>
    <s v="GO-AI"/>
    <s v="2023-01-23 16:00:29.206"/>
    <s v="2023-01-23 16:01:24.529"/>
    <n v="55.323"/>
    <s v="https://productinspector-image-downloads-549105112588-us-east-1.s3.amazonaws.com/B01M3MHVEE/DEN3/2020/12/28/20/1216/SICK_TUNNEL_DEN3_ATAC-1_20201228_202318015_E5FA2FDA-2181-11B2-BA27-23441651FC56_00003658_BOT.jpg?X-Amz-Algorithm=AWS4-HMAC-SHA256&amp;X-Amz-Credential=AKIAYLS2MPVYZ4GVWR4V%2F20230131%2Fus-east-1%2Fs3%2Faws4_request&amp;X-Amz-Date=20230131T151438Z&amp;X-Amz-Expires=604800&amp;X-Amz-SignedHeaders=host&amp;X-Amz-Signature=7be39eb2eb2ceebb4002c5b7614fa7c3f420cd40397b594b705f206314a53f2b"/>
    <s v="https://productinspector-image-downloads-549105112588-us-east-1.s3.amazonaws.com/B01M3MHVEE/DEN3/2020/12/28/20/1216/SICK_TUNNEL_DEN3_ATAC-1_20201228_202318015_E5FA2FDA-2181-11B2-BA27-23441651FC56_00003658_COLOR.jpg?X-Amz-Algorithm=AWS4-HMAC-SHA256&amp;X-Amz-Credential=AKIAYLS2MPVYZ4GVWR4V%2F20230131%2Fus-east-1%2Fs3%2Faws4_request&amp;X-Amz-Date=20230131T151438Z&amp;X-Amz-Expires=604800&amp;X-Amz-SignedHeaders=host&amp;X-Amz-Signature=5d095102eadb566738ac539a9f2329b9d01ed48aefad78cd0332cd89abd03e58"/>
    <s v="https://productinspector-image-downloads-549105112588-us-east-1.s3.amazonaws.com/B01M3MHVEE/DEN3/2020/12/28/20/1216/SICK_TUNNEL_DEN3_ATAC-1_20201228_202318015_E5FA2FDA-2181-11B2-BA27-23441651FC56_00003658_TOP.jpg?X-Amz-Algorithm=AWS4-HMAC-SHA256&amp;X-Amz-Credential=AKIAYLS2MPVYZ4GVWR4V%2F20230131%2Fus-east-1%2Fs3%2Faws4_request&amp;X-Amz-Date=20230131T151438Z&amp;X-Amz-Expires=604800&amp;X-Amz-SignedHeaders=host&amp;X-Amz-Signature=bac074088c894e32be82ebe797b34034e16105a77325e55dba5fdf4613840a04"/>
    <s v="https://productinspector-image-downloads-549105112588-us-east-1.s3.amazonaws.com/B01M3MHVEE/CMH1/st8476133/2022/2/16/0/2891/AFEX_49b7f647-c768-45ba-97b7-65aaf938407d_CMH1_F1_L2_1644972491945_ICR890.jpg?X-Amz-Algorithm=AWS4-HMAC-SHA256&amp;X-Amz-Credential=AKIAYLS2MPVYZ4GVWR4V%2F20230131%2Fus-east-1%2Fs3%2Faws4_request&amp;X-Amz-Date=20230131T151438Z&amp;X-Amz-Expires=604800&amp;X-Amz-SignedHeaders=host&amp;X-Amz-Signature=eb2320b238658999e60d93fc4e89e164a9b856158124f1b02b0b8b090d8c58e1"/>
    <s v="https://productinspector-image-downloads-549105112588-us-east-1.s3.amazonaws.com/B01M3MHVEE/CMH1/st8476133/2022/2/16/0/2891/AFEX_49b7f647-c768-45ba-97b7-65aaf938407d_CMH1_F1_L2_1644972491945_RGB-CAM-1.jpg?X-Amz-Algorithm=AWS4-HMAC-SHA256&amp;X-Amz-Credential=AKIAYLS2MPVYZ4GVWR4V%2F20230131%2Fus-east-1%2Fs3%2Faws4_request&amp;X-Amz-Date=20230131T151438Z&amp;X-Amz-Expires=604800&amp;X-Amz-SignedHeaders=host&amp;X-Amz-Signature=652fe69e91ad89f3da9f855b218a338d9ea5b42df91e640d1a69dcfbd55c2c99"/>
    <s v="https://productinspector-image-downloads-549105112588-us-east-1.s3.amazonaws.com/B01M3MHVEE/CMH1/st8476133/2022/2/16/0/2891/AFEX_49b7f647-c768-45ba-97b7-65aaf938407d_CMH1_F1_L2_1644972491945_RGB-CAM-2.jpg?X-Amz-Algorithm=AWS4-HMAC-SHA256&amp;X-Amz-Credential=AKIAYLS2MPVYZ4GVWR4V%2F20230131%2Fus-east-1%2Fs3%2Faws4_request&amp;X-Amz-Date=20230131T151438Z&amp;X-Amz-Expires=604800&amp;X-Amz-SignedHeaders=host&amp;X-Amz-Signature=4c3f453e65bf6fb8507f486f9f57774519f15b2e9c5b6ab8bcfe087d7ca56aeb"/>
    <s v="https://productinspector-image-downloads-549105112588-us-east-1.s3.amazonaws.com/B01M3MHVEE/CMH1/st8510089/2022/11/4/21/1084/AFEX_1ff2d498-c15e-41b1-806e-f5a13d416d12_CMH1_F2_L2_1667596684397_ICR890.jpg?X-Amz-Algorithm=AWS4-HMAC-SHA256&amp;X-Amz-Credential=AKIAYLS2MPVYZ4GVWR4V%2F20230131%2Fus-east-1%2Fs3%2Faws4_request&amp;X-Amz-Date=20230131T151438Z&amp;X-Amz-Expires=604800&amp;X-Amz-SignedHeaders=host&amp;X-Amz-Signature=86a750b8f39958ef10d53e2a33d04fcf051822b148ab0d9a7b1b0f8ee30509fe"/>
    <s v="https://productinspector-image-downloads-549105112588-us-east-1.s3.amazonaws.com/B01M3MHVEE/CMH1/st8510089/2022/11/4/21/1084/AFEX_1ff2d498-c15e-41b1-806e-f5a13d416d12_CMH1_F2_L2_1667596684397_RGB-CAM-1.jpg?X-Amz-Algorithm=AWS4-HMAC-SHA256&amp;X-Amz-Credential=AKIAYLS2MPVYZ4GVWR4V%2F20230131%2Fus-east-1%2Fs3%2Faws4_request&amp;X-Amz-Date=20230131T151438Z&amp;X-Amz-Expires=604800&amp;X-Amz-SignedHeaders=host&amp;X-Amz-Signature=d626b0d957d25843aab2980592350d0fc5a62d9febec9f2c200ff3f02e5bf7d1"/>
    <s v="https://productinspector-image-downloads-549105112588-us-east-1.s3.amazonaws.com/B01M3MHVEE/CMH1/st8510089/2022/11/4/21/1084/AFEX_1ff2d498-c15e-41b1-806e-f5a13d416d12_CMH1_F2_L2_1667596684397_RGB-CAM-2.jpg?X-Amz-Algorithm=AWS4-HMAC-SHA256&amp;X-Amz-Credential=AKIAYLS2MPVYZ4GVWR4V%2F20230131%2Fus-east-1%2Fs3%2Faws4_request&amp;X-Amz-Date=20230131T151438Z&amp;X-Amz-Expires=604800&amp;X-Amz-SignedHeaders=host&amp;X-Amz-Signature=88cdb2a8c0aa4b99e1dbcf846e4ab803b27b479496d12165312ba9f058dbfb98"/>
    <s v="https://productinspector-image-downloads-549105112588-us-east-1.s3.amazonaws.com/B01M3MHVEE/CMH1/st8817971/2021/5/31/17/39/AFEX_0db3a295-7a4a-4129-ac3a-9aab7225d5a1_CMH1_F1_L1_1622480439936_ICR890.jpg?X-Amz-Algorithm=AWS4-HMAC-SHA256&amp;X-Amz-Credential=AKIAYLS2MPVYZ4GVWR4V%2F20230131%2Fus-east-1%2Fs3%2Faws4_request&amp;X-Amz-Date=20230131T151438Z&amp;X-Amz-Expires=604800&amp;X-Amz-SignedHeaders=host&amp;X-Amz-Signature=728483304ee48b5d6e9b84688e388a51802052c1928d957d2868c152423f3617"/>
    <m/>
    <m/>
    <d v="2023-02-07T00:00:00"/>
    <s v="https://www.amazon.com/dp/B01M3MHVEE"/>
    <x v="1"/>
  </r>
  <r>
    <n v="485"/>
    <s v="PR_NA"/>
    <n v="1"/>
    <s v="US"/>
    <s v="PI-closure-adhoc-watkinsl-2023-01-20-22-35-24"/>
    <s v="ADHOC"/>
    <s v="HEMANTHZ"/>
    <s v="B000IZX2F2"/>
    <x v="0"/>
    <s v="NONE"/>
    <s v="NONBOX_CLOSURE"/>
    <s v="2023-01-23 13:31:55.409"/>
    <s v="mosujit"/>
    <s v="2023-01-26 21:33:43"/>
    <s v="GO-AI"/>
    <s v="2023-01-23 13:30:51.526"/>
    <s v="2023-01-23 13:31:55.409"/>
    <n v="63.883000000000003"/>
    <s v="https://productinspector-image-downloads-549105112588-us-east-1.s3.amazonaws.com/B000IZX2F2/CMH1/st8509366/2022/4/13/17/476/AFEX_cfc1dae4-0567-4ca3-acbe-b2e9992b5004_CMH1_F1_L4_1649869676945_ICR890.jpg?X-Amz-Algorithm=AWS4-HMAC-SHA256&amp;X-Amz-Credential=AKIAYLS2MPVYZ4GVWR4V%2F20230131%2Fus-east-1%2Fs3%2Faws4_request&amp;X-Amz-Date=20230131T151427Z&amp;X-Amz-Expires=604800&amp;X-Amz-SignedHeaders=host&amp;X-Amz-Signature=c3930eaff62fcc3c67082c9b3b3f767c581a527c0a00e940325bc6435964a586"/>
    <s v="https://productinspector-image-downloads-549105112588-us-east-1.s3.amazonaws.com/B000IZX2F2/CMH1/st8509366/2022/4/13/17/476/AFEX_cfc1dae4-0567-4ca3-acbe-b2e9992b5004_CMH1_F1_L4_1649869676945_RGB-CAM-1.jpg?X-Amz-Algorithm=AWS4-HMAC-SHA256&amp;X-Amz-Credential=AKIAYLS2MPVYZ4GVWR4V%2F20230131%2Fus-east-1%2Fs3%2Faws4_request&amp;X-Amz-Date=20230131T151427Z&amp;X-Amz-Expires=604800&amp;X-Amz-SignedHeaders=host&amp;X-Amz-Signature=8d8d238fcd70640eb2e8c8f8a5edd1738c8698bc1798ecf3fac8480d073d32b2"/>
    <s v="https://productinspector-image-downloads-549105112588-us-east-1.s3.amazonaws.com/B000IZX2F2/CMH1/st8509366/2022/4/13/17/476/AFEX_cfc1dae4-0567-4ca3-acbe-b2e9992b5004_CMH1_F1_L4_1649869676945_RGB-CAM-2.jpg?X-Amz-Algorithm=AWS4-HMAC-SHA256&amp;X-Amz-Credential=AKIAYLS2MPVYZ4GVWR4V%2F20230131%2Fus-east-1%2Fs3%2Faws4_request&amp;X-Amz-Date=20230131T151427Z&amp;X-Amz-Expires=604800&amp;X-Amz-SignedHeaders=host&amp;X-Amz-Signature=ac4e7645a5c98b445c082ee3d182f5aa7567bbaa2419acaf7b1e35e181eb9831"/>
    <s v="https://productinspector-image-downloads-549105112588-us-east-1.s3.amazonaws.com/B000IZX2F2/CMH1/st8510793/2022/4/13/17/473/AFEX_0ca5641c-1494-4667-8bb3-39a2e5424291_CMH1_F1_L4_1649869673331_ICR890.jpg?X-Amz-Algorithm=AWS4-HMAC-SHA256&amp;X-Amz-Credential=AKIAYLS2MPVYZ4GVWR4V%2F20230131%2Fus-east-1%2Fs3%2Faws4_request&amp;X-Amz-Date=20230131T151427Z&amp;X-Amz-Expires=604800&amp;X-Amz-SignedHeaders=host&amp;X-Amz-Signature=cfe9c3b0898245bcf8fabc00298c1c8882fccd884cf19c217ad0293f51f43a03"/>
    <s v="https://productinspector-image-downloads-549105112588-us-east-1.s3.amazonaws.com/B000IZX2F2/CMH1/st8510793/2022/4/13/17/473/AFEX_0ca5641c-1494-4667-8bb3-39a2e5424291_CMH1_F1_L4_1649869673331_RGB-CAM-1.jpg?X-Amz-Algorithm=AWS4-HMAC-SHA256&amp;X-Amz-Credential=AKIAYLS2MPVYZ4GVWR4V%2F20230131%2Fus-east-1%2Fs3%2Faws4_request&amp;X-Amz-Date=20230131T151427Z&amp;X-Amz-Expires=604800&amp;X-Amz-SignedHeaders=host&amp;X-Amz-Signature=842900b528f7437630a8ba54f711c599555a790def3556df2c6d7856330164ae"/>
    <s v="https://productinspector-image-downloads-549105112588-us-east-1.s3.amazonaws.com/B000IZX2F2/CMH1/st8510793/2022/4/13/17/473/AFEX_0ca5641c-1494-4667-8bb3-39a2e5424291_CMH1_F1_L4_1649869673331_RGB-CAM-2.jpg?X-Amz-Algorithm=AWS4-HMAC-SHA256&amp;X-Amz-Credential=AKIAYLS2MPVYZ4GVWR4V%2F20230131%2Fus-east-1%2Fs3%2Faws4_request&amp;X-Amz-Date=20230131T151427Z&amp;X-Amz-Expires=604800&amp;X-Amz-SignedHeaders=host&amp;X-Amz-Signature=bdfde4a1364b4fa8b14adc4583a6fd7533b74faa7861a2256be6bfd07ecc5473"/>
    <s v="https://productinspector-image-downloads-549105112588-us-east-1.s3.amazonaws.com/B000IZX2F2/CMH1/st8573545/2022/4/13/17/470/AFEX_8d415302-280c-4ce5-9146-7222c22793a1_CMH1_F1_L4_1649869670065_ICR890.jpg?X-Amz-Algorithm=AWS4-HMAC-SHA256&amp;X-Amz-Credential=AKIAYLS2MPVYZ4GVWR4V%2F20230131%2Fus-east-1%2Fs3%2Faws4_request&amp;X-Amz-Date=20230131T151427Z&amp;X-Amz-Expires=604800&amp;X-Amz-SignedHeaders=host&amp;X-Amz-Signature=6711337951b1a6743833317902e937110f92b758f9db16419c8b20013d15b2b3"/>
    <s v="https://productinspector-image-downloads-549105112588-us-east-1.s3.amazonaws.com/B000IZX2F2/CMH1/st8573545/2022/4/13/17/470/AFEX_8d415302-280c-4ce5-9146-7222c22793a1_CMH1_F1_L4_1649869670065_RGB-CAM-1.jpg?X-Amz-Algorithm=AWS4-HMAC-SHA256&amp;X-Amz-Credential=AKIAYLS2MPVYZ4GVWR4V%2F20230131%2Fus-east-1%2Fs3%2Faws4_request&amp;X-Amz-Date=20230131T151427Z&amp;X-Amz-Expires=604800&amp;X-Amz-SignedHeaders=host&amp;X-Amz-Signature=bf0a8d19c93a93af29c71dc8a0be4904785dddf9537abbdbd9f09ac441027331"/>
    <s v="https://productinspector-image-downloads-549105112588-us-east-1.s3.amazonaws.com/B000IZX2F2/CMH1/st8573545/2022/4/13/17/470/AFEX_8d415302-280c-4ce5-9146-7222c22793a1_CMH1_F1_L4_1649869670065_RGB-CAM-2.jpg?X-Amz-Algorithm=AWS4-HMAC-SHA256&amp;X-Amz-Credential=AKIAYLS2MPVYZ4GVWR4V%2F20230131%2Fus-east-1%2Fs3%2Faws4_request&amp;X-Amz-Date=20230131T151427Z&amp;X-Amz-Expires=604800&amp;X-Amz-SignedHeaders=host&amp;X-Amz-Signature=d3f26d8a6f2f79003b596abd705716d51a8108d8e90ab19467826d57e47bc6fa"/>
    <s v="https://productinspector-image-downloads-549105112588-us-east-1.s3.amazonaws.com/B000IZX2F2/CMH1/st8817781/2022/5/9/5/2727/AFEX_d918cde3-2001-480f-8d6a-a486a968c8bf_CMH1_F1_L3_1652075127296_ICR890.jpg?X-Amz-Algorithm=AWS4-HMAC-SHA256&amp;X-Amz-Credential=AKIAYLS2MPVYZ4GVWR4V%2F20230131%2Fus-east-1%2Fs3%2Faws4_request&amp;X-Amz-Date=20230131T151427Z&amp;X-Amz-Expires=604800&amp;X-Amz-SignedHeaders=host&amp;X-Amz-Signature=9eef1e2757d8a79414b716ea5c7d3ba01c9ee9f6b83d638d2e2fb064cd24a67d"/>
    <m/>
    <m/>
    <d v="2023-02-07T00:00:00"/>
    <s v="https://www.amazon.com/dp/B000IZX2F2"/>
    <x v="2"/>
  </r>
  <r>
    <n v="486"/>
    <s v="PR_NA"/>
    <n v="1"/>
    <s v="US"/>
    <s v="PI-closure-adhoc-watkinsl-2023-01-20-22-35-24"/>
    <s v="ADHOC"/>
    <s v="HEMANTHZ"/>
    <s v="B077Q3MGW8"/>
    <x v="0"/>
    <s v="NONE"/>
    <s v="NONBOX_CLOSURE"/>
    <s v="2023-01-23 14:32:41.979"/>
    <s v="mosujit"/>
    <s v="2023-01-26 21:33:43"/>
    <s v="GO-AI"/>
    <s v="2023-01-23 14:32:17.413"/>
    <s v="2023-01-23 14:32:41.979"/>
    <n v="24.565999999999999"/>
    <s v="https://productinspector-image-downloads-549105112588-us-east-1.s3.amazonaws.com/B077Q3MGW8/CMH1/st8474360/2021/11/16/15/1283/AFEX_2ba81dee-53cd-463c-a25c-e9e5b4366d3f_CMH1_F1_L1_1637076083057_ICR890.jpg?X-Amz-Algorithm=AWS4-HMAC-SHA256&amp;X-Amz-Credential=AKIAYLS2MPVYZ4GVWR4V%2F20230131%2Fus-east-1%2Fs3%2Faws4_request&amp;X-Amz-Date=20230131T151441Z&amp;X-Amz-Expires=604800&amp;X-Amz-SignedHeaders=host&amp;X-Amz-Signature=aab442af12b865730f1227d182cdc0787e9027e4918cff28ebbfd194e8b7a920"/>
    <s v="https://productinspector-image-downloads-549105112588-us-east-1.s3.amazonaws.com/B077Q3MGW8/CMH1/st8474360/2021/11/16/15/1283/AFEX_2ba81dee-53cd-463c-a25c-e9e5b4366d3f_CMH1_F1_L1_1637076083057_RGB-CAM-1.jpg?X-Amz-Algorithm=AWS4-HMAC-SHA256&amp;X-Amz-Credential=AKIAYLS2MPVYZ4GVWR4V%2F20230131%2Fus-east-1%2Fs3%2Faws4_request&amp;X-Amz-Date=20230131T151441Z&amp;X-Amz-Expires=604800&amp;X-Amz-SignedHeaders=host&amp;X-Amz-Signature=e41633b91518a350d9018f44ae324caf6a6b0095539eb44e6cc142d732f8a996"/>
    <s v="https://productinspector-image-downloads-549105112588-us-east-1.s3.amazonaws.com/B077Q3MGW8/CMH1/st8474360/2021/11/16/15/1283/AFEX_2ba81dee-53cd-463c-a25c-e9e5b4366d3f_CMH1_F1_L1_1637076083057_RGB-CAM-2.jpg?X-Amz-Algorithm=AWS4-HMAC-SHA256&amp;X-Amz-Credential=AKIAYLS2MPVYZ4GVWR4V%2F20230131%2Fus-east-1%2Fs3%2Faws4_request&amp;X-Amz-Date=20230131T151441Z&amp;X-Amz-Expires=604800&amp;X-Amz-SignedHeaders=host&amp;X-Amz-Signature=4d435ccd3262d0b752af2e5eea12936b89cca8f87768bddb359b1d3db65d9824"/>
    <s v="https://productinspector-image-downloads-549105112588-us-east-1.s3.amazonaws.com/B077Q3MGW8/CMH1/st8475760/2022/3/27/22/3552/AFEX_58009d49-3977-4a3e-be91-ce3932886c85_CMH1_F2_L3_1648421952174_ICR890.jpg?X-Amz-Algorithm=AWS4-HMAC-SHA256&amp;X-Amz-Credential=AKIAYLS2MPVYZ4GVWR4V%2F20230131%2Fus-east-1%2Fs3%2Faws4_request&amp;X-Amz-Date=20230131T151441Z&amp;X-Amz-Expires=604800&amp;X-Amz-SignedHeaders=host&amp;X-Amz-Signature=e8b0c666bab10502302825eb5b29e1a59ac92cc5408af4796558b01605e93a44"/>
    <s v="https://productinspector-image-downloads-549105112588-us-east-1.s3.amazonaws.com/B077Q3MGW8/CMH1/st8475760/2022/3/27/22/3552/AFEX_58009d49-3977-4a3e-be91-ce3932886c85_CMH1_F2_L3_1648421952174_RGB-CAM-1.jpg?X-Amz-Algorithm=AWS4-HMAC-SHA256&amp;X-Amz-Credential=AKIAYLS2MPVYZ4GVWR4V%2F20230131%2Fus-east-1%2Fs3%2Faws4_request&amp;X-Amz-Date=20230131T151441Z&amp;X-Amz-Expires=604800&amp;X-Amz-SignedHeaders=host&amp;X-Amz-Signature=b5f59faec9343ef6a8b6eb71033ee13eef4f8a8dc54c9e09adc18dd907019667"/>
    <s v="https://productinspector-image-downloads-549105112588-us-east-1.s3.amazonaws.com/B077Q3MGW8/CMH1/st8475760/2022/3/27/22/3552/AFEX_58009d49-3977-4a3e-be91-ce3932886c85_CMH1_F2_L3_1648421952174_RGB-CAM-2.jpg?X-Amz-Algorithm=AWS4-HMAC-SHA256&amp;X-Amz-Credential=AKIAYLS2MPVYZ4GVWR4V%2F20230131%2Fus-east-1%2Fs3%2Faws4_request&amp;X-Amz-Date=20230131T151441Z&amp;X-Amz-Expires=604800&amp;X-Amz-SignedHeaders=host&amp;X-Amz-Signature=02194869954d8adf7830b0a5e522c8e00388c3074e1d342408e5040e25aeb9c3"/>
    <s v="https://productinspector-image-downloads-549105112588-us-east-1.s3.amazonaws.com/B077Q3MGW8/CMH1/st8818794/2021/12/9/8/1772/AFEX_36d7f4c2-1faa-4221-bf71-0fd7752bf3cc_CMH1_F2_L3_1639038572431_ICR890.jpg?X-Amz-Algorithm=AWS4-HMAC-SHA256&amp;X-Amz-Credential=AKIAYLS2MPVYZ4GVWR4V%2F20230131%2Fus-east-1%2Fs3%2Faws4_request&amp;X-Amz-Date=20230131T151441Z&amp;X-Amz-Expires=604800&amp;X-Amz-SignedHeaders=host&amp;X-Amz-Signature=c25cb07cd500cd1c74459168adba87590143d6d5edfba44c4d19a7194ddfb167"/>
    <s v="https://productinspector-image-downloads-549105112588-us-east-1.s3.amazonaws.com/B077Q3MGW8/CMH1/st8818794/2021/12/9/8/1772/AFEX_36d7f4c2-1faa-4221-bf71-0fd7752bf3cc_CMH1_F2_L3_1639038572431_RGB-CAM-1.jpg?X-Amz-Algorithm=AWS4-HMAC-SHA256&amp;X-Amz-Credential=AKIAYLS2MPVYZ4GVWR4V%2F20230131%2Fus-east-1%2Fs3%2Faws4_request&amp;X-Amz-Date=20230131T151441Z&amp;X-Amz-Expires=604800&amp;X-Amz-SignedHeaders=host&amp;X-Amz-Signature=66db0c8335a6bbc779301e4c87b429cdd6892fdb07a0916fc69da05226651d4e"/>
    <s v="https://productinspector-image-downloads-549105112588-us-east-1.s3.amazonaws.com/B077Q3MGW8/CMH1/st8818794/2021/12/9/8/1772/AFEX_36d7f4c2-1faa-4221-bf71-0fd7752bf3cc_CMH1_F2_L3_1639038572431_RGB-CAM-2.jpg?X-Amz-Algorithm=AWS4-HMAC-SHA256&amp;X-Amz-Credential=AKIAYLS2MPVYZ4GVWR4V%2F20230131%2Fus-east-1%2Fs3%2Faws4_request&amp;X-Amz-Date=20230131T151441Z&amp;X-Amz-Expires=604800&amp;X-Amz-SignedHeaders=host&amp;X-Amz-Signature=23b85973b3616d7988b43a3c7606a810c1502fe0af4bf30edd66c2ac2ebfafa4"/>
    <s v="https://productinspector-image-downloads-549105112588-us-east-1.s3.amazonaws.com/B077Q3MGW8/GEG1/st8610285/2022/1/10/12/1135/AFEX_179053b3-29d7-455b-a630-57c4a72f1c1e_GEG1_F1_L6_1641817135011_ICR890.jpg?X-Amz-Algorithm=AWS4-HMAC-SHA256&amp;X-Amz-Credential=AKIAYLS2MPVYZ4GVWR4V%2F20230131%2Fus-east-1%2Fs3%2Faws4_request&amp;X-Amz-Date=20230131T151441Z&amp;X-Amz-Expires=604800&amp;X-Amz-SignedHeaders=host&amp;X-Amz-Signature=296331a243f6e8336f4e7d5868ec1280b73bc2e87d1c9fd580da4d87a12eaa9d"/>
    <m/>
    <m/>
    <d v="2023-02-07T00:00:00"/>
    <s v="https://www.amazon.com/dp/B077Q3MGW8"/>
    <x v="3"/>
  </r>
  <r>
    <n v="487"/>
    <s v="PR_NA"/>
    <n v="1"/>
    <s v="US"/>
    <s v="PI-closure-adhoc-watkinsl-2023-01-20-22-35-24"/>
    <s v="ADHOC"/>
    <s v="HEMANTHZ"/>
    <s v="B07D9PWJ5T"/>
    <x v="0"/>
    <s v="NONE"/>
    <s v="SECONDARY_STRAIGHT_TUCK,PRIMARY_TONGUE_TAB"/>
    <s v="2023-01-23 14:36:31.987"/>
    <s v="mosujit"/>
    <s v="2023-01-26 21:33:43"/>
    <s v="GO-AI"/>
    <s v="2023-01-23 14:34:47.839"/>
    <s v="2023-01-23 14:36:31.987"/>
    <n v="104.148"/>
    <s v="https://productinspector-image-downloads-549105112588-us-east-1.s3.amazonaws.com/B07D9PWJ5T/CMH1/st8476134/2022/1/23/18/3360/AFEX_6272089c-5048-4ced-8e7f-6b7901669f61_CMH1_F1_L1_1642964160133_ICR890.jpg?X-Amz-Algorithm=AWS4-HMAC-SHA256&amp;X-Amz-Credential=AKIAYLS2MPVYZ4GVWR4V%2F20230131%2Fus-east-1%2Fs3%2Faws4_request&amp;X-Amz-Date=20230131T151442Z&amp;X-Amz-Expires=604800&amp;X-Amz-SignedHeaders=host&amp;X-Amz-Signature=72be8aaaa00fef928c4dd0e024a301fc766303c221b07e7baee3122d029d5f29"/>
    <s v="https://productinspector-image-downloads-549105112588-us-east-1.s3.amazonaws.com/B07D9PWJ5T/CMH1/st8476134/2022/1/23/18/3360/AFEX_6272089c-5048-4ced-8e7f-6b7901669f61_CMH1_F1_L1_1642964160133_RGB-CAM-1.jpg?X-Amz-Algorithm=AWS4-HMAC-SHA256&amp;X-Amz-Credential=AKIAYLS2MPVYZ4GVWR4V%2F20230131%2Fus-east-1%2Fs3%2Faws4_request&amp;X-Amz-Date=20230131T151442Z&amp;X-Amz-Expires=604800&amp;X-Amz-SignedHeaders=host&amp;X-Amz-Signature=8f0b988bcc8bd84e2bdbb1fef312c32b4b1bd22fe3d17ca4f4ea5c45c20e31d6"/>
    <s v="https://productinspector-image-downloads-549105112588-us-east-1.s3.amazonaws.com/B07D9PWJ5T/CMH1/st8476134/2022/1/23/18/3360/AFEX_6272089c-5048-4ced-8e7f-6b7901669f61_CMH1_F1_L1_1642964160133_RGB-CAM-2.jpg?X-Amz-Algorithm=AWS4-HMAC-SHA256&amp;X-Amz-Credential=AKIAYLS2MPVYZ4GVWR4V%2F20230131%2Fus-east-1%2Fs3%2Faws4_request&amp;X-Amz-Date=20230131T151442Z&amp;X-Amz-Expires=604800&amp;X-Amz-SignedHeaders=host&amp;X-Amz-Signature=e31a094b639c78b39d7e546ef84548d0855d2ddd154e76a89665fa1b07065228"/>
    <s v="https://productinspector-image-downloads-549105112588-us-east-1.s3.amazonaws.com/B07D9PWJ5T/CMH1/st8573597/2022/3/25/13/791/AFEX_3a7a5a07-8023-40ef-9dd1-0d905b3b72b7_CMH1_F1_L4_1648213991463_ICR890.jpg?X-Amz-Algorithm=AWS4-HMAC-SHA256&amp;X-Amz-Credential=AKIAYLS2MPVYZ4GVWR4V%2F20230131%2Fus-east-1%2Fs3%2Faws4_request&amp;X-Amz-Date=20230131T151442Z&amp;X-Amz-Expires=604800&amp;X-Amz-SignedHeaders=host&amp;X-Amz-Signature=af4e4d30ee37a4438f6734a30313b16d5d7eaed01db078888fd77aa68df7c132"/>
    <s v="https://productinspector-image-downloads-549105112588-us-east-1.s3.amazonaws.com/B07D9PWJ5T/CMH1/st8573597/2022/3/25/13/791/AFEX_3a7a5a07-8023-40ef-9dd1-0d905b3b72b7_CMH1_F1_L4_1648213991463_RGB-CAM-1.jpg?X-Amz-Algorithm=AWS4-HMAC-SHA256&amp;X-Amz-Credential=AKIAYLS2MPVYZ4GVWR4V%2F20230131%2Fus-east-1%2Fs3%2Faws4_request&amp;X-Amz-Date=20230131T151442Z&amp;X-Amz-Expires=604800&amp;X-Amz-SignedHeaders=host&amp;X-Amz-Signature=af66ab35997a338d37093607bdb2ff86ef1f67693914099e16e023a05fb97e90"/>
    <s v="https://productinspector-image-downloads-549105112588-us-east-1.s3.amazonaws.com/B07D9PWJ5T/CMH1/st8573597/2022/3/25/13/791/AFEX_3a7a5a07-8023-40ef-9dd1-0d905b3b72b7_CMH1_F1_L4_1648213991463_RGB-CAM-2.jpg?X-Amz-Algorithm=AWS4-HMAC-SHA256&amp;X-Amz-Credential=AKIAYLS2MPVYZ4GVWR4V%2F20230131%2Fus-east-1%2Fs3%2Faws4_request&amp;X-Amz-Date=20230131T151442Z&amp;X-Amz-Expires=604800&amp;X-Amz-SignedHeaders=host&amp;X-Amz-Signature=6a495ffacd59d2e3691525f07ddb5b01fc2d0ec567e940df5725e8093b84445d"/>
    <s v="https://productinspector-image-downloads-549105112588-us-east-1.s3.amazonaws.com/B07D9PWJ5T/CMH1/st8817926/2022/3/5/1/1759/AFEX_137b1a11-b009-4310-8955-59de5081e57a_CMH1_F1_L3_1646443759780_ICR890.jpg?X-Amz-Algorithm=AWS4-HMAC-SHA256&amp;X-Amz-Credential=AKIAYLS2MPVYZ4GVWR4V%2F20230131%2Fus-east-1%2Fs3%2Faws4_request&amp;X-Amz-Date=20230131T151442Z&amp;X-Amz-Expires=604800&amp;X-Amz-SignedHeaders=host&amp;X-Amz-Signature=8c9374a6aafcc322fb4194996311fdd1c7eef11c7cdd1a87ff4bbe17bfafe93c"/>
    <s v="https://productinspector-image-downloads-549105112588-us-east-1.s3.amazonaws.com/B07D9PWJ5T/CMH1/st8817926/2022/3/5/1/1759/AFEX_137b1a11-b009-4310-8955-59de5081e57a_CMH1_F1_L3_1646443759780_RGB-CAM-1.jpg?X-Amz-Algorithm=AWS4-HMAC-SHA256&amp;X-Amz-Credential=AKIAYLS2MPVYZ4GVWR4V%2F20230131%2Fus-east-1%2Fs3%2Faws4_request&amp;X-Amz-Date=20230131T151442Z&amp;X-Amz-Expires=604800&amp;X-Amz-SignedHeaders=host&amp;X-Amz-Signature=5f92d44309abf9dbb664bb02357792b2f49d8b76ae27e2e42589c956d3693a17"/>
    <s v="https://productinspector-image-downloads-549105112588-us-east-1.s3.amazonaws.com/B07D9PWJ5T/CMH1/st8818749/2021/11/18/21/201/AFEX_0ac37440-7363-4e61-8582-ce970e7cf786_CMH1_F2_L1_1637269401260_ICR890.jpg?X-Amz-Algorithm=AWS4-HMAC-SHA256&amp;X-Amz-Credential=AKIAYLS2MPVYZ4GVWR4V%2F20230131%2Fus-east-1%2Fs3%2Faws4_request&amp;X-Amz-Date=20230131T151442Z&amp;X-Amz-Expires=604800&amp;X-Amz-SignedHeaders=host&amp;X-Amz-Signature=8fd7960c2fec6544727d66d0cb7f8ba4a5f3882f3eda5da6c665399b6ba97be6"/>
    <s v="https://productinspector-image-downloads-549105112588-us-east-1.s3.amazonaws.com/B07D9PWJ5T/CMH1/st9118625/2021/4/14/0/949/AFEX_2a347369-2ab7-4ef7-9681-83a6b071c0a8_CMH1_F2_L2_1618359349309_ICR890.jpg?X-Amz-Algorithm=AWS4-HMAC-SHA256&amp;X-Amz-Credential=AKIAYLS2MPVYZ4GVWR4V%2F20230131%2Fus-east-1%2Fs3%2Faws4_request&amp;X-Amz-Date=20230131T151442Z&amp;X-Amz-Expires=604800&amp;X-Amz-SignedHeaders=host&amp;X-Amz-Signature=c2f24ecc8565f4f22e2f3fc31cb10bc8216ab9f31c1b4be8c2ece80bb91996e5"/>
    <m/>
    <m/>
    <d v="2023-02-07T00:00:00"/>
    <s v="https://www.amazon.com/dp/B07D9PWJ5T"/>
    <x v="0"/>
  </r>
  <r>
    <n v="489"/>
    <s v="PR_NA"/>
    <n v="1"/>
    <s v="US"/>
    <s v="PI-closure-adhoc-watkinsl-2023-01-19-14-47-52"/>
    <s v="ADHOC"/>
    <s v="JVINEELA"/>
    <s v="B00S4GMP8W"/>
    <x v="0"/>
    <s v="NONE"/>
    <s v="NONBOX_CLOSURE"/>
    <s v="2023-01-23 11:25:58.891"/>
    <s v="mosujit"/>
    <s v="2023-01-26 21:33:43"/>
    <s v="GO-AI"/>
    <s v="2023-01-23 11:25:50.461"/>
    <s v="2023-01-23 11:25:58.891"/>
    <n v="8.43"/>
    <s v="https://productinspector-image-downloads-549105112588-us-east-1.s3.amazonaws.com/B00S4GMP8W/CAE1/st8797439/2022/12/8/16/1636/AFEX_500b4640-a5b3-4c4b-91e1-2c07c4df4a25_CAE1_F1_L6_1670516836891_ICR890.jpg?X-Amz-Algorithm=AWS4-HMAC-SHA256&amp;X-Amz-Credential=AKIAYLS2MPVYZ4GVWR4V%2F20230131%2Fus-east-1%2Fs3%2Faws4_request&amp;X-Amz-Date=20230131T151434Z&amp;X-Amz-Expires=604800&amp;X-Amz-SignedHeaders=host&amp;X-Amz-Signature=cbc1a523517e344a7e9500bd1a56bcacae18904078038e8db8ce7b6515f8e7e2"/>
    <s v="https://productinspector-image-downloads-549105112588-us-east-1.s3.amazonaws.com/B00S4GMP8W/CAE1/st8797439/2022/12/8/16/1636/AFEX_500b4640-a5b3-4c4b-91e1-2c07c4df4a25_CAE1_F1_L6_1670516836891_RGB-CAM-1.jpg?X-Amz-Algorithm=AWS4-HMAC-SHA256&amp;X-Amz-Credential=AKIAYLS2MPVYZ4GVWR4V%2F20230131%2Fus-east-1%2Fs3%2Faws4_request&amp;X-Amz-Date=20230131T151434Z&amp;X-Amz-Expires=604800&amp;X-Amz-SignedHeaders=host&amp;X-Amz-Signature=72c275bc5d98232be04008b800b44ee87b99ad7c46baec3cd64b10a6b443308f"/>
    <s v="https://productinspector-image-downloads-549105112588-us-east-1.s3.amazonaws.com/B00S4GMP8W/CAE1/st8797439/2022/12/8/16/1636/AFEX_500b4640-a5b3-4c4b-91e1-2c07c4df4a25_CAE1_F1_L6_1670516836891_RGB-CAM-2.jpg?X-Amz-Algorithm=AWS4-HMAC-SHA256&amp;X-Amz-Credential=AKIAYLS2MPVYZ4GVWR4V%2F20230131%2Fus-east-1%2Fs3%2Faws4_request&amp;X-Amz-Date=20230131T151434Z&amp;X-Amz-Expires=604800&amp;X-Amz-SignedHeaders=host&amp;X-Amz-Signature=c9fe54f006506bd644a45fa260521bea477c771dfb749cfd00f5089dc93e6027"/>
    <s v="https://productinspector-image-downloads-549105112588-us-east-1.s3.amazonaws.com/B00S4GMP8W/CMH1/st8818151/2021/10/29/17/178/AFEX_0e4c367f-980d-4329-8b6b-8e985d718ae7_CMH1_F1_L1_1635526978080_ICR890.jpg?X-Amz-Algorithm=AWS4-HMAC-SHA256&amp;X-Amz-Credential=AKIAYLS2MPVYZ4GVWR4V%2F20230131%2Fus-east-1%2Fs3%2Faws4_request&amp;X-Amz-Date=20230131T151434Z&amp;X-Amz-Expires=604800&amp;X-Amz-SignedHeaders=host&amp;X-Amz-Signature=1d1423d72d14144ea132a742389a9163f9edcc66d9b1b289056c3b63ba3b77a2"/>
    <s v="https://productinspector-image-downloads-549105112588-us-east-1.s3.amazonaws.com/B00S4GMP8W/CMH1/st8818151/2021/10/29/17/178/AFEX_0e4c367f-980d-4329-8b6b-8e985d718ae7_CMH1_F1_L1_1635526978080_RGB-CAM-1.jpg?X-Amz-Algorithm=AWS4-HMAC-SHA256&amp;X-Amz-Credential=AKIAYLS2MPVYZ4GVWR4V%2F20230131%2Fus-east-1%2Fs3%2Faws4_request&amp;X-Amz-Date=20230131T151434Z&amp;X-Amz-Expires=604800&amp;X-Amz-SignedHeaders=host&amp;X-Amz-Signature=b09963ff6fd6bd3764eabfc4dea2017e409b06d4090efc5d89b6ce6250fe4f50"/>
    <s v="https://productinspector-image-downloads-549105112588-us-east-1.s3.amazonaws.com/B00S4GMP8W/CMH1/st8818151/2021/10/29/17/178/AFEX_0e4c367f-980d-4329-8b6b-8e985d718ae7_CMH1_F1_L1_1635526978080_RGB-CAM-2.jpg?X-Amz-Algorithm=AWS4-HMAC-SHA256&amp;X-Amz-Credential=AKIAYLS2MPVYZ4GVWR4V%2F20230131%2Fus-east-1%2Fs3%2Faws4_request&amp;X-Amz-Date=20230131T151434Z&amp;X-Amz-Expires=604800&amp;X-Amz-SignedHeaders=host&amp;X-Amz-Signature=c85b0587ae67b09dc635444d9d42e9db8288a1ca74f02fed788b7fb968019ca7"/>
    <s v="https://productinspector-image-downloads-549105112588-us-east-1.s3.amazonaws.com/B00S4GMP8W/CMH1/st8819376/2022/2/28/8/3342/AFEX_551ffa97-eace-43d1-988e-18594b52c5b7_CMH1_F2_L2_1646038542140_ICR890.jpg?X-Amz-Algorithm=AWS4-HMAC-SHA256&amp;X-Amz-Credential=AKIAYLS2MPVYZ4GVWR4V%2F20230131%2Fus-east-1%2Fs3%2Faws4_request&amp;X-Amz-Date=20230131T151434Z&amp;X-Amz-Expires=604800&amp;X-Amz-SignedHeaders=host&amp;X-Amz-Signature=e3a0c2c23e6f34aeb30d621e6bce10be8df0b4510dd363649caa8bb2bb26face"/>
    <s v="https://productinspector-image-downloads-549105112588-us-east-1.s3.amazonaws.com/B00S4GMP8W/CMH1/st8819376/2022/2/28/8/3342/AFEX_551ffa97-eace-43d1-988e-18594b52c5b7_CMH1_F2_L2_1646038542140_RGB-CAM-1.jpg?X-Amz-Algorithm=AWS4-HMAC-SHA256&amp;X-Amz-Credential=AKIAYLS2MPVYZ4GVWR4V%2F20230131%2Fus-east-1%2Fs3%2Faws4_request&amp;X-Amz-Date=20230131T151434Z&amp;X-Amz-Expires=604800&amp;X-Amz-SignedHeaders=host&amp;X-Amz-Signature=a9fe7980e7810ea78911e9363b7a96a9fa4ab9a6dee983a2ac6dcd7a3c43e069"/>
    <s v="https://productinspector-image-downloads-549105112588-us-east-1.s3.amazonaws.com/B00S4GMP8W/CMH1/st8819376/2022/2/28/8/3342/AFEX_551ffa97-eace-43d1-988e-18594b52c5b7_CMH1_F2_L2_1646038542140_RGB-CAM-2.jpg?X-Amz-Algorithm=AWS4-HMAC-SHA256&amp;X-Amz-Credential=AKIAYLS2MPVYZ4GVWR4V%2F20230131%2Fus-east-1%2Fs3%2Faws4_request&amp;X-Amz-Date=20230131T151434Z&amp;X-Amz-Expires=604800&amp;X-Amz-SignedHeaders=host&amp;X-Amz-Signature=3d92edb4456d3936bdb582d9bbdfd8a6b829170a06fa55e70fa3e0bb034cf3c3"/>
    <s v="https://productinspector-image-downloads-549105112588-us-east-1.s3.amazonaws.com/B00S4GMP8W/CMH1/st9114604/2021/8/31/7/2386/AFEX_081aaa85-f6f7-4c35-b411-08b2ce8cc9f6_CMH1_F2_L1_1630395586849_ICR890.jpg?X-Amz-Algorithm=AWS4-HMAC-SHA256&amp;X-Amz-Credential=AKIAYLS2MPVYZ4GVWR4V%2F20230131%2Fus-east-1%2Fs3%2Faws4_request&amp;X-Amz-Date=20230131T151434Z&amp;X-Amz-Expires=604800&amp;X-Amz-SignedHeaders=host&amp;X-Amz-Signature=7bb38c760da36f2041ee0852cf2c42dca42ff366ed308c22b7a943b0800f87a5"/>
    <m/>
    <m/>
    <d v="2023-02-07T00:00:00"/>
    <s v="https://www.amazon.com/dp/B00S4GMP8W"/>
    <x v="1"/>
  </r>
  <r>
    <n v="490"/>
    <s v="PR_NA"/>
    <n v="1"/>
    <s v="US"/>
    <s v="PI-closure-adhoc-watkinsl-2023-01-19-14-47-52"/>
    <s v="ADHOC"/>
    <s v="JVINEELA"/>
    <s v="B01AEOM5WC"/>
    <x v="0"/>
    <s v="NONE"/>
    <s v="PRIMARY_CLOSURE_NO_DECISION,SECONDARY_CLOSURE_NO_DECISION"/>
    <s v="2023-01-23 11:59:55.55"/>
    <s v="mosujit"/>
    <s v="2023-01-26 21:33:43"/>
    <s v="GO-AI"/>
    <s v="2023-01-23 11:59:19.238"/>
    <s v="2023-01-23 11:59:55.55"/>
    <n v="36.311999999999998"/>
    <s v="https://productinspector-image-downloads-549105112588-us-east-1.s3.amazonaws.com/B01AEOM5WC/CMH1/st8232958/2022/12/12/1/1334/AFEX_7f7d1e85-aa7f-4a58-92a2-f67ae58fce4f_CMH1_F2_L4_1670808134715_ICR890.jpg?X-Amz-Algorithm=AWS4-HMAC-SHA256&amp;X-Amz-Credential=AKIAYLS2MPVYZ4GVWR4V%2F20230131%2Fus-east-1%2Fs3%2Faws4_request&amp;X-Amz-Date=20230131T151436Z&amp;X-Amz-Expires=604800&amp;X-Amz-SignedHeaders=host&amp;X-Amz-Signature=44d4480b8c1cb435bb1dd614cde348384a03a79b03d5d1ae80792c7974c78aae"/>
    <s v="https://productinspector-image-downloads-549105112588-us-east-1.s3.amazonaws.com/B01AEOM5WC/CMH1/st8232958/2022/12/12/1/1334/AFEX_7f7d1e85-aa7f-4a58-92a2-f67ae58fce4f_CMH1_F2_L4_1670808134715_RGB-CAM-1.jpg?X-Amz-Algorithm=AWS4-HMAC-SHA256&amp;X-Amz-Credential=AKIAYLS2MPVYZ4GVWR4V%2F20230131%2Fus-east-1%2Fs3%2Faws4_request&amp;X-Amz-Date=20230131T151436Z&amp;X-Amz-Expires=604800&amp;X-Amz-SignedHeaders=host&amp;X-Amz-Signature=fc9e0b998402e2ad9baf933a1b36c8313ef5bd95eba2aeedfbd8554362ff3792"/>
    <s v="https://productinspector-image-downloads-549105112588-us-east-1.s3.amazonaws.com/B01AEOM5WC/CMH1/st8232958/2022/12/12/1/1334/AFEX_7f7d1e85-aa7f-4a58-92a2-f67ae58fce4f_CMH1_F2_L4_1670808134715_RGB-CAM-2.jpg?X-Amz-Algorithm=AWS4-HMAC-SHA256&amp;X-Amz-Credential=AKIAYLS2MPVYZ4GVWR4V%2F20230131%2Fus-east-1%2Fs3%2Faws4_request&amp;X-Amz-Date=20230131T151436Z&amp;X-Amz-Expires=604800&amp;X-Amz-SignedHeaders=host&amp;X-Amz-Signature=2808e71210294c7b31b50e582873378c0d8745489b53af7a496a1ea4669a1989"/>
    <s v="https://productinspector-image-downloads-549105112588-us-east-1.s3.amazonaws.com/B01AEOM5WC/CMH1/st8474465/2022/11/14/1/1545/AFEX_30dd2ee9-cde9-4ecd-afaf-38627086b639_CMH1_F2_L4_1668389145404_ICR890.jpg?X-Amz-Algorithm=AWS4-HMAC-SHA256&amp;X-Amz-Credential=AKIAYLS2MPVYZ4GVWR4V%2F20230131%2Fus-east-1%2Fs3%2Faws4_request&amp;X-Amz-Date=20230131T151436Z&amp;X-Amz-Expires=604800&amp;X-Amz-SignedHeaders=host&amp;X-Amz-Signature=22bc7d602d58602f082c54964a8dc639ec8c68eb90638aee6592620b9dc0785c"/>
    <s v="https://productinspector-image-downloads-549105112588-us-east-1.s3.amazonaws.com/B01AEOM5WC/CMH1/st8474465/2022/11/14/1/1545/AFEX_30dd2ee9-cde9-4ecd-afaf-38627086b639_CMH1_F2_L4_1668389145404_RGB-CAM-1.jpg?X-Amz-Algorithm=AWS4-HMAC-SHA256&amp;X-Amz-Credential=AKIAYLS2MPVYZ4GVWR4V%2F20230131%2Fus-east-1%2Fs3%2Faws4_request&amp;X-Amz-Date=20230131T151436Z&amp;X-Amz-Expires=604800&amp;X-Amz-SignedHeaders=host&amp;X-Amz-Signature=ca9e622eafb3bda3e0f048cac94c4799abafd4eb00dd48118edcfba34e229384"/>
    <s v="https://productinspector-image-downloads-549105112588-us-east-1.s3.amazonaws.com/B01AEOM5WC/CMH1/st8474465/2022/11/14/1/1545/AFEX_30dd2ee9-cde9-4ecd-afaf-38627086b639_CMH1_F2_L4_1668389145404_RGB-CAM-2.jpg?X-Amz-Algorithm=AWS4-HMAC-SHA256&amp;X-Amz-Credential=AKIAYLS2MPVYZ4GVWR4V%2F20230131%2Fus-east-1%2Fs3%2Faws4_request&amp;X-Amz-Date=20230131T151436Z&amp;X-Amz-Expires=604800&amp;X-Amz-SignedHeaders=host&amp;X-Amz-Signature=b37d6c31c76485e094a21252edaed0538afb9f9ede0b838234955fd102af0d86"/>
    <s v="https://productinspector-image-downloads-549105112588-us-east-1.s3.amazonaws.com/B01AEOM5WC/CMH1/st8510031/2022/8/21/23/3307/AFEX_5c380b12-48d5-4043-be33-a231d6875049_CMH1_F2_L1_1661126107951_ICR890.jpg?X-Amz-Algorithm=AWS4-HMAC-SHA256&amp;X-Amz-Credential=AKIAYLS2MPVYZ4GVWR4V%2F20230131%2Fus-east-1%2Fs3%2Faws4_request&amp;X-Amz-Date=20230131T151436Z&amp;X-Amz-Expires=604800&amp;X-Amz-SignedHeaders=host&amp;X-Amz-Signature=a833fd16223971cf700112c1313f3c41945e220a67ce53cfc67f82db89c56586"/>
    <s v="https://productinspector-image-downloads-549105112588-us-east-1.s3.amazonaws.com/B01AEOM5WC/CMH1/st8510031/2022/8/21/23/3307/AFEX_5c380b12-48d5-4043-be33-a231d6875049_CMH1_F2_L1_1661126107951_RGB-CAM-1.jpg?X-Amz-Algorithm=AWS4-HMAC-SHA256&amp;X-Amz-Credential=AKIAYLS2MPVYZ4GVWR4V%2F20230131%2Fus-east-1%2Fs3%2Faws4_request&amp;X-Amz-Date=20230131T151436Z&amp;X-Amz-Expires=604800&amp;X-Amz-SignedHeaders=host&amp;X-Amz-Signature=f3c65affdbc328bacb9c025c90a286ca345c415cf3826a460c26d00ca9eb4212"/>
    <s v="https://productinspector-image-downloads-549105112588-us-east-1.s3.amazonaws.com/B01AEOM5WC/CMH1/st8510031/2022/8/21/23/3307/AFEX_5c380b12-48d5-4043-be33-a231d6875049_CMH1_F2_L1_1661126107951_RGB-CAM-2.jpg?X-Amz-Algorithm=AWS4-HMAC-SHA256&amp;X-Amz-Credential=AKIAYLS2MPVYZ4GVWR4V%2F20230131%2Fus-east-1%2Fs3%2Faws4_request&amp;X-Amz-Date=20230131T151436Z&amp;X-Amz-Expires=604800&amp;X-Amz-SignedHeaders=host&amp;X-Amz-Signature=6aebbe90b5a743466260a13cebea335119ee255d55ec9e893dfabfdda4add960"/>
    <s v="https://productinspector-image-downloads-549105112588-us-east-1.s3.amazonaws.com/B01AEOM5WC/DFW7/st8515355/2022/12/1/0/707/AFEX_4eb8752c-caeb-434d-942c-aaf3396a8ac4_DFW7_F2_L7_1669853507051_ICR890.jpg?X-Amz-Algorithm=AWS4-HMAC-SHA256&amp;X-Amz-Credential=AKIAYLS2MPVYZ4GVWR4V%2F20230131%2Fus-east-1%2Fs3%2Faws4_request&amp;X-Amz-Date=20230131T151436Z&amp;X-Amz-Expires=604800&amp;X-Amz-SignedHeaders=host&amp;X-Amz-Signature=b74796438932dc05d87a6f6bd89ebdb143a24b8961f6325cee9455c40672de19"/>
    <m/>
    <m/>
    <d v="2023-02-07T00:00:00"/>
    <s v="https://www.amazon.com/dp/B01AEOM5WC"/>
    <x v="2"/>
  </r>
  <r>
    <n v="492"/>
    <s v="PR_NA"/>
    <n v="1"/>
    <s v="US"/>
    <s v="PI-closure-adhoc-watkinsl-2023-01-20-22-35-24"/>
    <s v="ADHOC"/>
    <s v="DURGACHD"/>
    <s v="B07G2TWDCP"/>
    <x v="0"/>
    <s v="NONE"/>
    <s v="PRIMARY_CLOSURE_NO_DECISION,SECONDARY_CLOSURE_NO_DECISION"/>
    <s v="2023-01-23 15:53:56.157"/>
    <s v="mosujit"/>
    <s v="2023-01-26 21:33:43"/>
    <s v="GO-AI"/>
    <s v="2023-01-23 15:52:54.631"/>
    <s v="2023-01-23 15:53:56.157"/>
    <n v="61.526000000000003"/>
    <s v="https://productinspector-image-downloads-549105112588-us-east-1.s3.amazonaws.com/B07G2TWDCP/CMH1/st8512426/2021/12/4/14/1714/AFEX_5d02d81e-729b-4794-9fed-db5c6ee2f0ee_CMH1_F2_L1_1638628114708_ICR890.jpg?X-Amz-Algorithm=AWS4-HMAC-SHA256&amp;X-Amz-Credential=AKIAYLS2MPVYZ4GVWR4V%2F20230131%2Fus-east-1%2Fs3%2Faws4_request&amp;X-Amz-Date=20230131T151443Z&amp;X-Amz-Expires=604800&amp;X-Amz-SignedHeaders=host&amp;X-Amz-Signature=8f9d1c7f5d0805224e861bde91b2ff2e4f46bd9f62c585aaa85d492a59b2b234"/>
    <s v="https://productinspector-image-downloads-549105112588-us-east-1.s3.amazonaws.com/B07G2TWDCP/CMH1/st8512426/2021/12/4/14/1714/AFEX_5d02d81e-729b-4794-9fed-db5c6ee2f0ee_CMH1_F2_L1_1638628114708_RGB-CAM-1.jpg?X-Amz-Algorithm=AWS4-HMAC-SHA256&amp;X-Amz-Credential=AKIAYLS2MPVYZ4GVWR4V%2F20230131%2Fus-east-1%2Fs3%2Faws4_request&amp;X-Amz-Date=20230131T151443Z&amp;X-Amz-Expires=604800&amp;X-Amz-SignedHeaders=host&amp;X-Amz-Signature=99fc90f7341c94f2aa0c8a23cc4bcfb7217e60722752b0aa7d66e2cd06941319"/>
    <s v="https://productinspector-image-downloads-549105112588-us-east-1.s3.amazonaws.com/B07G2TWDCP/CMH1/st8512426/2021/12/4/14/1714/AFEX_5d02d81e-729b-4794-9fed-db5c6ee2f0ee_CMH1_F2_L1_1638628114708_RGB-CAM-2.jpg?X-Amz-Algorithm=AWS4-HMAC-SHA256&amp;X-Amz-Credential=AKIAYLS2MPVYZ4GVWR4V%2F20230131%2Fus-east-1%2Fs3%2Faws4_request&amp;X-Amz-Date=20230131T151443Z&amp;X-Amz-Expires=604800&amp;X-Amz-SignedHeaders=host&amp;X-Amz-Signature=477124bd4925a829270e21bbad31a1eaa4d3af40e700a2807e67275d891a4cc8"/>
    <s v="https://productinspector-image-downloads-549105112588-us-east-1.s3.amazonaws.com/B07G2TWDCP/CMH1/st8566047/2021/12/4/20/2927/AFEX_1f13ae18-b7d7-47d0-b814-84f459cf0f8d_CMH1_F1_L3_1638650927905_ICR890.jpg?X-Amz-Algorithm=AWS4-HMAC-SHA256&amp;X-Amz-Credential=AKIAYLS2MPVYZ4GVWR4V%2F20230131%2Fus-east-1%2Fs3%2Faws4_request&amp;X-Amz-Date=20230131T151443Z&amp;X-Amz-Expires=604800&amp;X-Amz-SignedHeaders=host&amp;X-Amz-Signature=bece99d5557e935859325eb79439eae9efbb205f877f406754b583a61ff18506"/>
    <s v="https://productinspector-image-downloads-549105112588-us-east-1.s3.amazonaws.com/B07G2TWDCP/CMH1/st8566047/2021/12/4/20/2927/AFEX_1f13ae18-b7d7-47d0-b814-84f459cf0f8d_CMH1_F1_L3_1638650927905_RGB-CAM-1.jpg?X-Amz-Algorithm=AWS4-HMAC-SHA256&amp;X-Amz-Credential=AKIAYLS2MPVYZ4GVWR4V%2F20230131%2Fus-east-1%2Fs3%2Faws4_request&amp;X-Amz-Date=20230131T151443Z&amp;X-Amz-Expires=604800&amp;X-Amz-SignedHeaders=host&amp;X-Amz-Signature=34669ca3ea0d51cd7752f4cdf9b20fd0a6e474d10a2455ca9078845bad27dabc"/>
    <s v="https://productinspector-image-downloads-549105112588-us-east-1.s3.amazonaws.com/B07G2TWDCP/CMH1/st8566047/2021/12/4/20/2927/AFEX_1f13ae18-b7d7-47d0-b814-84f459cf0f8d_CMH1_F1_L3_1638650927905_RGB-CAM-2.jpg?X-Amz-Algorithm=AWS4-HMAC-SHA256&amp;X-Amz-Credential=AKIAYLS2MPVYZ4GVWR4V%2F20230131%2Fus-east-1%2Fs3%2Faws4_request&amp;X-Amz-Date=20230131T151443Z&amp;X-Amz-Expires=604800&amp;X-Amz-SignedHeaders=host&amp;X-Amz-Signature=68e39de65d829d699f9d31585a24b79157afe908ef18c675aedb7985f4eebe55"/>
    <s v="https://productinspector-image-downloads-549105112588-us-east-1.s3.amazonaws.com/B07G2TWDCP/CMH1/st8818313/2022/2/2/4/1733/AFEX_08bc50f2-9122-4f82-8efb-8e3eec5aab50_CMH1_F2_L1_1643776133155_ICR890.jpg?X-Amz-Algorithm=AWS4-HMAC-SHA256&amp;X-Amz-Credential=AKIAYLS2MPVYZ4GVWR4V%2F20230131%2Fus-east-1%2Fs3%2Faws4_request&amp;X-Amz-Date=20230131T151443Z&amp;X-Amz-Expires=604800&amp;X-Amz-SignedHeaders=host&amp;X-Amz-Signature=b5bd3fb099a375667e377e435ac7ccc6492522e8d074a7851b31a590ab3e497d"/>
    <s v="https://productinspector-image-downloads-549105112588-us-east-1.s3.amazonaws.com/B07G2TWDCP/CMH1/st8818313/2022/2/2/4/1733/AFEX_08bc50f2-9122-4f82-8efb-8e3eec5aab50_CMH1_F2_L1_1643776133155_RGB-CAM-1.jpg?X-Amz-Algorithm=AWS4-HMAC-SHA256&amp;X-Amz-Credential=AKIAYLS2MPVYZ4GVWR4V%2F20230131%2Fus-east-1%2Fs3%2Faws4_request&amp;X-Amz-Date=20230131T151443Z&amp;X-Amz-Expires=604800&amp;X-Amz-SignedHeaders=host&amp;X-Amz-Signature=17c6bd75af79a6e7a2b3cfbab2b7cbf09baf68a403e3f836e7c2efba848a16b5"/>
    <s v="https://productinspector-image-downloads-549105112588-us-east-1.s3.amazonaws.com/B07G2TWDCP/CMH1/st8818313/2022/2/2/4/1733/AFEX_08bc50f2-9122-4f82-8efb-8e3eec5aab50_CMH1_F2_L1_1643776133155_RGB-CAM-2.jpg?X-Amz-Algorithm=AWS4-HMAC-SHA256&amp;X-Amz-Credential=AKIAYLS2MPVYZ4GVWR4V%2F20230131%2Fus-east-1%2Fs3%2Faws4_request&amp;X-Amz-Date=20230131T151443Z&amp;X-Amz-Expires=604800&amp;X-Amz-SignedHeaders=host&amp;X-Amz-Signature=5c0f6561ae8717bba92f060236c620cc0a12906cd6e3ec883f5d270434dc08bc"/>
    <s v="https://productinspector-image-downloads-549105112588-us-east-1.s3.amazonaws.com/B07G2TWDCP/CMH1/st9118137/2021/11/4/13/2634/AFEX_48a7b548-f0dc-4fda-bada-1e372e199907_CMH1_F1_L1_1636033434031_ICR890.jpg?X-Amz-Algorithm=AWS4-HMAC-SHA256&amp;X-Amz-Credential=AKIAYLS2MPVYZ4GVWR4V%2F20230131%2Fus-east-1%2Fs3%2Faws4_request&amp;X-Amz-Date=20230131T151443Z&amp;X-Amz-Expires=604800&amp;X-Amz-SignedHeaders=host&amp;X-Amz-Signature=a56f739ec68dd3ee4e0eaddba2ac8fef4aca9594dcd2512d4b3ac9c355204a5a"/>
    <m/>
    <m/>
    <d v="2023-02-07T00:00:00"/>
    <s v="https://www.amazon.com/dp/B07G2TWDCP"/>
    <x v="3"/>
  </r>
  <r>
    <n v="493"/>
    <s v="PR_NA"/>
    <n v="1"/>
    <s v="US"/>
    <s v="PI-closure-adhoc-watkinsl-2023-01-19-22-44-34"/>
    <s v="ADHOC"/>
    <s v="FARMARAH"/>
    <s v="B00GDIMCKE"/>
    <x v="0"/>
    <s v="NONE"/>
    <s v="PRIMARY_CLOSURE_NO_DECISION,SECONDARY_CLOSURE_NO_DECISION"/>
    <s v="2023-01-23 14:48:20.192"/>
    <s v="mosujit"/>
    <s v="2023-01-26 21:33:43"/>
    <s v="GO-AI"/>
    <s v="2023-01-23 14:45:59.359"/>
    <s v="2023-01-23 14:48:20.192"/>
    <n v="140.833"/>
    <s v="https://productinspector-image-downloads-549105112588-us-east-1.s3.amazonaws.com/B00GDIMCKE/DEN3/2022/1/26/16/691/SICK_TUNNEL_DEN3_ATAC-1_20220126_161646627_73D72A5C-1E34-11B2-902E-23441651FC56_00000469_BOT.jpg?X-Amz-Algorithm=AWS4-HMAC-SHA256&amp;X-Amz-Credential=AKIAYLS2MPVYZ4GVWR4V%2F20230131%2Fus-east-1%2Fs3%2Faws4_request&amp;X-Amz-Date=20230131T151432Z&amp;X-Amz-Expires=604800&amp;X-Amz-SignedHeaders=host&amp;X-Amz-Signature=fd676cfae1e7d36a877a937352adb368e5894d91b4148c775f037f6c065e4d45"/>
    <s v="https://productinspector-image-downloads-549105112588-us-east-1.s3.amazonaws.com/B00GDIMCKE/DEN3/2022/1/26/16/691/SICK_TUNNEL_DEN3_ATAC-1_20220126_161646627_73D72A5C-1E34-11B2-902E-23441651FC56_00000469_COLOR.jpg?X-Amz-Algorithm=AWS4-HMAC-SHA256&amp;X-Amz-Credential=AKIAYLS2MPVYZ4GVWR4V%2F20230131%2Fus-east-1%2Fs3%2Faws4_request&amp;X-Amz-Date=20230131T151432Z&amp;X-Amz-Expires=604800&amp;X-Amz-SignedHeaders=host&amp;X-Amz-Signature=306a77c9ff2706178394239d3b72484e3825817ff70bf3888bd749a8f794a206"/>
    <s v="https://productinspector-image-downloads-549105112588-us-east-1.s3.amazonaws.com/B00GDIMCKE/DEN3/2022/1/26/16/691/SICK_TUNNEL_DEN3_ATAC-1_20220126_161646627_73D72A5C-1E34-11B2-902E-23441651FC56_00000469_TOP.jpg?X-Amz-Algorithm=AWS4-HMAC-SHA256&amp;X-Amz-Credential=AKIAYLS2MPVYZ4GVWR4V%2F20230131%2Fus-east-1%2Fs3%2Faws4_request&amp;X-Amz-Date=20230131T151432Z&amp;X-Amz-Expires=604800&amp;X-Amz-SignedHeaders=host&amp;X-Amz-Signature=0dc140e72476a0d851f83bfe5eb63ca721ac2faeb065d68f27a1a848f7a61e53"/>
    <s v="https://productinspector-image-downloads-549105112588-us-east-1.s3.amazonaws.com/B00GDIMCKE/CMH1/st8512405/2022/2/15/4/2929/AFEX_28d66e4c-e6ae-4670-ac28-c0feb1aebd93_CMH1_F2_L1_1644900529708_ICR890.jpg?X-Amz-Algorithm=AWS4-HMAC-SHA256&amp;X-Amz-Credential=AKIAYLS2MPVYZ4GVWR4V%2F20230131%2Fus-east-1%2Fs3%2Faws4_request&amp;X-Amz-Date=20230131T151432Z&amp;X-Amz-Expires=604800&amp;X-Amz-SignedHeaders=host&amp;X-Amz-Signature=c5217ee865fd6bb68bd62c2d04fe63d4415adf6745a9beebdcf35bc9ff05dff9"/>
    <s v="https://productinspector-image-downloads-549105112588-us-east-1.s3.amazonaws.com/B00GDIMCKE/CMH1/st8512405/2022/2/15/4/2929/AFEX_28d66e4c-e6ae-4670-ac28-c0feb1aebd93_CMH1_F2_L1_1644900529708_RGB-CAM-1.jpg?X-Amz-Algorithm=AWS4-HMAC-SHA256&amp;X-Amz-Credential=AKIAYLS2MPVYZ4GVWR4V%2F20230131%2Fus-east-1%2Fs3%2Faws4_request&amp;X-Amz-Date=20230131T151432Z&amp;X-Amz-Expires=604800&amp;X-Amz-SignedHeaders=host&amp;X-Amz-Signature=ac0b641bde2273deef6f883464e0f0fb7cd468345221743d49d8df03e813de8a"/>
    <s v="https://productinspector-image-downloads-549105112588-us-east-1.s3.amazonaws.com/B00GDIMCKE/CMH1/st8512405/2022/2/15/4/2929/AFEX_28d66e4c-e6ae-4670-ac28-c0feb1aebd93_CMH1_F2_L1_1644900529708_RGB-CAM-2.jpg?X-Amz-Algorithm=AWS4-HMAC-SHA256&amp;X-Amz-Credential=AKIAYLS2MPVYZ4GVWR4V%2F20230131%2Fus-east-1%2Fs3%2Faws4_request&amp;X-Amz-Date=20230131T151432Z&amp;X-Amz-Expires=604800&amp;X-Amz-SignedHeaders=host&amp;X-Amz-Signature=3a22c546dd4e54fd41759fdca3cb47e7d87a4d83bfb15bc6415810b510a8c807"/>
    <s v="https://productinspector-image-downloads-549105112588-us-east-1.s3.amazonaws.com/B00GDIMCKE/CMH1/st8818069/2022/11/11/8/3039/AFEX_0bcedd0b-85c7-400a-b091-cb7f241519b0_CMH1_F2_L1_1668156639499_ICR890.jpg?X-Amz-Algorithm=AWS4-HMAC-SHA256&amp;X-Amz-Credential=AKIAYLS2MPVYZ4GVWR4V%2F20230131%2Fus-east-1%2Fs3%2Faws4_request&amp;X-Amz-Date=20230131T151432Z&amp;X-Amz-Expires=604800&amp;X-Amz-SignedHeaders=host&amp;X-Amz-Signature=42c48f530a1fd2335eab63da6a643d59c7cd923b780a91d3b0cfe3b22cd6e88d"/>
    <s v="https://productinspector-image-downloads-549105112588-us-east-1.s3.amazonaws.com/B00GDIMCKE/CMH1/st8818069/2022/11/11/8/3039/AFEX_0bcedd0b-85c7-400a-b091-cb7f241519b0_CMH1_F2_L1_1668156639499_RGB-CAM-1.jpg?X-Amz-Algorithm=AWS4-HMAC-SHA256&amp;X-Amz-Credential=AKIAYLS2MPVYZ4GVWR4V%2F20230131%2Fus-east-1%2Fs3%2Faws4_request&amp;X-Amz-Date=20230131T151432Z&amp;X-Amz-Expires=604800&amp;X-Amz-SignedHeaders=host&amp;X-Amz-Signature=f88e6092d2ee393b475fc2463c11104261fa1f8c8f819da28000f34c82343c04"/>
    <s v="https://productinspector-image-downloads-549105112588-us-east-1.s3.amazonaws.com/B00GDIMCKE/CMH1/st8818069/2022/11/11/8/3039/AFEX_0bcedd0b-85c7-400a-b091-cb7f241519b0_CMH1_F2_L1_1668156639499_RGB-CAM-2.jpg?X-Amz-Algorithm=AWS4-HMAC-SHA256&amp;X-Amz-Credential=AKIAYLS2MPVYZ4GVWR4V%2F20230131%2Fus-east-1%2Fs3%2Faws4_request&amp;X-Amz-Date=20230131T151432Z&amp;X-Amz-Expires=604800&amp;X-Amz-SignedHeaders=host&amp;X-Amz-Signature=887969993029d3bbfb8d748c9fbaaac58e7b2af7ce90f4f6d481fbee4a4cafd9"/>
    <s v="https://productinspector-image-downloads-549105112588-us-east-1.s3.amazonaws.com/B00GDIMCKE/CMH1/st9118708/2021/12/22/16/2949/AFEX_23e3d690-da69-4237-8c58-8df06134588c_CMH1_F2_L2_1640191749821_ICR890.jpg?X-Amz-Algorithm=AWS4-HMAC-SHA256&amp;X-Amz-Credential=AKIAYLS2MPVYZ4GVWR4V%2F20230131%2Fus-east-1%2Fs3%2Faws4_request&amp;X-Amz-Date=20230131T151432Z&amp;X-Amz-Expires=604800&amp;X-Amz-SignedHeaders=host&amp;X-Amz-Signature=e48f95bd754a46b73f00e415b6c32f471995800e47f23997be1ec8e69c491877"/>
    <m/>
    <m/>
    <d v="2023-02-07T00:00:00"/>
    <s v="https://www.amazon.com/dp/B00GDIMCKE"/>
    <x v="0"/>
  </r>
  <r>
    <n v="497"/>
    <s v="PR_NA"/>
    <n v="1"/>
    <s v="US"/>
    <s v="PI-closure-adhoc-watkinsl-2023-01-19-14-47-52"/>
    <s v="ADHOC"/>
    <s v="GPRATK"/>
    <s v="B016O9TROK"/>
    <x v="0"/>
    <s v="NONE"/>
    <s v="NONBOX_CLOSURE"/>
    <s v="2023-01-23 12:46:52.388"/>
    <s v="mosujit"/>
    <s v="2023-01-26 21:33:43"/>
    <s v="GO-AI"/>
    <s v="2023-01-23 12:46:47.668"/>
    <s v="2023-01-23 12:46:52.388"/>
    <n v="4.72"/>
    <s v="https://productinspector-image-downloads-549105112588-us-east-1.s3.amazonaws.com/B016O9TROK/CMH1/st8511413/2021/10/29/16/2962/AFEX_02d283c6-d808-431f-a4b8-dca16a5f8de4_CMH1_F1_L1_1635526162748_ICR890.jpg?X-Amz-Algorithm=AWS4-HMAC-SHA256&amp;X-Amz-Credential=AKIAYLS2MPVYZ4GVWR4V%2F20230131%2Fus-east-1%2Fs3%2Faws4_request&amp;X-Amz-Date=20230131T151435Z&amp;X-Amz-Expires=604800&amp;X-Amz-SignedHeaders=host&amp;X-Amz-Signature=b6a351642016779d0dd2b1aa0c951a752d11edebd7759a68d5e2976a75005167"/>
    <s v="https://productinspector-image-downloads-549105112588-us-east-1.s3.amazonaws.com/B016O9TROK/CMH1/st8511413/2021/10/29/16/2962/AFEX_02d283c6-d808-431f-a4b8-dca16a5f8de4_CMH1_F1_L1_1635526162748_RGB-CAM-2.jpg?X-Amz-Algorithm=AWS4-HMAC-SHA256&amp;X-Amz-Credential=AKIAYLS2MPVYZ4GVWR4V%2F20230131%2Fus-east-1%2Fs3%2Faws4_request&amp;X-Amz-Date=20230131T151435Z&amp;X-Amz-Expires=604800&amp;X-Amz-SignedHeaders=host&amp;X-Amz-Signature=2bbbfe6d970d14d14c9d0e25ae00b2d8dce474888f516015566c63b7c960e53f"/>
    <s v="https://productinspector-image-downloads-549105112588-us-east-1.s3.amazonaws.com/B016O9TROK/CMH1/st8817428/2021/12/13/20/2539/AFEX_1758d9ad-8114-463b-b5e6-de774da5739c_CMH1_F1_L4_1639428139052_ICR890.jpg?X-Amz-Algorithm=AWS4-HMAC-SHA256&amp;X-Amz-Credential=AKIAYLS2MPVYZ4GVWR4V%2F20230131%2Fus-east-1%2Fs3%2Faws4_request&amp;X-Amz-Date=20230131T151435Z&amp;X-Amz-Expires=604800&amp;X-Amz-SignedHeaders=host&amp;X-Amz-Signature=fa708e758cc42c8eddc825940fa74f04722c32171d7ee6e61ddbd3b07719efb4"/>
    <s v="https://productinspector-image-downloads-549105112588-us-east-1.s3.amazonaws.com/B016O9TROK/CMH1/st8817428/2021/12/13/20/2539/AFEX_1758d9ad-8114-463b-b5e6-de774da5739c_CMH1_F1_L4_1639428139052_RGB-CAM-2.jpg?X-Amz-Algorithm=AWS4-HMAC-SHA256&amp;X-Amz-Credential=AKIAYLS2MPVYZ4GVWR4V%2F20230131%2Fus-east-1%2Fs3%2Faws4_request&amp;X-Amz-Date=20230131T151435Z&amp;X-Amz-Expires=604800&amp;X-Amz-SignedHeaders=host&amp;X-Amz-Signature=e8190231c71ea2797791b8b7416436c61c692081867bd995fedbe51ca359ba9e"/>
    <s v="https://productinspector-image-downloads-549105112588-us-east-1.s3.amazonaws.com/B016O9TROK/CMH1/st8818049/2021/12/11/0/1560/AFEX_180c64b7-08b3-4181-aa84-e4a9bc872f58_CMH1_F2_L1_1639182360519_ICR890.jpg?X-Amz-Algorithm=AWS4-HMAC-SHA256&amp;X-Amz-Credential=AKIAYLS2MPVYZ4GVWR4V%2F20230131%2Fus-east-1%2Fs3%2Faws4_request&amp;X-Amz-Date=20230131T151435Z&amp;X-Amz-Expires=604800&amp;X-Amz-SignedHeaders=host&amp;X-Amz-Signature=fb3b9320ba8cb666b56c0bc4c1995a5b15d9a69cf1586637d7b741950f92d040"/>
    <s v="https://productinspector-image-downloads-549105112588-us-east-1.s3.amazonaws.com/B016O9TROK/CMH1/st8818049/2021/12/11/0/1560/AFEX_180c64b7-08b3-4181-aa84-e4a9bc872f58_CMH1_F2_L1_1639182360519_RGB-CAM-1.jpg?X-Amz-Algorithm=AWS4-HMAC-SHA256&amp;X-Amz-Credential=AKIAYLS2MPVYZ4GVWR4V%2F20230131%2Fus-east-1%2Fs3%2Faws4_request&amp;X-Amz-Date=20230131T151435Z&amp;X-Amz-Expires=604800&amp;X-Amz-SignedHeaders=host&amp;X-Amz-Signature=9e9c671c90dbdc07d6d5592ac93e4ea7b94fe7bb650cdc6051450f9382dd756c"/>
    <s v="https://productinspector-image-downloads-549105112588-us-east-1.s3.amazonaws.com/B016O9TROK/CMH1/st8818049/2021/12/11/0/1560/AFEX_180c64b7-08b3-4181-aa84-e4a9bc872f58_CMH1_F2_L1_1639182360519_RGB-CAM-2.jpg?X-Amz-Algorithm=AWS4-HMAC-SHA256&amp;X-Amz-Credential=AKIAYLS2MPVYZ4GVWR4V%2F20230131%2Fus-east-1%2Fs3%2Faws4_request&amp;X-Amz-Date=20230131T151435Z&amp;X-Amz-Expires=604800&amp;X-Amz-SignedHeaders=host&amp;X-Amz-Signature=172c9517b0bd6e5652569326c667bc0436139d7fc36dbd5817b9ca9b048cdc92"/>
    <s v="https://productinspector-image-downloads-549105112588-us-east-1.s3.amazonaws.com/B016O9TROK/CMH1/st8819320/2021/11/16/7/927/AFEX_11c8a3e2-a62b-4ac3-b60b-daa3b6e55562_CMH1_F1_L2_1637046927307_ICR890.jpg?X-Amz-Algorithm=AWS4-HMAC-SHA256&amp;X-Amz-Credential=AKIAYLS2MPVYZ4GVWR4V%2F20230131%2Fus-east-1%2Fs3%2Faws4_request&amp;X-Amz-Date=20230131T151435Z&amp;X-Amz-Expires=604800&amp;X-Amz-SignedHeaders=host&amp;X-Amz-Signature=a1df09671cf55ead8c155eabb942f3acaa340905f448915281132fba4ef48788"/>
    <s v="https://productinspector-image-downloads-549105112588-us-east-1.s3.amazonaws.com/B016O9TROK/GEG1/st8610533/2021/12/10/12/1511/AFEX_0db52b04-860b-42c6-a17e-4cbd0a101ca6_GEG1_F1_L6_1639139111045_ICR890.jpg?X-Amz-Algorithm=AWS4-HMAC-SHA256&amp;X-Amz-Credential=AKIAYLS2MPVYZ4GVWR4V%2F20230131%2Fus-east-1%2Fs3%2Faws4_request&amp;X-Amz-Date=20230131T151435Z&amp;X-Amz-Expires=604800&amp;X-Amz-SignedHeaders=host&amp;X-Amz-Signature=7124d41466d6b103aed72f3837aae7cae53761d6ecc7d9607486fc198bca9748"/>
    <s v="https://productinspector-image-downloads-549105112588-us-east-1.s3.amazonaws.com/B016O9TROK/GEG1/st8620011/2021/12/14/8/691/AFEX_2b838b4a-eba5-44e8-a8df-3c0f961481fd_GEG1_F1_L6_1639469491131_ICR890.jpg?X-Amz-Algorithm=AWS4-HMAC-SHA256&amp;X-Amz-Credential=AKIAYLS2MPVYZ4GVWR4V%2F20230131%2Fus-east-1%2Fs3%2Faws4_request&amp;X-Amz-Date=20230131T151435Z&amp;X-Amz-Expires=604800&amp;X-Amz-SignedHeaders=host&amp;X-Amz-Signature=d03c2589026f372c8c48b050299c0a8a9984b2bafca856d88ef37ca3b75c32f0"/>
    <m/>
    <m/>
    <d v="2023-02-07T00:00:00"/>
    <s v="https://www.amazon.com/dp/B016O9TROK"/>
    <x v="1"/>
  </r>
  <r>
    <n v="498"/>
    <s v="PR_NA"/>
    <n v="1"/>
    <s v="US"/>
    <s v="PI-closure-adhoc-watkinsl-2023-01-19-22-44-34"/>
    <s v="ADHOC"/>
    <s v="GRANADHE"/>
    <s v="B075KJ6XN3"/>
    <x v="0"/>
    <s v="NONE"/>
    <s v="SECONDARY_CENTER_MEET,PRIMARY_CENTER_MEET"/>
    <s v="2023-01-23 16:03:48.237"/>
    <s v="mosujit"/>
    <s v="2023-01-26 21:33:43"/>
    <s v="GO-AI"/>
    <s v="2023-01-23 16:03:29.44"/>
    <s v="2023-01-23 16:03:48.237"/>
    <n v="18.797000000000001"/>
    <s v="https://productinspector-image-downloads-549105112588-us-east-1.s3.amazonaws.com/B075KJ6XN3/CMH1/st8509404/2021/11/19/18/528/AFEX_437ce3f7-1d50-4b12-8df4-56e7ccabd2e7_CMH1_F1_L1_1637345328900_ICR890.jpg?X-Amz-Algorithm=AWS4-HMAC-SHA256&amp;X-Amz-Credential=AKIAYLS2MPVYZ4GVWR4V%2F20230131%2Fus-east-1%2Fs3%2Faws4_request&amp;X-Amz-Date=20230131T151441Z&amp;X-Amz-Expires=604800&amp;X-Amz-SignedHeaders=host&amp;X-Amz-Signature=d0f116ef54af20cc2c0e115815d20f97a7f035835b18fc314be732e400275252"/>
    <s v="https://productinspector-image-downloads-549105112588-us-east-1.s3.amazonaws.com/B075KJ6XN3/CMH1/st8511035/2021/11/5/3/2971/AFEX_406bff74-06e1-41c8-bd9b-5762ed467063_CMH1_F2_L4_1636084171907_ICR890.jpg?X-Amz-Algorithm=AWS4-HMAC-SHA256&amp;X-Amz-Credential=AKIAYLS2MPVYZ4GVWR4V%2F20230131%2Fus-east-1%2Fs3%2Faws4_request&amp;X-Amz-Date=20230131T151441Z&amp;X-Amz-Expires=604800&amp;X-Amz-SignedHeaders=host&amp;X-Amz-Signature=6a206ae7f18cc09eabfcf84b5cba95db1732f445c0283d2fb3f4e8821cbee47f"/>
    <s v="https://productinspector-image-downloads-549105112588-us-east-1.s3.amazonaws.com/B075KJ6XN3/CMH1/st8511035/2021/11/5/3/2971/AFEX_406bff74-06e1-41c8-bd9b-5762ed467063_CMH1_F2_L4_1636084171907_RGB-CAM-1.jpg?X-Amz-Algorithm=AWS4-HMAC-SHA256&amp;X-Amz-Credential=AKIAYLS2MPVYZ4GVWR4V%2F20230131%2Fus-east-1%2Fs3%2Faws4_request&amp;X-Amz-Date=20230131T151441Z&amp;X-Amz-Expires=604800&amp;X-Amz-SignedHeaders=host&amp;X-Amz-Signature=897d5614b8228216ed936a8919d3e9faa99b43a6a4784d406d211478babb5e34"/>
    <s v="https://productinspector-image-downloads-549105112588-us-east-1.s3.amazonaws.com/B075KJ6XN3/CMH1/st8817426/2022/2/11/19/3263/AFEX_2c4b98f0-6a60-4a6e-9cdd-9f7ac3376d7c_CMH1_F2_L1_1644609263741_ICR890.jpg?X-Amz-Algorithm=AWS4-HMAC-SHA256&amp;X-Amz-Credential=AKIAYLS2MPVYZ4GVWR4V%2F20230131%2Fus-east-1%2Fs3%2Faws4_request&amp;X-Amz-Date=20230131T151441Z&amp;X-Amz-Expires=604800&amp;X-Amz-SignedHeaders=host&amp;X-Amz-Signature=63c481bb64492852bcf99741e757e716dbd56ba94480ae3dcd50a7b116e13deb"/>
    <s v="https://productinspector-image-downloads-549105112588-us-east-1.s3.amazonaws.com/B075KJ6XN3/CMH1/st8817426/2022/2/11/19/3263/AFEX_2c4b98f0-6a60-4a6e-9cdd-9f7ac3376d7c_CMH1_F2_L1_1644609263741_RGB-CAM-1.jpg?X-Amz-Algorithm=AWS4-HMAC-SHA256&amp;X-Amz-Credential=AKIAYLS2MPVYZ4GVWR4V%2F20230131%2Fus-east-1%2Fs3%2Faws4_request&amp;X-Amz-Date=20230131T151441Z&amp;X-Amz-Expires=604800&amp;X-Amz-SignedHeaders=host&amp;X-Amz-Signature=e640f97b1438a9cbff5f6606d4eb8f6d60d67c6daa63c5d489fbf4c9193b1dee"/>
    <s v="https://productinspector-image-downloads-549105112588-us-east-1.s3.amazonaws.com/B075KJ6XN3/CMH1/st8817426/2022/2/11/19/3263/AFEX_2c4b98f0-6a60-4a6e-9cdd-9f7ac3376d7c_CMH1_F2_L1_1644609263741_RGB-CAM-2.jpg?X-Amz-Algorithm=AWS4-HMAC-SHA256&amp;X-Amz-Credential=AKIAYLS2MPVYZ4GVWR4V%2F20230131%2Fus-east-1%2Fs3%2Faws4_request&amp;X-Amz-Date=20230131T151441Z&amp;X-Amz-Expires=604800&amp;X-Amz-SignedHeaders=host&amp;X-Amz-Signature=88c8b78c9184abeced05bfc4c4f4a767536b25eff6e40fd8f7d7b8a3531dbce8"/>
    <s v="https://productinspector-image-downloads-549105112588-us-east-1.s3.amazonaws.com/B075KJ6XN3/CMH1/st8818616/2021/11/9/5/3361/AFEX_171c6d3c-61d1-4067-8853-c43d7f91dc4f_CMH1_F1_L4_1636437361366_ICR890.jpg?X-Amz-Algorithm=AWS4-HMAC-SHA256&amp;X-Amz-Credential=AKIAYLS2MPVYZ4GVWR4V%2F20230131%2Fus-east-1%2Fs3%2Faws4_request&amp;X-Amz-Date=20230131T151441Z&amp;X-Amz-Expires=604800&amp;X-Amz-SignedHeaders=host&amp;X-Amz-Signature=ff8bf7274d8b1ce9949105f073ca3758f79c677a0f354ad41caf96b7e8e43335"/>
    <s v="https://productinspector-image-downloads-549105112588-us-east-1.s3.amazonaws.com/B075KJ6XN3/CMH1/st8818616/2021/11/9/5/3361/AFEX_171c6d3c-61d1-4067-8853-c43d7f91dc4f_CMH1_F1_L4_1636437361366_RGB-CAM-1.jpg?X-Amz-Algorithm=AWS4-HMAC-SHA256&amp;X-Amz-Credential=AKIAYLS2MPVYZ4GVWR4V%2F20230131%2Fus-east-1%2Fs3%2Faws4_request&amp;X-Amz-Date=20230131T151441Z&amp;X-Amz-Expires=604800&amp;X-Amz-SignedHeaders=host&amp;X-Amz-Signature=b7f79647107329639d7d59cf9ba5f1e8ab5be3878a1f3362d189a1ad335316c1"/>
    <s v="https://productinspector-image-downloads-549105112588-us-east-1.s3.amazonaws.com/B075KJ6XN3/CMH1/st8818616/2021/11/9/5/3361/AFEX_171c6d3c-61d1-4067-8853-c43d7f91dc4f_CMH1_F1_L4_1636437361366_RGB-CAM-2.jpg?X-Amz-Algorithm=AWS4-HMAC-SHA256&amp;X-Amz-Credential=AKIAYLS2MPVYZ4GVWR4V%2F20230131%2Fus-east-1%2Fs3%2Faws4_request&amp;X-Amz-Date=20230131T151441Z&amp;X-Amz-Expires=604800&amp;X-Amz-SignedHeaders=host&amp;X-Amz-Signature=687d851f99d57441b285b7bc77f077c97011f3da7644f90a0c986667e9ec9c3e"/>
    <s v="https://productinspector-image-downloads-549105112588-us-east-1.s3.amazonaws.com/B075KJ6XN3/CMH1/st8819213/2021/12/26/17/3286/AFEX_8083522b-ab64-4b71-ada0-e0b19faa43a4_CMH1_F2_L1_1640541286006_ICR890.jpg?X-Amz-Algorithm=AWS4-HMAC-SHA256&amp;X-Amz-Credential=AKIAYLS2MPVYZ4GVWR4V%2F20230131%2Fus-east-1%2Fs3%2Faws4_request&amp;X-Amz-Date=20230131T151441Z&amp;X-Amz-Expires=604800&amp;X-Amz-SignedHeaders=host&amp;X-Amz-Signature=4d647b60ce617397b8f813acb4de4d21a3ca7820829ef88b78404f0834962530"/>
    <m/>
    <m/>
    <d v="2023-02-07T00:00:00"/>
    <s v="https://www.amazon.com/dp/B075KJ6XN3"/>
    <x v="2"/>
  </r>
  <r>
    <n v="499"/>
    <s v="PR_NA"/>
    <n v="1"/>
    <s v="US"/>
    <s v="PI-closure-adhoc-watkinsl-2023-01-20-22-35-24"/>
    <s v="ADHOC"/>
    <s v="HEMANTHZ"/>
    <s v="B00JN9LSN2"/>
    <x v="0"/>
    <s v="NONE"/>
    <s v="NONBOX_CLOSURE"/>
    <s v="2023-01-23 15:30:33.492"/>
    <s v="mosujit"/>
    <s v="2023-01-26 21:33:43"/>
    <s v="GO-AI"/>
    <s v="2023-01-23 15:30:23.977"/>
    <s v="2023-01-23 15:30:33.492"/>
    <n v="9.5150000000000006"/>
    <s v="https://productinspector-image-downloads-549105112588-us-east-1.s3.amazonaws.com/B00JN9LSN2/CMH1/st8474314/2022/4/9/4/3488/AFEX_02cb0ed2-46d3-4525-b19f-c14faed56a30_CMH1_F2_L1_1649480288955_ICR890.jpg?X-Amz-Algorithm=AWS4-HMAC-SHA256&amp;X-Amz-Credential=AKIAYLS2MPVYZ4GVWR4V%2F20230131%2Fus-east-1%2Fs3%2Faws4_request&amp;X-Amz-Date=20230131T151433Z&amp;X-Amz-Expires=604800&amp;X-Amz-SignedHeaders=host&amp;X-Amz-Signature=bd6392e6cb8630711c3cb7c979fa1b8fd7d3ae9d31b6048ceb31d7a9d64e6996"/>
    <s v="https://productinspector-image-downloads-549105112588-us-east-1.s3.amazonaws.com/B00JN9LSN2/CMH1/st8474314/2022/4/9/4/3488/AFEX_02cb0ed2-46d3-4525-b19f-c14faed56a30_CMH1_F2_L1_1649480288955_RGB-CAM-1.jpg?X-Amz-Algorithm=AWS4-HMAC-SHA256&amp;X-Amz-Credential=AKIAYLS2MPVYZ4GVWR4V%2F20230131%2Fus-east-1%2Fs3%2Faws4_request&amp;X-Amz-Date=20230131T151433Z&amp;X-Amz-Expires=604800&amp;X-Amz-SignedHeaders=host&amp;X-Amz-Signature=876dd3ff546648f58e14126ba205559c2f2fa61f92b688dd4c4138e0353533aa"/>
    <s v="https://productinspector-image-downloads-549105112588-us-east-1.s3.amazonaws.com/B00JN9LSN2/CMH1/st8474314/2022/4/9/4/3488/AFEX_02cb0ed2-46d3-4525-b19f-c14faed56a30_CMH1_F2_L1_1649480288955_RGB-CAM-2.jpg?X-Amz-Algorithm=AWS4-HMAC-SHA256&amp;X-Amz-Credential=AKIAYLS2MPVYZ4GVWR4V%2F20230131%2Fus-east-1%2Fs3%2Faws4_request&amp;X-Amz-Date=20230131T151433Z&amp;X-Amz-Expires=604800&amp;X-Amz-SignedHeaders=host&amp;X-Amz-Signature=375b7feffa7c81d728834f1e3446ade7cc9be2c49255990ebb847a0c8c285af3"/>
    <s v="https://productinspector-image-downloads-549105112588-us-east-1.s3.amazonaws.com/B00JN9LSN2/CMH1/st8509776/2022/6/6/3/2965/AFEX_08542de8-bc29-4982-9610-ca9fa280b8d8_CMH1_F1_L3_1654487365326_ICR890.jpg?X-Amz-Algorithm=AWS4-HMAC-SHA256&amp;X-Amz-Credential=AKIAYLS2MPVYZ4GVWR4V%2F20230131%2Fus-east-1%2Fs3%2Faws4_request&amp;X-Amz-Date=20230131T151433Z&amp;X-Amz-Expires=604800&amp;X-Amz-SignedHeaders=host&amp;X-Amz-Signature=4a784d9a54fa8b6274ffed147c2ea950dd7d38d6cdc7e644a01c19f235ce4818"/>
    <s v="https://productinspector-image-downloads-549105112588-us-east-1.s3.amazonaws.com/B00JN9LSN2/CMH1/st8509776/2022/6/6/3/2965/AFEX_08542de8-bc29-4982-9610-ca9fa280b8d8_CMH1_F1_L3_1654487365326_RGB-CAM-1.jpg?X-Amz-Algorithm=AWS4-HMAC-SHA256&amp;X-Amz-Credential=AKIAYLS2MPVYZ4GVWR4V%2F20230131%2Fus-east-1%2Fs3%2Faws4_request&amp;X-Amz-Date=20230131T151433Z&amp;X-Amz-Expires=604800&amp;X-Amz-SignedHeaders=host&amp;X-Amz-Signature=2334b8ce460ef0003e7de909b718f89e74c95f25b2127307fa6f397fe079d6aa"/>
    <s v="https://productinspector-image-downloads-549105112588-us-east-1.s3.amazonaws.com/B00JN9LSN2/CMH1/st8509776/2022/6/6/3/2965/AFEX_08542de8-bc29-4982-9610-ca9fa280b8d8_CMH1_F1_L3_1654487365326_RGB-CAM-2.jpg?X-Amz-Algorithm=AWS4-HMAC-SHA256&amp;X-Amz-Credential=AKIAYLS2MPVYZ4GVWR4V%2F20230131%2Fus-east-1%2Fs3%2Faws4_request&amp;X-Amz-Date=20230131T151433Z&amp;X-Amz-Expires=604800&amp;X-Amz-SignedHeaders=host&amp;X-Amz-Signature=985be92ecd8857e1db333e73b83579041c190635a0634c5a4c4d392b5d21f3e7"/>
    <s v="https://productinspector-image-downloads-549105112588-us-east-1.s3.amazonaws.com/B00JN9LSN2/CMH1/st8818974/2022/6/12/21/453/AFEX_0393a11c-0c38-49c7-94e0-ce0654b44936_CMH1_F2_L1_1655068053419_ICR890.jpg?X-Amz-Algorithm=AWS4-HMAC-SHA256&amp;X-Amz-Credential=AKIAYLS2MPVYZ4GVWR4V%2F20230131%2Fus-east-1%2Fs3%2Faws4_request&amp;X-Amz-Date=20230131T151433Z&amp;X-Amz-Expires=604800&amp;X-Amz-SignedHeaders=host&amp;X-Amz-Signature=ded843a347437de41cc408ca9147eee15afce3c29070d46440553b38033d9648"/>
    <s v="https://productinspector-image-downloads-549105112588-us-east-1.s3.amazonaws.com/B00JN9LSN2/CMH1/st8818974/2022/6/12/21/453/AFEX_0393a11c-0c38-49c7-94e0-ce0654b44936_CMH1_F2_L1_1655068053419_RGB-CAM-1.jpg?X-Amz-Algorithm=AWS4-HMAC-SHA256&amp;X-Amz-Credential=AKIAYLS2MPVYZ4GVWR4V%2F20230131%2Fus-east-1%2Fs3%2Faws4_request&amp;X-Amz-Date=20230131T151433Z&amp;X-Amz-Expires=604800&amp;X-Amz-SignedHeaders=host&amp;X-Amz-Signature=f3ba9a96d53602d9f9b8406f2f2d29b78b9ea91fb87c20952f5aed5b7990d404"/>
    <s v="https://productinspector-image-downloads-549105112588-us-east-1.s3.amazonaws.com/B00JN9LSN2/CMH1/st8818974/2022/6/12/21/453/AFEX_0393a11c-0c38-49c7-94e0-ce0654b44936_CMH1_F2_L1_1655068053419_RGB-CAM-2.jpg?X-Amz-Algorithm=AWS4-HMAC-SHA256&amp;X-Amz-Credential=AKIAYLS2MPVYZ4GVWR4V%2F20230131%2Fus-east-1%2Fs3%2Faws4_request&amp;X-Amz-Date=20230131T151433Z&amp;X-Amz-Expires=604800&amp;X-Amz-SignedHeaders=host&amp;X-Amz-Signature=58fc79facbc7a8cec0ee7b284a748631769791ac1c88672bee87afa828bfecb8"/>
    <s v="https://productinspector-image-downloads-549105112588-us-east-1.s3.amazonaws.com/B00JN9LSN2/CMH1/st9118236/2021/5/4/16/2541/AFEX_00a47b72-7918-4993-9bee-93ba656b0c4c_CMH1_F1_L2_1620146541791_ICR890.jpg?X-Amz-Algorithm=AWS4-HMAC-SHA256&amp;X-Amz-Credential=AKIAYLS2MPVYZ4GVWR4V%2F20230131%2Fus-east-1%2Fs3%2Faws4_request&amp;X-Amz-Date=20230131T151433Z&amp;X-Amz-Expires=604800&amp;X-Amz-SignedHeaders=host&amp;X-Amz-Signature=62690d6e1ab4530426e07813ae083607664c48541340dad7969f236174ea6171"/>
    <m/>
    <m/>
    <d v="2023-02-07T00:00:00"/>
    <s v="https://www.amazon.com/dp/B00JN9LSN2"/>
    <x v="3"/>
  </r>
  <r>
    <n v="500"/>
    <s v="PR_NA"/>
    <n v="1"/>
    <s v="US"/>
    <s v="PI-closure-adhoc-watkinsl-2023-01-20-22-35-24"/>
    <s v="ADHOC"/>
    <s v="HEMANTHZ"/>
    <s v="B01F9G43WU"/>
    <x v="0"/>
    <s v="NONE"/>
    <s v="NONBOX_CLOSURE"/>
    <s v="2023-01-23 13:27:07.051"/>
    <s v="mosujit"/>
    <s v="2023-01-26 21:33:43"/>
    <s v="GO-AI"/>
    <s v="2023-01-23 13:25:32.55"/>
    <s v="2023-01-23 13:27:07.051"/>
    <n v="94.501000000000005"/>
    <s v="https://productinspector-image-downloads-549105112588-us-east-1.s3.amazonaws.com/B01F9G43WU/CMH1/st8819422/2021/12/6/5/1/AFEX_34860a39-10ee-4861-8c03-d51500bed971_CMH1_F2_L4_1638766801114_ICR890.jpg?X-Amz-Algorithm=AWS4-HMAC-SHA256&amp;X-Amz-Credential=AKIAYLS2MPVYZ4GVWR4V%2F20230131%2Fus-east-1%2Fs3%2Faws4_request&amp;X-Amz-Date=20230131T151437Z&amp;X-Amz-Expires=604800&amp;X-Amz-SignedHeaders=host&amp;X-Amz-Signature=91fdf1cd49eb28356681ceacabd8a8e9093e797da7d942ee5740ea215273daab"/>
    <s v="https://productinspector-image-downloads-549105112588-us-east-1.s3.amazonaws.com/B01F9G43WU/CMH1/st8819422/2021/12/6/5/1/AFEX_34860a39-10ee-4861-8c03-d51500bed971_CMH1_F2_L4_1638766801114_RGB-CAM-1.jpg?X-Amz-Algorithm=AWS4-HMAC-SHA256&amp;X-Amz-Credential=AKIAYLS2MPVYZ4GVWR4V%2F20230131%2Fus-east-1%2Fs3%2Faws4_request&amp;X-Amz-Date=20230131T151437Z&amp;X-Amz-Expires=604800&amp;X-Amz-SignedHeaders=host&amp;X-Amz-Signature=74c427ee78a4a53b25cd9ccf0d5a9b360c8717844b0b48adfa57e44b96f2e893"/>
    <s v="https://productinspector-image-downloads-549105112588-us-east-1.s3.amazonaws.com/B01F9G43WU/CMH1/st8819422/2021/12/6/5/1/AFEX_34860a39-10ee-4861-8c03-d51500bed971_CMH1_F2_L4_1638766801114_RGB-CAM-2.jpg?X-Amz-Algorithm=AWS4-HMAC-SHA256&amp;X-Amz-Credential=AKIAYLS2MPVYZ4GVWR4V%2F20230131%2Fus-east-1%2Fs3%2Faws4_request&amp;X-Amz-Date=20230131T151437Z&amp;X-Amz-Expires=604800&amp;X-Amz-SignedHeaders=host&amp;X-Amz-Signature=3d708687756ad0019b666ac0fcabd2fbc65e5d208b1a5c30eeeba082e7410add"/>
    <s v="https://productinspector-image-downloads-549105112588-us-east-1.s3.amazonaws.com/B01F9G43WU/CMH1/st8819607/2021/5/24/23/496/AFEX_09b0b4b8-c288-43a3-b75f-a69ef22e5eb9_CMH1_F2_L1_1621897696291_ICR890.jpg?X-Amz-Algorithm=AWS4-HMAC-SHA256&amp;X-Amz-Credential=AKIAYLS2MPVYZ4GVWR4V%2F20230131%2Fus-east-1%2Fs3%2Faws4_request&amp;X-Amz-Date=20230131T151437Z&amp;X-Amz-Expires=604800&amp;X-Amz-SignedHeaders=host&amp;X-Amz-Signature=deb9da5b217a518ac28b2332294dfdd173d23f7267290d3a50c0dd468ab445ff"/>
    <s v="https://productinspector-image-downloads-549105112588-us-east-1.s3.amazonaws.com/B01F9G43WU/CMH1/st8819607/2021/5/24/23/496/AFEX_09b0b4b8-c288-43a3-b75f-a69ef22e5eb9_CMH1_F2_L1_1621897696291_RGB-CAM-2.jpg?X-Amz-Algorithm=AWS4-HMAC-SHA256&amp;X-Amz-Credential=AKIAYLS2MPVYZ4GVWR4V%2F20230131%2Fus-east-1%2Fs3%2Faws4_request&amp;X-Amz-Date=20230131T151437Z&amp;X-Amz-Expires=604800&amp;X-Amz-SignedHeaders=host&amp;X-Amz-Signature=8922e44024dddbba3be7319be4eb6ebb57871c06190251a82d8b7486e72d3e7a"/>
    <s v="https://productinspector-image-downloads-549105112588-us-east-1.s3.amazonaws.com/B01F9G43WU/CMH1/st9118956/2021/5/24/23/1739/AFEX_094d4977-89c6-4ad4-bb80-4afc8b2aa360_CMH1_F2_L4_1621898939387_ICR890.jpg?X-Amz-Algorithm=AWS4-HMAC-SHA256&amp;X-Amz-Credential=AKIAYLS2MPVYZ4GVWR4V%2F20230131%2Fus-east-1%2Fs3%2Faws4_request&amp;X-Amz-Date=20230131T151437Z&amp;X-Amz-Expires=604800&amp;X-Amz-SignedHeaders=host&amp;X-Amz-Signature=f86fe9155d82bbf772c769675212d5bcbdf4ecc331665fbece8ef4a4f67fb664"/>
    <s v="https://productinspector-image-downloads-549105112588-us-east-1.s3.amazonaws.com/B01F9G43WU/CMH1/st9118956/2021/5/24/23/1739/AFEX_094d4977-89c6-4ad4-bb80-4afc8b2aa360_CMH1_F2_L4_1621898939387_RGB-CAM-1.jpg?X-Amz-Algorithm=AWS4-HMAC-SHA256&amp;X-Amz-Credential=AKIAYLS2MPVYZ4GVWR4V%2F20230131%2Fus-east-1%2Fs3%2Faws4_request&amp;X-Amz-Date=20230131T151437Z&amp;X-Amz-Expires=604800&amp;X-Amz-SignedHeaders=host&amp;X-Amz-Signature=aec0bc71b66218794243fd4743783e23082d5aceb7770b701812375703ab69db"/>
    <s v="https://productinspector-image-downloads-549105112588-us-east-1.s3.amazonaws.com/B01F9G43WU/CMH1/st9118956/2021/5/24/23/1739/AFEX_094d4977-89c6-4ad4-bb80-4afc8b2aa360_CMH1_F2_L4_1621898939387_RGB-CAM-2.jpg?X-Amz-Algorithm=AWS4-HMAC-SHA256&amp;X-Amz-Credential=AKIAYLS2MPVYZ4GVWR4V%2F20230131%2Fus-east-1%2Fs3%2Faws4_request&amp;X-Amz-Date=20230131T151437Z&amp;X-Amz-Expires=604800&amp;X-Amz-SignedHeaders=host&amp;X-Amz-Signature=022a22956a5d5c6818b3ac80bbd0cc256a0c69ee88338250eb07eb878c3283ed"/>
    <s v="https://productinspector-image-downloads-549105112588-us-east-1.s3.amazonaws.com/B01F9G43WU/GEG1/st8610843/2021/12/1/7/1324/AFEX_3403c189-ac9d-441c-baea-78ddd3a2bd35_GEG1_F1_L6_1638343324396_ICR890.jpg?X-Amz-Algorithm=AWS4-HMAC-SHA256&amp;X-Amz-Credential=AKIAYLS2MPVYZ4GVWR4V%2F20230131%2Fus-east-1%2Fs3%2Faws4_request&amp;X-Amz-Date=20230131T151437Z&amp;X-Amz-Expires=604800&amp;X-Amz-SignedHeaders=host&amp;X-Amz-Signature=f7a013506743d8c04d9d03282c9a0c8c6f2196f0007b35343ad3ae4060feaf1d"/>
    <s v="https://productinspector-image-downloads-549105112588-us-east-1.s3.amazonaws.com/B01F9G43WU/GEG1/st8610843/2021/12/1/7/1324/AFEX_3403c189-ac9d-441c-baea-78ddd3a2bd35_GEG1_F1_L6_1638343324396_RGB-CAM-1.jpg?X-Amz-Algorithm=AWS4-HMAC-SHA256&amp;X-Amz-Credential=AKIAYLS2MPVYZ4GVWR4V%2F20230131%2Fus-east-1%2Fs3%2Faws4_request&amp;X-Amz-Date=20230131T151437Z&amp;X-Amz-Expires=604800&amp;X-Amz-SignedHeaders=host&amp;X-Amz-Signature=e5b04a6eb7caef1afea87adb507b1bb8bdc195a92c5568c5914049eab543d362"/>
    <m/>
    <m/>
    <d v="2023-02-07T00:00:00"/>
    <s v="https://www.amazon.com/dp/B01F9G43WU"/>
    <x v="0"/>
  </r>
  <r>
    <n v="501"/>
    <s v="PR_NA"/>
    <n v="1"/>
    <s v="US"/>
    <s v="PI-closure-adhoc-watkinsl-2023-01-19-22-44-51"/>
    <s v="ADHOC"/>
    <s v="JVINEELA"/>
    <s v="B00006I58N"/>
    <x v="0"/>
    <s v="NONE"/>
    <s v="NONBOX_CLOSURE"/>
    <s v="2023-01-23 15:27:59.753"/>
    <s v="mosujit"/>
    <s v="2023-01-26 21:33:43"/>
    <s v="GO-AI"/>
    <s v="2023-01-23 15:27:42.495"/>
    <s v="2023-01-23 15:27:59.753"/>
    <n v="17.257999999999999"/>
    <s v="https://productinspector-image-downloads-549105112588-us-east-1.s3.amazonaws.com/B00006I58N/CMH1/st8509498/2022/1/6/4/839/AFEX_2bc4586e-0c27-4dfb-80e0-e2df8ce48be0_CMH1_F2_L1_1641442439452_ICR890.jpg?X-Amz-Algorithm=AWS4-HMAC-SHA256&amp;X-Amz-Credential=AKIAYLS2MPVYZ4GVWR4V%2F20230131%2Fus-east-1%2Fs3%2Faws4_request&amp;X-Amz-Date=20230131T151426Z&amp;X-Amz-Expires=604800&amp;X-Amz-SignedHeaders=host&amp;X-Amz-Signature=4b5bc19d835672f7ec6253df4d7f4a7260218262175943c111b96d74a808900b"/>
    <s v="https://productinspector-image-downloads-549105112588-us-east-1.s3.amazonaws.com/B00006I58N/CMH1/st8509498/2022/1/6/4/839/AFEX_2bc4586e-0c27-4dfb-80e0-e2df8ce48be0_CMH1_F2_L1_1641442439452_RGB-CAM-1.jpg?X-Amz-Algorithm=AWS4-HMAC-SHA256&amp;X-Amz-Credential=AKIAYLS2MPVYZ4GVWR4V%2F20230131%2Fus-east-1%2Fs3%2Faws4_request&amp;X-Amz-Date=20230131T151426Z&amp;X-Amz-Expires=604800&amp;X-Amz-SignedHeaders=host&amp;X-Amz-Signature=b520fcd01a7701a61c48eeaa500e2e92501a8d52195c68d3f1db38ec6695b288"/>
    <s v="https://productinspector-image-downloads-549105112588-us-east-1.s3.amazonaws.com/B00006I58N/CMH1/st8509498/2022/1/6/4/839/AFEX_2bc4586e-0c27-4dfb-80e0-e2df8ce48be0_CMH1_F2_L1_1641442439452_RGB-CAM-2.jpg?X-Amz-Algorithm=AWS4-HMAC-SHA256&amp;X-Amz-Credential=AKIAYLS2MPVYZ4GVWR4V%2F20230131%2Fus-east-1%2Fs3%2Faws4_request&amp;X-Amz-Date=20230131T151426Z&amp;X-Amz-Expires=604800&amp;X-Amz-SignedHeaders=host&amp;X-Amz-Signature=2e451df571d3b2b28d922758bcb4dd53fc7a66a1ce9fd059c7e044c04756e95c"/>
    <s v="https://productinspector-image-downloads-549105112588-us-east-1.s3.amazonaws.com/B00006I58N/CMH1/st8511385/2022/1/6/12/3167/AFEX_181807a8-6f21-41f6-9f08-fef476c822d7_CMH1_F1_L1_1641473567684_ICR890.jpg?X-Amz-Algorithm=AWS4-HMAC-SHA256&amp;X-Amz-Credential=AKIAYLS2MPVYZ4GVWR4V%2F20230131%2Fus-east-1%2Fs3%2Faws4_request&amp;X-Amz-Date=20230131T151426Z&amp;X-Amz-Expires=604800&amp;X-Amz-SignedHeaders=host&amp;X-Amz-Signature=d673baa3db4cf26e7d735a3e10bc5530599703eb0028e2360e1bba880eee313e"/>
    <s v="https://productinspector-image-downloads-549105112588-us-east-1.s3.amazonaws.com/B00006I58N/CMH1/st8511385/2022/1/6/12/3167/AFEX_181807a8-6f21-41f6-9f08-fef476c822d7_CMH1_F1_L1_1641473567684_RGB-CAM-2.jpg?X-Amz-Algorithm=AWS4-HMAC-SHA256&amp;X-Amz-Credential=AKIAYLS2MPVYZ4GVWR4V%2F20230131%2Fus-east-1%2Fs3%2Faws4_request&amp;X-Amz-Date=20230131T151426Z&amp;X-Amz-Expires=604800&amp;X-Amz-SignedHeaders=host&amp;X-Amz-Signature=ca2bd4b2c0d7611131df0bf1fa5e23e56d179be0a77e9f45b93e988fc3d77af8"/>
    <s v="https://productinspector-image-downloads-549105112588-us-east-1.s3.amazonaws.com/B00006I58N/CMH1/st8511385/2022/1/6/12/3167/cropped/AFEX_181807a8-6f21-41f6-9f08-fef476c822d7_CMH1_F1_L1_1641473567684_RGB-CAM-1.jpg?X-Amz-Algorithm=AWS4-HMAC-SHA256&amp;X-Amz-Credential=AKIAYLS2MPVYZ4GVWR4V%2F20230131%2Fus-east-1%2Fs3%2Faws4_request&amp;X-Amz-Date=20230131T151426Z&amp;X-Amz-Expires=604800&amp;X-Amz-SignedHeaders=host&amp;X-Amz-Signature=f1618f31ed7f0de7fa1360845ed95b7664eb3ab583e56a50b67ab2b32ad1c5a2"/>
    <s v="https://productinspector-image-downloads-549105112588-us-east-1.s3.amazonaws.com/B00006I58N/CMH1/st8566117/2022/1/17/18/174/AFEX_3c3fd406-0c21-498b-a76c-4d86a4202273_CMH1_F1_L3_1642442574096_ICR890.jpg?X-Amz-Algorithm=AWS4-HMAC-SHA256&amp;X-Amz-Credential=AKIAYLS2MPVYZ4GVWR4V%2F20230131%2Fus-east-1%2Fs3%2Faws4_request&amp;X-Amz-Date=20230131T151426Z&amp;X-Amz-Expires=604800&amp;X-Amz-SignedHeaders=host&amp;X-Amz-Signature=b9bd70ebd160b934c0d684ab470028e0b1891303431c91ffe51030660a6c0495"/>
    <s v="https://productinspector-image-downloads-549105112588-us-east-1.s3.amazonaws.com/B00006I58N/CMH1/st8566117/2022/1/17/18/174/AFEX_3c3fd406-0c21-498b-a76c-4d86a4202273_CMH1_F1_L3_1642442574096_RGB-CAM-1.jpg?X-Amz-Algorithm=AWS4-HMAC-SHA256&amp;X-Amz-Credential=AKIAYLS2MPVYZ4GVWR4V%2F20230131%2Fus-east-1%2Fs3%2Faws4_request&amp;X-Amz-Date=20230131T151426Z&amp;X-Amz-Expires=604800&amp;X-Amz-SignedHeaders=host&amp;X-Amz-Signature=3b4d5e7aa4fd36975539e8af712bd0fe0614ce8e854a8ac4818f01ebc1b6d24d"/>
    <s v="https://productinspector-image-downloads-549105112588-us-east-1.s3.amazonaws.com/B00006I58N/CMH1/st8566117/2022/1/17/18/174/AFEX_3c3fd406-0c21-498b-a76c-4d86a4202273_CMH1_F1_L3_1642442574096_RGB-CAM-2.jpg?X-Amz-Algorithm=AWS4-HMAC-SHA256&amp;X-Amz-Credential=AKIAYLS2MPVYZ4GVWR4V%2F20230131%2Fus-east-1%2Fs3%2Faws4_request&amp;X-Amz-Date=20230131T151426Z&amp;X-Amz-Expires=604800&amp;X-Amz-SignedHeaders=host&amp;X-Amz-Signature=17dc1ab23cac840c37de930ea441a2fb341b099d08624289f975032981d3da2f"/>
    <s v="https://productinspector-image-downloads-549105112588-us-east-1.s3.amazonaws.com/B00006I58N/CMH1/st8818225/2022/1/8/21/3254/AFEX_0ebb2876-39b1-4118-bd78-c3dac158d614_CMH1_F1_L1_1641678854827_ICR890.jpg?X-Amz-Algorithm=AWS4-HMAC-SHA256&amp;X-Amz-Credential=AKIAYLS2MPVYZ4GVWR4V%2F20230131%2Fus-east-1%2Fs3%2Faws4_request&amp;X-Amz-Date=20230131T151426Z&amp;X-Amz-Expires=604800&amp;X-Amz-SignedHeaders=host&amp;X-Amz-Signature=def0a229597ab3284845eebcbfbaf5fbe62717e00fcfed25112ac3fd0e3e183c"/>
    <m/>
    <m/>
    <d v="2023-02-07T00:00:00"/>
    <s v="https://www.amazon.com/dp/B00006I58N"/>
    <x v="1"/>
  </r>
  <r>
    <n v="502"/>
    <s v="PR_NA"/>
    <n v="1"/>
    <s v="US"/>
    <s v="PI-closure-adhoc-watkinsl-2023-01-19-14-47-52"/>
    <s v="ADHOC"/>
    <s v="JVINEELA"/>
    <s v="B00JM5G05I"/>
    <x v="0"/>
    <s v="NONE"/>
    <s v="PRIMARY_NO_CLOSURE,SECONDARY_CLOSURE_NO_DECISION"/>
    <s v="2023-01-23 11:02:11.392"/>
    <s v="mosujit"/>
    <s v="2023-01-26 21:33:43"/>
    <s v="GO-AI"/>
    <s v="2023-01-23 11:01:35.212"/>
    <s v="2023-01-23 11:02:11.392"/>
    <n v="36.18"/>
    <s v="https://productinspector-image-downloads-549105112588-us-east-1.s3.amazonaws.com/B00JM5G05I/DEN3/2022/3/30/10/2215/SICK_TUNNEL_DEN3_ATAC-1_20220330_104203470_A2F5761E-1DFC-11B2-A59F-23441651FC56_00000527_BOT.jpg?X-Amz-Algorithm=AWS4-HMAC-SHA256&amp;X-Amz-Credential=AKIAYLS2MPVYZ4GVWR4V%2F20230131%2Fus-east-1%2Fs3%2Faws4_request&amp;X-Amz-Date=20230131T151433Z&amp;X-Amz-Expires=604800&amp;X-Amz-SignedHeaders=host&amp;X-Amz-Signature=e5e2afe931d2002eac6305fd2632985ccad3887c1da198b516d56f82fb8ff44b"/>
    <s v="https://productinspector-image-downloads-549105112588-us-east-1.s3.amazonaws.com/B00JM5G05I/DEN3/2022/3/30/10/2215/SICK_TUNNEL_DEN3_ATAC-1_20220330_104203470_A2F5761E-1DFC-11B2-A59F-23441651FC56_00000527_COLOR.jpg?X-Amz-Algorithm=AWS4-HMAC-SHA256&amp;X-Amz-Credential=AKIAYLS2MPVYZ4GVWR4V%2F20230131%2Fus-east-1%2Fs3%2Faws4_request&amp;X-Amz-Date=20230131T151433Z&amp;X-Amz-Expires=604800&amp;X-Amz-SignedHeaders=host&amp;X-Amz-Signature=01904387c285cbe35c08ea3ed51ed3d56a3cf94aca96943202bf6e9a94a4b98a"/>
    <s v="https://productinspector-image-downloads-549105112588-us-east-1.s3.amazonaws.com/B00JM5G05I/DEN3/2022/3/30/10/2215/SICK_TUNNEL_DEN3_ATAC-1_20220330_104203470_A2F5761E-1DFC-11B2-A59F-23441651FC56_00000527_TOP.jpg?X-Amz-Algorithm=AWS4-HMAC-SHA256&amp;X-Amz-Credential=AKIAYLS2MPVYZ4GVWR4V%2F20230131%2Fus-east-1%2Fs3%2Faws4_request&amp;X-Amz-Date=20230131T151433Z&amp;X-Amz-Expires=604800&amp;X-Amz-SignedHeaders=host&amp;X-Amz-Signature=08bc175f2b5001e46e6f93c66b851d4f878635b015f5adbbb01f6ee86b031f26"/>
    <s v="https://productinspector-image-downloads-549105112588-us-east-1.s3.amazonaws.com/B00JM5G05I/CMH1/st9114868/2022/3/15/14/2932/AFEX_1506ff8a-647f-4325-ada3-0a9c8be57c0d_CMH1_F1_L1_1647355732254_ICR890.jpg?X-Amz-Algorithm=AWS4-HMAC-SHA256&amp;X-Amz-Credential=AKIAYLS2MPVYZ4GVWR4V%2F20230131%2Fus-east-1%2Fs3%2Faws4_request&amp;X-Amz-Date=20230131T151433Z&amp;X-Amz-Expires=604800&amp;X-Amz-SignedHeaders=host&amp;X-Amz-Signature=5e2f8ed79ab8840912afc52ccc30e96c1d777925025cf6253cd45df1ccde5e72"/>
    <s v="https://productinspector-image-downloads-549105112588-us-east-1.s3.amazonaws.com/B00JM5G05I/CMH1/st9114868/2022/3/15/14/2932/AFEX_1506ff8a-647f-4325-ada3-0a9c8be57c0d_CMH1_F1_L1_1647355732254_RGB-CAM-1.jpg?X-Amz-Algorithm=AWS4-HMAC-SHA256&amp;X-Amz-Credential=AKIAYLS2MPVYZ4GVWR4V%2F20230131%2Fus-east-1%2Fs3%2Faws4_request&amp;X-Amz-Date=20230131T151433Z&amp;X-Amz-Expires=604800&amp;X-Amz-SignedHeaders=host&amp;X-Amz-Signature=b8fad36a9efd110656f6e170daa9263462a817f5a5fa9fc533de9290b6bce4ae"/>
    <s v="https://productinspector-image-downloads-549105112588-us-east-1.s3.amazonaws.com/B00JM5G05I/CMH1/st9114868/2022/3/15/14/2932/AFEX_1506ff8a-647f-4325-ada3-0a9c8be57c0d_CMH1_F1_L1_1647355732254_RGB-CAM-2.jpg?X-Amz-Algorithm=AWS4-HMAC-SHA256&amp;X-Amz-Credential=AKIAYLS2MPVYZ4GVWR4V%2F20230131%2Fus-east-1%2Fs3%2Faws4_request&amp;X-Amz-Date=20230131T151433Z&amp;X-Amz-Expires=604800&amp;X-Amz-SignedHeaders=host&amp;X-Amz-Signature=2b482145d8e5b197e0f977f9d98e3e42c6056e0be5aede40723fa40c1d158b6d"/>
    <s v="https://productinspector-image-downloads-549105112588-us-east-1.s3.amazonaws.com/B00JM5G05I/GEG1/st8611610/2021/7/7/3/2497/AFEX_51a5a9e5-743f-432a-afeb-5f6f2443ea71_GEG1_F1_L6_1625629297659_ICR890.jpg?X-Amz-Algorithm=AWS4-HMAC-SHA256&amp;X-Amz-Credential=AKIAYLS2MPVYZ4GVWR4V%2F20230131%2Fus-east-1%2Fs3%2Faws4_request&amp;X-Amz-Date=20230131T151433Z&amp;X-Amz-Expires=604800&amp;X-Amz-SignedHeaders=host&amp;X-Amz-Signature=34d1facf38972bff3afc63d17c1b1c032f192ec0241105e79ef57873b12d2037"/>
    <s v="https://productinspector-image-downloads-549105112588-us-east-1.s3.amazonaws.com/B00JM5G05I/GEG1/st8611610/2021/7/7/3/2497/AFEX_51a5a9e5-743f-432a-afeb-5f6f2443ea71_GEG1_F1_L6_1625629297659_RGB-CAM-1.jpg?X-Amz-Algorithm=AWS4-HMAC-SHA256&amp;X-Amz-Credential=AKIAYLS2MPVYZ4GVWR4V%2F20230131%2Fus-east-1%2Fs3%2Faws4_request&amp;X-Amz-Date=20230131T151433Z&amp;X-Amz-Expires=604800&amp;X-Amz-SignedHeaders=host&amp;X-Amz-Signature=c14d96ebd136396778c438f7e35e3ab2ddb0149c848ff5db1316d7fdea5c1715"/>
    <s v="https://productinspector-image-downloads-549105112588-us-east-1.s3.amazonaws.com/B00JM5G05I/GEG1/st8611610/2021/7/7/3/2497/AFEX_51a5a9e5-743f-432a-afeb-5f6f2443ea71_GEG1_F1_L6_1625629297659_RGB-CAM-2.jpg?X-Amz-Algorithm=AWS4-HMAC-SHA256&amp;X-Amz-Credential=AKIAYLS2MPVYZ4GVWR4V%2F20230131%2Fus-east-1%2Fs3%2Faws4_request&amp;X-Amz-Date=20230131T151433Z&amp;X-Amz-Expires=604800&amp;X-Amz-SignedHeaders=host&amp;X-Amz-Signature=9b7062fe4acab77a6b38851e332b2cbe55fc5b0fb236aadbf5f8403440ee938d"/>
    <s v="https://productinspector-image-downloads-549105112588-us-east-1.s3.amazonaws.com/B00JM5G05I/GEG1/st8617812/2021/7/7/3/2495/AFEX_27e300ce-5fb5-49ea-940d-9a7173f0b606_GEG1_F1_L6_1625629295925_ICR890.jpg?X-Amz-Algorithm=AWS4-HMAC-SHA256&amp;X-Amz-Credential=AKIAYLS2MPVYZ4GVWR4V%2F20230131%2Fus-east-1%2Fs3%2Faws4_request&amp;X-Amz-Date=20230131T151433Z&amp;X-Amz-Expires=604800&amp;X-Amz-SignedHeaders=host&amp;X-Amz-Signature=005baa13358788b1c6dc962e5029d7c5eb826964aeb560207085ba2b5aab267b"/>
    <m/>
    <m/>
    <d v="2023-02-07T00:00:00"/>
    <s v="https://www.amazon.com/dp/B00JM5G05I"/>
    <x v="2"/>
  </r>
  <r>
    <n v="503"/>
    <s v="PR_NA"/>
    <n v="1"/>
    <s v="US"/>
    <s v="PI-closure-adhoc-watkinsl-2023-01-20-22-35-24"/>
    <s v="ADHOC"/>
    <s v="KHHARIKA"/>
    <s v="B00XOJ9Z8W"/>
    <x v="0"/>
    <s v="NONE"/>
    <s v="NONBOX_CLOSURE"/>
    <s v="2023-01-23 12:35:16.874"/>
    <s v="mosujit"/>
    <s v="2023-01-26 21:33:43"/>
    <s v="GO-AI"/>
    <s v="2023-01-23 12:35:12.49"/>
    <s v="2023-01-23 12:35:16.874"/>
    <n v="4.3840000000000003"/>
    <s v="https://productinspector-image-downloads-549105112588-us-east-1.s3.amazonaws.com/B00XOJ9Z8W/CMH1/st8475787/2022/2/21/1/2072/AFEX_54915a17-1553-4cce-aa7f-efd8df500a2f_CMH1_F2_L1_1645407272543_ICR890.jpg?X-Amz-Algorithm=AWS4-HMAC-SHA256&amp;X-Amz-Credential=AKIAYLS2MPVYZ4GVWR4V%2F20230131%2Fus-east-1%2Fs3%2Faws4_request&amp;X-Amz-Date=20230131T151434Z&amp;X-Amz-Expires=604800&amp;X-Amz-SignedHeaders=host&amp;X-Amz-Signature=5408000462168466905c65d46fa75df20481156152b56de71460339a5cc7455a"/>
    <s v="https://productinspector-image-downloads-549105112588-us-east-1.s3.amazonaws.com/B00XOJ9Z8W/CMH1/st8475787/2022/2/21/1/2072/AFEX_54915a17-1553-4cce-aa7f-efd8df500a2f_CMH1_F2_L1_1645407272543_RGB-CAM-1.jpg?X-Amz-Algorithm=AWS4-HMAC-SHA256&amp;X-Amz-Credential=AKIAYLS2MPVYZ4GVWR4V%2F20230131%2Fus-east-1%2Fs3%2Faws4_request&amp;X-Amz-Date=20230131T151434Z&amp;X-Amz-Expires=604800&amp;X-Amz-SignedHeaders=host&amp;X-Amz-Signature=a3925ba2724b108ddea07c81b4f0b72aa213086abf93983792fc3d72e5713177"/>
    <s v="https://productinspector-image-downloads-549105112588-us-east-1.s3.amazonaws.com/B00XOJ9Z8W/CMH1/st8475787/2022/2/21/1/2072/AFEX_54915a17-1553-4cce-aa7f-efd8df500a2f_CMH1_F2_L1_1645407272543_RGB-CAM-2.jpg?X-Amz-Algorithm=AWS4-HMAC-SHA256&amp;X-Amz-Credential=AKIAYLS2MPVYZ4GVWR4V%2F20230131%2Fus-east-1%2Fs3%2Faws4_request&amp;X-Amz-Date=20230131T151434Z&amp;X-Amz-Expires=604800&amp;X-Amz-SignedHeaders=host&amp;X-Amz-Signature=b2b0d8625c92036caf26590cda64f8ff3df813d2dc7b73c8f09d9d97e3c28d19"/>
    <s v="https://productinspector-image-downloads-549105112588-us-east-1.s3.amazonaws.com/B00XOJ9Z8W/CMH1/st8511062/2022/1/9/1/1095/AFEX_3cb0202e-f015-4ef6-a338-1066fe49ce6d_CMH1_F2_L2_1641691095936_ICR890.jpg?X-Amz-Algorithm=AWS4-HMAC-SHA256&amp;X-Amz-Credential=AKIAYLS2MPVYZ4GVWR4V%2F20230131%2Fus-east-1%2Fs3%2Faws4_request&amp;X-Amz-Date=20230131T151434Z&amp;X-Amz-Expires=604800&amp;X-Amz-SignedHeaders=host&amp;X-Amz-Signature=485723d8e9254fdf3161d38f7cc107bcec4d1b7df11ebf2806d0dab01b066e91"/>
    <s v="https://productinspector-image-downloads-549105112588-us-east-1.s3.amazonaws.com/B00XOJ9Z8W/CMH1/st8511062/2022/1/9/1/1095/AFEX_3cb0202e-f015-4ef6-a338-1066fe49ce6d_CMH1_F2_L2_1641691095936_RGB-CAM-1.jpg?X-Amz-Algorithm=AWS4-HMAC-SHA256&amp;X-Amz-Credential=AKIAYLS2MPVYZ4GVWR4V%2F20230131%2Fus-east-1%2Fs3%2Faws4_request&amp;X-Amz-Date=20230131T151434Z&amp;X-Amz-Expires=604800&amp;X-Amz-SignedHeaders=host&amp;X-Amz-Signature=aa15d50fe7f15a497aad1b4435dffb63df993fbfe3d94a4910745f59ae48fa0d"/>
    <s v="https://productinspector-image-downloads-549105112588-us-east-1.s3.amazonaws.com/B00XOJ9Z8W/CMH1/st8511062/2022/1/9/1/1095/AFEX_3cb0202e-f015-4ef6-a338-1066fe49ce6d_CMH1_F2_L2_1641691095936_RGB-CAM-2.jpg?X-Amz-Algorithm=AWS4-HMAC-SHA256&amp;X-Amz-Credential=AKIAYLS2MPVYZ4GVWR4V%2F20230131%2Fus-east-1%2Fs3%2Faws4_request&amp;X-Amz-Date=20230131T151434Z&amp;X-Amz-Expires=604800&amp;X-Amz-SignedHeaders=host&amp;X-Amz-Signature=77c4b16be503eb2cfb374eb212dee0e95061f875b742fd055bac1d6b8b38c5ee"/>
    <s v="https://productinspector-image-downloads-549105112588-us-east-1.s3.amazonaws.com/B00XOJ9Z8W/CMH1/st8573612/2022/2/27/21/3278/AFEX_49bcd68f-3e07-4c03-badb-afca8f3c31cb_CMH1_F1_L1_1645998878764_ICR890.jpg?X-Amz-Algorithm=AWS4-HMAC-SHA256&amp;X-Amz-Credential=AKIAYLS2MPVYZ4GVWR4V%2F20230131%2Fus-east-1%2Fs3%2Faws4_request&amp;X-Amz-Date=20230131T151434Z&amp;X-Amz-Expires=604800&amp;X-Amz-SignedHeaders=host&amp;X-Amz-Signature=82570c360aba505f928a6bb90228e620056844b7f95c17e249ec9fdd9e390999"/>
    <s v="https://productinspector-image-downloads-549105112588-us-east-1.s3.amazonaws.com/B00XOJ9Z8W/CMH1/st8573612/2022/2/27/21/3278/AFEX_49bcd68f-3e07-4c03-badb-afca8f3c31cb_CMH1_F1_L1_1645998878764_RGB-CAM-1.jpg?X-Amz-Algorithm=AWS4-HMAC-SHA256&amp;X-Amz-Credential=AKIAYLS2MPVYZ4GVWR4V%2F20230131%2Fus-east-1%2Fs3%2Faws4_request&amp;X-Amz-Date=20230131T151435Z&amp;X-Amz-Expires=604800&amp;X-Amz-SignedHeaders=host&amp;X-Amz-Signature=7e5b6481ecae847b333cee2c1ed5f2c566a34f0229d602c70cb8d1f2d79cd02f"/>
    <s v="https://productinspector-image-downloads-549105112588-us-east-1.s3.amazonaws.com/B00XOJ9Z8W/CMH1/st8573612/2022/2/27/21/3278/AFEX_49bcd68f-3e07-4c03-badb-afca8f3c31cb_CMH1_F1_L1_1645998878764_RGB-CAM-2.jpg?X-Amz-Algorithm=AWS4-HMAC-SHA256&amp;X-Amz-Credential=AKIAYLS2MPVYZ4GVWR4V%2F20230131%2Fus-east-1%2Fs3%2Faws4_request&amp;X-Amz-Date=20230131T151435Z&amp;X-Amz-Expires=604800&amp;X-Amz-SignedHeaders=host&amp;X-Amz-Signature=cc6ac6be7923dc4c5431e187a6ea4b70887f7ff5971be84505b1a704de380492"/>
    <s v="https://productinspector-image-downloads-549105112588-us-east-1.s3.amazonaws.com/B00XOJ9Z8W/CMH1/st8817427/2021/11/19/14/2410/AFEX_0bb45caa-b2e5-4215-a8a5-2c33960b08ff_CMH1_F2_L4_1637332810983_ICR890.jpg?X-Amz-Algorithm=AWS4-HMAC-SHA256&amp;X-Amz-Credential=AKIAYLS2MPVYZ4GVWR4V%2F20230131%2Fus-east-1%2Fs3%2Faws4_request&amp;X-Amz-Date=20230131T151435Z&amp;X-Amz-Expires=604800&amp;X-Amz-SignedHeaders=host&amp;X-Amz-Signature=923077c3892a576df605c2a0426dc783b380e9a7d09f7188aa0fdf7d887bbe53"/>
    <m/>
    <m/>
    <d v="2023-02-07T00:00:00"/>
    <s v="https://www.amazon.com/dp/B00XOJ9Z8W"/>
    <x v="3"/>
  </r>
  <r>
    <n v="504"/>
    <s v="PR_NA"/>
    <n v="1"/>
    <s v="US"/>
    <s v="PI-closure-adhoc-watkinsl-2023-01-20-22-34-56"/>
    <s v="ADHOC"/>
    <s v="KHHARIKA"/>
    <s v="B073FKZTRT"/>
    <x v="0"/>
    <s v="NONE"/>
    <s v="NONBOX_CLOSURE"/>
    <s v="2023-01-23 14:44:29.996"/>
    <s v="mosujit"/>
    <s v="2023-01-26 21:33:43"/>
    <s v="GO-AI"/>
    <s v="2023-01-23 14:44:24.896"/>
    <s v="2023-01-23 14:44:29.996"/>
    <n v="5.0999999999999996"/>
    <s v="https://productinspector-image-downloads-549105112588-us-east-1.s3.amazonaws.com/X001GM2HR1/CMH1/st8819379/2021/12/11/18/926/AFEX_01e53ea2-7ab0-436a-a046-769fdc079199_CMH1_F1_L2_1639246526861_ICR890.jpg?X-Amz-Algorithm=AWS4-HMAC-SHA256&amp;X-Amz-Credential=AKIAYLS2MPVYZ4GVWR4V%2F20230131%2Fus-east-1%2Fs3%2Faws4_request&amp;X-Amz-Date=20230131T151440Z&amp;X-Amz-Expires=604800&amp;X-Amz-SignedHeaders=host&amp;X-Amz-Signature=d6ad5dc19df40bf3ae9eeb3413352910316a503da61a20bb5db3750f0fd5e33e"/>
    <s v="https://productinspector-image-downloads-549105112588-us-east-1.s3.amazonaws.com/X001GM2HR1/GEG1/st8944288/2021/10/14/10/2941/AFEX_4627dc0b-b0f8-41e6-8ad8-5f64a8eb0d72_GEG1_F2_L3_1634208541493_ICR890.jpg?X-Amz-Algorithm=AWS4-HMAC-SHA256&amp;X-Amz-Credential=AKIAYLS2MPVYZ4GVWR4V%2F20230131%2Fus-east-1%2Fs3%2Faws4_request&amp;X-Amz-Date=20230131T151440Z&amp;X-Amz-Expires=604800&amp;X-Amz-SignedHeaders=host&amp;X-Amz-Signature=84f7c8018f9c51021f78f661b3be376e3bb808b549521ca65f3dfa21e3b8f58b"/>
    <s v="https://productinspector-image-downloads-549105112588-us-east-1.s3.amazonaws.com/X001GM2HR1/GEG1/st8944288/2021/10/14/10/2941/AFEX_4627dc0b-b0f8-41e6-8ad8-5f64a8eb0d72_GEG1_F2_L3_1634208541493_RGB-CAM-1.jpg?X-Amz-Algorithm=AWS4-HMAC-SHA256&amp;X-Amz-Credential=AKIAYLS2MPVYZ4GVWR4V%2F20230131%2Fus-east-1%2Fs3%2Faws4_request&amp;X-Amz-Date=20230131T151440Z&amp;X-Amz-Expires=604800&amp;X-Amz-SignedHeaders=host&amp;X-Amz-Signature=c22a863eaa4132199d6e5e774e884802ab15c907f7b522a641a1b93a4bb07973"/>
    <s v="https://productinspector-image-downloads-549105112588-us-east-1.s3.amazonaws.com/X001GM2HR1/GEG1/st8944288/2021/10/14/10/2941/AFEX_4627dc0b-b0f8-41e6-8ad8-5f64a8eb0d72_GEG1_F2_L3_1634208541493_RGB-CAM-2.jpg?X-Amz-Algorithm=AWS4-HMAC-SHA256&amp;X-Amz-Credential=AKIAYLS2MPVYZ4GVWR4V%2F20230131%2Fus-east-1%2Fs3%2Faws4_request&amp;X-Amz-Date=20230131T151440Z&amp;X-Amz-Expires=604800&amp;X-Amz-SignedHeaders=host&amp;X-Amz-Signature=546aebe8583738cd3d4e1079d3a3af7476dcd65756fc22bf0e3e8967859e8695"/>
    <s v="https://productinspector-image-downloads-549105112588-us-east-1.s3.amazonaws.com/X001GM2HR1/GEG1/st9019597/2020/12/12/11/839/AFEX_0736ad2d-142b-40f8-8904-49f4c09acb38_GEG1_F1_L6_1607771639433_ICR890.jpg?X-Amz-Algorithm=AWS4-HMAC-SHA256&amp;X-Amz-Credential=AKIAYLS2MPVYZ4GVWR4V%2F20230131%2Fus-east-1%2Fs3%2Faws4_request&amp;X-Amz-Date=20230131T151440Z&amp;X-Amz-Expires=604800&amp;X-Amz-SignedHeaders=host&amp;X-Amz-Signature=5d86f9769f5ec6e6d9c5aa43e694ba259cb4b3c01ed15285392224f5f9c054f6"/>
    <s v="https://productinspector-image-downloads-549105112588-us-east-1.s3.amazonaws.com/X001GM2HR1/GEG1/st9019597/2020/12/12/11/839/AFEX_0736ad2d-142b-40f8-8904-49f4c09acb38_GEG1_F1_L6_1607771639433_RGB-CAM-1.jpg?X-Amz-Algorithm=AWS4-HMAC-SHA256&amp;X-Amz-Credential=AKIAYLS2MPVYZ4GVWR4V%2F20230131%2Fus-east-1%2Fs3%2Faws4_request&amp;X-Amz-Date=20230131T151440Z&amp;X-Amz-Expires=604800&amp;X-Amz-SignedHeaders=host&amp;X-Amz-Signature=78be45aa9a47a95e4865d76f7887a99fe833d8b79ca8a1620e45b68a5a34e96d"/>
    <s v="https://productinspector-image-downloads-549105112588-us-east-1.s3.amazonaws.com/X001GM2HR1/GEG1/st9023424/2020/12/13/13/2623/AFEX_096d711d-5f23-4bee-955f-24661526e205_GEG1_F1_L6_1607867023841_ICR890.jpg?X-Amz-Algorithm=AWS4-HMAC-SHA256&amp;X-Amz-Credential=AKIAYLS2MPVYZ4GVWR4V%2F20230131%2Fus-east-1%2Fs3%2Faws4_request&amp;X-Amz-Date=20230131T151440Z&amp;X-Amz-Expires=604800&amp;X-Amz-SignedHeaders=host&amp;X-Amz-Signature=e35dcb1ce713ea96383197dd30e944e1c8a90bdb29b49a6a0ee39f1d9f23e92a"/>
    <s v="https://productinspector-image-downloads-549105112588-us-east-1.s3.amazonaws.com/X001GM2HR1/GEG1/st9023892/2020/11/23/5/2993/AFEX_43a639c1-05ea-433a-9454-546a72dd1bd7_GEG1_F2_L3_1606110593299_ICR890.jpg?X-Amz-Algorithm=AWS4-HMAC-SHA256&amp;X-Amz-Credential=AKIAYLS2MPVYZ4GVWR4V%2F20230131%2Fus-east-1%2Fs3%2Faws4_request&amp;X-Amz-Date=20230131T151440Z&amp;X-Amz-Expires=604800&amp;X-Amz-SignedHeaders=host&amp;X-Amz-Signature=fcbe4ad588402bbc365a012be26a6c861181d8ee016ac3a3965957a73e922b21"/>
    <s v="https://productinspector-image-downloads-549105112588-us-east-1.s3.amazonaws.com/X001GM2HR1/GEG1/st9023892/2020/11/23/5/2993/AFEX_43a639c1-05ea-433a-9454-546a72dd1bd7_GEG1_F2_L3_1606110593299_RGB-CAM-1.jpg?X-Amz-Algorithm=AWS4-HMAC-SHA256&amp;X-Amz-Credential=AKIAYLS2MPVYZ4GVWR4V%2F20230131%2Fus-east-1%2Fs3%2Faws4_request&amp;X-Amz-Date=20230131T151440Z&amp;X-Amz-Expires=604800&amp;X-Amz-SignedHeaders=host&amp;X-Amz-Signature=fbb4f243cd70c8e51905b5698753f5979948ea2c7cd7c8651931d73992cb1bb9"/>
    <s v="https://productinspector-image-downloads-549105112588-us-east-1.s3.amazonaws.com/X001GM2HR1/GEG1/st9023892/2020/11/23/5/2993/AFEX_43a639c1-05ea-433a-9454-546a72dd1bd7_GEG1_F2_L3_1606110593299_RGB-CAM-2.jpg?X-Amz-Algorithm=AWS4-HMAC-SHA256&amp;X-Amz-Credential=AKIAYLS2MPVYZ4GVWR4V%2F20230131%2Fus-east-1%2Fs3%2Faws4_request&amp;X-Amz-Date=20230131T151440Z&amp;X-Amz-Expires=604800&amp;X-Amz-SignedHeaders=host&amp;X-Amz-Signature=96c1aad321aacb8a83b2e1dd480ab733a8368b3b7800cf9ca986a801dfe5a47b"/>
    <m/>
    <m/>
    <d v="2023-02-07T00:00:00"/>
    <s v="https://www.amazon.com/dp/B073FKZTRT"/>
    <x v="0"/>
  </r>
  <r>
    <n v="505"/>
    <s v="PR_NA"/>
    <n v="1"/>
    <s v="US"/>
    <s v="PI-closure-adhoc-watkinsl-2023-01-19-22-44-34"/>
    <s v="ADHOC"/>
    <s v="KTULASI"/>
    <s v="B01HCF0ZMI"/>
    <x v="0"/>
    <s v="NONE"/>
    <s v="NONBOX_CLOSURE"/>
    <s v="2023-01-23 13:29:35.026"/>
    <s v="mosujit"/>
    <s v="2023-01-26 21:33:43"/>
    <s v="GO-AI"/>
    <s v="2023-01-23 13:29:31.961"/>
    <s v="2023-01-23 13:29:35.026"/>
    <n v="3.0649999999999999"/>
    <s v="https://productinspector-image-downloads-549105112588-us-east-1.s3.amazonaws.com/X002J8XFM7/CMH1/st9318282/2021/1/5/0/3266/AFEX_1dc3a6d8-a069-4500-9a26-a66bcf38e8cc_CMH1_F1_L2_1609808066202_ICR890.jpg?X-Amz-Algorithm=AWS4-HMAC-SHA256&amp;X-Amz-Credential=AKIAYLS2MPVYZ4GVWR4V%2F20230131%2Fus-east-1%2Fs3%2Faws4_request&amp;X-Amz-Date=20230131T151437Z&amp;X-Amz-Expires=604800&amp;X-Amz-SignedHeaders=host&amp;X-Amz-Signature=dce0639601cceabfbbecbcfd3a9afd0dfc5455d49ba319eb19eb9b06a0627997"/>
    <s v="https://productinspector-image-downloads-549105112588-us-east-1.s3.amazonaws.com/X002J8XFM7/CMH1/st9318282/2021/1/5/0/3266/AFEX_1dc3a6d8-a069-4500-9a26-a66bcf38e8cc_CMH1_F1_L2_1609808066202_RGB-CAM-1.jpg?X-Amz-Algorithm=AWS4-HMAC-SHA256&amp;X-Amz-Credential=AKIAYLS2MPVYZ4GVWR4V%2F20230131%2Fus-east-1%2Fs3%2Faws4_request&amp;X-Amz-Date=20230131T151437Z&amp;X-Amz-Expires=604800&amp;X-Amz-SignedHeaders=host&amp;X-Amz-Signature=1e6ad95b3335ce1c65c5dd79444d5a6e406e88b142e18f878d17bf414ba7b87a"/>
    <s v="https://productinspector-image-downloads-549105112588-us-east-1.s3.amazonaws.com/X002J8XFM7/CMH1/st9318282/2021/1/5/0/3266/AFEX_1dc3a6d8-a069-4500-9a26-a66bcf38e8cc_CMH1_F1_L2_1609808066202_RGB-CAM-2.jpg?X-Amz-Algorithm=AWS4-HMAC-SHA256&amp;X-Amz-Credential=AKIAYLS2MPVYZ4GVWR4V%2F20230131%2Fus-east-1%2Fs3%2Faws4_request&amp;X-Amz-Date=20230131T151437Z&amp;X-Amz-Expires=604800&amp;X-Amz-SignedHeaders=host&amp;X-Amz-Signature=9188c12ade845dee2fd9f3fa148cd17e0ab7b32c2f7ef57e5779bc74132b5d6c"/>
    <s v="https://productinspector-image-downloads-549105112588-us-east-1.s3.amazonaws.com/X002J8XFM7/GEG1/st8707358/2021/3/24/3/1306/AFEX_22209853-0574-49cd-ab34-9fee91307d81_GEG1_F1_L6_1616556106727_ICR890.jpg?X-Amz-Algorithm=AWS4-HMAC-SHA256&amp;X-Amz-Credential=AKIAYLS2MPVYZ4GVWR4V%2F20230131%2Fus-east-1%2Fs3%2Faws4_request&amp;X-Amz-Date=20230131T151437Z&amp;X-Amz-Expires=604800&amp;X-Amz-SignedHeaders=host&amp;X-Amz-Signature=e6715b8ff375868b51cae498967d39ce0b2932b42c8f9cd630685d530692d344"/>
    <s v="https://productinspector-image-downloads-549105112588-us-east-1.s3.amazonaws.com/X002J8XFM7/GEG1/st8707358/2021/3/24/3/1306/AFEX_22209853-0574-49cd-ab34-9fee91307d81_GEG1_F1_L6_1616556106727_RGB-CAM-1.jpg?X-Amz-Algorithm=AWS4-HMAC-SHA256&amp;X-Amz-Credential=AKIAYLS2MPVYZ4GVWR4V%2F20230131%2Fus-east-1%2Fs3%2Faws4_request&amp;X-Amz-Date=20230131T151437Z&amp;X-Amz-Expires=604800&amp;X-Amz-SignedHeaders=host&amp;X-Amz-Signature=d87aea6bed7a4b884c6cb6ef32daf8ec57f944eb8520a6005800894ef1886dd0"/>
    <s v="https://productinspector-image-downloads-549105112588-us-east-1.s3.amazonaws.com/X002J8XFM7/GEG1/st8707358/2021/3/24/3/1306/AFEX_22209853-0574-49cd-ab34-9fee91307d81_GEG1_F1_L6_1616556106727_RGB-CAM-2.jpg?X-Amz-Algorithm=AWS4-HMAC-SHA256&amp;X-Amz-Credential=AKIAYLS2MPVYZ4GVWR4V%2F20230131%2Fus-east-1%2Fs3%2Faws4_request&amp;X-Amz-Date=20230131T151437Z&amp;X-Amz-Expires=604800&amp;X-Amz-SignedHeaders=host&amp;X-Amz-Signature=1789023cefe8cbfb5de2ac06b8a82fb3e76b3fda75ab69d10c736e2f5251bca0"/>
    <s v="https://productinspector-image-downloads-549105112588-us-east-1.s3.amazonaws.com/X002J8XFM7/GEG1/st9043068/2021/3/2/11/2446/AFEX_07abd008-1f16-4df0-a987-a7f6c554c121_GEG1_F2_L3_1614685246733_ICR890.jpg?X-Amz-Algorithm=AWS4-HMAC-SHA256&amp;X-Amz-Credential=AKIAYLS2MPVYZ4GVWR4V%2F20230131%2Fus-east-1%2Fs3%2Faws4_request&amp;X-Amz-Date=20230131T151437Z&amp;X-Amz-Expires=604800&amp;X-Amz-SignedHeaders=host&amp;X-Amz-Signature=2d7d00023b90b10ac530589610da02a150b137e4146bcbbb739e5c068a9357ce"/>
    <s v="https://productinspector-image-downloads-549105112588-us-east-1.s3.amazonaws.com/X002J8XFM7/GEG1/st9043068/2021/3/2/11/2446/cropped/AFEX_07abd008-1f16-4df0-a987-a7f6c554c121_GEG1_F2_L3_1614685246733_RGB-CAM-1.jpg?X-Amz-Algorithm=AWS4-HMAC-SHA256&amp;X-Amz-Credential=AKIAYLS2MPVYZ4GVWR4V%2F20230131%2Fus-east-1%2Fs3%2Faws4_request&amp;X-Amz-Date=20230131T151437Z&amp;X-Amz-Expires=604800&amp;X-Amz-SignedHeaders=host&amp;X-Amz-Signature=beb49180c8f7f88501263f0e5c72891ee8b6372f6b434a8d56ef8d6ed583a4d9"/>
    <s v="https://productinspector-image-downloads-549105112588-us-east-1.s3.amazonaws.com/X002J8XFM7/GEG1/st9043068/2021/3/2/11/2446/cropped/AFEX_07abd008-1f16-4df0-a987-a7f6c554c121_GEG1_F2_L3_1614685246733_RGB-CAM-2.jpg?X-Amz-Algorithm=AWS4-HMAC-SHA256&amp;X-Amz-Credential=AKIAYLS2MPVYZ4GVWR4V%2F20230131%2Fus-east-1%2Fs3%2Faws4_request&amp;X-Amz-Date=20230131T151437Z&amp;X-Amz-Expires=604800&amp;X-Amz-SignedHeaders=host&amp;X-Amz-Signature=2298c835b8b4096168409249f4b30cab23af8a584b86e1b7aaf4ca37f3b014e1"/>
    <s v="https://productinspector-image-downloads-549105112588-us-east-1.s3.amazonaws.com/X002NXRFP1/GEG1/st8611247/2021/8/3/18/1103/AFEX_279eb341-a239-4dd9-9310-ad9b77dcbd86_GEG1_F2_L3_1628014703616_ICR890.jpg?X-Amz-Algorithm=AWS4-HMAC-SHA256&amp;X-Amz-Credential=AKIAYLS2MPVYZ4GVWR4V%2F20230131%2Fus-east-1%2Fs3%2Faws4_request&amp;X-Amz-Date=20230131T151437Z&amp;X-Amz-Expires=604800&amp;X-Amz-SignedHeaders=host&amp;X-Amz-Signature=17e6637ef29e4912985b87db2fe7dfc932ada7f9127871f5488248f14f68da49"/>
    <m/>
    <m/>
    <d v="2023-02-07T00:00:00"/>
    <s v="https://www.amazon.com/dp/B01HCF0ZMI"/>
    <x v="1"/>
  </r>
  <r>
    <n v="506"/>
    <s v="PR_NA"/>
    <n v="1"/>
    <s v="US"/>
    <s v="PI-closure-adhoc-watkinsl-2023-01-20-22-35-24"/>
    <s v="ADHOC"/>
    <s v="KTULASI"/>
    <s v="B06WWH6GNR"/>
    <x v="0"/>
    <s v="NONE"/>
    <s v="NONBOX_CLOSURE"/>
    <s v="2023-01-23 18:59:59.074"/>
    <s v="mosujit"/>
    <s v="2023-01-26 21:33:43"/>
    <s v="GO-AI"/>
    <s v="2023-01-23 18:59:52.743"/>
    <s v="2023-01-23 18:59:59.074"/>
    <n v="6.3310000000000004"/>
    <s v="https://productinspector-image-downloads-549105112588-us-east-1.s3.amazonaws.com/X001CDCJSB/CMH1/st8233803/2022/10/10/21/626/AFEX_6264c34b-fa9a-495b-a6e7-ce7a404d9d22_CMH1_F1_L3_1665436226476_ICR890.jpg?X-Amz-Algorithm=AWS4-HMAC-SHA256&amp;X-Amz-Credential=AKIAYLS2MPVYZ4GVWR4V%2F20230131%2Fus-east-1%2Fs3%2Faws4_request&amp;X-Amz-Date=20230131T151438Z&amp;X-Amz-Expires=604800&amp;X-Amz-SignedHeaders=host&amp;X-Amz-Signature=9284fcf9bdf42ef1d77e8bcc1296ee952314589087130e9bd0bd93fcb3ef1d22"/>
    <s v="https://productinspector-image-downloads-549105112588-us-east-1.s3.amazonaws.com/X001CDCJSB/CMH1/st8233803/2022/10/10/21/626/AFEX_6264c34b-fa9a-495b-a6e7-ce7a404d9d22_CMH1_F1_L3_1665436226476_RGB-CAM-1.jpg?X-Amz-Algorithm=AWS4-HMAC-SHA256&amp;X-Amz-Credential=AKIAYLS2MPVYZ4GVWR4V%2F20230131%2Fus-east-1%2Fs3%2Faws4_request&amp;X-Amz-Date=20230131T151438Z&amp;X-Amz-Expires=604800&amp;X-Amz-SignedHeaders=host&amp;X-Amz-Signature=5ef7e3857dd1e3a4611300493e500e6c16aa4f8cf76f7e6337115474c40a3bbb"/>
    <s v="https://productinspector-image-downloads-549105112588-us-east-1.s3.amazonaws.com/X001CDCJSB/CMH1/st8233803/2022/10/10/21/626/AFEX_6264c34b-fa9a-495b-a6e7-ce7a404d9d22_CMH1_F1_L3_1665436226476_RGB-CAM-2.jpg?X-Amz-Algorithm=AWS4-HMAC-SHA256&amp;X-Amz-Credential=AKIAYLS2MPVYZ4GVWR4V%2F20230131%2Fus-east-1%2Fs3%2Faws4_request&amp;X-Amz-Date=20230131T151438Z&amp;X-Amz-Expires=604800&amp;X-Amz-SignedHeaders=host&amp;X-Amz-Signature=5e8fa77fca201d50b7b3a7308b09e0dbc88718855e3f6d4fc2acb7e5d33591da"/>
    <s v="https://productinspector-image-downloads-549105112588-us-east-1.s3.amazonaws.com/X001CDCJSB/CMH1/st8474274/2021/11/28/1/2845/AFEX_04be90bd-3065-449a-b38a-9b97f11de4f9_CMH1_F2_L1_1638064045706_ICR890.jpg?X-Amz-Algorithm=AWS4-HMAC-SHA256&amp;X-Amz-Credential=AKIAYLS2MPVYZ4GVWR4V%2F20230131%2Fus-east-1%2Fs3%2Faws4_request&amp;X-Amz-Date=20230131T151439Z&amp;X-Amz-Expires=604800&amp;X-Amz-SignedHeaders=host&amp;X-Amz-Signature=5d8d14edec9ad34c021534c8f1a435f27ad6f790fe7116d791e260b87833b6b0"/>
    <s v="https://productinspector-image-downloads-549105112588-us-east-1.s3.amazonaws.com/X001CDCJSB/CMH1/st8474274/2021/11/28/1/2845/AFEX_04be90bd-3065-449a-b38a-9b97f11de4f9_CMH1_F2_L1_1638064045706_RGB-CAM-1.jpg?X-Amz-Algorithm=AWS4-HMAC-SHA256&amp;X-Amz-Credential=AKIAYLS2MPVYZ4GVWR4V%2F20230131%2Fus-east-1%2Fs3%2Faws4_request&amp;X-Amz-Date=20230131T151439Z&amp;X-Amz-Expires=604800&amp;X-Amz-SignedHeaders=host&amp;X-Amz-Signature=8fdc0cfc8c9c59141359b9212c2bccb6bc222138d447fcc94cc5bf1528c5e386"/>
    <s v="https://productinspector-image-downloads-549105112588-us-east-1.s3.amazonaws.com/X001CDCJSB/CMH1/st8474274/2021/11/28/1/2845/AFEX_04be90bd-3065-449a-b38a-9b97f11de4f9_CMH1_F2_L1_1638064045706_RGB-CAM-2.jpg?X-Amz-Algorithm=AWS4-HMAC-SHA256&amp;X-Amz-Credential=AKIAYLS2MPVYZ4GVWR4V%2F20230131%2Fus-east-1%2Fs3%2Faws4_request&amp;X-Amz-Date=20230131T151439Z&amp;X-Amz-Expires=604800&amp;X-Amz-SignedHeaders=host&amp;X-Amz-Signature=e69883e12aca2d717d647ae63e816a7a4494af974a3563de759e337f3ed4ac69"/>
    <s v="https://productinspector-image-downloads-549105112588-us-east-1.s3.amazonaws.com/X001CDCJSB/CMH1/st8817782/2021/11/27/10/2755/AFEX_42e73e3d-2002-4dc6-8560-5eb30aa1c48c_CMH1_F1_L3_1638009955056_ICR890.jpg?X-Amz-Algorithm=AWS4-HMAC-SHA256&amp;X-Amz-Credential=AKIAYLS2MPVYZ4GVWR4V%2F20230131%2Fus-east-1%2Fs3%2Faws4_request&amp;X-Amz-Date=20230131T151439Z&amp;X-Amz-Expires=604800&amp;X-Amz-SignedHeaders=host&amp;X-Amz-Signature=51722876a55f370686eb632b4f377d5c8869a9a6e14cce5a9b66d76d69c3e02c"/>
    <s v="https://productinspector-image-downloads-549105112588-us-east-1.s3.amazonaws.com/X001CDCJSB/CMH1/st8817782/2021/11/27/10/2755/AFEX_42e73e3d-2002-4dc6-8560-5eb30aa1c48c_CMH1_F1_L3_1638009955056_RGB-CAM-1.jpg?X-Amz-Algorithm=AWS4-HMAC-SHA256&amp;X-Amz-Credential=AKIAYLS2MPVYZ4GVWR4V%2F20230131%2Fus-east-1%2Fs3%2Faws4_request&amp;X-Amz-Date=20230131T151439Z&amp;X-Amz-Expires=604800&amp;X-Amz-SignedHeaders=host&amp;X-Amz-Signature=ffe0cae1e8b3178fc2d695b477150fb8a80e2fcec4427509cd4dbeee95a74b47"/>
    <s v="https://productinspector-image-downloads-549105112588-us-east-1.s3.amazonaws.com/X001CDCJSB/CMH1/st8817782/2021/11/27/10/2755/AFEX_42e73e3d-2002-4dc6-8560-5eb30aa1c48c_CMH1_F1_L3_1638009955056_RGB-CAM-2.jpg?X-Amz-Algorithm=AWS4-HMAC-SHA256&amp;X-Amz-Credential=AKIAYLS2MPVYZ4GVWR4V%2F20230131%2Fus-east-1%2Fs3%2Faws4_request&amp;X-Amz-Date=20230131T151439Z&amp;X-Amz-Expires=604800&amp;X-Amz-SignedHeaders=host&amp;X-Amz-Signature=cd1851ebf81d587478a33ad0f949aa9d52d97de12378712d1c49d491cbd351f1"/>
    <s v="https://productinspector-image-downloads-549105112588-us-east-1.s3.amazonaws.com/X001CDCJSB/CMH1/st9118405/2021/11/11/2/256/AFEX_0981d8d8-73dd-4dd8-ab17-943417c59008_CMH1_F1_L1_1636596256444_ICR890.jpg?X-Amz-Algorithm=AWS4-HMAC-SHA256&amp;X-Amz-Credential=AKIAYLS2MPVYZ4GVWR4V%2F20230131%2Fus-east-1%2Fs3%2Faws4_request&amp;X-Amz-Date=20230131T151439Z&amp;X-Amz-Expires=604800&amp;X-Amz-SignedHeaders=host&amp;X-Amz-Signature=209a5e7ca70a39dd18a4c72e586d8fbe5d67cb799c6d295fff68511e523adb08"/>
    <m/>
    <m/>
    <d v="2023-02-07T00:00:00"/>
    <s v="https://www.amazon.com/dp/B06WWH6GNR"/>
    <x v="2"/>
  </r>
  <r>
    <n v="507"/>
    <s v="PR_NA"/>
    <n v="1"/>
    <s v="US"/>
    <s v="PI-closure-adhoc-watkinsl-2023-01-19-22-44-34"/>
    <s v="ADHOC"/>
    <s v="MDASRAJA"/>
    <s v="B00X5MEHGS"/>
    <x v="0"/>
    <s v="NONE"/>
    <s v="NONBOX_CLOSURE"/>
    <s v="2023-01-23 15:15:01.872"/>
    <s v="mosujit"/>
    <s v="2023-01-26 21:33:43"/>
    <s v="GO-AI"/>
    <s v="2023-01-23 15:14:55.245"/>
    <s v="2023-01-23 15:15:01.872"/>
    <n v="6.6269999999999998"/>
    <s v="https://productinspector-image-downloads-549105112588-us-east-1.s3.amazonaws.com/X000U0SC6F/CMH1/st8474180/2022/1/25/6/1147/AFEX_31714555-db3e-4167-beef-7422df30b80c_CMH1_F1_L1_1643091547318_ICR890.jpg?X-Amz-Algorithm=AWS4-HMAC-SHA256&amp;X-Amz-Credential=AKIAYLS2MPVYZ4GVWR4V%2F20230131%2Fus-east-1%2Fs3%2Faws4_request&amp;X-Amz-Date=20230131T151434Z&amp;X-Amz-Expires=604800&amp;X-Amz-SignedHeaders=host&amp;X-Amz-Signature=b125c5bf63fcde918adb6d59e95a1f28520e7d78c3564fa8c11955fda0565959"/>
    <s v="https://productinspector-image-downloads-549105112588-us-east-1.s3.amazonaws.com/X000U0SC6F/CMH1/st8474180/2022/1/25/6/1147/AFEX_31714555-db3e-4167-beef-7422df30b80c_CMH1_F1_L1_1643091547318_RGB-CAM-1.jpg?X-Amz-Algorithm=AWS4-HMAC-SHA256&amp;X-Amz-Credential=AKIAYLS2MPVYZ4GVWR4V%2F20230131%2Fus-east-1%2Fs3%2Faws4_request&amp;X-Amz-Date=20230131T151434Z&amp;X-Amz-Expires=604800&amp;X-Amz-SignedHeaders=host&amp;X-Amz-Signature=6d5732363d5537051e2f98f8ecb13e3f61a129283f7677d9a7f9b6f763778c6b"/>
    <s v="https://productinspector-image-downloads-549105112588-us-east-1.s3.amazonaws.com/X000U0SC6F/CMH1/st8474180/2022/1/25/6/1147/AFEX_31714555-db3e-4167-beef-7422df30b80c_CMH1_F1_L1_1643091547318_RGB-CAM-2.jpg?X-Amz-Algorithm=AWS4-HMAC-SHA256&amp;X-Amz-Credential=AKIAYLS2MPVYZ4GVWR4V%2F20230131%2Fus-east-1%2Fs3%2Faws4_request&amp;X-Amz-Date=20230131T151434Z&amp;X-Amz-Expires=604800&amp;X-Amz-SignedHeaders=host&amp;X-Amz-Signature=73cf9154ea42f21a9f70eb2d92a94cda8f7334d665fcb78bdfc9fb1056466e58"/>
    <s v="https://productinspector-image-downloads-549105112588-us-east-1.s3.amazonaws.com/X000U0SC6F/CMH1/st8510012/2022/11/14/7/3373/AFEX_880b5d98-3b5a-4e90-97dd-85a3966beb6b_CMH1_F2_L3_1668412573100_ICR890.jpg?X-Amz-Algorithm=AWS4-HMAC-SHA256&amp;X-Amz-Credential=AKIAYLS2MPVYZ4GVWR4V%2F20230131%2Fus-east-1%2Fs3%2Faws4_request&amp;X-Amz-Date=20230131T151434Z&amp;X-Amz-Expires=604800&amp;X-Amz-SignedHeaders=host&amp;X-Amz-Signature=4acb92bcadfedead5edfb907a920c913f5f265f4a553014ee833615cdb6cf81f"/>
    <s v="https://productinspector-image-downloads-549105112588-us-east-1.s3.amazonaws.com/X000U0SC6F/CMH1/st8510012/2022/11/14/7/3373/AFEX_880b5d98-3b5a-4e90-97dd-85a3966beb6b_CMH1_F2_L3_1668412573100_RGB-CAM-1.jpg?X-Amz-Algorithm=AWS4-HMAC-SHA256&amp;X-Amz-Credential=AKIAYLS2MPVYZ4GVWR4V%2F20230131%2Fus-east-1%2Fs3%2Faws4_request&amp;X-Amz-Date=20230131T151434Z&amp;X-Amz-Expires=604800&amp;X-Amz-SignedHeaders=host&amp;X-Amz-Signature=685dfa5611dd605d6ed74774266ae32a7108d2f74ef547eea60806d900bf89d3"/>
    <s v="https://productinspector-image-downloads-549105112588-us-east-1.s3.amazonaws.com/X000U0SC6F/CMH1/st8510012/2022/11/14/7/3373/AFEX_880b5d98-3b5a-4e90-97dd-85a3966beb6b_CMH1_F2_L3_1668412573100_RGB-CAM-2.jpg?X-Amz-Algorithm=AWS4-HMAC-SHA256&amp;X-Amz-Credential=AKIAYLS2MPVYZ4GVWR4V%2F20230131%2Fus-east-1%2Fs3%2Faws4_request&amp;X-Amz-Date=20230131T151434Z&amp;X-Amz-Expires=604800&amp;X-Amz-SignedHeaders=host&amp;X-Amz-Signature=d8bc6c3269773effb433f0507b6dcd07123fcb794df445fe4f832714c5b26702"/>
    <s v="https://productinspector-image-downloads-549105112588-us-east-1.s3.amazonaws.com/X000U0SC6F/CMH1/st9316597/2021/8/19/17/2100/AFEX_706beffe-6f72-4a4d-a0f0-267e1a2b0747_CMH1_F2_L1_1629394500872_ICR890.jpg?X-Amz-Algorithm=AWS4-HMAC-SHA256&amp;X-Amz-Credential=AKIAYLS2MPVYZ4GVWR4V%2F20230131%2Fus-east-1%2Fs3%2Faws4_request&amp;X-Amz-Date=20230131T151434Z&amp;X-Amz-Expires=604800&amp;X-Amz-SignedHeaders=host&amp;X-Amz-Signature=abf8198625199bcbff1002599a8cb5b544a494d381b831026b459a4f98a5b408"/>
    <s v="https://productinspector-image-downloads-549105112588-us-east-1.s3.amazonaws.com/X000U0SC6F/CMH1/st9316597/2021/8/19/17/2100/AFEX_706beffe-6f72-4a4d-a0f0-267e1a2b0747_CMH1_F2_L1_1629394500872_RGB-CAM-1.jpg?X-Amz-Algorithm=AWS4-HMAC-SHA256&amp;X-Amz-Credential=AKIAYLS2MPVYZ4GVWR4V%2F20230131%2Fus-east-1%2Fs3%2Faws4_request&amp;X-Amz-Date=20230131T151434Z&amp;X-Amz-Expires=604800&amp;X-Amz-SignedHeaders=host&amp;X-Amz-Signature=ea51ac6bffb8ac3c0b4d8f1952661b34d00e162c9c84210fcca085dd5f81a603"/>
    <s v="https://productinspector-image-downloads-549105112588-us-east-1.s3.amazonaws.com/X000U0SC6F/CMH1/st9316597/2021/8/19/17/2100/AFEX_706beffe-6f72-4a4d-a0f0-267e1a2b0747_CMH1_F2_L1_1629394500872_RGB-CAM-2.jpg?X-Amz-Algorithm=AWS4-HMAC-SHA256&amp;X-Amz-Credential=AKIAYLS2MPVYZ4GVWR4V%2F20230131%2Fus-east-1%2Fs3%2Faws4_request&amp;X-Amz-Date=20230131T151434Z&amp;X-Amz-Expires=604800&amp;X-Amz-SignedHeaders=host&amp;X-Amz-Signature=bbc92c5bad559f366781edbf1f0ce704790a1cbd9562d7999c3c0bea047233a7"/>
    <s v="https://productinspector-image-downloads-549105112588-us-east-1.s3.amazonaws.com/X000U0SC6F/GEG1/st8617800/2021/11/9/22/1791/AFEX_7479665b-3121-4ae0-93b6-083780ea6b30_GEG1_F1_L6_1636496991475_ICR890.jpg?X-Amz-Algorithm=AWS4-HMAC-SHA256&amp;X-Amz-Credential=AKIAYLS2MPVYZ4GVWR4V%2F20230131%2Fus-east-1%2Fs3%2Faws4_request&amp;X-Amz-Date=20230131T151434Z&amp;X-Amz-Expires=604800&amp;X-Amz-SignedHeaders=host&amp;X-Amz-Signature=8ab0c8673b3f116e43d16dfc28c7bac12211259f91f5c08c795fc2b6790fbb70"/>
    <m/>
    <m/>
    <d v="2023-02-07T00:00:00"/>
    <s v="https://www.amazon.com/dp/B00X5MEHGS"/>
    <x v="3"/>
  </r>
  <r>
    <n v="508"/>
    <s v="PR_NA"/>
    <n v="1"/>
    <s v="US"/>
    <s v="PI-closure-adhoc-watkinsl-2023-01-19-22-44-34"/>
    <s v="ADHOC"/>
    <s v="MNSOOMO"/>
    <s v="B000BKZ996"/>
    <x v="0"/>
    <s v="NONE"/>
    <s v="NONBOX_CLOSURE"/>
    <s v="2023-01-23 18:27:11.781"/>
    <s v="mosujit"/>
    <s v="2023-01-26 21:33:43"/>
    <s v="GO-AI"/>
    <s v="2023-01-23 18:27:04.078"/>
    <s v="2023-01-23 18:27:11.781"/>
    <n v="7.7030000000000003"/>
    <s v="https://productinspector-image-downloads-549105112588-us-east-1.s3.amazonaws.com/B000BKZ996/DEN3/2021/5/20/7/2329/SICK_TUNNEL_DEN3_ATAC-1_20210520_074221170_5646490E-236C-11B2-B650-23441651FC56_00009497_COLOR.jpg?X-Amz-Algorithm=AWS4-HMAC-SHA256&amp;X-Amz-Credential=AKIAYLS2MPVYZ4GVWR4V%2F20230131%2Fus-east-1%2Fs3%2Faws4_request&amp;X-Amz-Date=20230131T151427Z&amp;X-Amz-Expires=604800&amp;X-Amz-SignedHeaders=host&amp;X-Amz-Signature=0c435c24e762f2f86c7726b75e1fc21814edc78f5b63cc7038ba813dfb3504aa"/>
    <s v="https://productinspector-image-downloads-549105112588-us-east-1.s3.amazonaws.com/B000BKZ996/DEN3/2021/5/20/7/2329/SICK_TUNNEL_DEN3_ATAC-1_20210520_074221170_5646490E-236C-11B2-B650-23441651FC56_00009497_TOP.jpg?X-Amz-Algorithm=AWS4-HMAC-SHA256&amp;X-Amz-Credential=AKIAYLS2MPVYZ4GVWR4V%2F20230131%2Fus-east-1%2Fs3%2Faws4_request&amp;X-Amz-Date=20230131T151427Z&amp;X-Amz-Expires=604800&amp;X-Amz-SignedHeaders=host&amp;X-Amz-Signature=745cbae5cb905c5aed8c3e0030bf5ec37a108c0a1377f408cce4da3a5377a5db"/>
    <s v="https://productinspector-image-downloads-549105112588-us-east-1.s3.amazonaws.com/B000BKZ996/CAE1/st8797444/2023/1/15/0/2857/AFEX_20477d1d-9e68-4566-9f41-1f14d11be677_CAE1_F1_L5_1673743657082_ICR890.jpg?X-Amz-Algorithm=AWS4-HMAC-SHA256&amp;X-Amz-Credential=AKIAYLS2MPVYZ4GVWR4V%2F20230131%2Fus-east-1%2Fs3%2Faws4_request&amp;X-Amz-Date=20230131T151427Z&amp;X-Amz-Expires=604800&amp;X-Amz-SignedHeaders=host&amp;X-Amz-Signature=51aafdf381e8e6cea25d7156b9a8a22fc95800dd321c7c1899f2301a09f0df19"/>
    <s v="https://productinspector-image-downloads-549105112588-us-east-1.s3.amazonaws.com/B000BKZ996/CAE1/st8797444/2023/1/15/0/2857/AFEX_20477d1d-9e68-4566-9f41-1f14d11be677_CAE1_F1_L5_1673743657082_RGB-CAM-1.jpg?X-Amz-Algorithm=AWS4-HMAC-SHA256&amp;X-Amz-Credential=AKIAYLS2MPVYZ4GVWR4V%2F20230131%2Fus-east-1%2Fs3%2Faws4_request&amp;X-Amz-Date=20230131T151427Z&amp;X-Amz-Expires=604800&amp;X-Amz-SignedHeaders=host&amp;X-Amz-Signature=59f5ba8555ea13db567abe107dbd1ad09e24185b58e5b303ce5970d3b92922ac"/>
    <s v="https://productinspector-image-downloads-549105112588-us-east-1.s3.amazonaws.com/B000BKZ996/CAE1/st8797444/2023/1/15/0/2857/AFEX_20477d1d-9e68-4566-9f41-1f14d11be677_CAE1_F1_L5_1673743657082_RGB-CAM-2.jpg?X-Amz-Algorithm=AWS4-HMAC-SHA256&amp;X-Amz-Credential=AKIAYLS2MPVYZ4GVWR4V%2F20230131%2Fus-east-1%2Fs3%2Faws4_request&amp;X-Amz-Date=20230131T151427Z&amp;X-Amz-Expires=604800&amp;X-Amz-SignedHeaders=host&amp;X-Amz-Signature=ec704bb76f05e9d5e0f9136f6fb09024fa7951a4576284532c2640e733a9a236"/>
    <s v="https://productinspector-image-downloads-549105112588-us-east-1.s3.amazonaws.com/B000BKZ996/CMH1/st8509434/2021/10/17/13/2071/AFEX_0c7b6902-1dcc-45f1-b907-5d855a94047e_CMH1_F1_L1_1634477671952_ICR890.jpg?X-Amz-Algorithm=AWS4-HMAC-SHA256&amp;X-Amz-Credential=AKIAYLS2MPVYZ4GVWR4V%2F20230131%2Fus-east-1%2Fs3%2Faws4_request&amp;X-Amz-Date=20230131T151427Z&amp;X-Amz-Expires=604800&amp;X-Amz-SignedHeaders=host&amp;X-Amz-Signature=d0385f12d6a7a444fa27911d5579973954b580e1bd5c401b6ea44263cea2e45f"/>
    <s v="https://productinspector-image-downloads-549105112588-us-east-1.s3.amazonaws.com/B000BKZ996/CMH1/st8818266/2021/10/13/14/3302/AFEX_3c1e2cd3-4092-410c-952a-258ad156f376_CMH1_F1_L4_1634136902459_ICR890.jpg?X-Amz-Algorithm=AWS4-HMAC-SHA256&amp;X-Amz-Credential=AKIAYLS2MPVYZ4GVWR4V%2F20230131%2Fus-east-1%2Fs3%2Faws4_request&amp;X-Amz-Date=20230131T151427Z&amp;X-Amz-Expires=604800&amp;X-Amz-SignedHeaders=host&amp;X-Amz-Signature=dc3fbacf1c57cdfdf8450f61ba952451ef1ebb1ea7f5f1186ec6b8dbfafbc182"/>
    <s v="https://productinspector-image-downloads-549105112588-us-east-1.s3.amazonaws.com/B000BKZ996/CMH1/st8818266/2021/10/13/14/3302/AFEX_3c1e2cd3-4092-410c-952a-258ad156f376_CMH1_F1_L4_1634136902459_RGB-CAM-1.jpg?X-Amz-Algorithm=AWS4-HMAC-SHA256&amp;X-Amz-Credential=AKIAYLS2MPVYZ4GVWR4V%2F20230131%2Fus-east-1%2Fs3%2Faws4_request&amp;X-Amz-Date=20230131T151427Z&amp;X-Amz-Expires=604800&amp;X-Amz-SignedHeaders=host&amp;X-Amz-Signature=5b5521c732ad630cc360bb3c969325c708ebe20f908c5cd72db5c1644567a552"/>
    <s v="https://productinspector-image-downloads-549105112588-us-east-1.s3.amazonaws.com/B000BKZ996/CMH1/st8818266/2021/10/13/14/3302/AFEX_3c1e2cd3-4092-410c-952a-258ad156f376_CMH1_F1_L4_1634136902459_RGB-CAM-2.jpg?X-Amz-Algorithm=AWS4-HMAC-SHA256&amp;X-Amz-Credential=AKIAYLS2MPVYZ4GVWR4V%2F20230131%2Fus-east-1%2Fs3%2Faws4_request&amp;X-Amz-Date=20230131T151427Z&amp;X-Amz-Expires=604800&amp;X-Amz-SignedHeaders=host&amp;X-Amz-Signature=e42e3481ed090d82ca9bd5a9031a64c50f0f73344a9ab48a7b7e9f21465bbaff"/>
    <s v="https://productinspector-image-downloads-549105112588-us-east-1.s3.amazonaws.com/B000BKZ996/CMH1/st9117951/2021/10/5/1/360/AFEX_14d1183c-65af-4d26-b9ad-20f98c071a94_CMH1_F1_L1_1633395960143_ICR890.jpg?X-Amz-Algorithm=AWS4-HMAC-SHA256&amp;X-Amz-Credential=AKIAYLS2MPVYZ4GVWR4V%2F20230131%2Fus-east-1%2Fs3%2Faws4_request&amp;X-Amz-Date=20230131T151427Z&amp;X-Amz-Expires=604800&amp;X-Amz-SignedHeaders=host&amp;X-Amz-Signature=bd23e46025119552d6dee925ba6c7de4fed9e5a6655954144a5c5367434b19db"/>
    <m/>
    <m/>
    <d v="2023-02-07T00:00:00"/>
    <s v="https://www.amazon.com/dp/B000BKZ996"/>
    <x v="0"/>
  </r>
  <r>
    <n v="509"/>
    <s v="PR_NA"/>
    <n v="1"/>
    <s v="US"/>
    <s v="PI-closure-adhoc-watkinsl-2023-01-20-22-35-24"/>
    <s v="ADHOC"/>
    <s v="NAWFANOZ"/>
    <s v="B004EC3KQQ"/>
    <x v="0"/>
    <s v="NONE"/>
    <s v="NONBOX_CLOSURE"/>
    <s v="2023-01-23 17:59:55.821"/>
    <s v="mosujit"/>
    <s v="2023-01-26 21:33:43"/>
    <s v="GO-AI"/>
    <s v="2023-01-23 17:59:47.429"/>
    <s v="2023-01-23 17:59:55.821"/>
    <n v="8.3919999999999995"/>
    <s v="https://productinspector-image-downloads-549105112588-us-east-1.s3.amazonaws.com/B004EC3KQQ/CMH1/st8233805/2022/11/6/4/133/AFEX_1d54f4dd-d76f-47f0-99bf-1a30f0055aaa_CMH1_F1_L4_1667707333145_ICR890.jpg?X-Amz-Algorithm=AWS4-HMAC-SHA256&amp;X-Amz-Credential=AKIAYLS2MPVYZ4GVWR4V%2F20230131%2Fus-east-1%2Fs3%2Faws4_request&amp;X-Amz-Date=20230131T151429Z&amp;X-Amz-Expires=604800&amp;X-Amz-SignedHeaders=host&amp;X-Amz-Signature=9da1e32c8a1e4afd852ac2a1dbeae0d8540b7e53b66ead28e4919c31fc08961e"/>
    <s v="https://productinspector-image-downloads-549105112588-us-east-1.s3.amazonaws.com/B004EC3KQQ/CMH1/st8233805/2022/11/6/4/133/AFEX_1d54f4dd-d76f-47f0-99bf-1a30f0055aaa_CMH1_F1_L4_1667707333145_RGB-CAM-1.jpg?X-Amz-Algorithm=AWS4-HMAC-SHA256&amp;X-Amz-Credential=AKIAYLS2MPVYZ4GVWR4V%2F20230131%2Fus-east-1%2Fs3%2Faws4_request&amp;X-Amz-Date=20230131T151429Z&amp;X-Amz-Expires=604800&amp;X-Amz-SignedHeaders=host&amp;X-Amz-Signature=94a2e71ae3fe349515c22cee5da199d3e067d6d229113c20f6d9ac9bfd5eb930"/>
    <s v="https://productinspector-image-downloads-549105112588-us-east-1.s3.amazonaws.com/B004EC3KQQ/CMH1/st8233805/2022/11/6/4/133/AFEX_1d54f4dd-d76f-47f0-99bf-1a30f0055aaa_CMH1_F1_L4_1667707333145_RGB-CAM-2.jpg?X-Amz-Algorithm=AWS4-HMAC-SHA256&amp;X-Amz-Credential=AKIAYLS2MPVYZ4GVWR4V%2F20230131%2Fus-east-1%2Fs3%2Faws4_request&amp;X-Amz-Date=20230131T151429Z&amp;X-Amz-Expires=604800&amp;X-Amz-SignedHeaders=host&amp;X-Amz-Signature=a7df5097f6e6e3aad07e5e26d4988976a2567f5ef0c924ae6f8474ba31662c08"/>
    <s v="https://productinspector-image-downloads-549105112588-us-east-1.s3.amazonaws.com/B004EC3KQQ/CMH1/st8233851/2022/11/3/8/3514/AFEX_12edeecf-c007-4390-866f-455434bf7817_CMH1_F1_L3_1667465914184_ICR890.jpg?X-Amz-Algorithm=AWS4-HMAC-SHA256&amp;X-Amz-Credential=AKIAYLS2MPVYZ4GVWR4V%2F20230131%2Fus-east-1%2Fs3%2Faws4_request&amp;X-Amz-Date=20230131T151429Z&amp;X-Amz-Expires=604800&amp;X-Amz-SignedHeaders=host&amp;X-Amz-Signature=5f297acba7cbda3a6ff23be4655e311805edb6ecdb1932611a212ea25333d27c"/>
    <s v="https://productinspector-image-downloads-549105112588-us-east-1.s3.amazonaws.com/B004EC3KQQ/CMH1/st8233851/2022/11/3/8/3514/AFEX_12edeecf-c007-4390-866f-455434bf7817_CMH1_F1_L3_1667465914184_RGB-CAM-1.jpg?X-Amz-Algorithm=AWS4-HMAC-SHA256&amp;X-Amz-Credential=AKIAYLS2MPVYZ4GVWR4V%2F20230131%2Fus-east-1%2Fs3%2Faws4_request&amp;X-Amz-Date=20230131T151429Z&amp;X-Amz-Expires=604800&amp;X-Amz-SignedHeaders=host&amp;X-Amz-Signature=6ba345cd45d08e6d5372d20c2793e3b556bdc8a4d22a08c7d2f04896c3f4a018"/>
    <s v="https://productinspector-image-downloads-549105112588-us-east-1.s3.amazonaws.com/B004EC3KQQ/CMH1/st8233851/2022/11/3/8/3514/AFEX_12edeecf-c007-4390-866f-455434bf7817_CMH1_F1_L3_1667465914184_RGB-CAM-2.jpg?X-Amz-Algorithm=AWS4-HMAC-SHA256&amp;X-Amz-Credential=AKIAYLS2MPVYZ4GVWR4V%2F20230131%2Fus-east-1%2Fs3%2Faws4_request&amp;X-Amz-Date=20230131T151429Z&amp;X-Amz-Expires=604800&amp;X-Amz-SignedHeaders=host&amp;X-Amz-Signature=6100c6c13845724be7c77d3191faaa836ef3ed6ae45d56f72cfee84bf71bade0"/>
    <s v="https://productinspector-image-downloads-549105112588-us-east-1.s3.amazonaws.com/B004EC3KQQ/CMH1/st8476079/2022/6/17/17/2750/AFEX_5fc399ac-f7fc-4d56-b1bd-efc6f0493b32_CMH1_F1_L3_1655487950115_ICR890.jpg?X-Amz-Algorithm=AWS4-HMAC-SHA256&amp;X-Amz-Credential=AKIAYLS2MPVYZ4GVWR4V%2F20230131%2Fus-east-1%2Fs3%2Faws4_request&amp;X-Amz-Date=20230131T151429Z&amp;X-Amz-Expires=604800&amp;X-Amz-SignedHeaders=host&amp;X-Amz-Signature=021932134724bc3e6ba2e0aa35fa7725a7cd766818e68e6ff890601ddf604107"/>
    <s v="https://productinspector-image-downloads-549105112588-us-east-1.s3.amazonaws.com/B004EC3KQQ/CMH1/st8476079/2022/6/17/17/2750/AFEX_5fc399ac-f7fc-4d56-b1bd-efc6f0493b32_CMH1_F1_L3_1655487950115_RGB-CAM-1.jpg?X-Amz-Algorithm=AWS4-HMAC-SHA256&amp;X-Amz-Credential=AKIAYLS2MPVYZ4GVWR4V%2F20230131%2Fus-east-1%2Fs3%2Faws4_request&amp;X-Amz-Date=20230131T151429Z&amp;X-Amz-Expires=604800&amp;X-Amz-SignedHeaders=host&amp;X-Amz-Signature=1907b2fbbde0ea7266f3ef8eb99ac5b24003933e51038dd48b6cfbad6f9c0a4e"/>
    <s v="https://productinspector-image-downloads-549105112588-us-east-1.s3.amazonaws.com/B004EC3KQQ/CMH1/st8476079/2022/6/17/17/2750/AFEX_5fc399ac-f7fc-4d56-b1bd-efc6f0493b32_CMH1_F1_L3_1655487950115_RGB-CAM-2.jpg?X-Amz-Algorithm=AWS4-HMAC-SHA256&amp;X-Amz-Credential=AKIAYLS2MPVYZ4GVWR4V%2F20230131%2Fus-east-1%2Fs3%2Faws4_request&amp;X-Amz-Date=20230131T151429Z&amp;X-Amz-Expires=604800&amp;X-Amz-SignedHeaders=host&amp;X-Amz-Signature=a1d77615aff3a3adfe4400ea00a3a39c48d22788c8ba3c56f4fa39a7db1da553"/>
    <s v="https://productinspector-image-downloads-549105112588-us-east-1.s3.amazonaws.com/B004EC3KQQ/CMH1/st8510754/2022/11/12/15/48/AFEX_2d76fe7d-afbe-4c70-bece-889b6f36b479_CMH1_F1_L4_1668265248241_ICR890.jpg?X-Amz-Algorithm=AWS4-HMAC-SHA256&amp;X-Amz-Credential=AKIAYLS2MPVYZ4GVWR4V%2F20230131%2Fus-east-1%2Fs3%2Faws4_request&amp;X-Amz-Date=20230131T151429Z&amp;X-Amz-Expires=604800&amp;X-Amz-SignedHeaders=host&amp;X-Amz-Signature=5f2a3c5c6263bc533cdc0af147aea708783e42220354515c84c5f550897b31a9"/>
    <m/>
    <m/>
    <d v="2023-02-07T00:00:00"/>
    <s v="https://www.amazon.com/dp/B004EC3KQQ"/>
    <x v="1"/>
  </r>
  <r>
    <n v="510"/>
    <s v="PR_NA"/>
    <n v="1"/>
    <s v="US"/>
    <s v="PI-closure-adhoc-watkinsl-2023-01-20-22-35-24"/>
    <s v="ADHOC"/>
    <s v="NAWFANOZ"/>
    <s v="B008OQSKU4"/>
    <x v="0"/>
    <s v="NONE"/>
    <s v="NONBOX_CLOSURE"/>
    <s v="2023-01-23 18:26:31.845"/>
    <s v="mosujit"/>
    <s v="2023-01-26 21:33:43"/>
    <s v="GO-AI"/>
    <s v="2023-01-23 18:26:25.277"/>
    <s v="2023-01-23 18:26:31.845"/>
    <n v="6.5679999999999996"/>
    <s v="https://productinspector-image-downloads-549105112588-us-east-1.s3.amazonaws.com/X00227T0U1/CMH1/st8818610/2021/1/3/3/2704/AFEX_0d565e56-522e-4236-a82a-71a734bef7d0_CMH1_F1_L2_1609645504785_ICR890.jpg?X-Amz-Algorithm=AWS4-HMAC-SHA256&amp;X-Amz-Credential=AKIAYLS2MPVYZ4GVWR4V%2F20230131%2Fus-east-1%2Fs3%2Faws4_request&amp;X-Amz-Date=20230131T151431Z&amp;X-Amz-Expires=604800&amp;X-Amz-SignedHeaders=host&amp;X-Amz-Signature=26ffdc735d7d228fd9ad22ed1a33726baea4d47ac81a615d5304cad51d521d02"/>
    <s v="https://productinspector-image-downloads-549105112588-us-east-1.s3.amazonaws.com/X00227T0U1/CMH1/st8818610/2021/1/3/3/2704/cropped/AFEX_0d565e56-522e-4236-a82a-71a734bef7d0_CMH1_F1_L2_1609645504785_RGB-CAM-1.jpg?X-Amz-Algorithm=AWS4-HMAC-SHA256&amp;X-Amz-Credential=AKIAYLS2MPVYZ4GVWR4V%2F20230131%2Fus-east-1%2Fs3%2Faws4_request&amp;X-Amz-Date=20230131T151431Z&amp;X-Amz-Expires=604800&amp;X-Amz-SignedHeaders=host&amp;X-Amz-Signature=bb181529303a31d026d3b8d1f4a59f0b0a4bc5ea82bba8f6e270b60060a88cd5"/>
    <s v="https://productinspector-image-downloads-549105112588-us-east-1.s3.amazonaws.com/X00227T0U1/CMH1/st8818610/2021/1/3/3/2704/cropped/AFEX_0d565e56-522e-4236-a82a-71a734bef7d0_CMH1_F1_L2_1609645504785_RGB-CAM-2.jpg?X-Amz-Algorithm=AWS4-HMAC-SHA256&amp;X-Amz-Credential=AKIAYLS2MPVYZ4GVWR4V%2F20230131%2Fus-east-1%2Fs3%2Faws4_request&amp;X-Amz-Date=20230131T151431Z&amp;X-Amz-Expires=604800&amp;X-Amz-SignedHeaders=host&amp;X-Amz-Signature=62b815b996401c3eac86419955ea66c920f911bd950afc1911a30adf6931abde"/>
    <s v="https://productinspector-image-downloads-549105112588-us-east-1.s3.amazonaws.com/X002NMWAOD/GEG1/st8847240/2021/7/11/22/166/AFEX_0420d6e9-abb5-44b1-8abe-24546ec5f4ae_GEG1_F2_L3_1626040966111_ICR890.jpg?X-Amz-Algorithm=AWS4-HMAC-SHA256&amp;X-Amz-Credential=AKIAYLS2MPVYZ4GVWR4V%2F20230131%2Fus-east-1%2Fs3%2Faws4_request&amp;X-Amz-Date=20230131T151431Z&amp;X-Amz-Expires=604800&amp;X-Amz-SignedHeaders=host&amp;X-Amz-Signature=9b8ffda38860bc0ebea275d77eccd9ad47c357d61c000cbbc874f7db0c51ee2d"/>
    <s v="https://productinspector-image-downloads-549105112588-us-east-1.s3.amazonaws.com/X002NMWAOD/GEG1/st8847240/2021/7/11/22/166/AFEX_0420d6e9-abb5-44b1-8abe-24546ec5f4ae_GEG1_F2_L3_1626040966111_RGB-CAM-1.jpg?X-Amz-Algorithm=AWS4-HMAC-SHA256&amp;X-Amz-Credential=AKIAYLS2MPVYZ4GVWR4V%2F20230131%2Fus-east-1%2Fs3%2Faws4_request&amp;X-Amz-Date=20230131T151431Z&amp;X-Amz-Expires=604800&amp;X-Amz-SignedHeaders=host&amp;X-Amz-Signature=934d3be8336e06d841f8b8282e3082ff651b1472668bd030f665a35259d9607d"/>
    <s v="https://productinspector-image-downloads-549105112588-us-east-1.s3.amazonaws.com/X002NMWAOD/GEG1/st8847240/2021/7/11/22/166/AFEX_0420d6e9-abb5-44b1-8abe-24546ec5f4ae_GEG1_F2_L3_1626040966111_RGB-CAM-2.jpg?X-Amz-Algorithm=AWS4-HMAC-SHA256&amp;X-Amz-Credential=AKIAYLS2MPVYZ4GVWR4V%2F20230131%2Fus-east-1%2Fs3%2Faws4_request&amp;X-Amz-Date=20230131T151431Z&amp;X-Amz-Expires=604800&amp;X-Amz-SignedHeaders=host&amp;X-Amz-Signature=0d0d5c9a00bd8da7bad99031394caabbcfb943e72c1b74f9e1d7d0fe91783306"/>
    <s v="https://productinspector-image-downloads-549105112588-us-east-1.s3.amazonaws.com/X002NMWAOD/GEG1/st8869967/2021/7/23/19/1035/AFEX_0cc173f5-1796-476e-8986-41957de05428_GEG1_F2_L4_1627067835096_ICR890.jpg?X-Amz-Algorithm=AWS4-HMAC-SHA256&amp;X-Amz-Credential=AKIAYLS2MPVYZ4GVWR4V%2F20230131%2Fus-east-1%2Fs3%2Faws4_request&amp;X-Amz-Date=20230131T151431Z&amp;X-Amz-Expires=604800&amp;X-Amz-SignedHeaders=host&amp;X-Amz-Signature=63c8840cf8f27548dcf329f9746674a606f79d35bbc009816e1cbe916125546b"/>
    <s v="https://productinspector-image-downloads-549105112588-us-east-1.s3.amazonaws.com/X002NMWAOD/GEG1/st8869967/2021/7/23/19/1035/AFEX_0cc173f5-1796-476e-8986-41957de05428_GEG1_F2_L4_1627067835096_RGB-CAM-1.jpg?X-Amz-Algorithm=AWS4-HMAC-SHA256&amp;X-Amz-Credential=AKIAYLS2MPVYZ4GVWR4V%2F20230131%2Fus-east-1%2Fs3%2Faws4_request&amp;X-Amz-Date=20230131T151431Z&amp;X-Amz-Expires=604800&amp;X-Amz-SignedHeaders=host&amp;X-Amz-Signature=f548a49e703a99e245df87305e59f4e1d5eac4787320e5f3f2a44250ac8d4c21"/>
    <s v="https://productinspector-image-downloads-549105112588-us-east-1.s3.amazonaws.com/X002NMWAOD/GEG1/st8869967/2021/7/23/19/1035/AFEX_0cc173f5-1796-476e-8986-41957de05428_GEG1_F2_L4_1627067835096_RGB-CAM-2.jpg?X-Amz-Algorithm=AWS4-HMAC-SHA256&amp;X-Amz-Credential=AKIAYLS2MPVYZ4GVWR4V%2F20230131%2Fus-east-1%2Fs3%2Faws4_request&amp;X-Amz-Date=20230131T151431Z&amp;X-Amz-Expires=604800&amp;X-Amz-SignedHeaders=host&amp;X-Amz-Signature=05f007b97e4193a08378c33ecf1e06dabe2876b9a867112cdab4d1f9f9aba493"/>
    <s v="https://productinspector-image-downloads-549105112588-us-east-1.s3.amazonaws.com/X002NMWAOD/MSP1/st9176495/2021/12/28/14/1425/AFEX_09334eec-ef04-4e21-ba1a-d0bc9bbec890_MSP1_F2_L2_1640701425594_ICR890.jpg?X-Amz-Algorithm=AWS4-HMAC-SHA256&amp;X-Amz-Credential=AKIAYLS2MPVYZ4GVWR4V%2F20230131%2Fus-east-1%2Fs3%2Faws4_request&amp;X-Amz-Date=20230131T151431Z&amp;X-Amz-Expires=604800&amp;X-Amz-SignedHeaders=host&amp;X-Amz-Signature=9251421990f0c30acb13c85b89f2757cbe0a3f13fdeab3d4be3eb79a5e0edbdf"/>
    <m/>
    <m/>
    <d v="2023-02-07T00:00:00"/>
    <s v="https://www.amazon.com/dp/B008OQSKU4"/>
    <x v="2"/>
  </r>
  <r>
    <n v="511"/>
    <s v="PR_NA"/>
    <n v="1"/>
    <s v="US"/>
    <s v="PI-closure-adhoc-watkinsl-2023-01-20-22-35-24"/>
    <s v="ADHOC"/>
    <s v="NAWFANOZ"/>
    <s v="B019FHD0FK"/>
    <x v="0"/>
    <s v="NONE"/>
    <s v="NONBOX_CLOSURE"/>
    <s v="2023-01-23 10:42:33.349"/>
    <s v="mosujit"/>
    <s v="2023-01-26 21:33:43"/>
    <s v="GO-AI"/>
    <s v="2023-01-23 10:42:21.866"/>
    <s v="2023-01-23 10:42:33.349"/>
    <n v="11.483000000000001"/>
    <s v="https://productinspector-image-downloads-549105112588-us-east-1.s3.amazonaws.com/B019FHD0FK/CMH1/st8509758/2021/11/20/18/2846/AFEX_09728312-7293-4f4f-ac70-aea6abbdd1bd_CMH1_F1_L3_1637434046218_ICR890.jpg?X-Amz-Algorithm=AWS4-HMAC-SHA256&amp;X-Amz-Credential=AKIAYLS2MPVYZ4GVWR4V%2F20230131%2Fus-east-1%2Fs3%2Faws4_request&amp;X-Amz-Date=20230131T151436Z&amp;X-Amz-Expires=604800&amp;X-Amz-SignedHeaders=host&amp;X-Amz-Signature=d3c509212630213df8ab8c046eeee5d24c362c3edf7e59107a4f27df51a4a907"/>
    <s v="https://productinspector-image-downloads-549105112588-us-east-1.s3.amazonaws.com/B019FHD0FK/CMH1/st8509758/2021/11/20/18/2846/AFEX_09728312-7293-4f4f-ac70-aea6abbdd1bd_CMH1_F1_L3_1637434046218_RGB-CAM-1.jpg?X-Amz-Algorithm=AWS4-HMAC-SHA256&amp;X-Amz-Credential=AKIAYLS2MPVYZ4GVWR4V%2F20230131%2Fus-east-1%2Fs3%2Faws4_request&amp;X-Amz-Date=20230131T151436Z&amp;X-Amz-Expires=604800&amp;X-Amz-SignedHeaders=host&amp;X-Amz-Signature=1295741649601c4157728be199f055d95d53199b3d5668b84c131cd7875237fc"/>
    <s v="https://productinspector-image-downloads-549105112588-us-east-1.s3.amazonaws.com/B019FHD0FK/CMH1/st8509758/2021/11/20/18/2846/AFEX_09728312-7293-4f4f-ac70-aea6abbdd1bd_CMH1_F1_L3_1637434046218_RGB-CAM-2.jpg?X-Amz-Algorithm=AWS4-HMAC-SHA256&amp;X-Amz-Credential=AKIAYLS2MPVYZ4GVWR4V%2F20230131%2Fus-east-1%2Fs3%2Faws4_request&amp;X-Amz-Date=20230131T151436Z&amp;X-Amz-Expires=604800&amp;X-Amz-SignedHeaders=host&amp;X-Amz-Signature=82349294ff0990130bdc801ef4c9a74beb87a21ef84859a554981412be48787f"/>
    <s v="https://productinspector-image-downloads-549105112588-us-east-1.s3.amazonaws.com/B019FHD0FK/CMH1/st8817801/2021/5/26/21/2979/AFEX_18d82faa-95d4-48d3-a49b-dd6bcd41e99d_CMH1_F1_L1_1622065779786_ICR890.jpg?X-Amz-Algorithm=AWS4-HMAC-SHA256&amp;X-Amz-Credential=AKIAYLS2MPVYZ4GVWR4V%2F20230131%2Fus-east-1%2Fs3%2Faws4_request&amp;X-Amz-Date=20230131T151436Z&amp;X-Amz-Expires=604800&amp;X-Amz-SignedHeaders=host&amp;X-Amz-Signature=5c57d74e1843ed1afc63191c7e269fc257a72a10d83547496f0a87214f1a7303"/>
    <s v="https://productinspector-image-downloads-549105112588-us-east-1.s3.amazonaws.com/B019FHD0FK/CMH1/st8817801/2021/5/26/21/2979/AFEX_18d82faa-95d4-48d3-a49b-dd6bcd41e99d_CMH1_F1_L1_1622065779786_RGB-CAM-1.jpg?X-Amz-Algorithm=AWS4-HMAC-SHA256&amp;X-Amz-Credential=AKIAYLS2MPVYZ4GVWR4V%2F20230131%2Fus-east-1%2Fs3%2Faws4_request&amp;X-Amz-Date=20230131T151436Z&amp;X-Amz-Expires=604800&amp;X-Amz-SignedHeaders=host&amp;X-Amz-Signature=82544e68c967df183f5a380f31d8f7a64df572f1c162d106e8d1f650e8fa5368"/>
    <s v="https://productinspector-image-downloads-549105112588-us-east-1.s3.amazonaws.com/B019FHD0FK/CMH1/st8817801/2021/5/26/21/2979/AFEX_18d82faa-95d4-48d3-a49b-dd6bcd41e99d_CMH1_F1_L1_1622065779786_RGB-CAM-2.jpg?X-Amz-Algorithm=AWS4-HMAC-SHA256&amp;X-Amz-Credential=AKIAYLS2MPVYZ4GVWR4V%2F20230131%2Fus-east-1%2Fs3%2Faws4_request&amp;X-Amz-Date=20230131T151436Z&amp;X-Amz-Expires=604800&amp;X-Amz-SignedHeaders=host&amp;X-Amz-Signature=22ab844aec83ef45cfc7ea4d06d3342a762f58c14622bdce5cac410ec0efb2fa"/>
    <s v="https://productinspector-image-downloads-549105112588-us-east-1.s3.amazonaws.com/B019FHD0FK/CMH1/st8818439/2022/4/17/4/1393/AFEX_04c42639-2e0a-405b-9139-b89f713713ee_CMH1_F1_L1_1650169393811_ICR890.jpg?X-Amz-Algorithm=AWS4-HMAC-SHA256&amp;X-Amz-Credential=AKIAYLS2MPVYZ4GVWR4V%2F20230131%2Fus-east-1%2Fs3%2Faws4_request&amp;X-Amz-Date=20230131T151436Z&amp;X-Amz-Expires=604800&amp;X-Amz-SignedHeaders=host&amp;X-Amz-Signature=44e569c9afff22ef6ab716e8659f64de44e4a1ce7c91e43d1a32274af7ac5ae9"/>
    <s v="https://productinspector-image-downloads-549105112588-us-east-1.s3.amazonaws.com/B019FHD0FK/CMH1/st8818439/2022/4/17/4/1393/AFEX_04c42639-2e0a-405b-9139-b89f713713ee_CMH1_F1_L1_1650169393811_RGB-CAM-1.jpg?X-Amz-Algorithm=AWS4-HMAC-SHA256&amp;X-Amz-Credential=AKIAYLS2MPVYZ4GVWR4V%2F20230131%2Fus-east-1%2Fs3%2Faws4_request&amp;X-Amz-Date=20230131T151436Z&amp;X-Amz-Expires=604800&amp;X-Amz-SignedHeaders=host&amp;X-Amz-Signature=9137ae9725d83d06d77b86b66456ba915cf42f924e53a99354fdd19fce974301"/>
    <s v="https://productinspector-image-downloads-549105112588-us-east-1.s3.amazonaws.com/B019FHD0FK/CMH1/st8818439/2022/4/17/4/1393/AFEX_04c42639-2e0a-405b-9139-b89f713713ee_CMH1_F1_L1_1650169393811_RGB-CAM-2.jpg?X-Amz-Algorithm=AWS4-HMAC-SHA256&amp;X-Amz-Credential=AKIAYLS2MPVYZ4GVWR4V%2F20230131%2Fus-east-1%2Fs3%2Faws4_request&amp;X-Amz-Date=20230131T151436Z&amp;X-Amz-Expires=604800&amp;X-Amz-SignedHeaders=host&amp;X-Amz-Signature=52296d84c0acc777731b45f1f27572068800369e036ded9ae521b2228a76f230"/>
    <s v="https://productinspector-image-downloads-549105112588-us-east-1.s3.amazonaws.com/B019FHD0FK/CMH1/st8819064/2021/12/9/12/445/AFEX_18c60013-909a-469f-b3de-9a8237bbdc25_CMH1_F2_L1_1639051645005_ICR890.jpg?X-Amz-Algorithm=AWS4-HMAC-SHA256&amp;X-Amz-Credential=AKIAYLS2MPVYZ4GVWR4V%2F20230131%2Fus-east-1%2Fs3%2Faws4_request&amp;X-Amz-Date=20230131T151436Z&amp;X-Amz-Expires=604800&amp;X-Amz-SignedHeaders=host&amp;X-Amz-Signature=5f097e99a2299a76f9dfc152c0c47fef1d422f70b95e0434c364fa815e4b0350"/>
    <m/>
    <m/>
    <d v="2023-02-07T00:00:00"/>
    <s v="https://www.amazon.com/dp/B019FHD0FK"/>
    <x v="3"/>
  </r>
  <r>
    <n v="512"/>
    <s v="PR_NA"/>
    <n v="1"/>
    <s v="US"/>
    <s v="PI-closure-adhoc-watkinsl-2023-01-19-22-44-34"/>
    <s v="ADHOC"/>
    <s v="VARSANJA"/>
    <s v="B00JLEPTIY"/>
    <x v="0"/>
    <s v="NONE"/>
    <s v="VARIABLE_PACKAGING"/>
    <s v="2023-01-23 17:09:05.406"/>
    <s v="mosujit"/>
    <s v="2023-01-26 21:33:43"/>
    <s v="GO-AI"/>
    <s v="2023-01-23 17:08:51.861"/>
    <s v="2023-01-23 17:09:05.406"/>
    <n v="13.545"/>
    <s v="https://productinspector-image-downloads-549105112588-us-east-1.s3.amazonaws.com/B00JLEPTIY/CMH1/st8474436/2023/1/9/1/717/AFEX_0070a8a8-0aa6-493f-ab65-8662a64ae6e6_CMH1_F1_L3_1673226717978_ICR890.jpg?X-Amz-Algorithm=AWS4-HMAC-SHA256&amp;X-Amz-Credential=AKIAYLS2MPVYZ4GVWR4V%2F20230131%2Fus-east-1%2Fs3%2Faws4_request&amp;X-Amz-Date=20230131T151433Z&amp;X-Amz-Expires=604800&amp;X-Amz-SignedHeaders=host&amp;X-Amz-Signature=fe11d2ead470b9a4d5b185417cbf5f98ff3d59cfda6b7d4da756998266480864"/>
    <s v="https://productinspector-image-downloads-549105112588-us-east-1.s3.amazonaws.com/B00JLEPTIY/CMH1/st8474436/2023/1/9/1/717/AFEX_0070a8a8-0aa6-493f-ab65-8662a64ae6e6_CMH1_F1_L3_1673226717978_RGB-CAM-1.jpg?X-Amz-Algorithm=AWS4-HMAC-SHA256&amp;X-Amz-Credential=AKIAYLS2MPVYZ4GVWR4V%2F20230131%2Fus-east-1%2Fs3%2Faws4_request&amp;X-Amz-Date=20230131T151433Z&amp;X-Amz-Expires=604800&amp;X-Amz-SignedHeaders=host&amp;X-Amz-Signature=9a00f931eeb16f8e96682894414de76309372a23e1c8b87149144341bdf0e603"/>
    <s v="https://productinspector-image-downloads-549105112588-us-east-1.s3.amazonaws.com/B00JLEPTIY/CMH1/st8474436/2023/1/9/1/717/AFEX_0070a8a8-0aa6-493f-ab65-8662a64ae6e6_CMH1_F1_L3_1673226717978_RGB-CAM-2.jpg?X-Amz-Algorithm=AWS4-HMAC-SHA256&amp;X-Amz-Credential=AKIAYLS2MPVYZ4GVWR4V%2F20230131%2Fus-east-1%2Fs3%2Faws4_request&amp;X-Amz-Date=20230131T151433Z&amp;X-Amz-Expires=604800&amp;X-Amz-SignedHeaders=host&amp;X-Amz-Signature=3a705b3aa62cbb51053fa810945e5530883565428bb68708126ffc71d38ad15f"/>
    <s v="https://productinspector-image-downloads-549105112588-us-east-1.s3.amazonaws.com/B00JLEPTIY/CMH1/st8512688/2021/11/29/12/345/AFEX_0359aabb-bebc-4c38-8f07-233fed68add2_CMH1_F2_L1_1638187545856_ICR890.jpg?X-Amz-Algorithm=AWS4-HMAC-SHA256&amp;X-Amz-Credential=AKIAYLS2MPVYZ4GVWR4V%2F20230131%2Fus-east-1%2Fs3%2Faws4_request&amp;X-Amz-Date=20230131T151433Z&amp;X-Amz-Expires=604800&amp;X-Amz-SignedHeaders=host&amp;X-Amz-Signature=ac4a261e26636bb07ce1167beff08d32400866bacd2720070aa26bd4681d7a3c"/>
    <s v="https://productinspector-image-downloads-549105112588-us-east-1.s3.amazonaws.com/B00JLEPTIY/CMH1/st8512688/2021/11/29/12/345/AFEX_0359aabb-bebc-4c38-8f07-233fed68add2_CMH1_F2_L1_1638187545856_RGB-CAM-1.jpg?X-Amz-Algorithm=AWS4-HMAC-SHA256&amp;X-Amz-Credential=AKIAYLS2MPVYZ4GVWR4V%2F20230131%2Fus-east-1%2Fs3%2Faws4_request&amp;X-Amz-Date=20230131T151433Z&amp;X-Amz-Expires=604800&amp;X-Amz-SignedHeaders=host&amp;X-Amz-Signature=77852e6d921011d8b25deca8988ffecdc054304662a909b7d4cb44c0dab590fb"/>
    <s v="https://productinspector-image-downloads-549105112588-us-east-1.s3.amazonaws.com/B00JLEPTIY/CMH1/st8512688/2021/11/29/12/345/AFEX_0359aabb-bebc-4c38-8f07-233fed68add2_CMH1_F2_L1_1638187545856_RGB-CAM-2.jpg?X-Amz-Algorithm=AWS4-HMAC-SHA256&amp;X-Amz-Credential=AKIAYLS2MPVYZ4GVWR4V%2F20230131%2Fus-east-1%2Fs3%2Faws4_request&amp;X-Amz-Date=20230131T151433Z&amp;X-Amz-Expires=604800&amp;X-Amz-SignedHeaders=host&amp;X-Amz-Signature=380f3b38c813095b3e9176007b744c03b22fafb3bbd52db7970c7ba03a003c50"/>
    <s v="https://productinspector-image-downloads-549105112588-us-east-1.s3.amazonaws.com/B00JLEPTIY/CMH1/st9117679/2021/12/12/10/663/AFEX_021a5c98-16b5-4d47-b86d-632b2272de50_CMH1_F1_L1_1639303863134_ICR890.jpg?X-Amz-Algorithm=AWS4-HMAC-SHA256&amp;X-Amz-Credential=AKIAYLS2MPVYZ4GVWR4V%2F20230131%2Fus-east-1%2Fs3%2Faws4_request&amp;X-Amz-Date=20230131T151433Z&amp;X-Amz-Expires=604800&amp;X-Amz-SignedHeaders=host&amp;X-Amz-Signature=1b3518088bc5dafc6e8ac28d3d21a11affee90ab050e6507dd7d8a0b13a910e4"/>
    <s v="https://productinspector-image-downloads-549105112588-us-east-1.s3.amazonaws.com/B00JLEPTIY/CMH1/st9117679/2021/12/12/10/663/AFEX_021a5c98-16b5-4d47-b86d-632b2272de50_CMH1_F1_L1_1639303863134_RGB-CAM-1.jpg?X-Amz-Algorithm=AWS4-HMAC-SHA256&amp;X-Amz-Credential=AKIAYLS2MPVYZ4GVWR4V%2F20230131%2Fus-east-1%2Fs3%2Faws4_request&amp;X-Amz-Date=20230131T151433Z&amp;X-Amz-Expires=604800&amp;X-Amz-SignedHeaders=host&amp;X-Amz-Signature=0e5bf827a68016d815101a260d1ef58d412aad8df6c95f069ca83917a720c0aa"/>
    <s v="https://productinspector-image-downloads-549105112588-us-east-1.s3.amazonaws.com/B00JLEPTIY/CMH1/st9117679/2021/12/12/10/663/AFEX_021a5c98-16b5-4d47-b86d-632b2272de50_CMH1_F1_L1_1639303863134_RGB-CAM-2.jpg?X-Amz-Algorithm=AWS4-HMAC-SHA256&amp;X-Amz-Credential=AKIAYLS2MPVYZ4GVWR4V%2F20230131%2Fus-east-1%2Fs3%2Faws4_request&amp;X-Amz-Date=20230131T151433Z&amp;X-Amz-Expires=604800&amp;X-Amz-SignedHeaders=host&amp;X-Amz-Signature=ef57c89bc059e49c6319441a0a15b3ff50416994d8b57e93e577ab9c1faea875"/>
    <s v="https://productinspector-image-downloads-549105112588-us-east-1.s3.amazonaws.com/B00JLEPTIY/CMH1/st9119487/2021/9/29/5/2519/AFEX_0297cd18-d530-48b8-8404-eeeff9b72407_CMH1_F1_L3_1632894119060_ICR890.jpg?X-Amz-Algorithm=AWS4-HMAC-SHA256&amp;X-Amz-Credential=AKIAYLS2MPVYZ4GVWR4V%2F20230131%2Fus-east-1%2Fs3%2Faws4_request&amp;X-Amz-Date=20230131T151433Z&amp;X-Amz-Expires=604800&amp;X-Amz-SignedHeaders=host&amp;X-Amz-Signature=04f125dbf2b4ff98817c0088a56e4b60be750dcf679216ca96f56383d5285a3e"/>
    <m/>
    <m/>
    <d v="2023-02-07T00:00:00"/>
    <s v="https://www.amazon.com/dp/B00JLEPTIY"/>
    <x v="0"/>
  </r>
  <r>
    <n v="514"/>
    <s v="PR_NA"/>
    <n v="1"/>
    <s v="US"/>
    <s v="PI-closure-adhoc-watkinsl-2023-01-19-14-47-52"/>
    <s v="ADHOC"/>
    <s v="GRANADHE"/>
    <s v="B005JZVJMO"/>
    <x v="0"/>
    <s v="NONE"/>
    <s v="SECONDARY_LOCK_OR_CRASH_BOTTOM,PRIMARY_CLOSURE_NO_DECISION"/>
    <s v="2023-01-23 10:38:07.592"/>
    <s v="mosujit"/>
    <s v="2023-01-26 21:33:43"/>
    <s v="GO-AI"/>
    <s v="2023-01-23 10:37:14.248"/>
    <s v="2023-01-23 10:38:07.592"/>
    <n v="53.344000000000001"/>
    <s v="https://productinspector-image-downloads-549105112588-us-east-1.s3.amazonaws.com/X0026TJH7L/DEN3/2021/2/15/20/3215/SICK_TUNNEL_DEN3_ATAC-1_20210215_205659358_A5EFA338-1E62-11B2-B5C2-23441651FC56_00000821_BOT.jpg?X-Amz-Algorithm=AWS4-HMAC-SHA256&amp;X-Amz-Credential=AKIAYLS2MPVYZ4GVWR4V%2F20230131%2Fus-east-1%2Fs3%2Faws4_request&amp;X-Amz-Date=20230131T151430Z&amp;X-Amz-Expires=604800&amp;X-Amz-SignedHeaders=host&amp;X-Amz-Signature=3e87dc0c131d43548a56d412257014d9b1e4047f13d15d887d5a9e500c320d91"/>
    <s v="https://productinspector-image-downloads-549105112588-us-east-1.s3.amazonaws.com/X0026TJH7L/DEN3/2021/2/15/20/3215/SICK_TUNNEL_DEN3_ATAC-1_20210215_205659358_A5EFA338-1E62-11B2-B5C2-23441651FC56_00000821_COLOR.jpg?X-Amz-Algorithm=AWS4-HMAC-SHA256&amp;X-Amz-Credential=AKIAYLS2MPVYZ4GVWR4V%2F20230131%2Fus-east-1%2Fs3%2Faws4_request&amp;X-Amz-Date=20230131T151430Z&amp;X-Amz-Expires=604800&amp;X-Amz-SignedHeaders=host&amp;X-Amz-Signature=95d3c841904ff45fa87aed1acb6b26cf79e1cd2e765d47e8090016af0a0a7892"/>
    <s v="https://productinspector-image-downloads-549105112588-us-east-1.s3.amazonaws.com/X0026TJH7L/DEN3/2021/2/15/20/3215/SICK_TUNNEL_DEN3_ATAC-1_20210215_205659358_A5EFA338-1E62-11B2-B5C2-23441651FC56_00000821_TOP.jpg?X-Amz-Algorithm=AWS4-HMAC-SHA256&amp;X-Amz-Credential=AKIAYLS2MPVYZ4GVWR4V%2F20230131%2Fus-east-1%2Fs3%2Faws4_request&amp;X-Amz-Date=20230131T151430Z&amp;X-Amz-Expires=604800&amp;X-Amz-SignedHeaders=host&amp;X-Amz-Signature=166b30662f2782184acee3146118e67baf280f3db147a6911ca145941072f95a"/>
    <s v="https://productinspector-image-downloads-549105112588-us-east-1.s3.amazonaws.com/X0026TJH7L/CMH1/st8512708/2022/3/2/13/1151/AFEX_0f016403-3faf-4adc-b36f-2151257afd5e_CMH1_F2_L3_1646227151540_ICR890.jpg?X-Amz-Algorithm=AWS4-HMAC-SHA256&amp;X-Amz-Credential=AKIAYLS2MPVYZ4GVWR4V%2F20230131%2Fus-east-1%2Fs3%2Faws4_request&amp;X-Amz-Date=20230131T151430Z&amp;X-Amz-Expires=604800&amp;X-Amz-SignedHeaders=host&amp;X-Amz-Signature=b305243ec62f5cdaa00c7a4dff39b0ec283fd3eb120005bf29ec78cd84758c99"/>
    <s v="https://productinspector-image-downloads-549105112588-us-east-1.s3.amazonaws.com/X0026TJH7L/CMH1/st8512708/2022/3/2/13/1151/AFEX_0f016403-3faf-4adc-b36f-2151257afd5e_CMH1_F2_L3_1646227151540_RGB-CAM-1.jpg?X-Amz-Algorithm=AWS4-HMAC-SHA256&amp;X-Amz-Credential=AKIAYLS2MPVYZ4GVWR4V%2F20230131%2Fus-east-1%2Fs3%2Faws4_request&amp;X-Amz-Date=20230131T151430Z&amp;X-Amz-Expires=604800&amp;X-Amz-SignedHeaders=host&amp;X-Amz-Signature=9846f711353cbe475b27ea22dcbd50c5afd8209a83b1cb108d80fe3823f26fb1"/>
    <s v="https://productinspector-image-downloads-549105112588-us-east-1.s3.amazonaws.com/X0026TJH7L/CMH1/st8512708/2022/3/2/13/1151/AFEX_0f016403-3faf-4adc-b36f-2151257afd5e_CMH1_F2_L3_1646227151540_RGB-CAM-2.jpg?X-Amz-Algorithm=AWS4-HMAC-SHA256&amp;X-Amz-Credential=AKIAYLS2MPVYZ4GVWR4V%2F20230131%2Fus-east-1%2Fs3%2Faws4_request&amp;X-Amz-Date=20230131T151430Z&amp;X-Amz-Expires=604800&amp;X-Amz-SignedHeaders=host&amp;X-Amz-Signature=7e4b6ad9111f5b3349b006ee3dbc9b561ad48e75b589abc1d74034f73017b590"/>
    <s v="https://productinspector-image-downloads-549105112588-us-east-1.s3.amazonaws.com/X0026TJH7L/CMH1/st8818827/2022/3/21/14/1735/AFEX_0c8d8c8b-7b68-40fa-99f6-f580f55f0d22_CMH1_F1_L3_1647872935150_ICR890.jpg?X-Amz-Algorithm=AWS4-HMAC-SHA256&amp;X-Amz-Credential=AKIAYLS2MPVYZ4GVWR4V%2F20230131%2Fus-east-1%2Fs3%2Faws4_request&amp;X-Amz-Date=20230131T151430Z&amp;X-Amz-Expires=604800&amp;X-Amz-SignedHeaders=host&amp;X-Amz-Signature=55f43834a1fda7d33ade924421c58f82d023de9621c51994a40b86924fd068e0"/>
    <s v="https://productinspector-image-downloads-549105112588-us-east-1.s3.amazonaws.com/X0026TJH7L/CMH1/st8818827/2022/3/21/14/1735/AFEX_0c8d8c8b-7b68-40fa-99f6-f580f55f0d22_CMH1_F1_L3_1647872935150_RGB-CAM-1.jpg?X-Amz-Algorithm=AWS4-HMAC-SHA256&amp;X-Amz-Credential=AKIAYLS2MPVYZ4GVWR4V%2F20230131%2Fus-east-1%2Fs3%2Faws4_request&amp;X-Amz-Date=20230131T151430Z&amp;X-Amz-Expires=604800&amp;X-Amz-SignedHeaders=host&amp;X-Amz-Signature=0e19209e04ff26d30cc8100d89e61891f5f7b9e86910794e28a044e149b1dd63"/>
    <s v="https://productinspector-image-downloads-549105112588-us-east-1.s3.amazonaws.com/X0026TJH7L/CMH1/st8818827/2022/3/21/14/1735/AFEX_0c8d8c8b-7b68-40fa-99f6-f580f55f0d22_CMH1_F1_L3_1647872935150_RGB-CAM-2.jpg?X-Amz-Algorithm=AWS4-HMAC-SHA256&amp;X-Amz-Credential=AKIAYLS2MPVYZ4GVWR4V%2F20230131%2Fus-east-1%2Fs3%2Faws4_request&amp;X-Amz-Date=20230131T151430Z&amp;X-Amz-Expires=604800&amp;X-Amz-SignedHeaders=host&amp;X-Amz-Signature=88d93e433b040071dfd1cabf8eef6c7791216a8c88bf6521ffa82f73134aaf42"/>
    <s v="https://productinspector-image-downloads-549105112588-us-east-1.s3.amazonaws.com/X0026TJH7L/MSP1/st8549400/2022/3/20/22/3263/AFEX_0b2a6b3a-8ecb-4c19-be1d-9685abda055b_MSP1_F2_L2_1647816863018_ICR890.jpg?X-Amz-Algorithm=AWS4-HMAC-SHA256&amp;X-Amz-Credential=AKIAYLS2MPVYZ4GVWR4V%2F20230131%2Fus-east-1%2Fs3%2Faws4_request&amp;X-Amz-Date=20230131T151430Z&amp;X-Amz-Expires=604800&amp;X-Amz-SignedHeaders=host&amp;X-Amz-Signature=237994564cb1f8a9cb7275e741c31a7af4b34c41eb8256b11ee8e8743902be9f"/>
    <m/>
    <m/>
    <d v="2023-02-07T00:00:00"/>
    <s v="https://www.amazon.com/dp/B005JZVJMO"/>
    <x v="1"/>
  </r>
  <r>
    <n v="515"/>
    <s v="PR_NA"/>
    <n v="1"/>
    <s v="US"/>
    <s v="PI-closure-adhoc-watkinsl-2023-01-19-22-44-34"/>
    <s v="ADHOC"/>
    <s v="GRANADHE"/>
    <s v="B013L5II3G"/>
    <x v="0"/>
    <s v="NONE"/>
    <s v="NONBOX_CLOSURE"/>
    <s v="2023-01-23 16:23:09.289"/>
    <s v="mosujit"/>
    <s v="2023-01-26 21:33:43"/>
    <s v="GO-AI"/>
    <s v="2023-01-23 16:23:00.718"/>
    <s v="2023-01-23 16:23:09.289"/>
    <n v="8.5709999999999997"/>
    <s v="https://productinspector-image-downloads-549105112588-us-east-1.s3.amazonaws.com/B013L5II3G/CMH1/st8476022/2021/12/13/11/1272/AFEX_8ec9e75f-89b6-40da-a58e-0b084a6c6b9f_CMH1_F1_L1_1639394472060_ICR890.jpg?X-Amz-Algorithm=AWS4-HMAC-SHA256&amp;X-Amz-Credential=AKIAYLS2MPVYZ4GVWR4V%2F20230131%2Fus-east-1%2Fs3%2Faws4_request&amp;X-Amz-Date=20230131T151435Z&amp;X-Amz-Expires=604800&amp;X-Amz-SignedHeaders=host&amp;X-Amz-Signature=ca4b8538f1a8dc1da1a3ee47709f623983fb3cb86038a33ff98b2a236ffeb826"/>
    <s v="https://productinspector-image-downloads-549105112588-us-east-1.s3.amazonaws.com/B013L5II3G/CMH1/st8476022/2021/12/13/11/1272/AFEX_8ec9e75f-89b6-40da-a58e-0b084a6c6b9f_CMH1_F1_L1_1639394472060_RGB-CAM-1.jpg?X-Amz-Algorithm=AWS4-HMAC-SHA256&amp;X-Amz-Credential=AKIAYLS2MPVYZ4GVWR4V%2F20230131%2Fus-east-1%2Fs3%2Faws4_request&amp;X-Amz-Date=20230131T151435Z&amp;X-Amz-Expires=604800&amp;X-Amz-SignedHeaders=host&amp;X-Amz-Signature=ba44ffba12e8835d474b0e0181d7d5b5f04fec63dfe21cc639f618a1d38e60e8"/>
    <s v="https://productinspector-image-downloads-549105112588-us-east-1.s3.amazonaws.com/B013L5II3G/CMH1/st8476022/2021/12/13/11/1272/AFEX_8ec9e75f-89b6-40da-a58e-0b084a6c6b9f_CMH1_F1_L1_1639394472060_RGB-CAM-2.jpg?X-Amz-Algorithm=AWS4-HMAC-SHA256&amp;X-Amz-Credential=AKIAYLS2MPVYZ4GVWR4V%2F20230131%2Fus-east-1%2Fs3%2Faws4_request&amp;X-Amz-Date=20230131T151435Z&amp;X-Amz-Expires=604800&amp;X-Amz-SignedHeaders=host&amp;X-Amz-Signature=2dd211d4da01f38b3fe25fd5493b23d136da01fdc38b5a7ccea57f72fc8bd91b"/>
    <s v="https://productinspector-image-downloads-549105112588-us-east-1.s3.amazonaws.com/B013L5II3G/CMH1/st8512367/2021/12/22/0/1157/AFEX_c0037e51-48a9-4900-ae73-c9514b42d01a_CMH1_F2_L2_1640132357866_ICR890.jpg?X-Amz-Algorithm=AWS4-HMAC-SHA256&amp;X-Amz-Credential=AKIAYLS2MPVYZ4GVWR4V%2F20230131%2Fus-east-1%2Fs3%2Faws4_request&amp;X-Amz-Date=20230131T151435Z&amp;X-Amz-Expires=604800&amp;X-Amz-SignedHeaders=host&amp;X-Amz-Signature=088fdea5435270127dc48b8092eff622ac71001d6a2e852fbe0bc6d8235f9352"/>
    <s v="https://productinspector-image-downloads-549105112588-us-east-1.s3.amazonaws.com/B013L5II3G/CMH1/st8512367/2021/12/22/0/1157/AFEX_c0037e51-48a9-4900-ae73-c9514b42d01a_CMH1_F2_L2_1640132357866_RGB-CAM-1.jpg?X-Amz-Algorithm=AWS4-HMAC-SHA256&amp;X-Amz-Credential=AKIAYLS2MPVYZ4GVWR4V%2F20230131%2Fus-east-1%2Fs3%2Faws4_request&amp;X-Amz-Date=20230131T151435Z&amp;X-Amz-Expires=604800&amp;X-Amz-SignedHeaders=host&amp;X-Amz-Signature=1afc3f89acb5ed0ecc6ef93f0efbdd4d343178fa94a60a860fce6daff243c078"/>
    <s v="https://productinspector-image-downloads-549105112588-us-east-1.s3.amazonaws.com/B013L5II3G/CMH1/st8512367/2021/12/22/0/1157/AFEX_c0037e51-48a9-4900-ae73-c9514b42d01a_CMH1_F2_L2_1640132357866_RGB-CAM-2.jpg?X-Amz-Algorithm=AWS4-HMAC-SHA256&amp;X-Amz-Credential=AKIAYLS2MPVYZ4GVWR4V%2F20230131%2Fus-east-1%2Fs3%2Faws4_request&amp;X-Amz-Date=20230131T151435Z&amp;X-Amz-Expires=604800&amp;X-Amz-SignedHeaders=host&amp;X-Amz-Signature=3bde6f1f7378fe938c78ce80dfc28508cdafac03011439d55f9f4006852a616d"/>
    <s v="https://productinspector-image-downloads-549105112588-us-east-1.s3.amazonaws.com/B013L5II3G/CMH1/st8817102/2021/11/30/13/2263/AFEX_5c7b8249-c768-4b75-958d-fbfe4888fd09_CMH1_F2_L1_1638279463954_ICR890.jpg?X-Amz-Algorithm=AWS4-HMAC-SHA256&amp;X-Amz-Credential=AKIAYLS2MPVYZ4GVWR4V%2F20230131%2Fus-east-1%2Fs3%2Faws4_request&amp;X-Amz-Date=20230131T151435Z&amp;X-Amz-Expires=604800&amp;X-Amz-SignedHeaders=host&amp;X-Amz-Signature=d9b1294bbc81e3211b8fb959b86a7908686459184ae2fbd086de1655f1b49b13"/>
    <s v="https://productinspector-image-downloads-549105112588-us-east-1.s3.amazonaws.com/B013L5II3G/CMH1/st8817102/2021/11/30/13/2263/AFEX_5c7b8249-c768-4b75-958d-fbfe4888fd09_CMH1_F2_L1_1638279463954_RGB-CAM-1.jpg?X-Amz-Algorithm=AWS4-HMAC-SHA256&amp;X-Amz-Credential=AKIAYLS2MPVYZ4GVWR4V%2F20230131%2Fus-east-1%2Fs3%2Faws4_request&amp;X-Amz-Date=20230131T151435Z&amp;X-Amz-Expires=604800&amp;X-Amz-SignedHeaders=host&amp;X-Amz-Signature=2de71cd62183990ae07241cb4070068717d23adf18dd1d9946a4daa92fbb9766"/>
    <s v="https://productinspector-image-downloads-549105112588-us-east-1.s3.amazonaws.com/B013L5II3G/CMH1/st8817102/2021/11/30/13/2263/AFEX_5c7b8249-c768-4b75-958d-fbfe4888fd09_CMH1_F2_L1_1638279463954_RGB-CAM-2.jpg?X-Amz-Algorithm=AWS4-HMAC-SHA256&amp;X-Amz-Credential=AKIAYLS2MPVYZ4GVWR4V%2F20230131%2Fus-east-1%2Fs3%2Faws4_request&amp;X-Amz-Date=20230131T151435Z&amp;X-Amz-Expires=604800&amp;X-Amz-SignedHeaders=host&amp;X-Amz-Signature=3cf76ea1049eee72e72a52ccc6284fd9181c966b2dce443a906968ae41ba6e7d"/>
    <s v="https://productinspector-image-downloads-549105112588-us-east-1.s3.amazonaws.com/B013L5II3G/CMH1/st8818239/2021/12/9/8/3174/AFEX_5c83a324-4242-4b6a-afd8-024072ed0fcc_CMH1_F1_L4_1639039974973_ICR890.jpg?X-Amz-Algorithm=AWS4-HMAC-SHA256&amp;X-Amz-Credential=AKIAYLS2MPVYZ4GVWR4V%2F20230131%2Fus-east-1%2Fs3%2Faws4_request&amp;X-Amz-Date=20230131T151435Z&amp;X-Amz-Expires=604800&amp;X-Amz-SignedHeaders=host&amp;X-Amz-Signature=8bbbaa0f3d2d152fa223ef44fd61ba7aa5b56e1fbe57dffe8e422abc30d06e40"/>
    <m/>
    <m/>
    <d v="2023-02-07T00:00:00"/>
    <s v="https://www.amazon.com/dp/B013L5II3G"/>
    <x v="2"/>
  </r>
  <r>
    <n v="516"/>
    <s v="PR_NA"/>
    <n v="1"/>
    <s v="US"/>
    <s v="PI-closure-adhoc-watkinsl-2023-01-20-22-35-24"/>
    <s v="ADHOC"/>
    <s v="HEMANTHZ"/>
    <s v="B073FLVQMV"/>
    <x v="0"/>
    <s v="NONE"/>
    <s v="NONBOX_CLOSURE"/>
    <s v="2023-01-23 16:11:37.254"/>
    <s v="mosujit"/>
    <s v="2023-01-26 21:33:43"/>
    <s v="GO-AI"/>
    <s v="2023-01-23 16:11:24.821"/>
    <s v="2023-01-23 16:11:37.254"/>
    <n v="12.433"/>
    <s v="https://productinspector-image-downloads-549105112588-us-east-1.s3.amazonaws.com/X001GMRDNT/CMH1/st8234496/2023/1/4/23/2572/AFEX_179f8943-cb2f-4405-ba18-0707e011759f_CMH1_F2_L3_1672875772816_RGB-CAM-1.jpg?X-Amz-Algorithm=AWS4-HMAC-SHA256&amp;X-Amz-Credential=AKIAYLS2MPVYZ4GVWR4V%2F20230131%2Fus-east-1%2Fs3%2Faws4_request&amp;X-Amz-Date=20230131T151440Z&amp;X-Amz-Expires=604800&amp;X-Amz-SignedHeaders=host&amp;X-Amz-Signature=1a72a0c5262a722e4993968e32107fbf230f21adff8ebd3cb3e975b56f71e958"/>
    <s v="https://productinspector-image-downloads-549105112588-us-east-1.s3.amazonaws.com/X001GMRDNT/CMH1/st8234496/2023/1/4/23/2572/AFEX_179f8943-cb2f-4405-ba18-0707e011759f_CMH1_F2_L3_1672875772816_RGB-CAM-2.jpg?X-Amz-Algorithm=AWS4-HMAC-SHA256&amp;X-Amz-Credential=AKIAYLS2MPVYZ4GVWR4V%2F20230131%2Fus-east-1%2Fs3%2Faws4_request&amp;X-Amz-Date=20230131T151440Z&amp;X-Amz-Expires=604800&amp;X-Amz-SignedHeaders=host&amp;X-Amz-Signature=7de78cefa0ee734b32996dd93a5cfb271a709874ca3fb1870b85bd1889363812"/>
    <s v="https://productinspector-image-downloads-549105112588-us-east-1.s3.amazonaws.com/X001GMRDNT/CMH1/st8509753/2021/11/1/8/301/AFEX_1d1b0fa5-57ab-44ee-848e-57e0c8023e00_CMH1_F1_L3_1635753901357_ICR890.jpg?X-Amz-Algorithm=AWS4-HMAC-SHA256&amp;X-Amz-Credential=AKIAYLS2MPVYZ4GVWR4V%2F20230131%2Fus-east-1%2Fs3%2Faws4_request&amp;X-Amz-Date=20230131T151440Z&amp;X-Amz-Expires=604800&amp;X-Amz-SignedHeaders=host&amp;X-Amz-Signature=d540ee4311fe9cf2047e4bc59066e4763b9dfcd2da8c855d0daf54b98a412402"/>
    <s v="https://productinspector-image-downloads-549105112588-us-east-1.s3.amazonaws.com/X001GMRDNT/CMH1/st8509753/2021/11/1/8/301/AFEX_1d1b0fa5-57ab-44ee-848e-57e0c8023e00_CMH1_F1_L3_1635753901357_RGB-CAM-1.jpg?X-Amz-Algorithm=AWS4-HMAC-SHA256&amp;X-Amz-Credential=AKIAYLS2MPVYZ4GVWR4V%2F20230131%2Fus-east-1%2Fs3%2Faws4_request&amp;X-Amz-Date=20230131T151440Z&amp;X-Amz-Expires=604800&amp;X-Amz-SignedHeaders=host&amp;X-Amz-Signature=ec1fda375ce0800bf03fd56f6bc871ca107401ce31a437f8cd877d6fa7f649a4"/>
    <s v="https://productinspector-image-downloads-549105112588-us-east-1.s3.amazonaws.com/X001GMRDNT/CMH1/st8509753/2021/11/1/8/301/AFEX_1d1b0fa5-57ab-44ee-848e-57e0c8023e00_CMH1_F1_L3_1635753901357_RGB-CAM-2.jpg?X-Amz-Algorithm=AWS4-HMAC-SHA256&amp;X-Amz-Credential=AKIAYLS2MPVYZ4GVWR4V%2F20230131%2Fus-east-1%2Fs3%2Faws4_request&amp;X-Amz-Date=20230131T151440Z&amp;X-Amz-Expires=604800&amp;X-Amz-SignedHeaders=host&amp;X-Amz-Signature=5fb07c009add46635af77a74e96ecb93a5060a555ecf487aaf4feb4e4b0d68de"/>
    <s v="https://productinspector-image-downloads-549105112588-us-east-1.s3.amazonaws.com/X001GMRDNT/CMH1/st8817504/2021/9/30/20/2839/AFEX_b3350650-6bde-408c-9f3a-4ac0c3e37774_CMH1_F1_L4_1633034839470_ICR890.jpg?X-Amz-Algorithm=AWS4-HMAC-SHA256&amp;X-Amz-Credential=AKIAYLS2MPVYZ4GVWR4V%2F20230131%2Fus-east-1%2Fs3%2Faws4_request&amp;X-Amz-Date=20230131T151440Z&amp;X-Amz-Expires=604800&amp;X-Amz-SignedHeaders=host&amp;X-Amz-Signature=ed7cb51c7d45e2b77a4105f1d224372f18634357984386d0800d471656e3c735"/>
    <s v="https://productinspector-image-downloads-549105112588-us-east-1.s3.amazonaws.com/X001GMRDNT/CMH1/st8817504/2021/9/30/20/2839/AFEX_b3350650-6bde-408c-9f3a-4ac0c3e37774_CMH1_F1_L4_1633034839470_RGB-CAM-1.jpg?X-Amz-Algorithm=AWS4-HMAC-SHA256&amp;X-Amz-Credential=AKIAYLS2MPVYZ4GVWR4V%2F20230131%2Fus-east-1%2Fs3%2Faws4_request&amp;X-Amz-Date=20230131T151440Z&amp;X-Amz-Expires=604800&amp;X-Amz-SignedHeaders=host&amp;X-Amz-Signature=1e53d2e9f72988de26f43484883c3956c7b11e52aa0b9a6cfe4b21dc50a156ab"/>
    <s v="https://productinspector-image-downloads-549105112588-us-east-1.s3.amazonaws.com/X001GMRDNT/CMH1/st8817504/2021/9/30/20/2839/AFEX_b3350650-6bde-408c-9f3a-4ac0c3e37774_CMH1_F1_L4_1633034839470_RGB-CAM-2.jpg?X-Amz-Algorithm=AWS4-HMAC-SHA256&amp;X-Amz-Credential=AKIAYLS2MPVYZ4GVWR4V%2F20230131%2Fus-east-1%2Fs3%2Faws4_request&amp;X-Amz-Date=20230131T151440Z&amp;X-Amz-Expires=604800&amp;X-Amz-SignedHeaders=host&amp;X-Amz-Signature=a6a5accec59c40ecb276cce41b52c6a7e5df852803838b934f703b2791e5ba00"/>
    <s v="https://productinspector-image-downloads-549105112588-us-east-1.s3.amazonaws.com/X001GMRDNT/CMH1/st9118950/2021/11/2/16/1893/AFEX_9e593a7f-7c83-45ac-9483-c5dabab57230_CMH1_F1_L4_1635870693074_ICR890.jpg?X-Amz-Algorithm=AWS4-HMAC-SHA256&amp;X-Amz-Credential=AKIAYLS2MPVYZ4GVWR4V%2F20230131%2Fus-east-1%2Fs3%2Faws4_request&amp;X-Amz-Date=20230131T151440Z&amp;X-Amz-Expires=604800&amp;X-Amz-SignedHeaders=host&amp;X-Amz-Signature=e817178dd4df75b2879bf24b3ab0fdf30420ad82abe9b487442c3dd75808508b"/>
    <s v="https://productinspector-image-downloads-549105112588-us-east-1.s3.amazonaws.com/X001GMRDNT/CMH1/st9118950/2021/11/2/16/1893/AFEX_9e593a7f-7c83-45ac-9483-c5dabab57230_CMH1_F1_L4_1635870693074_RGB-CAM-1.jpg?X-Amz-Algorithm=AWS4-HMAC-SHA256&amp;X-Amz-Credential=AKIAYLS2MPVYZ4GVWR4V%2F20230131%2Fus-east-1%2Fs3%2Faws4_request&amp;X-Amz-Date=20230131T151440Z&amp;X-Amz-Expires=604800&amp;X-Amz-SignedHeaders=host&amp;X-Amz-Signature=7cf4b0de87d4ffa6099652d95f6ffcccbda6af775454774c304487be05d8a155"/>
    <m/>
    <m/>
    <d v="2023-02-07T00:00:00"/>
    <s v="https://www.amazon.com/dp/B073FLVQMV"/>
    <x v="3"/>
  </r>
  <r>
    <n v="517"/>
    <s v="PR_NA"/>
    <n v="1"/>
    <s v="US"/>
    <s v="PI-closure-adhoc-watkinsl-2023-01-20-22-35-24"/>
    <s v="ADHOC"/>
    <s v="HEMANTHZ"/>
    <s v="B077QKJRRR"/>
    <x v="0"/>
    <s v="NONE"/>
    <s v="VARIABLE_PACKAGING"/>
    <s v="2023-01-23 19:00:34.39"/>
    <s v="mosujit"/>
    <s v="2023-01-26 21:33:43"/>
    <s v="GO-AI"/>
    <s v="2023-01-23 19:00:15.858"/>
    <s v="2023-01-23 19:00:34.39"/>
    <n v="18.532"/>
    <s v="https://productinspector-image-downloads-549105112588-us-east-1.s3.amazonaws.com/B077QKJRRR/DEN3/2021/1/24/15/270/SICK_TUNNEL_DEN3_ATAC-1_20210124_150752383_1FDB1542-2ACA-11B2-9C89-23441651FC56_00020618_BOT.jpg?X-Amz-Algorithm=AWS4-HMAC-SHA256&amp;X-Amz-Credential=AKIAYLS2MPVYZ4GVWR4V%2F20230131%2Fus-east-1%2Fs3%2Faws4_request&amp;X-Amz-Date=20230131T151441Z&amp;X-Amz-Expires=604800&amp;X-Amz-SignedHeaders=host&amp;X-Amz-Signature=10a5e170cfcc5aedbfa6ee6ce23ab7c97773c5f9987c673d33be9d5d5625f298"/>
    <s v="https://productinspector-image-downloads-549105112588-us-east-1.s3.amazonaws.com/B077QKJRRR/DEN3/2021/1/24/15/270/SICK_TUNNEL_DEN3_ATAC-1_20210124_150752383_1FDB1542-2ACA-11B2-9C89-23441651FC56_00020618_COLOR.jpg?X-Amz-Algorithm=AWS4-HMAC-SHA256&amp;X-Amz-Credential=AKIAYLS2MPVYZ4GVWR4V%2F20230131%2Fus-east-1%2Fs3%2Faws4_request&amp;X-Amz-Date=20230131T151441Z&amp;X-Amz-Expires=604800&amp;X-Amz-SignedHeaders=host&amp;X-Amz-Signature=a55642e7323ab2e211128db6ee6a39ad2ff444c55b5f8f0d0b90d9933fdb58be"/>
    <s v="https://productinspector-image-downloads-549105112588-us-east-1.s3.amazonaws.com/B077QKJRRR/DEN3/2021/1/24/15/270/SICK_TUNNEL_DEN3_ATAC-1_20210124_150752383_1FDB1542-2ACA-11B2-9C89-23441651FC56_00020618_TOP.jpg?X-Amz-Algorithm=AWS4-HMAC-SHA256&amp;X-Amz-Credential=AKIAYLS2MPVYZ4GVWR4V%2F20230131%2Fus-east-1%2Fs3%2Faws4_request&amp;X-Amz-Date=20230131T151441Z&amp;X-Amz-Expires=604800&amp;X-Amz-SignedHeaders=host&amp;X-Amz-Signature=a54d1b7674f5912204a6bdcd51199aa48bf51fa7f79ed53cd79868ad9518e1ee"/>
    <s v="https://productinspector-image-downloads-549105112588-us-east-1.s3.amazonaws.com/B077QKJRRR/DEN3/2022/8/7/21/948/SICK_TUNNEL_DEN3_ATAC-1_20220807_212144852_A1BE41FC-1E5D-11B2-BC78-23441651FC56_00000125_BOT.jpg?X-Amz-Algorithm=AWS4-HMAC-SHA256&amp;X-Amz-Credential=AKIAYLS2MPVYZ4GVWR4V%2F20230131%2Fus-east-1%2Fs3%2Faws4_request&amp;X-Amz-Date=20230131T151441Z&amp;X-Amz-Expires=604800&amp;X-Amz-SignedHeaders=host&amp;X-Amz-Signature=e4fef858fb651c1b653e79daebf9e7a4874931962965a9ba18787cf21d535a17"/>
    <s v="https://productinspector-image-downloads-549105112588-us-east-1.s3.amazonaws.com/B077QKJRRR/DEN3/2022/8/7/21/948/SICK_TUNNEL_DEN3_ATAC-1_20220807_212144852_A1BE41FC-1E5D-11B2-BC78-23441651FC56_00000125_COLOR.jpg?X-Amz-Algorithm=AWS4-HMAC-SHA256&amp;X-Amz-Credential=AKIAYLS2MPVYZ4GVWR4V%2F20230131%2Fus-east-1%2Fs3%2Faws4_request&amp;X-Amz-Date=20230131T151441Z&amp;X-Amz-Expires=604800&amp;X-Amz-SignedHeaders=host&amp;X-Amz-Signature=6897f6ef8b0212cc9bd5081787d315cd56219669c1b8e33925e9544c0bef0e3b"/>
    <s v="https://productinspector-image-downloads-549105112588-us-east-1.s3.amazonaws.com/B077QKJRRR/DEN3/2022/8/7/21/948/SICK_TUNNEL_DEN3_ATAC-1_20220807_212144852_A1BE41FC-1E5D-11B2-BC78-23441651FC56_00000125_TOP.jpg?X-Amz-Algorithm=AWS4-HMAC-SHA256&amp;X-Amz-Credential=AKIAYLS2MPVYZ4GVWR4V%2F20230131%2Fus-east-1%2Fs3%2Faws4_request&amp;X-Amz-Date=20230131T151441Z&amp;X-Amz-Expires=604800&amp;X-Amz-SignedHeaders=host&amp;X-Amz-Signature=b1be7984e10eef1d2444085b17550c52b3101a831343aba357cfcb5ef111ecea"/>
    <s v="https://productinspector-image-downloads-549105112588-us-east-1.s3.amazonaws.com/B077QKJRRR/CMH1/st8233683/2022/12/2/8/2749/AFEX_00f68fce-7f1e-4b6a-a67d-0964341ed625_CMH1_F2_L1_1669970749117_ICR890.jpg?X-Amz-Algorithm=AWS4-HMAC-SHA256&amp;X-Amz-Credential=AKIAYLS2MPVYZ4GVWR4V%2F20230131%2Fus-east-1%2Fs3%2Faws4_request&amp;X-Amz-Date=20230131T151441Z&amp;X-Amz-Expires=604800&amp;X-Amz-SignedHeaders=host&amp;X-Amz-Signature=148b64c77ac46b91d54f8c23336e5ca355840f88cf2aef10b5b485fbb2369e09"/>
    <s v="https://productinspector-image-downloads-549105112588-us-east-1.s3.amazonaws.com/B077QKJRRR/CMH1/st8233683/2022/12/2/8/2749/AFEX_00f68fce-7f1e-4b6a-a67d-0964341ed625_CMH1_F2_L1_1669970749117_RGB-CAM-1.jpg?X-Amz-Algorithm=AWS4-HMAC-SHA256&amp;X-Amz-Credential=AKIAYLS2MPVYZ4GVWR4V%2F20230131%2Fus-east-1%2Fs3%2Faws4_request&amp;X-Amz-Date=20230131T151441Z&amp;X-Amz-Expires=604800&amp;X-Amz-SignedHeaders=host&amp;X-Amz-Signature=bda9f53ac7a097c78e3ad6cd791edea19eb1b0bf6de08f8b8ecb9e69d0328e3c"/>
    <s v="https://productinspector-image-downloads-549105112588-us-east-1.s3.amazonaws.com/B077QKJRRR/CMH1/st8233683/2022/12/2/8/2749/AFEX_00f68fce-7f1e-4b6a-a67d-0964341ed625_CMH1_F2_L1_1669970749117_RGB-CAM-2.jpg?X-Amz-Algorithm=AWS4-HMAC-SHA256&amp;X-Amz-Credential=AKIAYLS2MPVYZ4GVWR4V%2F20230131%2Fus-east-1%2Fs3%2Faws4_request&amp;X-Amz-Date=20230131T151441Z&amp;X-Amz-Expires=604800&amp;X-Amz-SignedHeaders=host&amp;X-Amz-Signature=623dd4e699651df1a6900f88fc2f5b31e6a83be7d81286d7bb221bd9b51d8ba9"/>
    <s v="https://productinspector-image-downloads-549105112588-us-east-1.s3.amazonaws.com/B077QKJRRR/CMH1/st8476146/2022/1/4/18/2784/AFEX_05cd501e-1805-42b4-954c-629938697e01_CMH1_F1_L1_1641321984796_ICR890.jpg?X-Amz-Algorithm=AWS4-HMAC-SHA256&amp;X-Amz-Credential=AKIAYLS2MPVYZ4GVWR4V%2F20230131%2Fus-east-1%2Fs3%2Faws4_request&amp;X-Amz-Date=20230131T151441Z&amp;X-Amz-Expires=604800&amp;X-Amz-SignedHeaders=host&amp;X-Amz-Signature=7c1cb799603503becfb739eb706b794d1f9f5584c1dbc2605cb6c3155f13cfd9"/>
    <m/>
    <m/>
    <d v="2023-02-07T00:00:00"/>
    <s v="https://www.amazon.com/dp/B077QKJRRR"/>
    <x v="0"/>
  </r>
  <r>
    <n v="518"/>
    <s v="PR_NA"/>
    <n v="1"/>
    <s v="US"/>
    <s v="PI-closure-adhoc-watkinsl-2023-01-19-14-47-52"/>
    <s v="ADHOC"/>
    <s v="JVINEELA"/>
    <s v="B019FZ0R76"/>
    <x v="0"/>
    <s v="NONE"/>
    <s v="SECONDARY_CLOSURE_NO_DECISION,PRIMARY_TONGUE_TAB"/>
    <s v="2023-01-23 11:58:35.606"/>
    <s v="mosujit"/>
    <s v="2023-01-26 21:33:43"/>
    <s v="GO-AI"/>
    <s v="2023-01-23 11:56:52.178"/>
    <s v="2023-01-23 11:58:35.606"/>
    <n v="103.428"/>
    <s v="https://productinspector-image-downloads-549105112588-us-east-1.s3.amazonaws.com/B019FZ0R76/CMH1/st8509829/2021/12/1/1/3406/AFEX_457daece-f9c2-4811-8ea9-0593027da7b9_CMH1_F2_L4_1638323806128_ICR890.jpg?X-Amz-Algorithm=AWS4-HMAC-SHA256&amp;X-Amz-Credential=AKIAYLS2MPVYZ4GVWR4V%2F20230131%2Fus-east-1%2Fs3%2Faws4_request&amp;X-Amz-Date=20230131T151436Z&amp;X-Amz-Expires=604800&amp;X-Amz-SignedHeaders=host&amp;X-Amz-Signature=e44ded68ac462e1f97ae5081ea66fffac9a6383f6c8d464696e43b98cff076a3"/>
    <s v="https://productinspector-image-downloads-549105112588-us-east-1.s3.amazonaws.com/B019FZ0R76/CMH1/st8509829/2021/12/1/1/3406/AFEX_457daece-f9c2-4811-8ea9-0593027da7b9_CMH1_F2_L4_1638323806128_RGB-CAM-1.jpg?X-Amz-Algorithm=AWS4-HMAC-SHA256&amp;X-Amz-Credential=AKIAYLS2MPVYZ4GVWR4V%2F20230131%2Fus-east-1%2Fs3%2Faws4_request&amp;X-Amz-Date=20230131T151436Z&amp;X-Amz-Expires=604800&amp;X-Amz-SignedHeaders=host&amp;X-Amz-Signature=cc0d8e2a7a442d86fbd2480a777f1fe0c0e9804a6bed056a1fda0c2cd2218460"/>
    <s v="https://productinspector-image-downloads-549105112588-us-east-1.s3.amazonaws.com/B019FZ0R76/CMH1/st8509829/2021/12/1/1/3406/AFEX_457daece-f9c2-4811-8ea9-0593027da7b9_CMH1_F2_L4_1638323806128_RGB-CAM-2.jpg?X-Amz-Algorithm=AWS4-HMAC-SHA256&amp;X-Amz-Credential=AKIAYLS2MPVYZ4GVWR4V%2F20230131%2Fus-east-1%2Fs3%2Faws4_request&amp;X-Amz-Date=20230131T151436Z&amp;X-Amz-Expires=604800&amp;X-Amz-SignedHeaders=host&amp;X-Amz-Signature=8dcb6568eef9c70e9214742d89fc0c9c9601bdee6b8eecf75bb599199cb491f7"/>
    <s v="https://productinspector-image-downloads-549105112588-us-east-1.s3.amazonaws.com/B019FZ0R76/GEG1/st8610681/2021/12/12/18/3509/AFEX_3565d61c-4091-4f54-a330-3d0a9c955629_GEG1_F2_L3_1639335509127_ICR890.jpg?X-Amz-Algorithm=AWS4-HMAC-SHA256&amp;X-Amz-Credential=AKIAYLS2MPVYZ4GVWR4V%2F20230131%2Fus-east-1%2Fs3%2Faws4_request&amp;X-Amz-Date=20230131T151436Z&amp;X-Amz-Expires=604800&amp;X-Amz-SignedHeaders=host&amp;X-Amz-Signature=1dcfe378533d924cf4c10a45b098ea1f1d7bdb29b8c0cd0918569bdb95a59514"/>
    <s v="https://productinspector-image-downloads-549105112588-us-east-1.s3.amazonaws.com/B019FZ0R76/GEG1/st8610681/2021/12/12/18/3509/AFEX_3565d61c-4091-4f54-a330-3d0a9c955629_GEG1_F2_L3_1639335509127_RGB-CAM-1.jpg?X-Amz-Algorithm=AWS4-HMAC-SHA256&amp;X-Amz-Credential=AKIAYLS2MPVYZ4GVWR4V%2F20230131%2Fus-east-1%2Fs3%2Faws4_request&amp;X-Amz-Date=20230131T151436Z&amp;X-Amz-Expires=604800&amp;X-Amz-SignedHeaders=host&amp;X-Amz-Signature=537aedf36e7c80a15a730f5a0bc8ae398b7d10a9f94d206fdd1ce67a7ae6f1de"/>
    <s v="https://productinspector-image-downloads-549105112588-us-east-1.s3.amazonaws.com/B019FZ0R76/GEG1/st8610681/2021/12/12/18/3509/AFEX_3565d61c-4091-4f54-a330-3d0a9c955629_GEG1_F2_L3_1639335509127_RGB-CAM-2.jpg?X-Amz-Algorithm=AWS4-HMAC-SHA256&amp;X-Amz-Credential=AKIAYLS2MPVYZ4GVWR4V%2F20230131%2Fus-east-1%2Fs3%2Faws4_request&amp;X-Amz-Date=20230131T151436Z&amp;X-Amz-Expires=604800&amp;X-Amz-SignedHeaders=host&amp;X-Amz-Signature=d76c203b3d2415a9fba9c19100d50ccb47e36eebfa57e3fc1cc8360b50ecc20a"/>
    <s v="https://productinspector-image-downloads-549105112588-us-east-1.s3.amazonaws.com/B019FZ0R76/GEG1/st8620317/2021/12/20/0/1146/AFEX_03aab4d1-8edb-47b1-9a3f-81ee532bba35_GEG1_F2_L3_1639959546709_ICR890.jpg?X-Amz-Algorithm=AWS4-HMAC-SHA256&amp;X-Amz-Credential=AKIAYLS2MPVYZ4GVWR4V%2F20230131%2Fus-east-1%2Fs3%2Faws4_request&amp;X-Amz-Date=20230131T151436Z&amp;X-Amz-Expires=604800&amp;X-Amz-SignedHeaders=host&amp;X-Amz-Signature=630f2f501e1c0fc8ae92b87d862864e7d9ef55082f5aa02202b58f8b38527bba"/>
    <s v="https://productinspector-image-downloads-549105112588-us-east-1.s3.amazonaws.com/B019FZ0R76/GEG1/st8620317/2021/12/20/0/1146/AFEX_03aab4d1-8edb-47b1-9a3f-81ee532bba35_GEG1_F2_L3_1639959546709_RGB-CAM-1.jpg?X-Amz-Algorithm=AWS4-HMAC-SHA256&amp;X-Amz-Credential=AKIAYLS2MPVYZ4GVWR4V%2F20230131%2Fus-east-1%2Fs3%2Faws4_request&amp;X-Amz-Date=20230131T151436Z&amp;X-Amz-Expires=604800&amp;X-Amz-SignedHeaders=host&amp;X-Amz-Signature=02e5582547b32d2a01fe89144bc0e4150d138028ed4b070cafebc67da1720d73"/>
    <s v="https://productinspector-image-downloads-549105112588-us-east-1.s3.amazonaws.com/B019FZ0R76/GEG1/st8620317/2021/12/20/0/1146/AFEX_03aab4d1-8edb-47b1-9a3f-81ee532bba35_GEG1_F2_L3_1639959546709_RGB-CAM-2.jpg?X-Amz-Algorithm=AWS4-HMAC-SHA256&amp;X-Amz-Credential=AKIAYLS2MPVYZ4GVWR4V%2F20230131%2Fus-east-1%2Fs3%2Faws4_request&amp;X-Amz-Date=20230131T151436Z&amp;X-Amz-Expires=604800&amp;X-Amz-SignedHeaders=host&amp;X-Amz-Signature=55049de0675896538f996af67a37e384c0d1f6f68981564f37832276d21e3948"/>
    <s v="https://productinspector-image-downloads-549105112588-us-east-1.s3.amazonaws.com/B019FZ0R76/GEG1/st8622534/2021/11/13/22/399/AFEX_33340ed6-1bfe-4301-aa35-095ebcbe6782_GEG1_F2_L3_1636841199261_ICR890.jpg?X-Amz-Algorithm=AWS4-HMAC-SHA256&amp;X-Amz-Credential=AKIAYLS2MPVYZ4GVWR4V%2F20230131%2Fus-east-1%2Fs3%2Faws4_request&amp;X-Amz-Date=20230131T151436Z&amp;X-Amz-Expires=604800&amp;X-Amz-SignedHeaders=host&amp;X-Amz-Signature=5639a199dc905786c8fd7ea7a8cca6fcb5c81296019bb2148a42b1b657bdf8b9"/>
    <m/>
    <m/>
    <d v="2023-02-07T00:00:00"/>
    <s v="https://www.amazon.com/dp/B019FZ0R76"/>
    <x v="1"/>
  </r>
  <r>
    <n v="520"/>
    <s v="PR_NA"/>
    <n v="1"/>
    <s v="US"/>
    <s v="PI-closure-adhoc-watkinsl-2023-01-19-22-44-34"/>
    <s v="ADHOC"/>
    <s v="KTULASI"/>
    <s v="B0009MZUWC"/>
    <x v="0"/>
    <s v="NONE"/>
    <s v="NONBOX_CLOSURE"/>
    <s v="2023-01-23 13:34:12.315"/>
    <s v="mosujit"/>
    <s v="2023-01-26 21:33:43"/>
    <s v="GO-AI"/>
    <s v="2023-01-23 13:34:08.545"/>
    <s v="2023-01-23 13:34:12.315"/>
    <n v="3.77"/>
    <s v="https://productinspector-image-downloads-549105112588-us-east-1.s3.amazonaws.com/B0009MZUWC/CMH1/st8168673/2022/12/20/18/1759/AFEX_402e5aa6-24cb-4e36-b0ed-70f55567e8ce_CMH1_F1_L2_1671560959445_ICR890.jpg?X-Amz-Algorithm=AWS4-HMAC-SHA256&amp;X-Amz-Credential=AKIAYLS2MPVYZ4GVWR4V%2F20230131%2Fus-east-1%2Fs3%2Faws4_request&amp;X-Amz-Date=20230131T151427Z&amp;X-Amz-Expires=604800&amp;X-Amz-SignedHeaders=host&amp;X-Amz-Signature=842c8e9c6d3cd798a9292db55b9f9bfafe501b7e876e8355e6a6ea4078a9d5e6"/>
    <s v="https://productinspector-image-downloads-549105112588-us-east-1.s3.amazonaws.com/B0009MZUWC/CMH1/st8168673/2022/12/20/18/1759/AFEX_402e5aa6-24cb-4e36-b0ed-70f55567e8ce_CMH1_F1_L2_1671560959445_RGB-CAM-1.jpg?X-Amz-Algorithm=AWS4-HMAC-SHA256&amp;X-Amz-Credential=AKIAYLS2MPVYZ4GVWR4V%2F20230131%2Fus-east-1%2Fs3%2Faws4_request&amp;X-Amz-Date=20230131T151427Z&amp;X-Amz-Expires=604800&amp;X-Amz-SignedHeaders=host&amp;X-Amz-Signature=5e008e0d3f4bb443e189fe0908be09dd83bb5d62b3558f746949502ba517fa4a"/>
    <s v="https://productinspector-image-downloads-549105112588-us-east-1.s3.amazonaws.com/B0009MZUWC/CMH1/st8168673/2022/12/20/18/1759/AFEX_402e5aa6-24cb-4e36-b0ed-70f55567e8ce_CMH1_F1_L2_1671560959445_RGB-CAM-2.jpg?X-Amz-Algorithm=AWS4-HMAC-SHA256&amp;X-Amz-Credential=AKIAYLS2MPVYZ4GVWR4V%2F20230131%2Fus-east-1%2Fs3%2Faws4_request&amp;X-Amz-Date=20230131T151427Z&amp;X-Amz-Expires=604800&amp;X-Amz-SignedHeaders=host&amp;X-Amz-Signature=72c781bc7e430d33da9e9152cfb1ca25e93262ce6c9c9ec749d2244cdf42cfff"/>
    <s v="https://productinspector-image-downloads-549105112588-us-east-1.s3.amazonaws.com/B0009MZUWC/CMH1/st8475834/2022/11/15/19/723/AFEX_2283f0df-798f-46b0-9f39-0650ae0ec1e1_CMH1_F2_L1_1668539523894_ICR890.jpg?X-Amz-Algorithm=AWS4-HMAC-SHA256&amp;X-Amz-Credential=AKIAYLS2MPVYZ4GVWR4V%2F20230131%2Fus-east-1%2Fs3%2Faws4_request&amp;X-Amz-Date=20230131T151427Z&amp;X-Amz-Expires=604800&amp;X-Amz-SignedHeaders=host&amp;X-Amz-Signature=27f6b12eb2017239c8a5eed5bc894b4a4b5348307805219ca48ee1f0e1116389"/>
    <s v="https://productinspector-image-downloads-549105112588-us-east-1.s3.amazonaws.com/B0009MZUWC/CMH1/st8475834/2022/11/15/19/723/AFEX_2283f0df-798f-46b0-9f39-0650ae0ec1e1_CMH1_F2_L1_1668539523894_RGB-CAM-1.jpg?X-Amz-Algorithm=AWS4-HMAC-SHA256&amp;X-Amz-Credential=AKIAYLS2MPVYZ4GVWR4V%2F20230131%2Fus-east-1%2Fs3%2Faws4_request&amp;X-Amz-Date=20230131T151427Z&amp;X-Amz-Expires=604800&amp;X-Amz-SignedHeaders=host&amp;X-Amz-Signature=1971577b70098ddd8005a86ed30fb429bee3d1dce1cf87e6fea12c76139edad1"/>
    <s v="https://productinspector-image-downloads-549105112588-us-east-1.s3.amazonaws.com/B0009MZUWC/CMH1/st8475834/2022/11/15/19/723/AFEX_2283f0df-798f-46b0-9f39-0650ae0ec1e1_CMH1_F2_L1_1668539523894_RGB-CAM-2.jpg?X-Amz-Algorithm=AWS4-HMAC-SHA256&amp;X-Amz-Credential=AKIAYLS2MPVYZ4GVWR4V%2F20230131%2Fus-east-1%2Fs3%2Faws4_request&amp;X-Amz-Date=20230131T151427Z&amp;X-Amz-Expires=604800&amp;X-Amz-SignedHeaders=host&amp;X-Amz-Signature=988c610e315fba335c41194cd1227ec08408f86675a9a0a1459ddb9ee2add318"/>
    <s v="https://productinspector-image-downloads-549105112588-us-east-1.s3.amazonaws.com/B0009MZUWC/CMH1/st8511394/2022/1/5/23/3346/AFEX_53df1f91-798e-43f7-94c8-a250b37c6225_CMH1_F1_L2_1641426946179_ICR890.jpg?X-Amz-Algorithm=AWS4-HMAC-SHA256&amp;X-Amz-Credential=AKIAYLS2MPVYZ4GVWR4V%2F20230131%2Fus-east-1%2Fs3%2Faws4_request&amp;X-Amz-Date=20230131T151427Z&amp;X-Amz-Expires=604800&amp;X-Amz-SignedHeaders=host&amp;X-Amz-Signature=69105794dea8da4267c2736e337fe611d3fb20c3bd9bf631d16c4299dcc75dd3"/>
    <s v="https://productinspector-image-downloads-549105112588-us-east-1.s3.amazonaws.com/B0009MZUWC/CMH1/st8511394/2022/1/5/23/3346/AFEX_53df1f91-798e-43f7-94c8-a250b37c6225_CMH1_F1_L2_1641426946179_RGB-CAM-1.jpg?X-Amz-Algorithm=AWS4-HMAC-SHA256&amp;X-Amz-Credential=AKIAYLS2MPVYZ4GVWR4V%2F20230131%2Fus-east-1%2Fs3%2Faws4_request&amp;X-Amz-Date=20230131T151427Z&amp;X-Amz-Expires=604800&amp;X-Amz-SignedHeaders=host&amp;X-Amz-Signature=b455bdf626e7bc60547503c5269244bcf919663f25d2855f8d489893f2fd33e4"/>
    <s v="https://productinspector-image-downloads-549105112588-us-east-1.s3.amazonaws.com/B0009MZUWC/CMH1/st8511394/2022/1/5/23/3346/AFEX_53df1f91-798e-43f7-94c8-a250b37c6225_CMH1_F1_L2_1641426946179_RGB-CAM-2.jpg?X-Amz-Algorithm=AWS4-HMAC-SHA256&amp;X-Amz-Credential=AKIAYLS2MPVYZ4GVWR4V%2F20230131%2Fus-east-1%2Fs3%2Faws4_request&amp;X-Amz-Date=20230131T151427Z&amp;X-Amz-Expires=604800&amp;X-Amz-SignedHeaders=host&amp;X-Amz-Signature=4a6d7b0df51e733b40e9f1525953e142e27bdab2c1249d42e6d45020e9abe2bb"/>
    <s v="https://productinspector-image-downloads-549105112588-us-east-1.s3.amazonaws.com/B0009MZUWC/CMH1/st8817221/2022/1/20/19/1704/AFEX_169d9c65-5940-4474-b259-078eaba8508f_CMH1_F2_L1_1642706904745_ICR890.jpg?X-Amz-Algorithm=AWS4-HMAC-SHA256&amp;X-Amz-Credential=AKIAYLS2MPVYZ4GVWR4V%2F20230131%2Fus-east-1%2Fs3%2Faws4_request&amp;X-Amz-Date=20230131T151427Z&amp;X-Amz-Expires=604800&amp;X-Amz-SignedHeaders=host&amp;X-Amz-Signature=685b8b24354a8515eb34995a3f7a2825d19c0dc0d11f205e4158444a57201711"/>
    <m/>
    <m/>
    <d v="2023-02-07T00:00:00"/>
    <s v="https://www.amazon.com/dp/B0009MZUWC"/>
    <x v="2"/>
  </r>
  <r>
    <n v="521"/>
    <s v="PR_NA"/>
    <n v="1"/>
    <s v="US"/>
    <s v="PI-closure-adhoc-watkinsl-2023-01-20-22-35-24"/>
    <s v="ADHOC"/>
    <s v="KTULASI"/>
    <s v="B003XW0JQ2"/>
    <x v="0"/>
    <s v="NONE"/>
    <s v="NONBOX_CLOSURE"/>
    <s v="2023-01-23 12:18:48.381"/>
    <s v="mosujit"/>
    <s v="2023-01-26 21:33:43"/>
    <s v="GO-AI"/>
    <s v="2023-01-23 12:17:28.102"/>
    <s v="2023-01-23 12:18:48.381"/>
    <n v="80.278999999999996"/>
    <s v="https://productinspector-image-downloads-549105112588-us-east-1.s3.amazonaws.com/X000FHVVCZ/DEN3/2020/10/27/13/3336/SICK_TUNNEL_DEN3_ATAC-1_20201027_135829409_92EBEC46-3CC7-11B2-AD67-23441651FC56_00024940_BOT.jpg?X-Amz-Algorithm=AWS4-HMAC-SHA256&amp;X-Amz-Credential=AKIAYLS2MPVYZ4GVWR4V%2F20230131%2Fus-east-1%2Fs3%2Faws4_request&amp;X-Amz-Date=20230131T151429Z&amp;X-Amz-Expires=604800&amp;X-Amz-SignedHeaders=host&amp;X-Amz-Signature=5ec2aebcc303829d67c28f7da79ed06003505fe39fad6b70cfc6890be2e4f587"/>
    <s v="https://productinspector-image-downloads-549105112588-us-east-1.s3.amazonaws.com/X000FHVVCZ/DEN3/2020/10/27/13/3336/SICK_TUNNEL_DEN3_ATAC-1_20201027_135829409_92EBEC46-3CC7-11B2-AD67-23441651FC56_00024940_TOP.jpg?X-Amz-Algorithm=AWS4-HMAC-SHA256&amp;X-Amz-Credential=AKIAYLS2MPVYZ4GVWR4V%2F20230131%2Fus-east-1%2Fs3%2Faws4_request&amp;X-Amz-Date=20230131T151429Z&amp;X-Amz-Expires=604800&amp;X-Amz-SignedHeaders=host&amp;X-Amz-Signature=640bb6be5c6ed8adb51995917ebc1dc76668060664d10e35f31ec9ae479fad02"/>
    <s v="https://productinspector-image-downloads-549105112588-us-east-1.s3.amazonaws.com/B003XW0JQ2/CMH1/st8510233/2021/11/23/5/2905/AFEX_0bd82609-5374-4209-9953-3bd20d956cf6_CMH1_F1_L2_1637646505055_ICR890.jpg?X-Amz-Algorithm=AWS4-HMAC-SHA256&amp;X-Amz-Credential=AKIAYLS2MPVYZ4GVWR4V%2F20230131%2Fus-east-1%2Fs3%2Faws4_request&amp;X-Amz-Date=20230131T151429Z&amp;X-Amz-Expires=604800&amp;X-Amz-SignedHeaders=host&amp;X-Amz-Signature=b58a8432aa3c7a78835dace69e7d5a14137ad4c0d7936f1a66953af4e6994cf8"/>
    <s v="https://productinspector-image-downloads-549105112588-us-east-1.s3.amazonaws.com/B003XW0JQ2/CMH1/st8510233/2021/11/23/5/2905/AFEX_0bd82609-5374-4209-9953-3bd20d956cf6_CMH1_F1_L2_1637646505055_RGB-CAM-1.jpg?X-Amz-Algorithm=AWS4-HMAC-SHA256&amp;X-Amz-Credential=AKIAYLS2MPVYZ4GVWR4V%2F20230131%2Fus-east-1%2Fs3%2Faws4_request&amp;X-Amz-Date=20230131T151429Z&amp;X-Amz-Expires=604800&amp;X-Amz-SignedHeaders=host&amp;X-Amz-Signature=7407df475189362eafd976116cdbc86b1a5fed4c3066e2c1b5d7a33f0b8348db"/>
    <s v="https://productinspector-image-downloads-549105112588-us-east-1.s3.amazonaws.com/B003XW0JQ2/CMH1/st8510233/2021/11/23/5/2905/AFEX_0bd82609-5374-4209-9953-3bd20d956cf6_CMH1_F1_L2_1637646505055_RGB-CAM-2.jpg?X-Amz-Algorithm=AWS4-HMAC-SHA256&amp;X-Amz-Credential=AKIAYLS2MPVYZ4GVWR4V%2F20230131%2Fus-east-1%2Fs3%2Faws4_request&amp;X-Amz-Date=20230131T151429Z&amp;X-Amz-Expires=604800&amp;X-Amz-SignedHeaders=host&amp;X-Amz-Signature=50bbb7064677f3dc66d8372f3aee9cf6b44ce85851a3c515bb7dc366d755e8c7"/>
    <s v="https://productinspector-image-downloads-549105112588-us-east-1.s3.amazonaws.com/B003XW0JQ2/CMH1/st8512431/2022/11/14/18/1995/AFEX_044fa8cc-272c-484e-9200-3f7478cc20f7_CMH1_F2_L4_1668450795690_ICR890.jpg?X-Amz-Algorithm=AWS4-HMAC-SHA256&amp;X-Amz-Credential=AKIAYLS2MPVYZ4GVWR4V%2F20230131%2Fus-east-1%2Fs3%2Faws4_request&amp;X-Amz-Date=20230131T151429Z&amp;X-Amz-Expires=604800&amp;X-Amz-SignedHeaders=host&amp;X-Amz-Signature=657e5f6595b9fbf1cdf5bc4e52fe16a99dbad4f78528d299c90266fbeec60086"/>
    <s v="https://productinspector-image-downloads-549105112588-us-east-1.s3.amazonaws.com/B003XW0JQ2/CMH1/st8512431/2022/11/14/18/1995/AFEX_044fa8cc-272c-484e-9200-3f7478cc20f7_CMH1_F2_L4_1668450795690_RGB-CAM-1.jpg?X-Amz-Algorithm=AWS4-HMAC-SHA256&amp;X-Amz-Credential=AKIAYLS2MPVYZ4GVWR4V%2F20230131%2Fus-east-1%2Fs3%2Faws4_request&amp;X-Amz-Date=20230131T151429Z&amp;X-Amz-Expires=604800&amp;X-Amz-SignedHeaders=host&amp;X-Amz-Signature=63355d06fa64d35d621c78ffc13e1c52e9ef895ef0dd3890fdf8911fbbf4e8ac"/>
    <s v="https://productinspector-image-downloads-549105112588-us-east-1.s3.amazonaws.com/B003XW0JQ2/CMH1/st8512431/2022/11/14/18/1995/AFEX_044fa8cc-272c-484e-9200-3f7478cc20f7_CMH1_F2_L4_1668450795690_RGB-CAM-2.jpg?X-Amz-Algorithm=AWS4-HMAC-SHA256&amp;X-Amz-Credential=AKIAYLS2MPVYZ4GVWR4V%2F20230131%2Fus-east-1%2Fs3%2Faws4_request&amp;X-Amz-Date=20230131T151429Z&amp;X-Amz-Expires=604800&amp;X-Amz-SignedHeaders=host&amp;X-Amz-Signature=866a5478ab3c495a48210b359df3077bfac095ba61188274ee6602d7f1d4146d"/>
    <s v="https://productinspector-image-downloads-549105112588-us-east-1.s3.amazonaws.com/B003XW0JQ2/CMH1/st8818935/2022/9/27/13/3200/AFEX_00ccf029-a08e-425f-bfde-923397ac0944_CMH1_F2_L4_1664286800785_ICR890.jpg?X-Amz-Algorithm=AWS4-HMAC-SHA256&amp;X-Amz-Credential=AKIAYLS2MPVYZ4GVWR4V%2F20230131%2Fus-east-1%2Fs3%2Faws4_request&amp;X-Amz-Date=20230131T151429Z&amp;X-Amz-Expires=604800&amp;X-Amz-SignedHeaders=host&amp;X-Amz-Signature=1b5b0a728dcba25763015f8da38b13aee11771eb71750a733ffead02021c00d1"/>
    <s v="https://productinspector-image-downloads-549105112588-us-east-1.s3.amazonaws.com/B003XW0JQ2/CMH1/st8818935/2022/9/27/13/3200/AFEX_00ccf029-a08e-425f-bfde-923397ac0944_CMH1_F2_L4_1664286800785_RGB-CAM-1.jpg?X-Amz-Algorithm=AWS4-HMAC-SHA256&amp;X-Amz-Credential=AKIAYLS2MPVYZ4GVWR4V%2F20230131%2Fus-east-1%2Fs3%2Faws4_request&amp;X-Amz-Date=20230131T151429Z&amp;X-Amz-Expires=604800&amp;X-Amz-SignedHeaders=host&amp;X-Amz-Signature=62996ee8a8bc0ed14e487e4e89cd2deb807217951128198ce06d7b566f4c0e1c"/>
    <m/>
    <m/>
    <d v="2023-02-07T00:00:00"/>
    <s v="https://www.amazon.com/dp/B003XW0JQ2"/>
    <x v="3"/>
  </r>
  <r>
    <n v="522"/>
    <s v="PR_NA"/>
    <n v="1"/>
    <s v="US"/>
    <s v="PI-closure-adhoc-watkinsl-2023-01-19-14-47-52"/>
    <s v="ADHOC"/>
    <s v="MDASRAJA"/>
    <s v="B01J24OJ9C"/>
    <x v="0"/>
    <s v="NONE"/>
    <s v="PRIMARY_LOCK_TRAY"/>
    <s v="2023-01-23 11:24:50.871"/>
    <s v="mosujit"/>
    <s v="2023-01-26 21:33:43"/>
    <s v="GO-AI"/>
    <s v="2023-01-23 11:24:40.15"/>
    <s v="2023-01-23 11:24:50.871"/>
    <n v="10.721"/>
    <s v="https://productinspector-image-downloads-549105112588-us-east-1.s3.amazonaws.com/B01J24OJ9C/CMH1/st8243716/2022/10/24/17/3181/AFEX_22b44abd-fa05-48da-ab94-581165430b0c_CMH1_F1_L2_1666633981451_ICR890.jpg?X-Amz-Algorithm=AWS4-HMAC-SHA256&amp;X-Amz-Credential=AKIAYLS2MPVYZ4GVWR4V%2F20230131%2Fus-east-1%2Fs3%2Faws4_request&amp;X-Amz-Date=20230131T151437Z&amp;X-Amz-Expires=604800&amp;X-Amz-SignedHeaders=host&amp;X-Amz-Signature=8ee0e0818d4ca2b51876bba7e1af68f1080b30837e44b48465b8c1eac7a4f2e2"/>
    <s v="https://productinspector-image-downloads-549105112588-us-east-1.s3.amazonaws.com/B01J24OJ9C/CMH1/st8243716/2022/10/24/17/3181/AFEX_22b44abd-fa05-48da-ab94-581165430b0c_CMH1_F1_L2_1666633981451_RGB-CAM-1.jpg?X-Amz-Algorithm=AWS4-HMAC-SHA256&amp;X-Amz-Credential=AKIAYLS2MPVYZ4GVWR4V%2F20230131%2Fus-east-1%2Fs3%2Faws4_request&amp;X-Amz-Date=20230131T151437Z&amp;X-Amz-Expires=604800&amp;X-Amz-SignedHeaders=host&amp;X-Amz-Signature=6ddb8c5e31d1339c6a2b51ca8f984c79a3289ef7786521255b8a34062a4f0566"/>
    <s v="https://productinspector-image-downloads-549105112588-us-east-1.s3.amazonaws.com/B01J24OJ9C/CMH1/st8243716/2022/10/24/17/3181/AFEX_22b44abd-fa05-48da-ab94-581165430b0c_CMH1_F1_L2_1666633981451_RGB-CAM-2.jpg?X-Amz-Algorithm=AWS4-HMAC-SHA256&amp;X-Amz-Credential=AKIAYLS2MPVYZ4GVWR4V%2F20230131%2Fus-east-1%2Fs3%2Faws4_request&amp;X-Amz-Date=20230131T151437Z&amp;X-Amz-Expires=604800&amp;X-Amz-SignedHeaders=host&amp;X-Amz-Signature=f109a2b27aa43af8c1bce126cfa1000325d7213b5e6f0ece8637bd7b68b4765e"/>
    <s v="https://productinspector-image-downloads-549105112588-us-east-1.s3.amazonaws.com/B01J24OJ9C/CMH1/st8510038/2022/7/19/20/1335/AFEX_4ad6e89f-eea1-462c-9a70-c3ee5060dbfa_CMH1_F2_L4_1658262135745_ICR890.jpg?X-Amz-Algorithm=AWS4-HMAC-SHA256&amp;X-Amz-Credential=AKIAYLS2MPVYZ4GVWR4V%2F20230131%2Fus-east-1%2Fs3%2Faws4_request&amp;X-Amz-Date=20230131T151437Z&amp;X-Amz-Expires=604800&amp;X-Amz-SignedHeaders=host&amp;X-Amz-Signature=e787a4ebd5c0e22d8974171ca7cd399fcd9d153343345ec222547ae53924b6b6"/>
    <s v="https://productinspector-image-downloads-549105112588-us-east-1.s3.amazonaws.com/B01J24OJ9C/CMH1/st8510038/2022/7/19/20/1335/AFEX_4ad6e89f-eea1-462c-9a70-c3ee5060dbfa_CMH1_F2_L4_1658262135745_RGB-CAM-1.jpg?X-Amz-Algorithm=AWS4-HMAC-SHA256&amp;X-Amz-Credential=AKIAYLS2MPVYZ4GVWR4V%2F20230131%2Fus-east-1%2Fs3%2Faws4_request&amp;X-Amz-Date=20230131T151437Z&amp;X-Amz-Expires=604800&amp;X-Amz-SignedHeaders=host&amp;X-Amz-Signature=b2fe20b638f993e2b309a2c94d5c3d46208186dae22fa8fefc8157580ce1c1a5"/>
    <s v="https://productinspector-image-downloads-549105112588-us-east-1.s3.amazonaws.com/B01J24OJ9C/CMH1/st8510038/2022/7/19/20/1335/AFEX_4ad6e89f-eea1-462c-9a70-c3ee5060dbfa_CMH1_F2_L4_1658262135745_RGB-CAM-2.jpg?X-Amz-Algorithm=AWS4-HMAC-SHA256&amp;X-Amz-Credential=AKIAYLS2MPVYZ4GVWR4V%2F20230131%2Fus-east-1%2Fs3%2Faws4_request&amp;X-Amz-Date=20230131T151437Z&amp;X-Amz-Expires=604800&amp;X-Amz-SignedHeaders=host&amp;X-Amz-Signature=2854259910137ac8f1d062a97728bed05ca5da306774c4f953f75fd661a7c064"/>
    <s v="https://productinspector-image-downloads-549105112588-us-east-1.s3.amazonaws.com/B01J24OJ9C/CMH1/st8817398/2021/9/2/8/436/AFEX_42e53803-e981-4450-b9c5-e1abfe0a1d07_CMH1_F1_L3_1630570036129_ICR890.jpg?X-Amz-Algorithm=AWS4-HMAC-SHA256&amp;X-Amz-Credential=AKIAYLS2MPVYZ4GVWR4V%2F20230131%2Fus-east-1%2Fs3%2Faws4_request&amp;X-Amz-Date=20230131T151437Z&amp;X-Amz-Expires=604800&amp;X-Amz-SignedHeaders=host&amp;X-Amz-Signature=2cc3c79b81baa258cadc5e51ab9618c6274352c08737e9ce11d7dacd6dc492e6"/>
    <s v="https://productinspector-image-downloads-549105112588-us-east-1.s3.amazonaws.com/B01J24OJ9C/CMH1/st8817398/2021/9/2/8/436/AFEX_42e53803-e981-4450-b9c5-e1abfe0a1d07_CMH1_F1_L3_1630570036129_RGB-CAM-1.jpg?X-Amz-Algorithm=AWS4-HMAC-SHA256&amp;X-Amz-Credential=AKIAYLS2MPVYZ4GVWR4V%2F20230131%2Fus-east-1%2Fs3%2Faws4_request&amp;X-Amz-Date=20230131T151437Z&amp;X-Amz-Expires=604800&amp;X-Amz-SignedHeaders=host&amp;X-Amz-Signature=f627985d6e4f1eaebec8c3a406f214d59be5a45fed8cf273633fff7e14555df8"/>
    <s v="https://productinspector-image-downloads-549105112588-us-east-1.s3.amazonaws.com/B01J24OJ9C/CMH1/st8817398/2021/9/2/8/436/AFEX_42e53803-e981-4450-b9c5-e1abfe0a1d07_CMH1_F1_L3_1630570036129_RGB-CAM-2.jpg?X-Amz-Algorithm=AWS4-HMAC-SHA256&amp;X-Amz-Credential=AKIAYLS2MPVYZ4GVWR4V%2F20230131%2Fus-east-1%2Fs3%2Faws4_request&amp;X-Amz-Date=20230131T151437Z&amp;X-Amz-Expires=604800&amp;X-Amz-SignedHeaders=host&amp;X-Amz-Signature=99ee4dce3850d77daac2f5c5d7770bd121523e5e3aeb73cc85cb3e23fec0f218"/>
    <s v="https://productinspector-image-downloads-549105112588-us-east-1.s3.amazonaws.com/B01J24OJ9C/CMH1/st8817630/2021/5/13/20/1239/AFEX_14983797-1ce5-47d1-948d-f8032cd2747d_CMH1_F1_L1_1620937239379_ICR890.jpg?X-Amz-Algorithm=AWS4-HMAC-SHA256&amp;X-Amz-Credential=AKIAYLS2MPVYZ4GVWR4V%2F20230131%2Fus-east-1%2Fs3%2Faws4_request&amp;X-Amz-Date=20230131T151437Z&amp;X-Amz-Expires=604800&amp;X-Amz-SignedHeaders=host&amp;X-Amz-Signature=a37e7525c6320f1b58c4947b41dae4661f7784b4e53d64b2de13093a785c1e08"/>
    <m/>
    <m/>
    <d v="2023-02-07T00:00:00"/>
    <s v="https://www.amazon.com/dp/B01J24OJ9C"/>
    <x v="0"/>
  </r>
  <r>
    <n v="523"/>
    <s v="PR_NA"/>
    <n v="1"/>
    <s v="US"/>
    <s v="PI-closure-adhoc-watkinsl-2023-01-19-22-44-34"/>
    <s v="ADHOC"/>
    <s v="MNSOOMO"/>
    <s v="B01BW6847Q"/>
    <x v="0"/>
    <s v="NONE"/>
    <s v="NONBOX_CLOSURE"/>
    <s v="2023-01-23 14:59:53.664"/>
    <s v="mosujit"/>
    <s v="2023-01-26 21:33:43"/>
    <s v="GO-AI"/>
    <s v="2023-01-23 14:59:47.568"/>
    <s v="2023-01-23 14:59:53.664"/>
    <n v="6.0960000000000001"/>
    <s v="https://productinspector-image-downloads-549105112588-us-east-1.s3.amazonaws.com/B01BW6847Q/CAE1/st8877169/2022/12/30/15/3563/AFEX_74ee54cc-365d-409d-8b4d-569fbe321065_CAE1_F1_L6_1672415963432_ICR890.jpg?X-Amz-Algorithm=AWS4-HMAC-SHA256&amp;X-Amz-Credential=AKIAYLS2MPVYZ4GVWR4V%2F20230131%2Fus-east-1%2Fs3%2Faws4_request&amp;X-Amz-Date=20230131T151436Z&amp;X-Amz-Expires=604800&amp;X-Amz-SignedHeaders=host&amp;X-Amz-Signature=76b37ed39f14dc8aa767b20a6d3ea074fdb44ff81ec095bb8fe099ebfdc518d1"/>
    <s v="https://productinspector-image-downloads-549105112588-us-east-1.s3.amazonaws.com/B01BW6847Q/CAE1/st8877169/2022/12/30/15/3563/AFEX_74ee54cc-365d-409d-8b4d-569fbe321065_CAE1_F1_L6_1672415963432_RGB-CAM-1.jpg?X-Amz-Algorithm=AWS4-HMAC-SHA256&amp;X-Amz-Credential=AKIAYLS2MPVYZ4GVWR4V%2F20230131%2Fus-east-1%2Fs3%2Faws4_request&amp;X-Amz-Date=20230131T151436Z&amp;X-Amz-Expires=604800&amp;X-Amz-SignedHeaders=host&amp;X-Amz-Signature=fb3da7d6c3be794f9e799dae9a1347489af4fef91f84a77a26c1e30d4c912da6"/>
    <s v="https://productinspector-image-downloads-549105112588-us-east-1.s3.amazonaws.com/B01BW6847Q/CAE1/st8877169/2022/12/30/15/3563/AFEX_74ee54cc-365d-409d-8b4d-569fbe321065_CAE1_F1_L6_1672415963432_RGB-CAM-2.jpg?X-Amz-Algorithm=AWS4-HMAC-SHA256&amp;X-Amz-Credential=AKIAYLS2MPVYZ4GVWR4V%2F20230131%2Fus-east-1%2Fs3%2Faws4_request&amp;X-Amz-Date=20230131T151436Z&amp;X-Amz-Expires=604800&amp;X-Amz-SignedHeaders=host&amp;X-Amz-Signature=5a7a7f53a92c68127a904104b1853f262c61f937870edde837bb5bc84785dfdc"/>
    <s v="https://productinspector-image-downloads-549105112588-us-east-1.s3.amazonaws.com/B01BW6847Q/CMH1/st8566093/2022/1/16/18/1485/AFEX_66e858f1-c2da-4b41-a92a-4dfd4e84d315_CMH1_F1_L3_1642357485413_ICR890.jpg?X-Amz-Algorithm=AWS4-HMAC-SHA256&amp;X-Amz-Credential=AKIAYLS2MPVYZ4GVWR4V%2F20230131%2Fus-east-1%2Fs3%2Faws4_request&amp;X-Amz-Date=20230131T151436Z&amp;X-Amz-Expires=604800&amp;X-Amz-SignedHeaders=host&amp;X-Amz-Signature=07a0cc4cc5e1e111c246b3fb54073c9e72953a9cb8452b2391614beec0dd5575"/>
    <s v="https://productinspector-image-downloads-549105112588-us-east-1.s3.amazonaws.com/B01BW6847Q/CMH1/st8566093/2022/1/16/18/1485/AFEX_66e858f1-c2da-4b41-a92a-4dfd4e84d315_CMH1_F1_L3_1642357485413_RGB-CAM-1.jpg?X-Amz-Algorithm=AWS4-HMAC-SHA256&amp;X-Amz-Credential=AKIAYLS2MPVYZ4GVWR4V%2F20230131%2Fus-east-1%2Fs3%2Faws4_request&amp;X-Amz-Date=20230131T151436Z&amp;X-Amz-Expires=604800&amp;X-Amz-SignedHeaders=host&amp;X-Amz-Signature=31b0a4853d21627bb89b7d0d3ddd2ae37b15f9b2f580ea8a4c045704e88ee3fc"/>
    <s v="https://productinspector-image-downloads-549105112588-us-east-1.s3.amazonaws.com/B01BW6847Q/CMH1/st8566093/2022/1/16/18/1485/AFEX_66e858f1-c2da-4b41-a92a-4dfd4e84d315_CMH1_F1_L3_1642357485413_RGB-CAM-2.jpg?X-Amz-Algorithm=AWS4-HMAC-SHA256&amp;X-Amz-Credential=AKIAYLS2MPVYZ4GVWR4V%2F20230131%2Fus-east-1%2Fs3%2Faws4_request&amp;X-Amz-Date=20230131T151436Z&amp;X-Amz-Expires=604800&amp;X-Amz-SignedHeaders=host&amp;X-Amz-Signature=ec05f97586836d028757b4c38fbb10c12acd4ece43cd260c5e1bd3996f3cc487"/>
    <s v="https://productinspector-image-downloads-549105112588-us-east-1.s3.amazonaws.com/B01BW6847Q/CMH1/st8817092/2022/1/16/18/1610/AFEX_cd12b07b-0707-416d-ac4c-31a6f9986ca7_CMH1_F1_L2_1642357610634_ICR890.jpg?X-Amz-Algorithm=AWS4-HMAC-SHA256&amp;X-Amz-Credential=AKIAYLS2MPVYZ4GVWR4V%2F20230131%2Fus-east-1%2Fs3%2Faws4_request&amp;X-Amz-Date=20230131T151436Z&amp;X-Amz-Expires=604800&amp;X-Amz-SignedHeaders=host&amp;X-Amz-Signature=d14f61f8613dd1b770195fc0340c842256c60b45ef3bfe8799bcf6aa422a5998"/>
    <s v="https://productinspector-image-downloads-549105112588-us-east-1.s3.amazonaws.com/B01BW6847Q/CMH1/st8817092/2022/1/16/18/1610/AFEX_cd12b07b-0707-416d-ac4c-31a6f9986ca7_CMH1_F1_L2_1642357610634_RGB-CAM-1.jpg?X-Amz-Algorithm=AWS4-HMAC-SHA256&amp;X-Amz-Credential=AKIAYLS2MPVYZ4GVWR4V%2F20230131%2Fus-east-1%2Fs3%2Faws4_request&amp;X-Amz-Date=20230131T151436Z&amp;X-Amz-Expires=604800&amp;X-Amz-SignedHeaders=host&amp;X-Amz-Signature=9e727855d86edc175fa45665559a8e684f8204a9bc0e08488e7db9ae215aff11"/>
    <s v="https://productinspector-image-downloads-549105112588-us-east-1.s3.amazonaws.com/B01BW6847Q/CMH1/st8817092/2022/1/16/18/1610/AFEX_cd12b07b-0707-416d-ac4c-31a6f9986ca7_CMH1_F1_L2_1642357610634_RGB-CAM-2.jpg?X-Amz-Algorithm=AWS4-HMAC-SHA256&amp;X-Amz-Credential=AKIAYLS2MPVYZ4GVWR4V%2F20230131%2Fus-east-1%2Fs3%2Faws4_request&amp;X-Amz-Date=20230131T151436Z&amp;X-Amz-Expires=604800&amp;X-Amz-SignedHeaders=host&amp;X-Amz-Signature=7ab681183cf3831c609d0bb18e65cc6bef88595cc292b3f5822a9f2184eb158b"/>
    <s v="https://productinspector-image-downloads-549105112588-us-east-1.s3.amazonaws.com/B01BW6847Q/CMH1/st9117825/2022/4/3/16/2440/AFEX_c9a56271-b4d8-41ae-a5ee-bc2a4bc459bc_CMH1_F1_L1_1649004040270_ICR890.jpg?X-Amz-Algorithm=AWS4-HMAC-SHA256&amp;X-Amz-Credential=AKIAYLS2MPVYZ4GVWR4V%2F20230131%2Fus-east-1%2Fs3%2Faws4_request&amp;X-Amz-Date=20230131T151436Z&amp;X-Amz-Expires=604800&amp;X-Amz-SignedHeaders=host&amp;X-Amz-Signature=04ee2f7a37dca49fd723b2647a6c12b8007abb7d43cf98eadde3fd81cc500619"/>
    <m/>
    <m/>
    <d v="2023-02-07T00:00:00"/>
    <s v="https://www.amazon.com/dp/B01BW6847Q"/>
    <x v="1"/>
  </r>
  <r>
    <n v="525"/>
    <s v="PR_NA"/>
    <n v="1"/>
    <s v="US"/>
    <s v="PI-closure-adhoc-watkinsl-2023-01-19-22-44-34"/>
    <s v="ADHOC"/>
    <s v="MNSOOMO"/>
    <s v="B07DPG18YB"/>
    <x v="0"/>
    <s v="NONE"/>
    <s v="NONBOX_CLOSURE"/>
    <s v="2023-01-23 15:21:43.965"/>
    <s v="mosujit"/>
    <s v="2023-01-26 21:33:43"/>
    <s v="GO-AI"/>
    <s v="2023-01-23 15:21:28.561"/>
    <s v="2023-01-23 15:21:43.965"/>
    <n v="15.404"/>
    <s v="https://productinspector-image-downloads-549105112588-us-east-1.s3.amazonaws.com/X001TS8HSF/CMH1/st8818927/2021/10/4/16/876/AFEX_22838e94-a033-4bba-872f-f2c97a38718a_CMH1_F2_L3_1633364076626_ICR890.jpg?X-Amz-Algorithm=AWS4-HMAC-SHA256&amp;X-Amz-Credential=AKIAYLS2MPVYZ4GVWR4V%2F20230131%2Fus-east-1%2Fs3%2Faws4_request&amp;X-Amz-Date=20230131T151442Z&amp;X-Amz-Expires=604800&amp;X-Amz-SignedHeaders=host&amp;X-Amz-Signature=f9dd1a0aa23f52d90d4e97ba963df478ef3a50f329a545490f6913598b17488c"/>
    <s v="https://productinspector-image-downloads-549105112588-us-east-1.s3.amazonaws.com/X001TS8HSF/CMH1/st8818927/2021/10/4/16/876/AFEX_22838e94-a033-4bba-872f-f2c97a38718a_CMH1_F2_L3_1633364076626_RGB-CAM-1.jpg?X-Amz-Algorithm=AWS4-HMAC-SHA256&amp;X-Amz-Credential=AKIAYLS2MPVYZ4GVWR4V%2F20230131%2Fus-east-1%2Fs3%2Faws4_request&amp;X-Amz-Date=20230131T151442Z&amp;X-Amz-Expires=604800&amp;X-Amz-SignedHeaders=host&amp;X-Amz-Signature=aaf4c3be285e2a478ea316f7fd98b1a5c0e590b91fa8b1d0643057bdda65d069"/>
    <s v="https://productinspector-image-downloads-549105112588-us-east-1.s3.amazonaws.com/X001TS8HSF/CMH1/st8818927/2021/10/4/16/876/AFEX_22838e94-a033-4bba-872f-f2c97a38718a_CMH1_F2_L3_1633364076626_RGB-CAM-2.jpg?X-Amz-Algorithm=AWS4-HMAC-SHA256&amp;X-Amz-Credential=AKIAYLS2MPVYZ4GVWR4V%2F20230131%2Fus-east-1%2Fs3%2Faws4_request&amp;X-Amz-Date=20230131T151442Z&amp;X-Amz-Expires=604800&amp;X-Amz-SignedHeaders=host&amp;X-Amz-Signature=5fd1ba34aa5afc9d665338227e06cab5a464a495a6ab40abcab5376d755d65b7"/>
    <s v="https://productinspector-image-downloads-549105112588-us-east-1.s3.amazonaws.com/X001TS8HSF/CMH1/st8819637/2022/1/16/21/1253/AFEX_d5bfb7a1-b730-42d3-89d6-f0b701ad7934_CMH1_F2_L1_1642368053242_ICR890.jpg?X-Amz-Algorithm=AWS4-HMAC-SHA256&amp;X-Amz-Credential=AKIAYLS2MPVYZ4GVWR4V%2F20230131%2Fus-east-1%2Fs3%2Faws4_request&amp;X-Amz-Date=20230131T151442Z&amp;X-Amz-Expires=604800&amp;X-Amz-SignedHeaders=host&amp;X-Amz-Signature=2144e1f5765125c108bb92fa62ab90f9add55f2471bc9aaf011687e3fd174b7b"/>
    <s v="https://productinspector-image-downloads-549105112588-us-east-1.s3.amazonaws.com/X001TS8HSF/CMH1/st8819637/2022/1/16/21/1253/AFEX_d5bfb7a1-b730-42d3-89d6-f0b701ad7934_CMH1_F2_L1_1642368053242_RGB-CAM-1.jpg?X-Amz-Algorithm=AWS4-HMAC-SHA256&amp;X-Amz-Credential=AKIAYLS2MPVYZ4GVWR4V%2F20230131%2Fus-east-1%2Fs3%2Faws4_request&amp;X-Amz-Date=20230131T151442Z&amp;X-Amz-Expires=604800&amp;X-Amz-SignedHeaders=host&amp;X-Amz-Signature=bdaf364d52f44836fd8109f5553d667a9c89f6e148c40a71054ca59efd9d17fb"/>
    <s v="https://productinspector-image-downloads-549105112588-us-east-1.s3.amazonaws.com/X001TS8HSF/CMH1/st8819637/2022/1/16/21/1253/AFEX_d5bfb7a1-b730-42d3-89d6-f0b701ad7934_CMH1_F2_L1_1642368053242_RGB-CAM-2.jpg?X-Amz-Algorithm=AWS4-HMAC-SHA256&amp;X-Amz-Credential=AKIAYLS2MPVYZ4GVWR4V%2F20230131%2Fus-east-1%2Fs3%2Faws4_request&amp;X-Amz-Date=20230131T151442Z&amp;X-Amz-Expires=604800&amp;X-Amz-SignedHeaders=host&amp;X-Amz-Signature=a8bcc5a163731742f4ba03a7f2b76bfb8b0a1b43ce97269aa314cb45e99cf0fd"/>
    <s v="https://productinspector-image-downloads-549105112588-us-east-1.s3.amazonaws.com/X001TS8HSF/CMH1/st9114615/2022/7/20/13/963/AFEX_cf093f6d-fd8b-47f5-916e-345500c099b1_CMH1_F1_L4_1658322963740_ICR890.jpg?X-Amz-Algorithm=AWS4-HMAC-SHA256&amp;X-Amz-Credential=AKIAYLS2MPVYZ4GVWR4V%2F20230131%2Fus-east-1%2Fs3%2Faws4_request&amp;X-Amz-Date=20230131T151442Z&amp;X-Amz-Expires=604800&amp;X-Amz-SignedHeaders=host&amp;X-Amz-Signature=a0b7cf9529c3ac5c318ebed67063843096eaae0e1f09bf9ae15ab4d691147c49"/>
    <s v="https://productinspector-image-downloads-549105112588-us-east-1.s3.amazonaws.com/X001TS8HSF/CMH1/st9114615/2022/7/20/13/963/AFEX_cf093f6d-fd8b-47f5-916e-345500c099b1_CMH1_F1_L4_1658322963740_RGB-CAM-1.jpg?X-Amz-Algorithm=AWS4-HMAC-SHA256&amp;X-Amz-Credential=AKIAYLS2MPVYZ4GVWR4V%2F20230131%2Fus-east-1%2Fs3%2Faws4_request&amp;X-Amz-Date=20230131T151442Z&amp;X-Amz-Expires=604800&amp;X-Amz-SignedHeaders=host&amp;X-Amz-Signature=49d262faa6bf626356155f7c72e639408fc20983d4cccb784b48dd85e43ead04"/>
    <s v="https://productinspector-image-downloads-549105112588-us-east-1.s3.amazonaws.com/X001TS8HSF/CMH1/st9114615/2022/7/20/13/963/AFEX_cf093f6d-fd8b-47f5-916e-345500c099b1_CMH1_F1_L4_1658322963740_RGB-CAM-2.jpg?X-Amz-Algorithm=AWS4-HMAC-SHA256&amp;X-Amz-Credential=AKIAYLS2MPVYZ4GVWR4V%2F20230131%2Fus-east-1%2Fs3%2Faws4_request&amp;X-Amz-Date=20230131T151442Z&amp;X-Amz-Expires=604800&amp;X-Amz-SignedHeaders=host&amp;X-Amz-Signature=25e7094d9e7d4b0ef6e3b6a0b8024994163580fc159b3968a2db111a6375ae83"/>
    <s v="https://productinspector-image-downloads-549105112588-us-east-1.s3.amazonaws.com/X001TS8HSF/CMH1/st9114883/2022/1/29/19/2238/AFEX_7bcdd5af-0fcc-47b2-9f2b-3ca8a2a085ee_CMH1_F2_L1_1643485038294_ICR890.jpg?X-Amz-Algorithm=AWS4-HMAC-SHA256&amp;X-Amz-Credential=AKIAYLS2MPVYZ4GVWR4V%2F20230131%2Fus-east-1%2Fs3%2Faws4_request&amp;X-Amz-Date=20230131T151442Z&amp;X-Amz-Expires=604800&amp;X-Amz-SignedHeaders=host&amp;X-Amz-Signature=a927d322cca88ffd7a610d9189b6ee2ae94b6678ab841243cd8e9ccbd1c3d199"/>
    <m/>
    <m/>
    <d v="2023-02-07T00:00:00"/>
    <s v="https://www.amazon.com/dp/B07DPG18YB"/>
    <x v="2"/>
  </r>
  <r>
    <n v="526"/>
    <s v="PR_NA"/>
    <n v="1"/>
    <s v="US"/>
    <s v="PI-closure-adhoc-watkinsl-2023-01-20-22-35-24"/>
    <s v="ADHOC"/>
    <s v="MOMIMAHE"/>
    <s v="B007EA5388"/>
    <x v="0"/>
    <s v="NONE"/>
    <s v="NONBOX_CLOSURE"/>
    <s v="2023-01-23 14:37:16.606"/>
    <s v="mosujit"/>
    <s v="2023-01-26 21:33:43"/>
    <s v="GO-AI"/>
    <s v="2023-01-23 14:37:08.765"/>
    <s v="2023-01-23 14:37:16.606"/>
    <n v="7.8410000000000002"/>
    <s v="https://productinspector-image-downloads-549105112588-us-east-1.s3.amazonaws.com/B007EA5388/CMH1/st8566077/2021/12/20/9/171/AFEX_1a847265-a2fe-4b17-9cda-4193eb78df23_CMH1_F1_L3_1639990971425_ICR890.jpg?X-Amz-Algorithm=AWS4-HMAC-SHA256&amp;X-Amz-Credential=AKIAYLS2MPVYZ4GVWR4V%2F20230131%2Fus-east-1%2Fs3%2Faws4_request&amp;X-Amz-Date=20230131T151430Z&amp;X-Amz-Expires=604800&amp;X-Amz-SignedHeaders=host&amp;X-Amz-Signature=c42c1d8c01ea4e7a2a48ab5a5573352c11f190b1ef1c94fbf4448a44c0ce22d0"/>
    <s v="https://productinspector-image-downloads-549105112588-us-east-1.s3.amazonaws.com/B007EA5388/CMH1/st8566077/2021/12/20/9/171/AFEX_1a847265-a2fe-4b17-9cda-4193eb78df23_CMH1_F1_L3_1639990971425_RGB-CAM-1.jpg?X-Amz-Algorithm=AWS4-HMAC-SHA256&amp;X-Amz-Credential=AKIAYLS2MPVYZ4GVWR4V%2F20230131%2Fus-east-1%2Fs3%2Faws4_request&amp;X-Amz-Date=20230131T151430Z&amp;X-Amz-Expires=604800&amp;X-Amz-SignedHeaders=host&amp;X-Amz-Signature=da164d374213aa910c25f694e71c79c811380cb0c14e3c52f028bd65946f7a4d"/>
    <s v="https://productinspector-image-downloads-549105112588-us-east-1.s3.amazonaws.com/B007EA5388/CMH1/st8566077/2021/12/20/9/171/AFEX_1a847265-a2fe-4b17-9cda-4193eb78df23_CMH1_F1_L3_1639990971425_RGB-CAM-2.jpg?X-Amz-Algorithm=AWS4-HMAC-SHA256&amp;X-Amz-Credential=AKIAYLS2MPVYZ4GVWR4V%2F20230131%2Fus-east-1%2Fs3%2Faws4_request&amp;X-Amz-Date=20230131T151430Z&amp;X-Amz-Expires=604800&amp;X-Amz-SignedHeaders=host&amp;X-Amz-Signature=9e4f68207c023ef459077804d888540266a0eedd2a790d4835e7cc1606b735da"/>
    <s v="https://productinspector-image-downloads-549105112588-us-east-1.s3.amazonaws.com/B007EA5388/CMH1/st9118169/2021/12/18/2/2801/AFEX_0191ffc1-fa30-4dcc-9e48-140b5d8befd8_CMH1_F1_L4_1639795601322_ICR890.jpg?X-Amz-Algorithm=AWS4-HMAC-SHA256&amp;X-Amz-Credential=AKIAYLS2MPVYZ4GVWR4V%2F20230131%2Fus-east-1%2Fs3%2Faws4_request&amp;X-Amz-Date=20230131T151430Z&amp;X-Amz-Expires=604800&amp;X-Amz-SignedHeaders=host&amp;X-Amz-Signature=2c20e3b1e8458979bf33c9bacdff8b1b07b5fd10f07253d0fb3db2d5274775bb"/>
    <s v="https://productinspector-image-downloads-549105112588-us-east-1.s3.amazonaws.com/B007EA5388/CMH1/st9118169/2021/12/18/2/2801/AFEX_0191ffc1-fa30-4dcc-9e48-140b5d8befd8_CMH1_F1_L4_1639795601322_RGB-CAM-1.jpg?X-Amz-Algorithm=AWS4-HMAC-SHA256&amp;X-Amz-Credential=AKIAYLS2MPVYZ4GVWR4V%2F20230131%2Fus-east-1%2Fs3%2Faws4_request&amp;X-Amz-Date=20230131T151430Z&amp;X-Amz-Expires=604800&amp;X-Amz-SignedHeaders=host&amp;X-Amz-Signature=a2c662fc1d9f0bee988b118fc3b37a5ee440b95131c00b5c55ddf7c18ea01478"/>
    <s v="https://productinspector-image-downloads-549105112588-us-east-1.s3.amazonaws.com/B007EA5388/CMH1/st9118169/2021/12/18/2/2801/AFEX_0191ffc1-fa30-4dcc-9e48-140b5d8befd8_CMH1_F1_L4_1639795601322_RGB-CAM-2.jpg?X-Amz-Algorithm=AWS4-HMAC-SHA256&amp;X-Amz-Credential=AKIAYLS2MPVYZ4GVWR4V%2F20230131%2Fus-east-1%2Fs3%2Faws4_request&amp;X-Amz-Date=20230131T151430Z&amp;X-Amz-Expires=604800&amp;X-Amz-SignedHeaders=host&amp;X-Amz-Signature=99cb5ff6e351759e76bd4a872ab036de93555c06d1948382488f50e7248f7fcf"/>
    <s v="https://productinspector-image-downloads-549105112588-us-east-1.s3.amazonaws.com/B007EA5388/GEG1/st8610662/2021/12/16/16/3090/AFEX_2537f538-039d-470c-8d94-cb84a6cdefb6_GEG1_F1_L4_1639673490168_ICR890.jpg?X-Amz-Algorithm=AWS4-HMAC-SHA256&amp;X-Amz-Credential=AKIAYLS2MPVYZ4GVWR4V%2F20230131%2Fus-east-1%2Fs3%2Faws4_request&amp;X-Amz-Date=20230131T151430Z&amp;X-Amz-Expires=604800&amp;X-Amz-SignedHeaders=host&amp;X-Amz-Signature=60e0420f87022f6c54b6df07214225cbe07e94ba6bbb6049aef6fe36612d3d24"/>
    <s v="https://productinspector-image-downloads-549105112588-us-east-1.s3.amazonaws.com/B007EA5388/GEG1/st8610662/2021/12/16/16/3090/AFEX_2537f538-039d-470c-8d94-cb84a6cdefb6_GEG1_F1_L4_1639673490168_RGB-CAM-1.jpg?X-Amz-Algorithm=AWS4-HMAC-SHA256&amp;X-Amz-Credential=AKIAYLS2MPVYZ4GVWR4V%2F20230131%2Fus-east-1%2Fs3%2Faws4_request&amp;X-Amz-Date=20230131T151430Z&amp;X-Amz-Expires=604800&amp;X-Amz-SignedHeaders=host&amp;X-Amz-Signature=83959a4973d2121d17e52fd2d853d1782a6e1b5c6edbb1f28e03a432f26fe17d"/>
    <s v="https://productinspector-image-downloads-549105112588-us-east-1.s3.amazonaws.com/B007EA5388/GEG1/st8610662/2021/12/16/16/3090/AFEX_2537f538-039d-470c-8d94-cb84a6cdefb6_GEG1_F1_L4_1639673490168_RGB-CAM-2.jpg?X-Amz-Algorithm=AWS4-HMAC-SHA256&amp;X-Amz-Credential=AKIAYLS2MPVYZ4GVWR4V%2F20230131%2Fus-east-1%2Fs3%2Faws4_request&amp;X-Amz-Date=20230131T151430Z&amp;X-Amz-Expires=604800&amp;X-Amz-SignedHeaders=host&amp;X-Amz-Signature=65b3d73a02e45aa3d8fa48101c23310dc6937ae642b623b0367dfbe562b30520"/>
    <s v="https://productinspector-image-downloads-549105112588-us-east-1.s3.amazonaws.com/B007EA5388/GEG1/st8610880/2021/10/18/8/224/AFEX_2039d416-4d75-4c45-8641-82ae65225a3d_GEG1_F1_L6_1634544224965_ICR890.jpg?X-Amz-Algorithm=AWS4-HMAC-SHA256&amp;X-Amz-Credential=AKIAYLS2MPVYZ4GVWR4V%2F20230131%2Fus-east-1%2Fs3%2Faws4_request&amp;X-Amz-Date=20230131T151430Z&amp;X-Amz-Expires=604800&amp;X-Amz-SignedHeaders=host&amp;X-Amz-Signature=bdd3b17d2ef5a9dd89fe0e859bf55db08434d34d6ebd030c7b4a9c73b741b116"/>
    <m/>
    <m/>
    <d v="2023-02-07T00:00:00"/>
    <s v="https://www.amazon.com/dp/B007EA5388"/>
    <x v="3"/>
  </r>
  <r>
    <n v="527"/>
    <s v="PR_NA"/>
    <n v="1"/>
    <s v="US"/>
    <s v="PI-closure-adhoc-watkinsl-2023-01-20-22-35-24"/>
    <s v="ADHOC"/>
    <s v="NAWFANOZ"/>
    <s v="B001ENFGN8"/>
    <x v="0"/>
    <s v="NONE"/>
    <s v="SECONDARY_CLOSURE_NO_DECISION,PRIMARY_CLOSURE_NO_DECISION"/>
    <s v="2023-01-23 19:28:06.032"/>
    <s v="mosujit"/>
    <s v="2023-01-26 21:29:13"/>
    <s v="GO-AI"/>
    <s v="2023-01-23 19:27:53.595"/>
    <s v="2023-01-23 19:28:06.032"/>
    <n v="12.436999999999999"/>
    <s v="https://productinspector-image-downloads-549105112588-us-east-1.s3.amazonaws.com/B001ENFGN8/CMH1/st8234534/2022/11/12/10/3146/AFEX_343e5793-2f39-4920-887e-3f9a121760c5_CMH1_F2_L1_1668250346701_ICR890.jpg?X-Amz-Algorithm=AWS4-HMAC-SHA256&amp;X-Amz-Credential=AKIAYLS2MPVYZ4GVWR4V%2F20230131%2Fus-east-1%2Fs3%2Faws4_request&amp;X-Amz-Date=20230131T151428Z&amp;X-Amz-Expires=604800&amp;X-Amz-SignedHeaders=host&amp;X-Amz-Signature=40abcf98110863d7f56a8994721478aab732957cfd5c20dce8e2e4f0fb60a289"/>
    <s v="https://productinspector-image-downloads-549105112588-us-east-1.s3.amazonaws.com/B001ENFGN8/CMH1/st8234534/2022/11/12/10/3146/AFEX_343e5793-2f39-4920-887e-3f9a121760c5_CMH1_F2_L1_1668250346701_RGB-CAM-1.jpg?X-Amz-Algorithm=AWS4-HMAC-SHA256&amp;X-Amz-Credential=AKIAYLS2MPVYZ4GVWR4V%2F20230131%2Fus-east-1%2Fs3%2Faws4_request&amp;X-Amz-Date=20230131T151428Z&amp;X-Amz-Expires=604800&amp;X-Amz-SignedHeaders=host&amp;X-Amz-Signature=c73a43044b0b2c678dd687df4501d3d9c7e258aa22d15f2cdd7aba92846e62a4"/>
    <s v="https://productinspector-image-downloads-549105112588-us-east-1.s3.amazonaws.com/B001ENFGN8/CMH1/st8234534/2022/11/12/10/3146/AFEX_343e5793-2f39-4920-887e-3f9a121760c5_CMH1_F2_L1_1668250346701_RGB-CAM-2.jpg?X-Amz-Algorithm=AWS4-HMAC-SHA256&amp;X-Amz-Credential=AKIAYLS2MPVYZ4GVWR4V%2F20230131%2Fus-east-1%2Fs3%2Faws4_request&amp;X-Amz-Date=20230131T151428Z&amp;X-Amz-Expires=604800&amp;X-Amz-SignedHeaders=host&amp;X-Amz-Signature=cd42cc2e811807cc9e2b6f30c381b38fc48bdc58523b83b5602be18a7a7a85c0"/>
    <s v="https://productinspector-image-downloads-549105112588-us-east-1.s3.amazonaws.com/B001ENFGN8/CMH1/st8474158/2022/10/2/6/3459/AFEX_6292da20-87a6-47c6-b211-d403d21a652c_CMH1_F2_L1_1664693859354_ICR890.jpg?X-Amz-Algorithm=AWS4-HMAC-SHA256&amp;X-Amz-Credential=AKIAYLS2MPVYZ4GVWR4V%2F20230131%2Fus-east-1%2Fs3%2Faws4_request&amp;X-Amz-Date=20230131T151428Z&amp;X-Amz-Expires=604800&amp;X-Amz-SignedHeaders=host&amp;X-Amz-Signature=3f3f177ba8ef85fd81d0c9a0388c74d43b5c8a01a33e7d60ff942bf12c29dd2b"/>
    <s v="https://productinspector-image-downloads-549105112588-us-east-1.s3.amazonaws.com/B001ENFGN8/CMH1/st8474488/2022/11/8/14/622/AFEX_4182e302-31da-46d1-8a13-05f108fe7b0e_CMH1_F2_L2_1667916622313_ICR890.jpg?X-Amz-Algorithm=AWS4-HMAC-SHA256&amp;X-Amz-Credential=AKIAYLS2MPVYZ4GVWR4V%2F20230131%2Fus-east-1%2Fs3%2Faws4_request&amp;X-Amz-Date=20230131T151428Z&amp;X-Amz-Expires=604800&amp;X-Amz-SignedHeaders=host&amp;X-Amz-Signature=822eaf39cbe146d00c6c79fe22e74bf1aa9a98d3c051152cab32e97625493942"/>
    <s v="https://productinspector-image-downloads-549105112588-us-east-1.s3.amazonaws.com/B001ENFGN8/CMH1/st8475794/2022/11/12/14/2088/AFEX_0eccb40f-babb-463c-951b-d0bcae8a80b6_CMH1_F1_L3_1668263688977_ICR890.jpg?X-Amz-Algorithm=AWS4-HMAC-SHA256&amp;X-Amz-Credential=AKIAYLS2MPVYZ4GVWR4V%2F20230131%2Fus-east-1%2Fs3%2Faws4_request&amp;X-Amz-Date=20230131T151428Z&amp;X-Amz-Expires=604800&amp;X-Amz-SignedHeaders=host&amp;X-Amz-Signature=e01b3550f8b8dfe0ecb6bc8c9a21ed423ae505c18f8f1e54b3a7852af98724a7"/>
    <s v="https://productinspector-image-downloads-549105112588-us-east-1.s3.amazonaws.com/B001ENFGN8/CMH1/st8475794/2022/11/12/14/2088/AFEX_0eccb40f-babb-463c-951b-d0bcae8a80b6_CMH1_F1_L3_1668263688977_RGB-CAM-1.jpg?X-Amz-Algorithm=AWS4-HMAC-SHA256&amp;X-Amz-Credential=AKIAYLS2MPVYZ4GVWR4V%2F20230131%2Fus-east-1%2Fs3%2Faws4_request&amp;X-Amz-Date=20230131T151428Z&amp;X-Amz-Expires=604800&amp;X-Amz-SignedHeaders=host&amp;X-Amz-Signature=9feb94b3ab53145a0ecc99813c0641be114a542202538ad0fe4a34419a28d604"/>
    <s v="https://productinspector-image-downloads-549105112588-us-east-1.s3.amazonaws.com/B001ENFGN8/CMH1/st8475794/2022/11/12/14/2088/cropped/AFEX_0eccb40f-babb-463c-951b-d0bcae8a80b6_CMH1_F1_L3_1668263688977_RGB-CAM-2.jpg?X-Amz-Algorithm=AWS4-HMAC-SHA256&amp;X-Amz-Credential=AKIAYLS2MPVYZ4GVWR4V%2F20230131%2Fus-east-1%2Fs3%2Faws4_request&amp;X-Amz-Date=20230131T151428Z&amp;X-Amz-Expires=604800&amp;X-Amz-SignedHeaders=host&amp;X-Amz-Signature=e232dc162236dbc7914c14d3637e1a02df64c869c2bcd8c360f2270bdccfc8e6"/>
    <s v="https://productinspector-image-downloads-549105112588-us-east-1.s3.amazonaws.com/B001ENFGN8/CMH1/st8476082/2022/10/24/23/1225/AFEX_395cb38f-3c03-4b2f-b0cd-bb096532be83_CMH1_F1_L3_1666653625915_ICR890.jpg?X-Amz-Algorithm=AWS4-HMAC-SHA256&amp;X-Amz-Credential=AKIAYLS2MPVYZ4GVWR4V%2F20230131%2Fus-east-1%2Fs3%2Faws4_request&amp;X-Amz-Date=20230131T151428Z&amp;X-Amz-Expires=604800&amp;X-Amz-SignedHeaders=host&amp;X-Amz-Signature=39768b5a890bc8043dd32197a6be94820d670cdd91db4605149b4505bb8e35cf"/>
    <s v="https://productinspector-image-downloads-549105112588-us-east-1.s3.amazonaws.com/B001ENFGN8/CMH1/st8476082/2022/10/24/23/1225/AFEX_395cb38f-3c03-4b2f-b0cd-bb096532be83_CMH1_F1_L3_1666653625915_RGB-CAM-1.jpg?X-Amz-Algorithm=AWS4-HMAC-SHA256&amp;X-Amz-Credential=AKIAYLS2MPVYZ4GVWR4V%2F20230131%2Fus-east-1%2Fs3%2Faws4_request&amp;X-Amz-Date=20230131T151428Z&amp;X-Amz-Expires=604800&amp;X-Amz-SignedHeaders=host&amp;X-Amz-Signature=c710066157784db57d3db63d5ccad97ed770f21d98b754771343fa1d65e099e7"/>
    <m/>
    <m/>
    <d v="2023-02-07T00:00:00"/>
    <s v="https://www.amazon.com/dp/B001ENFGN8"/>
    <x v="0"/>
  </r>
  <r>
    <n v="528"/>
    <s v="PR_NA"/>
    <n v="1"/>
    <s v="US"/>
    <s v="PI-closure-adhoc-watkinsl-2023-01-20-22-35-24"/>
    <s v="ADHOC"/>
    <s v="NAWFANOZ"/>
    <s v="B00E5LSYU8"/>
    <x v="0"/>
    <s v="NONE"/>
    <s v="NONBOX_CLOSURE"/>
    <s v="2023-01-23 16:07:02.749"/>
    <s v="mosujit"/>
    <s v="2023-01-26 21:33:43"/>
    <s v="GO-AI"/>
    <s v="2023-01-23 16:06:55.36"/>
    <s v="2023-01-23 16:07:02.749"/>
    <n v="7.3890000000000002"/>
    <s v="https://productinspector-image-downloads-549105112588-us-east-1.s3.amazonaws.com/ABE8/TUNNEL/ATAC-1/2020/02/12/00/SICK_TUNNEL_ABE8_ATAC-1_20200212_003318575_3BA607AC-1E0C-11B2-8D01-23441651FC56_00000187_BOT.jpg?X-Amz-Algorithm=AWS4-HMAC-SHA256&amp;X-Amz-Credential=AKIAYLS2MPVYZ4GVWR4V%2F20230131%2Fus-east-1%2Fs3%2Faws4_request&amp;X-Amz-Date=20230131T151432Z&amp;X-Amz-Expires=604800&amp;X-Amz-SignedHeaders=host&amp;X-Amz-Signature=1d918ff66608160bcc50c1abe5b771841666bab75367a819e560f00a246c6dbd"/>
    <s v="https://productinspector-image-downloads-549105112588-us-east-1.s3.amazonaws.com/ABE8/TUNNEL/ATAC-1/2020/02/12/00/SICK_TUNNEL_ABE8_ATAC-1_20200212_003318575_3BA607AC-1E0C-11B2-8D01-23441651FC56_00000187_COLOR.jpg?X-Amz-Algorithm=AWS4-HMAC-SHA256&amp;X-Amz-Credential=AKIAYLS2MPVYZ4GVWR4V%2F20230131%2Fus-east-1%2Fs3%2Faws4_request&amp;X-Amz-Date=20230131T151432Z&amp;X-Amz-Expires=604800&amp;X-Amz-SignedHeaders=host&amp;X-Amz-Signature=9d690f754fb631f3cb9c0841244f5156fae2442a4e4a2ff53e325520321e2a59"/>
    <s v="https://productinspector-image-downloads-549105112588-us-east-1.s3.amazonaws.com/ABE8/TUNNEL/ATAC-1/2020/02/12/00/SICK_TUNNEL_ABE8_ATAC-1_20200212_003318575_3BA607AC-1E0C-11B2-8D01-23441651FC56_00000187_TOP.jpg?X-Amz-Algorithm=AWS4-HMAC-SHA256&amp;X-Amz-Credential=AKIAYLS2MPVYZ4GVWR4V%2F20230131%2Fus-east-1%2Fs3%2Faws4_request&amp;X-Amz-Date=20230131T151432Z&amp;X-Amz-Expires=604800&amp;X-Amz-SignedHeaders=host&amp;X-Amz-Signature=8462a91afa482210d502c3349aa300d4e10030628432da8acb0ae905902d1e01"/>
    <s v="https://productinspector-image-downloads-549105112588-us-east-1.s3.amazonaws.com/ABE8/TUNNEL/ATAC-1/2020/02/12/00/SICK_TUNNEL_ABE8_ATAC-1_20200212_003320070_3C8A12B2-1E0C-11B2-AA15-23441651FC56_00000188_BOT.jpg?X-Amz-Algorithm=AWS4-HMAC-SHA256&amp;X-Amz-Credential=AKIAYLS2MPVYZ4GVWR4V%2F20230131%2Fus-east-1%2Fs3%2Faws4_request&amp;X-Amz-Date=20230131T151432Z&amp;X-Amz-Expires=604800&amp;X-Amz-SignedHeaders=host&amp;X-Amz-Signature=8f84bbff8ed7c584ceac1c3d5b3ee13aa65a4fb18ac2aa2a85d0a60f621263b3"/>
    <s v="https://productinspector-image-downloads-549105112588-us-east-1.s3.amazonaws.com/ABE8/TUNNEL/ATAC-1/2020/02/12/00/SICK_TUNNEL_ABE8_ATAC-1_20200212_003320070_3C8A12B2-1E0C-11B2-AA15-23441651FC56_00000188_COLOR.jpg?X-Amz-Algorithm=AWS4-HMAC-SHA256&amp;X-Amz-Credential=AKIAYLS2MPVYZ4GVWR4V%2F20230131%2Fus-east-1%2Fs3%2Faws4_request&amp;X-Amz-Date=20230131T151432Z&amp;X-Amz-Expires=604800&amp;X-Amz-SignedHeaders=host&amp;X-Amz-Signature=1c068c61a7b73054993fde8b89c2832d56c8ea4b256b5f6c5528a2eaf599277b"/>
    <s v="https://productinspector-image-downloads-549105112588-us-east-1.s3.amazonaws.com/ABE8/TUNNEL/ATAC-1/2020/02/12/00/SICK_TUNNEL_ABE8_ATAC-1_20200212_003320070_3C8A12B2-1E0C-11B2-AA15-23441651FC56_00000188_TOP.jpg?X-Amz-Algorithm=AWS4-HMAC-SHA256&amp;X-Amz-Credential=AKIAYLS2MPVYZ4GVWR4V%2F20230131%2Fus-east-1%2Fs3%2Faws4_request&amp;X-Amz-Date=20230131T151432Z&amp;X-Amz-Expires=604800&amp;X-Amz-SignedHeaders=host&amp;X-Amz-Signature=fdd38bff2df538fcb21c69caae7bfce3873c045f002a452e057860a4ea5af28f"/>
    <s v="https://productinspector-image-downloads-549105112588-us-east-1.s3.amazonaws.com/B00E5LSYU8/CMH1/st8512220/2022/1/15/4/1425/AFEX_1f456ccb-40af-4c68-827b-089ec4984089_CMH1_F2_L1_1642220625258_ICR890.jpg?X-Amz-Algorithm=AWS4-HMAC-SHA256&amp;X-Amz-Credential=AKIAYLS2MPVYZ4GVWR4V%2F20230131%2Fus-east-1%2Fs3%2Faws4_request&amp;X-Amz-Date=20230131T151432Z&amp;X-Amz-Expires=604800&amp;X-Amz-SignedHeaders=host&amp;X-Amz-Signature=40b9cb0f04c7dcf2d3534efabd59fd1141b283852d11d022b4d95ebe4ee62876"/>
    <s v="https://productinspector-image-downloads-549105112588-us-east-1.s3.amazonaws.com/B00E5LSYU8/CMH1/st8512220/2022/1/15/4/1425/AFEX_1f456ccb-40af-4c68-827b-089ec4984089_CMH1_F2_L1_1642220625258_RGB-CAM-1.jpg?X-Amz-Algorithm=AWS4-HMAC-SHA256&amp;X-Amz-Credential=AKIAYLS2MPVYZ4GVWR4V%2F20230131%2Fus-east-1%2Fs3%2Faws4_request&amp;X-Amz-Date=20230131T151432Z&amp;X-Amz-Expires=604800&amp;X-Amz-SignedHeaders=host&amp;X-Amz-Signature=c632a161bab53d272816df176b2d65693353d75c70130161b41fde913075597a"/>
    <s v="https://productinspector-image-downloads-549105112588-us-east-1.s3.amazonaws.com/B00E5LSYU8/CMH1/st8512220/2022/1/15/4/1425/AFEX_1f456ccb-40af-4c68-827b-089ec4984089_CMH1_F2_L1_1642220625258_RGB-CAM-2.jpg?X-Amz-Algorithm=AWS4-HMAC-SHA256&amp;X-Amz-Credential=AKIAYLS2MPVYZ4GVWR4V%2F20230131%2Fus-east-1%2Fs3%2Faws4_request&amp;X-Amz-Date=20230131T151432Z&amp;X-Amz-Expires=604800&amp;X-Amz-SignedHeaders=host&amp;X-Amz-Signature=68d956af79a41bfd16364304f7ad78b41ea5291103a65c3c2a4d8ed15537f385"/>
    <s v="https://productinspector-image-downloads-549105112588-us-east-1.s3.amazonaws.com/B00E5LSYU8/CMH1/st8566152/2022/7/26/6/3118/AFEX_41319654-7b77-4cfb-b8c6-2722008c2454_CMH1_F1_L4_1658818318625_ICR890.jpg?X-Amz-Algorithm=AWS4-HMAC-SHA256&amp;X-Amz-Credential=AKIAYLS2MPVYZ4GVWR4V%2F20230131%2Fus-east-1%2Fs3%2Faws4_request&amp;X-Amz-Date=20230131T151432Z&amp;X-Amz-Expires=604800&amp;X-Amz-SignedHeaders=host&amp;X-Amz-Signature=acdd23caf34ba68501b280ce8323226f6bfb651e1cc329d6f60d568cb1015bef"/>
    <m/>
    <m/>
    <d v="2023-02-07T00:00:00"/>
    <s v="https://www.amazon.com/dp/B00E5LSYU8"/>
    <x v="1"/>
  </r>
  <r>
    <n v="529"/>
    <s v="PR_NA"/>
    <n v="1"/>
    <s v="US"/>
    <s v="PI-closure-adhoc-watkinsl-2023-01-20-22-35-24"/>
    <s v="ADHOC"/>
    <s v="NAWFANOZ"/>
    <s v="B00EE7E6F0"/>
    <x v="0"/>
    <s v="NONE"/>
    <s v="PRIMARY_OVERLAP,SECONDARY_OVERLAP"/>
    <s v="2023-01-23 19:20:36.601"/>
    <s v="mosujit"/>
    <s v="2023-01-26 21:29:13"/>
    <s v="GO-AI"/>
    <s v="2023-01-23 19:20:20.712"/>
    <s v="2023-01-23 19:20:36.601"/>
    <n v="15.888999999999999"/>
    <s v="https://productinspector-image-downloads-549105112588-us-east-1.s3.amazonaws.com/B00EE7E6F0/YYZ4/st8272627/2022/9/28/21/498/AFEX_05e3e3fe-2684-48c4-895d-2e7961bcd988_YYZ4_F1_L1_1664399298710_RGB-CAM-1.jpg?X-Amz-Algorithm=AWS4-HMAC-SHA256&amp;X-Amz-Credential=AKIAYLS2MPVYZ4GVWR4V%2F20230131%2Fus-east-1%2Fs3%2Faws4_request&amp;X-Amz-Date=20230131T151432Z&amp;X-Amz-Expires=604800&amp;X-Amz-SignedHeaders=host&amp;X-Amz-Signature=ad0e20c0adc730f38e0c53df5ea40c7eac7f95739b1a4ca9d0ad1b908a84c7e2"/>
    <s v="https://productinspector-image-downloads-549105112588-us-east-1.s3.amazonaws.com/B00EE7E6F0/YYZ4/st8272627/2022/9/28/21/498/AFEX_05e3e3fe-2684-48c4-895d-2e7961bcd988_YYZ4_F1_L1_1664399298710_RGB-CAM-2.jpg?X-Amz-Algorithm=AWS4-HMAC-SHA256&amp;X-Amz-Credential=AKIAYLS2MPVYZ4GVWR4V%2F20230131%2Fus-east-1%2Fs3%2Faws4_request&amp;X-Amz-Date=20230131T151432Z&amp;X-Amz-Expires=604800&amp;X-Amz-SignedHeaders=host&amp;X-Amz-Signature=a49fc38c36260d6ead1998617c813c018489e132800dcff20c86ad460c498444"/>
    <s v="https://productinspector-image-downloads-549105112588-us-east-1.s3.amazonaws.com/B00EE7E6F0/YYZ4/st8272678/2022/12/16/9/404/AFEX_0878c695-1e0c-4718-9fa3-2faeaadc97eb_YYZ4_F1_L1_1671181604534_RGB-CAM-1.jpg?X-Amz-Algorithm=AWS4-HMAC-SHA256&amp;X-Amz-Credential=AKIAYLS2MPVYZ4GVWR4V%2F20230131%2Fus-east-1%2Fs3%2Faws4_request&amp;X-Amz-Date=20230131T151432Z&amp;X-Amz-Expires=604800&amp;X-Amz-SignedHeaders=host&amp;X-Amz-Signature=7ec607bf63005b4388bbbb9d5a0d6829a08fc912ab028c7310db80f4e23950d0"/>
    <s v="https://productinspector-image-downloads-549105112588-us-east-1.s3.amazonaws.com/B00EE7E6F0/YYZ4/st8272678/2022/12/16/9/404/AFEX_0878c695-1e0c-4718-9fa3-2faeaadc97eb_YYZ4_F1_L1_1671181604534_RGB-CAM-2.jpg?X-Amz-Algorithm=AWS4-HMAC-SHA256&amp;X-Amz-Credential=AKIAYLS2MPVYZ4GVWR4V%2F20230131%2Fus-east-1%2Fs3%2Faws4_request&amp;X-Amz-Date=20230131T151432Z&amp;X-Amz-Expires=604800&amp;X-Amz-SignedHeaders=host&amp;X-Amz-Signature=3171d9b55f8e49d37334ba4143452e642c3af6c08a06625e63b71735b9defb5a"/>
    <s v="https://productinspector-image-downloads-549105112588-us-east-1.s3.amazonaws.com/B00EE7E6F0/YYZ4/st8273443/2022/12/3/14/421/AFEX_155f3afc-bb5b-4d03-b603-f1e296fc668c_YYZ4_F1_L1_1670076421199_RGB-CAM-1.jpg?X-Amz-Algorithm=AWS4-HMAC-SHA256&amp;X-Amz-Credential=AKIAYLS2MPVYZ4GVWR4V%2F20230131%2Fus-east-1%2Fs3%2Faws4_request&amp;X-Amz-Date=20230131T151432Z&amp;X-Amz-Expires=604800&amp;X-Amz-SignedHeaders=host&amp;X-Amz-Signature=cd0b4ef78f1583b8fad72909ffec535fb292605aa075f247ece5599de5e9f675"/>
    <s v="https://productinspector-image-downloads-549105112588-us-east-1.s3.amazonaws.com/B00EE7E6F0/YYZ4/st8273443/2022/12/3/14/421/AFEX_155f3afc-bb5b-4d03-b603-f1e296fc668c_YYZ4_F1_L1_1670076421199_RGB-CAM-2.jpg?X-Amz-Algorithm=AWS4-HMAC-SHA256&amp;X-Amz-Credential=AKIAYLS2MPVYZ4GVWR4V%2F20230131%2Fus-east-1%2Fs3%2Faws4_request&amp;X-Amz-Date=20230131T151432Z&amp;X-Amz-Expires=604800&amp;X-Amz-SignedHeaders=host&amp;X-Amz-Signature=4aa277ccc91c3cfd1aab72de74220ce0847f89fc4b9ef28c34dd0d3d8f01c7cc"/>
    <s v="https://productinspector-image-downloads-549105112588-us-east-1.s3.amazonaws.com/B00EE7E6F0/YYZ4/st8355963/2022/12/23/7/3582/AFEX_133e25db-9094-4f29-a2a9-ddfa2662c81b_YYZ4_F2_L1_1671782382839_RGB-CAM-1.jpg?X-Amz-Algorithm=AWS4-HMAC-SHA256&amp;X-Amz-Credential=AKIAYLS2MPVYZ4GVWR4V%2F20230131%2Fus-east-1%2Fs3%2Faws4_request&amp;X-Amz-Date=20230131T151432Z&amp;X-Amz-Expires=604800&amp;X-Amz-SignedHeaders=host&amp;X-Amz-Signature=ac3e4fd73e2f5acbb71d4a361fecd24a17f9be2e32c2656a8cc31a29b722d281"/>
    <s v="https://productinspector-image-downloads-549105112588-us-east-1.s3.amazonaws.com/B00EE7E6F0/YYZ4/st8355963/2022/12/23/7/3582/AFEX_133e25db-9094-4f29-a2a9-ddfa2662c81b_YYZ4_F2_L1_1671782382839_RGB-CAM-2.jpg?X-Amz-Algorithm=AWS4-HMAC-SHA256&amp;X-Amz-Credential=AKIAYLS2MPVYZ4GVWR4V%2F20230131%2Fus-east-1%2Fs3%2Faws4_request&amp;X-Amz-Date=20230131T151432Z&amp;X-Amz-Expires=604800&amp;X-Amz-SignedHeaders=host&amp;X-Amz-Signature=aaccd0b4ea63c3145c5f0e11ddcd5ff62721256e1d1e5979639a9765175a15cd"/>
    <s v="https://productinspector-image-downloads-549105112588-us-east-1.s3.amazonaws.com/B00EE7E6F0/YYZ4/st8357020/2022/12/9/7/1103/AFEX_18744710-1601-4f61-ae46-1880b22f9316_YYZ4_F1_L1_1670570303694_ICR890.jpg?X-Amz-Algorithm=AWS4-HMAC-SHA256&amp;X-Amz-Credential=AKIAYLS2MPVYZ4GVWR4V%2F20230131%2Fus-east-1%2Fs3%2Faws4_request&amp;X-Amz-Date=20230131T151432Z&amp;X-Amz-Expires=604800&amp;X-Amz-SignedHeaders=host&amp;X-Amz-Signature=81eebd4a624f1436774404def796fbdcc87ded5227e6a7e11ef94109a199211f"/>
    <s v="https://productinspector-image-downloads-549105112588-us-east-1.s3.amazonaws.com/B00EE7E6F0/YYZ4/st8357020/2022/12/9/7/1103/AFEX_18744710-1601-4f61-ae46-1880b22f9316_YYZ4_F1_L1_1670570303694_RGB-CAM-1.jpg?X-Amz-Algorithm=AWS4-HMAC-SHA256&amp;X-Amz-Credential=AKIAYLS2MPVYZ4GVWR4V%2F20230131%2Fus-east-1%2Fs3%2Faws4_request&amp;X-Amz-Date=20230131T151432Z&amp;X-Amz-Expires=604800&amp;X-Amz-SignedHeaders=host&amp;X-Amz-Signature=1f29949b9dccb934b19284520b9ceeccc38c66cc6f17cce7fbc785268aed443c"/>
    <m/>
    <m/>
    <d v="2023-02-07T00:00:00"/>
    <s v="https://www.amazon.com/dp/B00EE7E6F0"/>
    <x v="2"/>
  </r>
  <r>
    <n v="530"/>
    <s v="PR_NA"/>
    <n v="1"/>
    <s v="US"/>
    <s v="PI-closure-adhoc-watkinsl-2023-01-19-22-44-34"/>
    <s v="ADHOC"/>
    <s v="VARSANJA"/>
    <s v="B017BGO9FC"/>
    <x v="0"/>
    <s v="NONE"/>
    <s v="SECONDARY_TONGUE_TAB,PRIMARY_TONGUE_TAB"/>
    <s v="2023-01-23 18:06:42.83"/>
    <s v="mosujit"/>
    <s v="2023-01-26 21:33:43"/>
    <s v="GO-AI"/>
    <s v="2023-01-23 18:04:15.188"/>
    <s v="2023-01-23 18:06:42.83"/>
    <n v="147.642"/>
    <s v="https://productinspector-image-downloads-549105112588-us-east-1.s3.amazonaws.com/B017BGO9FC/CAE1/st8304221/2022/11/10/21/3074/AFEX_0a0eefd0-e1a0-4140-a9ed-a6a8aee8e1ad_CAE1_F1_L6_1668117074724_ICR890.jpg?X-Amz-Algorithm=AWS4-HMAC-SHA256&amp;X-Amz-Credential=AKIAYLS2MPVYZ4GVWR4V%2F20230131%2Fus-east-1%2Fs3%2Faws4_request&amp;X-Amz-Date=20230131T151435Z&amp;X-Amz-Expires=604800&amp;X-Amz-SignedHeaders=host&amp;X-Amz-Signature=dc7dbc3d98a28a2e0933d19382efc2f0a1435cd8d991a12bdb3a70b09c84f86f"/>
    <s v="https://productinspector-image-downloads-549105112588-us-east-1.s3.amazonaws.com/B017BGO9FC/CAE1/st8304221/2022/11/10/21/3074/AFEX_0a0eefd0-e1a0-4140-a9ed-a6a8aee8e1ad_CAE1_F1_L6_1668117074724_RGB-CAM-1.jpg?X-Amz-Algorithm=AWS4-HMAC-SHA256&amp;X-Amz-Credential=AKIAYLS2MPVYZ4GVWR4V%2F20230131%2Fus-east-1%2Fs3%2Faws4_request&amp;X-Amz-Date=20230131T151435Z&amp;X-Amz-Expires=604800&amp;X-Amz-SignedHeaders=host&amp;X-Amz-Signature=45fd9f06f693d2670058642c61b078166800af88ff122d05715f05d589e3269c"/>
    <s v="https://productinspector-image-downloads-549105112588-us-east-1.s3.amazonaws.com/B017BGO9FC/CAE1/st8304221/2022/11/10/21/3074/AFEX_0a0eefd0-e1a0-4140-a9ed-a6a8aee8e1ad_CAE1_F1_L6_1668117074724_RGB-CAM-2.jpg?X-Amz-Algorithm=AWS4-HMAC-SHA256&amp;X-Amz-Credential=AKIAYLS2MPVYZ4GVWR4V%2F20230131%2Fus-east-1%2Fs3%2Faws4_request&amp;X-Amz-Date=20230131T151435Z&amp;X-Amz-Expires=604800&amp;X-Amz-SignedHeaders=host&amp;X-Amz-Signature=3349f1ffde431548f094cc1d2b0f18aaeb254c991d9af285668807b0aa7227ec"/>
    <s v="https://productinspector-image-downloads-549105112588-us-east-1.s3.amazonaws.com/B017BGO9FC/CAE1/st8304224/2022/11/10/20/742/AFEX_081844ed-4a9c-4f37-93bc-e4e644cecca2_CAE1_F1_L5_1668111142977_ICR890.jpg?X-Amz-Algorithm=AWS4-HMAC-SHA256&amp;X-Amz-Credential=AKIAYLS2MPVYZ4GVWR4V%2F20230131%2Fus-east-1%2Fs3%2Faws4_request&amp;X-Amz-Date=20230131T151435Z&amp;X-Amz-Expires=604800&amp;X-Amz-SignedHeaders=host&amp;X-Amz-Signature=e21d959ea077d072c9668a12f87c8189a9f52c71bed3fdde908dc8091ecb680b"/>
    <s v="https://productinspector-image-downloads-549105112588-us-east-1.s3.amazonaws.com/B017BGO9FC/CAE1/st8304224/2022/11/10/20/742/cropped/AFEX_081844ed-4a9c-4f37-93bc-e4e644cecca2_CAE1_F1_L5_1668111142977_RGB-CAM-1.jpg?X-Amz-Algorithm=AWS4-HMAC-SHA256&amp;X-Amz-Credential=AKIAYLS2MPVYZ4GVWR4V%2F20230131%2Fus-east-1%2Fs3%2Faws4_request&amp;X-Amz-Date=20230131T151435Z&amp;X-Amz-Expires=604800&amp;X-Amz-SignedHeaders=host&amp;X-Amz-Signature=9c592b97b6028c27a17dd652ac42bf75d2daf2ee570c5ab0a06f35f04ea04a97"/>
    <s v="https://productinspector-image-downloads-549105112588-us-east-1.s3.amazonaws.com/B017BGO9FC/CAE1/st8304224/2022/11/10/20/742/cropped/AFEX_081844ed-4a9c-4f37-93bc-e4e644cecca2_CAE1_F1_L5_1668111142977_RGB-CAM-2.jpg?X-Amz-Algorithm=AWS4-HMAC-SHA256&amp;X-Amz-Credential=AKIAYLS2MPVYZ4GVWR4V%2F20230131%2Fus-east-1%2Fs3%2Faws4_request&amp;X-Amz-Date=20230131T151435Z&amp;X-Amz-Expires=604800&amp;X-Amz-SignedHeaders=host&amp;X-Amz-Signature=7da2357708dbe2cdcacb5ece4b01e6f047c63005eb679e604f219d03b7f2dc24"/>
    <s v="https://productinspector-image-downloads-549105112588-us-east-1.s3.amazonaws.com/B017BGO9FC/CAE1/st8449005/2022/11/10/22/961/AFEX_560026f0-65e7-466e-b9b5-3e9695efc18a_CAE1_F1_L6_1668118561927_ICR890.jpg?X-Amz-Algorithm=AWS4-HMAC-SHA256&amp;X-Amz-Credential=AKIAYLS2MPVYZ4GVWR4V%2F20230131%2Fus-east-1%2Fs3%2Faws4_request&amp;X-Amz-Date=20230131T151435Z&amp;X-Amz-Expires=604800&amp;X-Amz-SignedHeaders=host&amp;X-Amz-Signature=29358345e05dba67a15eb50e540beffeacea3c9212c73b28a0bb977c696aad93"/>
    <s v="https://productinspector-image-downloads-549105112588-us-east-1.s3.amazonaws.com/B017BGO9FC/CAE1/st8449005/2022/11/10/22/961/AFEX_560026f0-65e7-466e-b9b5-3e9695efc18a_CAE1_F1_L6_1668118561927_RGB-CAM-1.jpg?X-Amz-Algorithm=AWS4-HMAC-SHA256&amp;X-Amz-Credential=AKIAYLS2MPVYZ4GVWR4V%2F20230131%2Fus-east-1%2Fs3%2Faws4_request&amp;X-Amz-Date=20230131T151435Z&amp;X-Amz-Expires=604800&amp;X-Amz-SignedHeaders=host&amp;X-Amz-Signature=771c42b0fe6f85dbad4d237545b6c9fcec048ba668425b63b380547bcf56818f"/>
    <s v="https://productinspector-image-downloads-549105112588-us-east-1.s3.amazonaws.com/B017BGO9FC/CAE1/st8449005/2022/11/10/22/961/AFEX_560026f0-65e7-466e-b9b5-3e9695efc18a_CAE1_F1_L6_1668118561927_RGB-CAM-2.jpg?X-Amz-Algorithm=AWS4-HMAC-SHA256&amp;X-Amz-Credential=AKIAYLS2MPVYZ4GVWR4V%2F20230131%2Fus-east-1%2Fs3%2Faws4_request&amp;X-Amz-Date=20230131T151435Z&amp;X-Amz-Expires=604800&amp;X-Amz-SignedHeaders=host&amp;X-Amz-Signature=5858e411cbac1a6a706e84bee0f7055b83cfa7b34ba5d4b8bec35672d462b00d"/>
    <s v="https://productinspector-image-downloads-549105112588-us-east-1.s3.amazonaws.com/B017BGO9FC/CAE1/st8449793/2022/11/14/16/3096/AFEX_560c074b-f6e9-4be9-8eba-b585b96ba33d_CAE1_F1_L6_1668444696871_ICR890.jpg?X-Amz-Algorithm=AWS4-HMAC-SHA256&amp;X-Amz-Credential=AKIAYLS2MPVYZ4GVWR4V%2F20230131%2Fus-east-1%2Fs3%2Faws4_request&amp;X-Amz-Date=20230131T151435Z&amp;X-Amz-Expires=604800&amp;X-Amz-SignedHeaders=host&amp;X-Amz-Signature=9eca334a6238510d307102fa11f76f1f2c7c652ee702e67a6e87d18d790eaec5"/>
    <m/>
    <m/>
    <d v="2023-02-07T00:00:00"/>
    <s v="https://www.amazon.com/dp/B017BGO9FC"/>
    <x v="3"/>
  </r>
  <r>
    <n v="532"/>
    <s v="PR_NA"/>
    <n v="1"/>
    <s v="US"/>
    <s v="PI-closure-adhoc-watkinsl-2023-01-19-14-47-52"/>
    <s v="ADHOC"/>
    <s v="JVINEELA"/>
    <s v="B07G515SMN"/>
    <x v="0"/>
    <s v="NONE"/>
    <s v="PRIMARY_CLOSURE_NO_DECISION,SECONDARY_CLOSURE_NO_DECISION"/>
    <s v="2023-01-23 10:50:20.276"/>
    <s v="mosujit"/>
    <s v="2023-01-26 21:33:43"/>
    <s v="GO-AI"/>
    <s v="2023-01-23 10:48:27.739"/>
    <s v="2023-01-23 10:50:20.276"/>
    <n v="112.53700000000001"/>
    <s v="https://productinspector-image-downloads-549105112588-us-east-1.s3.amazonaws.com/B07G515SMN/CMH1/st8510041/2022/2/17/4/741/AFEX_183ce47d-8b50-453c-9e72-f74a29cfeefa_CMH1_F2_L1_1645071141404_ICR890.jpg?X-Amz-Algorithm=AWS4-HMAC-SHA256&amp;X-Amz-Credential=AKIAYLS2MPVYZ4GVWR4V%2F20230131%2Fus-east-1%2Fs3%2Faws4_request&amp;X-Amz-Date=20230131T151443Z&amp;X-Amz-Expires=604800&amp;X-Amz-SignedHeaders=host&amp;X-Amz-Signature=53236d39ac6105d79e35e5091a66d5a487ec7093f50c30e099a683da0170c675"/>
    <s v="https://productinspector-image-downloads-549105112588-us-east-1.s3.amazonaws.com/B07G515SMN/CMH1/st8510041/2022/2/17/4/741/AFEX_183ce47d-8b50-453c-9e72-f74a29cfeefa_CMH1_F2_L1_1645071141404_RGB-CAM-1.jpg?X-Amz-Algorithm=AWS4-HMAC-SHA256&amp;X-Amz-Credential=AKIAYLS2MPVYZ4GVWR4V%2F20230131%2Fus-east-1%2Fs3%2Faws4_request&amp;X-Amz-Date=20230131T151443Z&amp;X-Amz-Expires=604800&amp;X-Amz-SignedHeaders=host&amp;X-Amz-Signature=0dd10212b878818a47cc6da08f35ea08f416b63cc0d41e5f46a22bd3dcd6288f"/>
    <s v="https://productinspector-image-downloads-549105112588-us-east-1.s3.amazonaws.com/B07G515SMN/CMH1/st8510041/2022/2/17/4/741/AFEX_183ce47d-8b50-453c-9e72-f74a29cfeefa_CMH1_F2_L1_1645071141404_RGB-CAM-2.jpg?X-Amz-Algorithm=AWS4-HMAC-SHA256&amp;X-Amz-Credential=AKIAYLS2MPVYZ4GVWR4V%2F20230131%2Fus-east-1%2Fs3%2Faws4_request&amp;X-Amz-Date=20230131T151443Z&amp;X-Amz-Expires=604800&amp;X-Amz-SignedHeaders=host&amp;X-Amz-Signature=b05016914ed94803c642f8da9533fafdf0d150525f81c2a388844e10b230e584"/>
    <s v="https://productinspector-image-downloads-549105112588-us-east-1.s3.amazonaws.com/B07G515SMN/CMH1/st8511396/2022/4/2/16/2048/AFEX_0d1bcdf9-e447-4400-9fe5-c019811735e8_CMH1_F1_L3_1648917248459_ICR890.jpg?X-Amz-Algorithm=AWS4-HMAC-SHA256&amp;X-Amz-Credential=AKIAYLS2MPVYZ4GVWR4V%2F20230131%2Fus-east-1%2Fs3%2Faws4_request&amp;X-Amz-Date=20230131T151443Z&amp;X-Amz-Expires=604800&amp;X-Amz-SignedHeaders=host&amp;X-Amz-Signature=41ebe8d6ae1f31896af53ff7c9d581d90a1cf0292d15742254e04d22fc1d6dd6"/>
    <s v="https://productinspector-image-downloads-549105112588-us-east-1.s3.amazonaws.com/B07G515SMN/CMH1/st8511396/2022/4/2/16/2048/AFEX_0d1bcdf9-e447-4400-9fe5-c019811735e8_CMH1_F1_L3_1648917248459_RGB-CAM-1.jpg?X-Amz-Algorithm=AWS4-HMAC-SHA256&amp;X-Amz-Credential=AKIAYLS2MPVYZ4GVWR4V%2F20230131%2Fus-east-1%2Fs3%2Faws4_request&amp;X-Amz-Date=20230131T151443Z&amp;X-Amz-Expires=604800&amp;X-Amz-SignedHeaders=host&amp;X-Amz-Signature=453744bde5dbfb1ac19723e050bf005f9590bee1ad4a6523e0be48a9d09a46e7"/>
    <s v="https://productinspector-image-downloads-549105112588-us-east-1.s3.amazonaws.com/B07G515SMN/CMH1/st8511396/2022/4/2/16/2048/AFEX_0d1bcdf9-e447-4400-9fe5-c019811735e8_CMH1_F1_L3_1648917248459_RGB-CAM-2.jpg?X-Amz-Algorithm=AWS4-HMAC-SHA256&amp;X-Amz-Credential=AKIAYLS2MPVYZ4GVWR4V%2F20230131%2Fus-east-1%2Fs3%2Faws4_request&amp;X-Amz-Date=20230131T151443Z&amp;X-Amz-Expires=604800&amp;X-Amz-SignedHeaders=host&amp;X-Amz-Signature=e8de3c167dc4660eb96a0e2c872657bff4caa4ecb7d684f6328be79d64241729"/>
    <s v="https://productinspector-image-downloads-549105112588-us-east-1.s3.amazonaws.com/B07G515SMN/CMH1/st8566150/2022/2/18/14/520/AFEX_02414e0b-f85f-4506-9d66-46c7350d3d7b_CMH1_F1_L1_1645193320632_ICR890.jpg?X-Amz-Algorithm=AWS4-HMAC-SHA256&amp;X-Amz-Credential=AKIAYLS2MPVYZ4GVWR4V%2F20230131%2Fus-east-1%2Fs3%2Faws4_request&amp;X-Amz-Date=20230131T151443Z&amp;X-Amz-Expires=604800&amp;X-Amz-SignedHeaders=host&amp;X-Amz-Signature=1689d62f447c909bfa0c84d1e5441f9b753c1bca24fe9744a999dbb70ed744c9"/>
    <s v="https://productinspector-image-downloads-549105112588-us-east-1.s3.amazonaws.com/B07G515SMN/CMH1/st8566150/2022/2/18/14/520/AFEX_02414e0b-f85f-4506-9d66-46c7350d3d7b_CMH1_F1_L1_1645193320632_RGB-CAM-1.jpg?X-Amz-Algorithm=AWS4-HMAC-SHA256&amp;X-Amz-Credential=AKIAYLS2MPVYZ4GVWR4V%2F20230131%2Fus-east-1%2Fs3%2Faws4_request&amp;X-Amz-Date=20230131T151443Z&amp;X-Amz-Expires=604800&amp;X-Amz-SignedHeaders=host&amp;X-Amz-Signature=8ff71090c78806a6b35f38bfb966e2d98e60415e35d499c1032bb43f401ce535"/>
    <s v="https://productinspector-image-downloads-549105112588-us-east-1.s3.amazonaws.com/B07G515SMN/CMH1/st8566150/2022/2/18/14/520/AFEX_02414e0b-f85f-4506-9d66-46c7350d3d7b_CMH1_F1_L1_1645193320632_RGB-CAM-2.jpg?X-Amz-Algorithm=AWS4-HMAC-SHA256&amp;X-Amz-Credential=AKIAYLS2MPVYZ4GVWR4V%2F20230131%2Fus-east-1%2Fs3%2Faws4_request&amp;X-Amz-Date=20230131T151443Z&amp;X-Amz-Expires=604800&amp;X-Amz-SignedHeaders=host&amp;X-Amz-Signature=99a8f9de9c4f87abf8df45761f4c79189a33e22bd984dcccc8fa1c05e39dfd80"/>
    <s v="https://productinspector-image-downloads-549105112588-us-east-1.s3.amazonaws.com/B07G515SMN/CMH1/st8566160/2021/12/11/12/1201/AFEX_14fda8a8-d2df-4f07-b1dd-fb6ccc61162d_CMH1_F1_L1_1639225201877_ICR890.jpg?X-Amz-Algorithm=AWS4-HMAC-SHA256&amp;X-Amz-Credential=AKIAYLS2MPVYZ4GVWR4V%2F20230131%2Fus-east-1%2Fs3%2Faws4_request&amp;X-Amz-Date=20230131T151443Z&amp;X-Amz-Expires=604800&amp;X-Amz-SignedHeaders=host&amp;X-Amz-Signature=228549fa1c188faf5c16f9b7a673927012119fb9eef6e0509676ead44702c8f3"/>
    <m/>
    <m/>
    <d v="2023-02-07T00:00:00"/>
    <s v="https://www.amazon.com/dp/B07G515SMN"/>
    <x v="0"/>
  </r>
  <r>
    <n v="533"/>
    <s v="PR_NA"/>
    <n v="1"/>
    <s v="US"/>
    <s v="PI-closure-adhoc-watkinsl-2023-01-20-22-35-24"/>
    <s v="ADHOC"/>
    <s v="KHHARIKA"/>
    <s v="B01LW91J5F"/>
    <x v="0"/>
    <s v="NONE"/>
    <s v="SECONDARY_TONGUE_TAB,PRIMARY_CLOSURE_NO_DECISION"/>
    <s v="2023-01-23 12:04:23.519"/>
    <s v="mosujit"/>
    <s v="2023-01-26 21:33:43"/>
    <s v="GO-AI"/>
    <s v="2023-01-23 12:04:02.195"/>
    <s v="2023-01-23 12:04:23.519"/>
    <n v="21.324000000000002"/>
    <s v="https://productinspector-image-downloads-549105112588-us-east-1.s3.amazonaws.com/B01LW91J5F/CMH1/st8510124/2021/11/27/14/629/AFEX_b6d6c71d-1503-4a4e-a861-2091a708ef78_CMH1_F2_L1_1638022229411_ICR890.jpg?X-Amz-Algorithm=AWS4-HMAC-SHA256&amp;X-Amz-Credential=AKIAYLS2MPVYZ4GVWR4V%2F20230131%2Fus-east-1%2Fs3%2Faws4_request&amp;X-Amz-Date=20230131T151438Z&amp;X-Amz-Expires=604800&amp;X-Amz-SignedHeaders=host&amp;X-Amz-Signature=9688abf97374d1908b9d5603ac351ac3a60eb12ebec80fe7ed4c6d9ef0108a45"/>
    <s v="https://productinspector-image-downloads-549105112588-us-east-1.s3.amazonaws.com/B01LW91J5F/CMH1/st8510124/2021/11/27/14/629/AFEX_b6d6c71d-1503-4a4e-a861-2091a708ef78_CMH1_F2_L1_1638022229411_RGB-CAM-1.jpg?X-Amz-Algorithm=AWS4-HMAC-SHA256&amp;X-Amz-Credential=AKIAYLS2MPVYZ4GVWR4V%2F20230131%2Fus-east-1%2Fs3%2Faws4_request&amp;X-Amz-Date=20230131T151438Z&amp;X-Amz-Expires=604800&amp;X-Amz-SignedHeaders=host&amp;X-Amz-Signature=3f9553548929082d43c94ce93c62d534b19b088ea89325e08aacf8ca64f35584"/>
    <s v="https://productinspector-image-downloads-549105112588-us-east-1.s3.amazonaws.com/B01LW91J5F/CMH1/st8510124/2021/11/27/14/629/AFEX_b6d6c71d-1503-4a4e-a861-2091a708ef78_CMH1_F2_L1_1638022229411_RGB-CAM-2.jpg?X-Amz-Algorithm=AWS4-HMAC-SHA256&amp;X-Amz-Credential=AKIAYLS2MPVYZ4GVWR4V%2F20230131%2Fus-east-1%2Fs3%2Faws4_request&amp;X-Amz-Date=20230131T151438Z&amp;X-Amz-Expires=604800&amp;X-Amz-SignedHeaders=host&amp;X-Amz-Signature=e0ad55a7bb173c194f8d5b4d667d47185c09e86fb4797a7def84f0aa0b9b2a2f"/>
    <s v="https://productinspector-image-downloads-549105112588-us-east-1.s3.amazonaws.com/B01LW91J5F/CMH1/st8817582/2021/12/28/15/514/AFEX_96a0b9e2-5f06-4dd9-8bb4-7b6f7e6ddc53_CMH1_F1_L3_1640704114555_ICR890.jpg?X-Amz-Algorithm=AWS4-HMAC-SHA256&amp;X-Amz-Credential=AKIAYLS2MPVYZ4GVWR4V%2F20230131%2Fus-east-1%2Fs3%2Faws4_request&amp;X-Amz-Date=20230131T151438Z&amp;X-Amz-Expires=604800&amp;X-Amz-SignedHeaders=host&amp;X-Amz-Signature=8075842e23ac607d04ac13504400c20c0ea5bef22a066ead26e0f088f0eca065"/>
    <s v="https://productinspector-image-downloads-549105112588-us-east-1.s3.amazonaws.com/B01LW91J5F/CMH1/st8817582/2021/12/28/15/514/AFEX_96a0b9e2-5f06-4dd9-8bb4-7b6f7e6ddc53_CMH1_F1_L3_1640704114555_RGB-CAM-1.jpg?X-Amz-Algorithm=AWS4-HMAC-SHA256&amp;X-Amz-Credential=AKIAYLS2MPVYZ4GVWR4V%2F20230131%2Fus-east-1%2Fs3%2Faws4_request&amp;X-Amz-Date=20230131T151438Z&amp;X-Amz-Expires=604800&amp;X-Amz-SignedHeaders=host&amp;X-Amz-Signature=8eeaed8747dbbc91276da145637f2d533ac51a9aef12d32da606d00ecb8d4222"/>
    <s v="https://productinspector-image-downloads-549105112588-us-east-1.s3.amazonaws.com/B01LW91J5F/CMH1/st8817582/2021/12/28/15/514/AFEX_96a0b9e2-5f06-4dd9-8bb4-7b6f7e6ddc53_CMH1_F1_L3_1640704114555_RGB-CAM-2.jpg?X-Amz-Algorithm=AWS4-HMAC-SHA256&amp;X-Amz-Credential=AKIAYLS2MPVYZ4GVWR4V%2F20230131%2Fus-east-1%2Fs3%2Faws4_request&amp;X-Amz-Date=20230131T151438Z&amp;X-Amz-Expires=604800&amp;X-Amz-SignedHeaders=host&amp;X-Amz-Signature=51f9075e1fb0cb73c5def0442c50257ea8887d0c4eb1cf994fcfbebb3ae40211"/>
    <s v="https://productinspector-image-downloads-549105112588-us-east-1.s3.amazonaws.com/B01LW91J5F/CMH1/st8818021/2022/1/18/19/1286/AFEX_5bdd5719-d4e0-40b0-8b4b-9e4399acd844_CMH1_F1_L1_1642533686682_ICR890.jpg?X-Amz-Algorithm=AWS4-HMAC-SHA256&amp;X-Amz-Credential=AKIAYLS2MPVYZ4GVWR4V%2F20230131%2Fus-east-1%2Fs3%2Faws4_request&amp;X-Amz-Date=20230131T151438Z&amp;X-Amz-Expires=604800&amp;X-Amz-SignedHeaders=host&amp;X-Amz-Signature=8a3883eaad64f80334e2d6db3ed4f96f626f2e515e5dddbc6281f2c6a69accaf"/>
    <s v="https://productinspector-image-downloads-549105112588-us-east-1.s3.amazonaws.com/B01LW91J5F/CMH1/st8818021/2022/1/18/19/1286/AFEX_5bdd5719-d4e0-40b0-8b4b-9e4399acd844_CMH1_F1_L1_1642533686682_RGB-CAM-1.jpg?X-Amz-Algorithm=AWS4-HMAC-SHA256&amp;X-Amz-Credential=AKIAYLS2MPVYZ4GVWR4V%2F20230131%2Fus-east-1%2Fs3%2Faws4_request&amp;X-Amz-Date=20230131T151438Z&amp;X-Amz-Expires=604800&amp;X-Amz-SignedHeaders=host&amp;X-Amz-Signature=6220aa3427cd6f87c3973b8044ce351e6cee8559245692581140ef60483f53e4"/>
    <s v="https://productinspector-image-downloads-549105112588-us-east-1.s3.amazonaws.com/B01LW91J5F/CMH1/st8818021/2022/1/18/19/1286/AFEX_5bdd5719-d4e0-40b0-8b4b-9e4399acd844_CMH1_F1_L1_1642533686682_RGB-CAM-2.jpg?X-Amz-Algorithm=AWS4-HMAC-SHA256&amp;X-Amz-Credential=AKIAYLS2MPVYZ4GVWR4V%2F20230131%2Fus-east-1%2Fs3%2Faws4_request&amp;X-Amz-Date=20230131T151438Z&amp;X-Amz-Expires=604800&amp;X-Amz-SignedHeaders=host&amp;X-Amz-Signature=776e411f88465e15e055e50d5ffb0dae437006e2c417a9767023530e2b88d92f"/>
    <s v="https://productinspector-image-downloads-549105112588-us-east-1.s3.amazonaws.com/B01LW91J5F/CMH1/st8818147/2021/12/30/0/565/AFEX_817346e7-a856-4d06-b060-0c39a755f6aa_CMH1_F2_L1_1640822965377_ICR890.jpg?X-Amz-Algorithm=AWS4-HMAC-SHA256&amp;X-Amz-Credential=AKIAYLS2MPVYZ4GVWR4V%2F20230131%2Fus-east-1%2Fs3%2Faws4_request&amp;X-Amz-Date=20230131T151438Z&amp;X-Amz-Expires=604800&amp;X-Amz-SignedHeaders=host&amp;X-Amz-Signature=281a5bee7c5b60b0db207b27c81bd9b34183920099b88e2f90a418b14d5cb90c"/>
    <m/>
    <m/>
    <d v="2023-02-07T00:00:00"/>
    <s v="https://www.amazon.com/dp/B01LW91J5F"/>
    <x v="1"/>
  </r>
  <r>
    <n v="534"/>
    <s v="PR_NA"/>
    <n v="1"/>
    <s v="US"/>
    <s v="PI-closure-adhoc-watkinsl-2023-01-20-22-35-24"/>
    <s v="ADHOC"/>
    <s v="KTULASI"/>
    <s v="B004UVPDUM"/>
    <x v="0"/>
    <s v="NONE"/>
    <s v="PRIMARY_TONGUE_TAB,SECONDARY_CLOSURE_NO_DECISION,VARIABLE_PRODUCTS"/>
    <s v="2023-01-23 18:31:46.213"/>
    <s v="mosujit"/>
    <s v="2023-01-26 21:33:43"/>
    <s v="GO-AI"/>
    <s v="2023-01-23 18:31:15.189"/>
    <s v="2023-01-23 18:31:46.213"/>
    <n v="31.024000000000001"/>
    <s v="https://productinspector-image-downloads-549105112588-us-east-1.s3.amazonaws.com/B004UVPDUM/DEN3/2022/2/15/20/763/SICK_TUNNEL_DEN3_ATAC-1_20220215_201722591_49E4E36C-1E4B-11B2-88C7-23441651FC56_00000619_BOT.jpg?X-Amz-Algorithm=AWS4-HMAC-SHA256&amp;X-Amz-Credential=AKIAYLS2MPVYZ4GVWR4V%2F20230131%2Fus-east-1%2Fs3%2Faws4_request&amp;X-Amz-Date=20230131T151429Z&amp;X-Amz-Expires=604800&amp;X-Amz-SignedHeaders=host&amp;X-Amz-Signature=43197ba5b9934ee5e664cc288ad1c5be1072db04075a8f80f07edecca2d30aa0"/>
    <s v="https://productinspector-image-downloads-549105112588-us-east-1.s3.amazonaws.com/B004UVPDUM/DEN3/2022/2/15/20/763/SICK_TUNNEL_DEN3_ATAC-1_20220215_201722591_49E4E36C-1E4B-11B2-88C7-23441651FC56_00000619_COLOR.jpg?X-Amz-Algorithm=AWS4-HMAC-SHA256&amp;X-Amz-Credential=AKIAYLS2MPVYZ4GVWR4V%2F20230131%2Fus-east-1%2Fs3%2Faws4_request&amp;X-Amz-Date=20230131T151429Z&amp;X-Amz-Expires=604800&amp;X-Amz-SignedHeaders=host&amp;X-Amz-Signature=742860f511e9d805b1c2e91f104e9630a45711da3067c21b0ed9c628938ba306"/>
    <s v="https://productinspector-image-downloads-549105112588-us-east-1.s3.amazonaws.com/B004UVPDUM/DEN3/2022/2/15/20/763/SICK_TUNNEL_DEN3_ATAC-1_20220215_201722591_49E4E36C-1E4B-11B2-88C7-23441651FC56_00000619_TOP.jpg?X-Amz-Algorithm=AWS4-HMAC-SHA256&amp;X-Amz-Credential=AKIAYLS2MPVYZ4GVWR4V%2F20230131%2Fus-east-1%2Fs3%2Faws4_request&amp;X-Amz-Date=20230131T151429Z&amp;X-Amz-Expires=604800&amp;X-Amz-SignedHeaders=host&amp;X-Amz-Signature=5ff7d93412067f8c84760f93b1648fa3b669e2f7d25d61dff8e09d7ce1451264"/>
    <s v="https://productinspector-image-downloads-549105112588-us-east-1.s3.amazonaws.com/B004UVPDUM/CMH1/st8510223/2022/1/16/5/2097/AFEX_0843f8fb-cda1-403d-bfe1-7fcce2728600_CMH1_F1_L3_1642311297683_ICR890.jpg?X-Amz-Algorithm=AWS4-HMAC-SHA256&amp;X-Amz-Credential=AKIAYLS2MPVYZ4GVWR4V%2F20230131%2Fus-east-1%2Fs3%2Faws4_request&amp;X-Amz-Date=20230131T151429Z&amp;X-Amz-Expires=604800&amp;X-Amz-SignedHeaders=host&amp;X-Amz-Signature=088ead4ccdcf43a22beeb2cd1fbb50085ede723ccdcb9ad0e95699468bffeef9"/>
    <s v="https://productinspector-image-downloads-549105112588-us-east-1.s3.amazonaws.com/B004UVPDUM/CMH1/st8819312/2021/8/9/12/2083/AFEX_0de161b3-0a7a-43c9-8fe4-0cc337d9be44_CMH1_F2_L4_1628512483208_ICR890.jpg?X-Amz-Algorithm=AWS4-HMAC-SHA256&amp;X-Amz-Credential=AKIAYLS2MPVYZ4GVWR4V%2F20230131%2Fus-east-1%2Fs3%2Faws4_request&amp;X-Amz-Date=20230131T151429Z&amp;X-Amz-Expires=604800&amp;X-Amz-SignedHeaders=host&amp;X-Amz-Signature=f1c2abaaac41cf7452cbf20ac2fb2e53f7306d3ba8eb3c253c20cc779a7bd46b"/>
    <s v="https://productinspector-image-downloads-549105112588-us-east-1.s3.amazonaws.com/B004UVPDUM/CMH1/st8819312/2021/8/9/12/2083/AFEX_0de161b3-0a7a-43c9-8fe4-0cc337d9be44_CMH1_F2_L4_1628512483208_RGB-CAM-1.jpg?X-Amz-Algorithm=AWS4-HMAC-SHA256&amp;X-Amz-Credential=AKIAYLS2MPVYZ4GVWR4V%2F20230131%2Fus-east-1%2Fs3%2Faws4_request&amp;X-Amz-Date=20230131T151429Z&amp;X-Amz-Expires=604800&amp;X-Amz-SignedHeaders=host&amp;X-Amz-Signature=c335aec0cc91572600dfbb5b9aaa0529a47124ebf04d597ec159c222c2dd6f88"/>
    <s v="https://productinspector-image-downloads-549105112588-us-east-1.s3.amazonaws.com/B004UVPDUM/CMH1/st8819312/2021/8/9/12/2083/AFEX_0de161b3-0a7a-43c9-8fe4-0cc337d9be44_CMH1_F2_L4_1628512483208_RGB-CAM-2.jpg?X-Amz-Algorithm=AWS4-HMAC-SHA256&amp;X-Amz-Credential=AKIAYLS2MPVYZ4GVWR4V%2F20230131%2Fus-east-1%2Fs3%2Faws4_request&amp;X-Amz-Date=20230131T151429Z&amp;X-Amz-Expires=604800&amp;X-Amz-SignedHeaders=host&amp;X-Amz-Signature=7854b23ddbb0b14a8a1a3b998b4cdee9665c51a54116f6359515bf803cd78f12"/>
    <s v="https://productinspector-image-downloads-549105112588-us-east-1.s3.amazonaws.com/B004UVPDUM/CMH1/st9114633/2021/8/6/9/2145/AFEX_3710e8d4-853c-4728-a82a-e9bae2a114f7_CMH1_F2_L1_1628242545146_ICR890.jpg?X-Amz-Algorithm=AWS4-HMAC-SHA256&amp;X-Amz-Credential=AKIAYLS2MPVYZ4GVWR4V%2F20230131%2Fus-east-1%2Fs3%2Faws4_request&amp;X-Amz-Date=20230131T151429Z&amp;X-Amz-Expires=604800&amp;X-Amz-SignedHeaders=host&amp;X-Amz-Signature=8c4d686e2aebed06973572efc9f8701cc2db2efcb8d62608a9e3c33fc0452cae"/>
    <s v="https://productinspector-image-downloads-549105112588-us-east-1.s3.amazonaws.com/B004UVPDUM/CMH1/st9114633/2021/8/6/9/2145/AFEX_3710e8d4-853c-4728-a82a-e9bae2a114f7_CMH1_F2_L1_1628242545146_RGB-CAM-1.jpg?X-Amz-Algorithm=AWS4-HMAC-SHA256&amp;X-Amz-Credential=AKIAYLS2MPVYZ4GVWR4V%2F20230131%2Fus-east-1%2Fs3%2Faws4_request&amp;X-Amz-Date=20230131T151429Z&amp;X-Amz-Expires=604800&amp;X-Amz-SignedHeaders=host&amp;X-Amz-Signature=76a3062bca73b3f921a78d17588b59f19c01d297a2d9bf853d349d92a6dbd548"/>
    <s v="https://productinspector-image-downloads-549105112588-us-east-1.s3.amazonaws.com/B004UVPDUM/CMH1/st9114633/2021/8/6/9/2145/AFEX_3710e8d4-853c-4728-a82a-e9bae2a114f7_CMH1_F2_L1_1628242545146_RGB-CAM-2.jpg?X-Amz-Algorithm=AWS4-HMAC-SHA256&amp;X-Amz-Credential=AKIAYLS2MPVYZ4GVWR4V%2F20230131%2Fus-east-1%2Fs3%2Faws4_request&amp;X-Amz-Date=20230131T151429Z&amp;X-Amz-Expires=604800&amp;X-Amz-SignedHeaders=host&amp;X-Amz-Signature=e74e601ad18c35b26df870753007a8251879a6575cfa13f4d8a424f9fabd9de8"/>
    <m/>
    <m/>
    <d v="2023-02-07T00:00:00"/>
    <s v="https://www.amazon.com/dp/B004UVPDUM"/>
    <x v="2"/>
  </r>
  <r>
    <n v="535"/>
    <s v="PR_NA"/>
    <n v="1"/>
    <s v="US"/>
    <s v="PI-closure-adhoc-watkinsl-2023-01-20-22-35-24"/>
    <s v="ADHOC"/>
    <s v="KTULASI"/>
    <s v="B071D9THPT"/>
    <x v="0"/>
    <s v="NONE"/>
    <s v="SECONDARY_CLOSURE_NO_DECISION,PRIMARY_TONGUE_TAB"/>
    <s v="2023-01-23 11:22:29.70"/>
    <s v="mosujit"/>
    <s v="2023-01-26 21:33:43"/>
    <s v="GO-AI"/>
    <s v="2023-01-23 11:21:57.462"/>
    <s v="2023-01-23 11:22:29.70"/>
    <n v="32.238"/>
    <s v="https://productinspector-image-downloads-549105112588-us-east-1.s3.amazonaws.com/X001GASDPX/CMH1/st8475767/2022/2/10/2/259/AFEX_c7a2d32c-88b4-4e58-8928-abff6fd88b9a_CMH1_F2_L3_1644458659643_ICR890.jpg?X-Amz-Algorithm=AWS4-HMAC-SHA256&amp;X-Amz-Credential=AKIAYLS2MPVYZ4GVWR4V%2F20230131%2Fus-east-1%2Fs3%2Faws4_request&amp;X-Amz-Date=20230131T151439Z&amp;X-Amz-Expires=604800&amp;X-Amz-SignedHeaders=host&amp;X-Amz-Signature=0bb072d24dfe45e6972f99e2e89356327c01d9edc862899cb943a7d3f8b86b9c"/>
    <s v="https://productinspector-image-downloads-549105112588-us-east-1.s3.amazonaws.com/X001GASDPX/CMH1/st8475767/2022/2/10/2/259/AFEX_c7a2d32c-88b4-4e58-8928-abff6fd88b9a_CMH1_F2_L3_1644458659643_RGB-CAM-1.jpg?X-Amz-Algorithm=AWS4-HMAC-SHA256&amp;X-Amz-Credential=AKIAYLS2MPVYZ4GVWR4V%2F20230131%2Fus-east-1%2Fs3%2Faws4_request&amp;X-Amz-Date=20230131T151439Z&amp;X-Amz-Expires=604800&amp;X-Amz-SignedHeaders=host&amp;X-Amz-Signature=64cd5fd86d63d449652151526aba602033bfa50e84685c7172639ed5929a905f"/>
    <s v="https://productinspector-image-downloads-549105112588-us-east-1.s3.amazonaws.com/X001GASDPX/CMH1/st8475767/2022/2/10/2/259/AFEX_c7a2d32c-88b4-4e58-8928-abff6fd88b9a_CMH1_F2_L3_1644458659643_RGB-CAM-2.jpg?X-Amz-Algorithm=AWS4-HMAC-SHA256&amp;X-Amz-Credential=AKIAYLS2MPVYZ4GVWR4V%2F20230131%2Fus-east-1%2Fs3%2Faws4_request&amp;X-Amz-Date=20230131T151439Z&amp;X-Amz-Expires=604800&amp;X-Amz-SignedHeaders=host&amp;X-Amz-Signature=d9f6730bf52c26855115e5866eae7609cfc82941f3520fd91e012688a9b9e6c0"/>
    <s v="https://productinspector-image-downloads-549105112588-us-east-1.s3.amazonaws.com/X001GASDPX/CMH1/st8511450/2021/11/18/1/1988/AFEX_0556803e-12dd-41b7-bb34-de1c27df22e4_CMH1_F1_L3_1637199188796_ICR890.jpg?X-Amz-Algorithm=AWS4-HMAC-SHA256&amp;X-Amz-Credential=AKIAYLS2MPVYZ4GVWR4V%2F20230131%2Fus-east-1%2Fs3%2Faws4_request&amp;X-Amz-Date=20230131T151439Z&amp;X-Amz-Expires=604800&amp;X-Amz-SignedHeaders=host&amp;X-Amz-Signature=10778b87335c9d946d8785b2031a7b6d25cf55ae7441416a06c9b4dcdc716d75"/>
    <s v="https://productinspector-image-downloads-549105112588-us-east-1.s3.amazonaws.com/X001GASDPX/CMH1/st8511450/2021/11/18/1/1988/AFEX_0556803e-12dd-41b7-bb34-de1c27df22e4_CMH1_F1_L3_1637199188796_RGB-CAM-1.jpg?X-Amz-Algorithm=AWS4-HMAC-SHA256&amp;X-Amz-Credential=AKIAYLS2MPVYZ4GVWR4V%2F20230131%2Fus-east-1%2Fs3%2Faws4_request&amp;X-Amz-Date=20230131T151439Z&amp;X-Amz-Expires=604800&amp;X-Amz-SignedHeaders=host&amp;X-Amz-Signature=deea05628b097243c34b0de31107cc16aa121384cb6bdbfe81046b658812b73e"/>
    <s v="https://productinspector-image-downloads-549105112588-us-east-1.s3.amazonaws.com/X001GASDPX/CMH1/st8511450/2021/11/18/1/1988/AFEX_0556803e-12dd-41b7-bb34-de1c27df22e4_CMH1_F1_L3_1637199188796_RGB-CAM-2.jpg?X-Amz-Algorithm=AWS4-HMAC-SHA256&amp;X-Amz-Credential=AKIAYLS2MPVYZ4GVWR4V%2F20230131%2Fus-east-1%2Fs3%2Faws4_request&amp;X-Amz-Date=20230131T151439Z&amp;X-Amz-Expires=604800&amp;X-Amz-SignedHeaders=host&amp;X-Amz-Signature=21952bcb3d38dfb13b153ec4fb58aebe9864b67ba00a3d03918ddfa689594a17"/>
    <s v="https://productinspector-image-downloads-549105112588-us-east-1.s3.amazonaws.com/X001GASDPX/CMH1/st8817585/2021/11/13/2/1862/AFEX_6919b94a-68f6-4ffb-b676-d69b5da0baeb_CMH1_F1_L1_1636770662982_ICR890.jpg?X-Amz-Algorithm=AWS4-HMAC-SHA256&amp;X-Amz-Credential=AKIAYLS2MPVYZ4GVWR4V%2F20230131%2Fus-east-1%2Fs3%2Faws4_request&amp;X-Amz-Date=20230131T151439Z&amp;X-Amz-Expires=604800&amp;X-Amz-SignedHeaders=host&amp;X-Amz-Signature=a19cfbc3fb466dfb3ac9d977925d9b958bff837851078a9984764b65f714f4bc"/>
    <s v="https://productinspector-image-downloads-549105112588-us-east-1.s3.amazonaws.com/X001GASDPX/CMH1/st8817585/2021/11/13/2/1862/AFEX_6919b94a-68f6-4ffb-b676-d69b5da0baeb_CMH1_F1_L1_1636770662982_RGB-CAM-1.jpg?X-Amz-Algorithm=AWS4-HMAC-SHA256&amp;X-Amz-Credential=AKIAYLS2MPVYZ4GVWR4V%2F20230131%2Fus-east-1%2Fs3%2Faws4_request&amp;X-Amz-Date=20230131T151439Z&amp;X-Amz-Expires=604800&amp;X-Amz-SignedHeaders=host&amp;X-Amz-Signature=0d760e86cf6b16d1b0e2e81a8ec509e5bd637baa169e9d3f3907ada95350bf84"/>
    <s v="https://productinspector-image-downloads-549105112588-us-east-1.s3.amazonaws.com/X001GASDPX/CMH1/st8817585/2021/11/13/2/1862/AFEX_6919b94a-68f6-4ffb-b676-d69b5da0baeb_CMH1_F1_L1_1636770662982_RGB-CAM-2.jpg?X-Amz-Algorithm=AWS4-HMAC-SHA256&amp;X-Amz-Credential=AKIAYLS2MPVYZ4GVWR4V%2F20230131%2Fus-east-1%2Fs3%2Faws4_request&amp;X-Amz-Date=20230131T151439Z&amp;X-Amz-Expires=604800&amp;X-Amz-SignedHeaders=host&amp;X-Amz-Signature=47cadb3c121d9451f88eb52d0d01f0ebab6d9a0f386a04034c79b5d88e4c6ef6"/>
    <s v="https://productinspector-image-downloads-549105112588-us-east-1.s3.amazonaws.com/X001GASDPX/GEG1/st8610332/2022/2/11/21/769/AFEX_bf13b785-389a-4ed5-ad3f-8bd0799995df_GEG1_F1_L6_1644613969270_ICR890.jpg?X-Amz-Algorithm=AWS4-HMAC-SHA256&amp;X-Amz-Credential=AKIAYLS2MPVYZ4GVWR4V%2F20230131%2Fus-east-1%2Fs3%2Faws4_request&amp;X-Amz-Date=20230131T151439Z&amp;X-Amz-Expires=604800&amp;X-Amz-SignedHeaders=host&amp;X-Amz-Signature=6acc4347b8494f54b577d2f35a37bea36759921490f882ccc118d5a87d5bff26"/>
    <m/>
    <m/>
    <d v="2023-02-07T00:00:00"/>
    <s v="https://www.amazon.com/dp/B071D9THPT"/>
    <x v="3"/>
  </r>
  <r>
    <n v="536"/>
    <s v="PR_NA"/>
    <n v="1"/>
    <s v="US"/>
    <s v="PI-closure-adhoc-watkinsl-2023-01-19-14-47-52"/>
    <s v="ADHOC"/>
    <s v="MDASRAJA"/>
    <s v="B000R8E164"/>
    <x v="0"/>
    <s v="NONE"/>
    <s v="NONBOX_CLOSURE"/>
    <s v="2023-01-23 13:59:59.469"/>
    <s v="mosujit"/>
    <s v="2023-01-26 21:33:43"/>
    <s v="GO-AI"/>
    <s v="2023-01-23 13:59:52.898"/>
    <s v="2023-01-23 13:59:59.469"/>
    <n v="6.5709999999999997"/>
    <s v="https://productinspector-image-downloads-549105112588-us-east-1.s3.amazonaws.com/B000R8E164/CMH1/st8818015/2021/12/30/21/438/AFEX_01f850ee-7031-4c10-9b37-7a46e5ac271d_CMH1_F1_L4_1640898438153_ICR890.jpg?X-Amz-Algorithm=AWS4-HMAC-SHA256&amp;X-Amz-Credential=AKIAYLS2MPVYZ4GVWR4V%2F20230131%2Fus-east-1%2Fs3%2Faws4_request&amp;X-Amz-Date=20230131T151427Z&amp;X-Amz-Expires=604800&amp;X-Amz-SignedHeaders=host&amp;X-Amz-Signature=ac164b811a29398d404c73a764d3d8c0121afe0194c30e16efa28d5d0253f940"/>
    <s v="https://productinspector-image-downloads-549105112588-us-east-1.s3.amazonaws.com/B000R8E164/CMH1/st8818015/2021/12/30/21/438/AFEX_01f850ee-7031-4c10-9b37-7a46e5ac271d_CMH1_F1_L4_1640898438153_RGB-CAM-1.jpg?X-Amz-Algorithm=AWS4-HMAC-SHA256&amp;X-Amz-Credential=AKIAYLS2MPVYZ4GVWR4V%2F20230131%2Fus-east-1%2Fs3%2Faws4_request&amp;X-Amz-Date=20230131T151427Z&amp;X-Amz-Expires=604800&amp;X-Amz-SignedHeaders=host&amp;X-Amz-Signature=eb70745b735058998e381d59bb726e9f0268593260a31eabf4026735b13a9457"/>
    <s v="https://productinspector-image-downloads-549105112588-us-east-1.s3.amazonaws.com/B000R8E164/CMH1/st8818015/2021/12/30/21/438/AFEX_01f850ee-7031-4c10-9b37-7a46e5ac271d_CMH1_F1_L4_1640898438153_RGB-CAM-2.jpg?X-Amz-Algorithm=AWS4-HMAC-SHA256&amp;X-Amz-Credential=AKIAYLS2MPVYZ4GVWR4V%2F20230131%2Fus-east-1%2Fs3%2Faws4_request&amp;X-Amz-Date=20230131T151427Z&amp;X-Amz-Expires=604800&amp;X-Amz-SignedHeaders=host&amp;X-Amz-Signature=9942c99199bf27ca7cc437ad2e351b3db6e40e8365d137cfa4da84ac3b292329"/>
    <s v="https://productinspector-image-downloads-549105112588-us-east-1.s3.amazonaws.com/B000R8E164/CMH1/st9118043/2022/10/6/21/1970/AFEX_29f24d95-96b0-4152-acfa-18e5bd2a1b6e_CMH1_F2_L1_1665091970997_ICR890.jpg?X-Amz-Algorithm=AWS4-HMAC-SHA256&amp;X-Amz-Credential=AKIAYLS2MPVYZ4GVWR4V%2F20230131%2Fus-east-1%2Fs3%2Faws4_request&amp;X-Amz-Date=20230131T151427Z&amp;X-Amz-Expires=604800&amp;X-Amz-SignedHeaders=host&amp;X-Amz-Signature=b201b59f791142e2e99ce0ea2df94e01a23772baf593d5ebe2001cdbf6c43f66"/>
    <s v="https://productinspector-image-downloads-549105112588-us-east-1.s3.amazonaws.com/B000R8E164/CMH1/st9118043/2022/10/6/21/1970/AFEX_29f24d95-96b0-4152-acfa-18e5bd2a1b6e_CMH1_F2_L1_1665091970997_RGB-CAM-1.jpg?X-Amz-Algorithm=AWS4-HMAC-SHA256&amp;X-Amz-Credential=AKIAYLS2MPVYZ4GVWR4V%2F20230131%2Fus-east-1%2Fs3%2Faws4_request&amp;X-Amz-Date=20230131T151427Z&amp;X-Amz-Expires=604800&amp;X-Amz-SignedHeaders=host&amp;X-Amz-Signature=972b541770cffc2ef8b1d0ce3625f8e99e1e5beedd40de090c8b8fcd27141811"/>
    <s v="https://productinspector-image-downloads-549105112588-us-east-1.s3.amazonaws.com/B000R8E164/CMH1/st9118043/2022/10/6/21/1970/AFEX_29f24d95-96b0-4152-acfa-18e5bd2a1b6e_CMH1_F2_L1_1665091970997_RGB-CAM-2.jpg?X-Amz-Algorithm=AWS4-HMAC-SHA256&amp;X-Amz-Credential=AKIAYLS2MPVYZ4GVWR4V%2F20230131%2Fus-east-1%2Fs3%2Faws4_request&amp;X-Amz-Date=20230131T151427Z&amp;X-Amz-Expires=604800&amp;X-Amz-SignedHeaders=host&amp;X-Amz-Signature=2bce6e013af91ebdb43ac6e449df56bd588c090cf0bc4aa18627847c324a5f09"/>
    <s v="https://productinspector-image-downloads-549105112588-us-east-1.s3.amazonaws.com/B000R8E164/GEG1/st8611554/2021/7/7/3/1233/AFEX_1588d01c-d5a3-4ba0-af16-fe638c28ea57_GEG1_F2_L4_1625628033217_ICR890.jpg?X-Amz-Algorithm=AWS4-HMAC-SHA256&amp;X-Amz-Credential=AKIAYLS2MPVYZ4GVWR4V%2F20230131%2Fus-east-1%2Fs3%2Faws4_request&amp;X-Amz-Date=20230131T151427Z&amp;X-Amz-Expires=604800&amp;X-Amz-SignedHeaders=host&amp;X-Amz-Signature=997788ec00ef4d7f4d33e3d2f015a1b9911cee4a69bd2e5043669938de993d47"/>
    <s v="https://productinspector-image-downloads-549105112588-us-east-1.s3.amazonaws.com/B000R8E164/GEG1/st8611554/2021/7/7/3/1233/AFEX_1588d01c-d5a3-4ba0-af16-fe638c28ea57_GEG1_F2_L4_1625628033217_RGB-CAM-1.jpg?X-Amz-Algorithm=AWS4-HMAC-SHA256&amp;X-Amz-Credential=AKIAYLS2MPVYZ4GVWR4V%2F20230131%2Fus-east-1%2Fs3%2Faws4_request&amp;X-Amz-Date=20230131T151427Z&amp;X-Amz-Expires=604800&amp;X-Amz-SignedHeaders=host&amp;X-Amz-Signature=6d97ced4307e9d66bebed3142aaadda08a9a9ba0cd8a64d0b71885affb7f6fcf"/>
    <s v="https://productinspector-image-downloads-549105112588-us-east-1.s3.amazonaws.com/B000R8E164/GEG1/st8611554/2021/7/7/3/1233/AFEX_1588d01c-d5a3-4ba0-af16-fe638c28ea57_GEG1_F2_L4_1625628033217_RGB-CAM-2.jpg?X-Amz-Algorithm=AWS4-HMAC-SHA256&amp;X-Amz-Credential=AKIAYLS2MPVYZ4GVWR4V%2F20230131%2Fus-east-1%2Fs3%2Faws4_request&amp;X-Amz-Date=20230131T151427Z&amp;X-Amz-Expires=604800&amp;X-Amz-SignedHeaders=host&amp;X-Amz-Signature=e1ebb23453183ca349f7131a61b8b5a9de07cd6db0017136eaf9b567dab4fed1"/>
    <s v="https://productinspector-image-downloads-549105112588-us-east-1.s3.amazonaws.com/B000R8E164/GEG1/st8619944/2021/12/31/16/1986/AFEX_113d1ea2-dcb5-416c-8b91-a4bf494328f4_GEG1_F2_L3_1640968386938_ICR890.jpg?X-Amz-Algorithm=AWS4-HMAC-SHA256&amp;X-Amz-Credential=AKIAYLS2MPVYZ4GVWR4V%2F20230131%2Fus-east-1%2Fs3%2Faws4_request&amp;X-Amz-Date=20230131T151427Z&amp;X-Amz-Expires=604800&amp;X-Amz-SignedHeaders=host&amp;X-Amz-Signature=caaa9d0676bbe1f4df27d92898e1f3e1439058cdfae633627f757fe45db3c53e"/>
    <m/>
    <m/>
    <d v="2023-02-07T00:00:00"/>
    <s v="https://www.amazon.com/dp/B000R8E164"/>
    <x v="0"/>
  </r>
  <r>
    <n v="537"/>
    <s v="PR_NA"/>
    <n v="1"/>
    <s v="US"/>
    <s v="PI-closure-adhoc-watkinsl-2023-01-19-14-47-52"/>
    <s v="ADHOC"/>
    <s v="MDASRAJA"/>
    <s v="B0014D5O8K"/>
    <x v="0"/>
    <s v="NONE"/>
    <s v="NONBOX_CLOSURE"/>
    <s v="2023-01-23 11:28:11.124"/>
    <s v="mosujit"/>
    <s v="2023-01-26 21:33:43"/>
    <s v="GO-AI"/>
    <s v="2023-01-23 11:27:57.706"/>
    <s v="2023-01-23 11:28:11.124"/>
    <n v="13.417999999999999"/>
    <s v="https://productinspector-image-downloads-549105112588-us-east-1.s3.amazonaws.com/X0021D3GWJ/CMH1/st8573598/2022/8/10/20/3360/AFEX_15615fb4-e108-41f5-bc8d-a16019c1ceb6_CMH1_F1_L2_1660164960492_ICR890.jpg?X-Amz-Algorithm=AWS4-HMAC-SHA256&amp;X-Amz-Credential=AKIAYLS2MPVYZ4GVWR4V%2F20230131%2Fus-east-1%2Fs3%2Faws4_request&amp;X-Amz-Date=20230131T151428Z&amp;X-Amz-Expires=604800&amp;X-Amz-SignedHeaders=host&amp;X-Amz-Signature=74bf0866b36085488ecc2886783f537e606e060c867344f528fe38126b3c1289"/>
    <s v="https://productinspector-image-downloads-549105112588-us-east-1.s3.amazonaws.com/X0021D3GWJ/CMH1/st8573598/2022/8/10/20/3360/AFEX_15615fb4-e108-41f5-bc8d-a16019c1ceb6_CMH1_F1_L2_1660164960492_RGB-CAM-1.jpg?X-Amz-Algorithm=AWS4-HMAC-SHA256&amp;X-Amz-Credential=AKIAYLS2MPVYZ4GVWR4V%2F20230131%2Fus-east-1%2Fs3%2Faws4_request&amp;X-Amz-Date=20230131T151428Z&amp;X-Amz-Expires=604800&amp;X-Amz-SignedHeaders=host&amp;X-Amz-Signature=289510426541ebefa8d5679f8a59e558b568fdeda9f6f05ea2151a60273768f1"/>
    <s v="https://productinspector-image-downloads-549105112588-us-east-1.s3.amazonaws.com/X0021D3GWJ/CMH1/st8573598/2022/8/10/20/3360/AFEX_15615fb4-e108-41f5-bc8d-a16019c1ceb6_CMH1_F1_L2_1660164960492_RGB-CAM-2.jpg?X-Amz-Algorithm=AWS4-HMAC-SHA256&amp;X-Amz-Credential=AKIAYLS2MPVYZ4GVWR4V%2F20230131%2Fus-east-1%2Fs3%2Faws4_request&amp;X-Amz-Date=20230131T151428Z&amp;X-Amz-Expires=604800&amp;X-Amz-SignedHeaders=host&amp;X-Amz-Signature=6aeb1dc3b77ab092895dc94f28fb4df3cb5fc5299fa75f53ff584694f3acba05"/>
    <s v="https://productinspector-image-downloads-549105112588-us-east-1.s3.amazonaws.com/X0021D3GWJ/CMH1/st8818940/2022/9/21/13/1855/AFEX_11b41bbc-cce4-4f69-baca-d205fb5e8a32_CMH1_F2_L3_1663767055891_ICR890.jpg?X-Amz-Algorithm=AWS4-HMAC-SHA256&amp;X-Amz-Credential=AKIAYLS2MPVYZ4GVWR4V%2F20230131%2Fus-east-1%2Fs3%2Faws4_request&amp;X-Amz-Date=20230131T151428Z&amp;X-Amz-Expires=604800&amp;X-Amz-SignedHeaders=host&amp;X-Amz-Signature=16aa65ae04a4d030065905857ddfcf28bcc00d1368a8575b9c776e4e83c85636"/>
    <s v="https://productinspector-image-downloads-549105112588-us-east-1.s3.amazonaws.com/X0021D3GWJ/CMH1/st8818940/2022/9/21/13/1855/AFEX_11b41bbc-cce4-4f69-baca-d205fb5e8a32_CMH1_F2_L3_1663767055891_RGB-CAM-1.jpg?X-Amz-Algorithm=AWS4-HMAC-SHA256&amp;X-Amz-Credential=AKIAYLS2MPVYZ4GVWR4V%2F20230131%2Fus-east-1%2Fs3%2Faws4_request&amp;X-Amz-Date=20230131T151428Z&amp;X-Amz-Expires=604800&amp;X-Amz-SignedHeaders=host&amp;X-Amz-Signature=d3be324c1effa3139bb022958716857f7f99a089d0bdeb190156089a569c257a"/>
    <s v="https://productinspector-image-downloads-549105112588-us-east-1.s3.amazonaws.com/X0021D3GWJ/CMH1/st8818940/2022/9/21/13/1855/AFEX_11b41bbc-cce4-4f69-baca-d205fb5e8a32_CMH1_F2_L3_1663767055891_RGB-CAM-2.jpg?X-Amz-Algorithm=AWS4-HMAC-SHA256&amp;X-Amz-Credential=AKIAYLS2MPVYZ4GVWR4V%2F20230131%2Fus-east-1%2Fs3%2Faws4_request&amp;X-Amz-Date=20230131T151428Z&amp;X-Amz-Expires=604800&amp;X-Amz-SignedHeaders=host&amp;X-Amz-Signature=1463b54e54734370684eb9f39c19b24599c69a826d5872fd772e478c721146d7"/>
    <s v="https://productinspector-image-downloads-549105112588-us-east-1.s3.amazonaws.com/X00232UQ2L/PHL7/st8606974/2022/8/15/6/646/AFEX_33cd038b-1b64-44dc-922e-fec18dd2add1_PHL7_F1_L5_1660543846050_ICR890.jpg?X-Amz-Algorithm=AWS4-HMAC-SHA256&amp;X-Amz-Credential=AKIAYLS2MPVYZ4GVWR4V%2F20230131%2Fus-east-1%2Fs3%2Faws4_request&amp;X-Amz-Date=20230131T151428Z&amp;X-Amz-Expires=604800&amp;X-Amz-SignedHeaders=host&amp;X-Amz-Signature=bd418a796488f06269031e5e35c7965d0736eea680de2c27da35df03b01426dd"/>
    <s v="https://productinspector-image-downloads-549105112588-us-east-1.s3.amazonaws.com/X00232UQ2L/PHL7/st8606974/2022/8/15/6/646/AFEX_33cd038b-1b64-44dc-922e-fec18dd2add1_PHL7_F1_L5_1660543846050_RGB-CAM-1.jpg?X-Amz-Algorithm=AWS4-HMAC-SHA256&amp;X-Amz-Credential=AKIAYLS2MPVYZ4GVWR4V%2F20230131%2Fus-east-1%2Fs3%2Faws4_request&amp;X-Amz-Date=20230131T151428Z&amp;X-Amz-Expires=604800&amp;X-Amz-SignedHeaders=host&amp;X-Amz-Signature=c6f206b6642ff4f2c8432237842434c1387716de60726e5197d7a5e2a1efa4af"/>
    <s v="https://productinspector-image-downloads-549105112588-us-east-1.s3.amazonaws.com/X00232UQ2L/PHL7/st8606974/2022/8/15/6/646/AFEX_33cd038b-1b64-44dc-922e-fec18dd2add1_PHL7_F1_L5_1660543846050_RGB-CAM-2.jpg?X-Amz-Algorithm=AWS4-HMAC-SHA256&amp;X-Amz-Credential=AKIAYLS2MPVYZ4GVWR4V%2F20230131%2Fus-east-1%2Fs3%2Faws4_request&amp;X-Amz-Date=20230131T151428Z&amp;X-Amz-Expires=604800&amp;X-Amz-SignedHeaders=host&amp;X-Amz-Signature=9aef4fab269b459777a7874bee426aa58955c8d0dd1847f724690a9661e76300"/>
    <s v="https://productinspector-image-downloads-549105112588-us-east-1.s3.amazonaws.com/X0039Z7JJ9/CMH1/st8474515/2022/9/14/8/1871/AFEX_31f99fd5-9ff8-422c-94f5-73632bc757f8_CMH1_F2_L4_1663144271845_ICR890.jpg?X-Amz-Algorithm=AWS4-HMAC-SHA256&amp;X-Amz-Credential=AKIAYLS2MPVYZ4GVWR4V%2F20230131%2Fus-east-1%2Fs3%2Faws4_request&amp;X-Amz-Date=20230131T151428Z&amp;X-Amz-Expires=604800&amp;X-Amz-SignedHeaders=host&amp;X-Amz-Signature=f6896e4a9c70e02d3ddc7f5f05d3aaf6a57f362aa85d887fe4e5b1754a8ca771"/>
    <m/>
    <m/>
    <d v="2023-02-07T00:00:00"/>
    <s v="https://www.amazon.com/dp/B0014D5O8K"/>
    <x v="1"/>
  </r>
  <r>
    <n v="539"/>
    <s v="PR_NA"/>
    <n v="1"/>
    <s v="US"/>
    <s v="PI-closure-adhoc-watkinsl-2023-01-19-22-44-51"/>
    <s v="ADHOC"/>
    <s v="MNSOOMO"/>
    <s v="B018H74H74"/>
    <x v="0"/>
    <s v="NONE"/>
    <s v="NONBOX_CLOSURE"/>
    <s v="2023-01-23 16:37:05.386"/>
    <s v="mosujit"/>
    <s v="2023-01-26 21:33:43"/>
    <s v="GO-AI"/>
    <s v="2023-01-23 16:37:00.533"/>
    <s v="2023-01-23 16:37:05.386"/>
    <n v="4.8529999999999998"/>
    <s v="https://productinspector-image-downloads-549105112588-us-east-1.s3.amazonaws.com/B018H74H74/CMH1/st8476181/2022/2/26/8/2336/AFEX_345b9b09-ccaf-41b6-9bb9-a8c2a0b50d12_CMH1_F1_L3_1645864736934_ICR890.jpg?X-Amz-Algorithm=AWS4-HMAC-SHA256&amp;X-Amz-Credential=AKIAYLS2MPVYZ4GVWR4V%2F20230131%2Fus-east-1%2Fs3%2Faws4_request&amp;X-Amz-Date=20230131T151435Z&amp;X-Amz-Expires=604800&amp;X-Amz-SignedHeaders=host&amp;X-Amz-Signature=d0f328d7379b45d12ef2b7401faecba8916e26f8d395edbdf344ed8955128cfa"/>
    <s v="https://productinspector-image-downloads-549105112588-us-east-1.s3.amazonaws.com/B018H74H74/CMH1/st8476181/2022/2/26/8/2336/AFEX_345b9b09-ccaf-41b6-9bb9-a8c2a0b50d12_CMH1_F1_L3_1645864736934_RGB-CAM-1.jpg?X-Amz-Algorithm=AWS4-HMAC-SHA256&amp;X-Amz-Credential=AKIAYLS2MPVYZ4GVWR4V%2F20230131%2Fus-east-1%2Fs3%2Faws4_request&amp;X-Amz-Date=20230131T151435Z&amp;X-Amz-Expires=604800&amp;X-Amz-SignedHeaders=host&amp;X-Amz-Signature=9752000ccbb6138eb4e2204ec23b018d1f3dfa540860c0c4cb1a090ea7152603"/>
    <s v="https://productinspector-image-downloads-549105112588-us-east-1.s3.amazonaws.com/B018H74H74/CMH1/st8476181/2022/2/26/8/2336/AFEX_345b9b09-ccaf-41b6-9bb9-a8c2a0b50d12_CMH1_F1_L3_1645864736934_RGB-CAM-2.jpg?X-Amz-Algorithm=AWS4-HMAC-SHA256&amp;X-Amz-Credential=AKIAYLS2MPVYZ4GVWR4V%2F20230131%2Fus-east-1%2Fs3%2Faws4_request&amp;X-Amz-Date=20230131T151435Z&amp;X-Amz-Expires=604800&amp;X-Amz-SignedHeaders=host&amp;X-Amz-Signature=1be55c5a3d2e87b296d2e750e240976a712f0c3b6b6f1d8fb6690667c0ff8bfa"/>
    <s v="https://productinspector-image-downloads-549105112588-us-east-1.s3.amazonaws.com/B018H74H74/CMH1/st8817588/2021/7/22/21/1181/AFEX_5934fc4a-85fc-49d6-8c87-aef4971e8999_CMH1_F1_L4_1626988781545_ICR890.jpg?X-Amz-Algorithm=AWS4-HMAC-SHA256&amp;X-Amz-Credential=AKIAYLS2MPVYZ4GVWR4V%2F20230131%2Fus-east-1%2Fs3%2Faws4_request&amp;X-Amz-Date=20230131T151435Z&amp;X-Amz-Expires=604800&amp;X-Amz-SignedHeaders=host&amp;X-Amz-Signature=5453be358ebaad50ee88bc57b434c10dec7b54bbf09b78de14f2e2a91d12991c"/>
    <s v="https://productinspector-image-downloads-549105112588-us-east-1.s3.amazonaws.com/B018H74H74/CMH1/st8817588/2021/7/22/21/1181/AFEX_5934fc4a-85fc-49d6-8c87-aef4971e8999_CMH1_F1_L4_1626988781545_RGB-CAM-1.jpg?X-Amz-Algorithm=AWS4-HMAC-SHA256&amp;X-Amz-Credential=AKIAYLS2MPVYZ4GVWR4V%2F20230131%2Fus-east-1%2Fs3%2Faws4_request&amp;X-Amz-Date=20230131T151435Z&amp;X-Amz-Expires=604800&amp;X-Amz-SignedHeaders=host&amp;X-Amz-Signature=3d0ed368503c1fae799a7d6d6f022153854ebc14806d1793c03de0f71d87e7e3"/>
    <s v="https://productinspector-image-downloads-549105112588-us-east-1.s3.amazonaws.com/B018H74H74/CMH1/st8817588/2021/7/22/21/1181/AFEX_5934fc4a-85fc-49d6-8c87-aef4971e8999_CMH1_F1_L4_1626988781545_RGB-CAM-2.jpg?X-Amz-Algorithm=AWS4-HMAC-SHA256&amp;X-Amz-Credential=AKIAYLS2MPVYZ4GVWR4V%2F20230131%2Fus-east-1%2Fs3%2Faws4_request&amp;X-Amz-Date=20230131T151435Z&amp;X-Amz-Expires=604800&amp;X-Amz-SignedHeaders=host&amp;X-Amz-Signature=12188a5a98483118324e4740883bbc791f9ae91aba7561f21ce20f6ea5c4d299"/>
    <s v="https://productinspector-image-downloads-549105112588-us-east-1.s3.amazonaws.com/B018H74H74/CMH1/st8818308/2021/11/18/9/2663/AFEX_2a824df9-4216-45f4-a023-a17b4ad1ead5_CMH1_F2_L2_1637228663094_ICR890.jpg?X-Amz-Algorithm=AWS4-HMAC-SHA256&amp;X-Amz-Credential=AKIAYLS2MPVYZ4GVWR4V%2F20230131%2Fus-east-1%2Fs3%2Faws4_request&amp;X-Amz-Date=20230131T151436Z&amp;X-Amz-Expires=604800&amp;X-Amz-SignedHeaders=host&amp;X-Amz-Signature=132a20f9b0193893b80c7ff788fe85e5486a70f218943e1226c7210faa1d6e03"/>
    <s v="https://productinspector-image-downloads-549105112588-us-east-1.s3.amazonaws.com/B018H74H74/CMH1/st8818308/2021/11/18/9/2663/AFEX_2a824df9-4216-45f4-a023-a17b4ad1ead5_CMH1_F2_L2_1637228663094_RGB-CAM-1.jpg?X-Amz-Algorithm=AWS4-HMAC-SHA256&amp;X-Amz-Credential=AKIAYLS2MPVYZ4GVWR4V%2F20230131%2Fus-east-1%2Fs3%2Faws4_request&amp;X-Amz-Date=20230131T151436Z&amp;X-Amz-Expires=604800&amp;X-Amz-SignedHeaders=host&amp;X-Amz-Signature=cb3d5563f9ecb9e25e9af2cad9c88d3382c78a10073ba4ee73aedc60ca420d65"/>
    <s v="https://productinspector-image-downloads-549105112588-us-east-1.s3.amazonaws.com/B018H74H74/CMH1/st8818308/2021/11/18/9/2663/AFEX_2a824df9-4216-45f4-a023-a17b4ad1ead5_CMH1_F2_L2_1637228663094_RGB-CAM-2.jpg?X-Amz-Algorithm=AWS4-HMAC-SHA256&amp;X-Amz-Credential=AKIAYLS2MPVYZ4GVWR4V%2F20230131%2Fus-east-1%2Fs3%2Faws4_request&amp;X-Amz-Date=20230131T151436Z&amp;X-Amz-Expires=604800&amp;X-Amz-SignedHeaders=host&amp;X-Amz-Signature=de5c13ae31797fe79b168ea5ebb84f666f82f6f66346422f1885810f2ddf7e89"/>
    <s v="https://productinspector-image-downloads-549105112588-us-east-1.s3.amazonaws.com/B018H74H74/CMH1/st8819185/2021/11/12/14/853/AFEX_52cb8779-3679-4393-af96-3333b4369fdc_CMH1_F2_L3_1636726453158_ICR890.jpg?X-Amz-Algorithm=AWS4-HMAC-SHA256&amp;X-Amz-Credential=AKIAYLS2MPVYZ4GVWR4V%2F20230131%2Fus-east-1%2Fs3%2Faws4_request&amp;X-Amz-Date=20230131T151436Z&amp;X-Amz-Expires=604800&amp;X-Amz-SignedHeaders=host&amp;X-Amz-Signature=2d6732319acc2f9e76726cb0eb5eafc03d70faec751468128bc3ea95d218c9f8"/>
    <m/>
    <m/>
    <d v="2023-02-07T00:00:00"/>
    <s v="https://www.amazon.com/dp/B018H74H74"/>
    <x v="2"/>
  </r>
  <r>
    <n v="540"/>
    <s v="PR_NA"/>
    <n v="1"/>
    <s v="US"/>
    <s v="PI-closure-adhoc-watkinsl-2023-01-20-22-35-24"/>
    <s v="ADHOC"/>
    <s v="MOMIMAHE"/>
    <s v="B01IACWDOK"/>
    <x v="0"/>
    <s v="NONE"/>
    <s v="NONBOX_CLOSURE"/>
    <s v="2023-01-23 14:55:44.385"/>
    <s v="mosujit"/>
    <s v="2023-01-26 21:33:43"/>
    <s v="GO-AI"/>
    <s v="2023-01-23 14:55:39.116"/>
    <s v="2023-01-23 14:55:44.385"/>
    <n v="5.2690000000000001"/>
    <s v="https://productinspector-image-downloads-549105112588-us-east-1.s3.amazonaws.com/X0015IHDQ1/AKC1/st8650197/2023/1/13/21/2724/AFEX_1036a5fc-d016-4848-9cb2-55033417fb1f_AKC1_F2_L1_1673646324612_ICR890.jpg?X-Amz-Algorithm=AWS4-HMAC-SHA256&amp;X-Amz-Credential=AKIAYLS2MPVYZ4GVWR4V%2F20230131%2Fus-east-1%2Fs3%2Faws4_request&amp;X-Amz-Date=20230131T151437Z&amp;X-Amz-Expires=604800&amp;X-Amz-SignedHeaders=host&amp;X-Amz-Signature=6b5766261081ab08fa980b6e8416e1ffe3eccc88a62e2de22e266fedd42f228a"/>
    <s v="https://productinspector-image-downloads-549105112588-us-east-1.s3.amazonaws.com/X0015IHDQ1/AKC1/st8650197/2023/1/13/21/2724/AFEX_1036a5fc-d016-4848-9cb2-55033417fb1f_AKC1_F2_L1_1673646324612_RGB-CAM-1.jpg?X-Amz-Algorithm=AWS4-HMAC-SHA256&amp;X-Amz-Credential=AKIAYLS2MPVYZ4GVWR4V%2F20230131%2Fus-east-1%2Fs3%2Faws4_request&amp;X-Amz-Date=20230131T151437Z&amp;X-Amz-Expires=604800&amp;X-Amz-SignedHeaders=host&amp;X-Amz-Signature=f4fac2006b6d15edc9d2afe5be9c0e3704eb8c2771d0e52d188ab52eb62b10ff"/>
    <s v="https://productinspector-image-downloads-549105112588-us-east-1.s3.amazonaws.com/X0015IHDQ1/AKC1/st8650197/2023/1/13/21/2724/AFEX_1036a5fc-d016-4848-9cb2-55033417fb1f_AKC1_F2_L1_1673646324612_RGB-CAM-2.jpg?X-Amz-Algorithm=AWS4-HMAC-SHA256&amp;X-Amz-Credential=AKIAYLS2MPVYZ4GVWR4V%2F20230131%2Fus-east-1%2Fs3%2Faws4_request&amp;X-Amz-Date=20230131T151437Z&amp;X-Amz-Expires=604800&amp;X-Amz-SignedHeaders=host&amp;X-Amz-Signature=eed4b6fdb9d7104373934d29a0de973d311168894454c120d5def9e504764d4c"/>
    <s v="https://productinspector-image-downloads-549105112588-us-east-1.s3.amazonaws.com/X0015IHDQ1/CMH1/st8509971/2021/10/21/5/1269/AFEX_021fc044-db6a-4a97-b419-26b6499e23fb_CMH1_F2_L4_1634793669634_ICR890.jpg?X-Amz-Algorithm=AWS4-HMAC-SHA256&amp;X-Amz-Credential=AKIAYLS2MPVYZ4GVWR4V%2F20230131%2Fus-east-1%2Fs3%2Faws4_request&amp;X-Amz-Date=20230131T151437Z&amp;X-Amz-Expires=604800&amp;X-Amz-SignedHeaders=host&amp;X-Amz-Signature=ceced12782bbf45cc129e3df173c0cb210cd810c16800c3173258d3753e0d8d4"/>
    <s v="https://productinspector-image-downloads-549105112588-us-east-1.s3.amazonaws.com/X0015IHDQ1/CMH1/st8566073/2021/11/9/4/1939/AFEX_1b091cca-00f2-4ae1-bff4-45cfcec583f0_CMH1_F1_L4_1636432339411_ICR890.jpg?X-Amz-Algorithm=AWS4-HMAC-SHA256&amp;X-Amz-Credential=AKIAYLS2MPVYZ4GVWR4V%2F20230131%2Fus-east-1%2Fs3%2Faws4_request&amp;X-Amz-Date=20230131T151437Z&amp;X-Amz-Expires=604800&amp;X-Amz-SignedHeaders=host&amp;X-Amz-Signature=fd563504c514f286baeae6676e412da3db1e93f80636d2dc3d7167d1b56e2050"/>
    <s v="https://productinspector-image-downloads-549105112588-us-east-1.s3.amazonaws.com/X0015IHDQ1/CMH1/st8566073/2021/11/9/4/1939/AFEX_1b091cca-00f2-4ae1-bff4-45cfcec583f0_CMH1_F1_L4_1636432339411_RGB-CAM-1.jpg?X-Amz-Algorithm=AWS4-HMAC-SHA256&amp;X-Amz-Credential=AKIAYLS2MPVYZ4GVWR4V%2F20230131%2Fus-east-1%2Fs3%2Faws4_request&amp;X-Amz-Date=20230131T151437Z&amp;X-Amz-Expires=604800&amp;X-Amz-SignedHeaders=host&amp;X-Amz-Signature=e7cf6e0552387ed367b085f03f274b4486bee7a227326b29ca74235424b1adc6"/>
    <s v="https://productinspector-image-downloads-549105112588-us-east-1.s3.amazonaws.com/X0015IHDQ1/CMH1/st8566073/2021/11/9/4/1939/AFEX_1b091cca-00f2-4ae1-bff4-45cfcec583f0_CMH1_F1_L4_1636432339411_RGB-CAM-2.jpg?X-Amz-Algorithm=AWS4-HMAC-SHA256&amp;X-Amz-Credential=AKIAYLS2MPVYZ4GVWR4V%2F20230131%2Fus-east-1%2Fs3%2Faws4_request&amp;X-Amz-Date=20230131T151437Z&amp;X-Amz-Expires=604800&amp;X-Amz-SignedHeaders=host&amp;X-Amz-Signature=6ee77d0dbe3ab599796496f8dd259510ad4090ec4eda586ed92c0d6588ddc62d"/>
    <s v="https://productinspector-image-downloads-549105112588-us-east-1.s3.amazonaws.com/X0015IHDQ1/CMH1/st8818482/2021/12/13/6/2996/AFEX_0b8b6323-cc2c-4b29-8d54-852c590ed8fa_CMH1_F2_L3_1639378196296_ICR890.jpg?X-Amz-Algorithm=AWS4-HMAC-SHA256&amp;X-Amz-Credential=AKIAYLS2MPVYZ4GVWR4V%2F20230131%2Fus-east-1%2Fs3%2Faws4_request&amp;X-Amz-Date=20230131T151437Z&amp;X-Amz-Expires=604800&amp;X-Amz-SignedHeaders=host&amp;X-Amz-Signature=020e7cb0bb6862f58c88a64ade41e93492e387c4d8234bb8ce404b1a3e736fbd"/>
    <s v="https://productinspector-image-downloads-549105112588-us-east-1.s3.amazonaws.com/X0015IHDQ1/CMH1/st8819654/2021/12/1/16/3260/AFEX_0b22d643-0898-4fde-9a3f-d6381c547490_CMH1_F2_L1_1638377660512_ICR890.jpg?X-Amz-Algorithm=AWS4-HMAC-SHA256&amp;X-Amz-Credential=AKIAYLS2MPVYZ4GVWR4V%2F20230131%2Fus-east-1%2Fs3%2Faws4_request&amp;X-Amz-Date=20230131T151437Z&amp;X-Amz-Expires=604800&amp;X-Amz-SignedHeaders=host&amp;X-Amz-Signature=8358f82d12c96922dbdf9caa14f67b960a99604be75c7046cd687799332df300"/>
    <s v="https://productinspector-image-downloads-549105112588-us-east-1.s3.amazonaws.com/X0015IHDQ1/CMH1/st8819654/2021/12/1/16/3260/AFEX_0b22d643-0898-4fde-9a3f-d6381c547490_CMH1_F2_L1_1638377660512_RGB-CAM-1.jpg?X-Amz-Algorithm=AWS4-HMAC-SHA256&amp;X-Amz-Credential=AKIAYLS2MPVYZ4GVWR4V%2F20230131%2Fus-east-1%2Fs3%2Faws4_request&amp;X-Amz-Date=20230131T151437Z&amp;X-Amz-Expires=604800&amp;X-Amz-SignedHeaders=host&amp;X-Amz-Signature=20d72284b140caf514ffd4f849caa8d49c650c4e462b47aee545939af82a7dc5"/>
    <m/>
    <m/>
    <d v="2023-02-07T00:00:00"/>
    <s v="https://www.amazon.com/dp/B01IACWDOK"/>
    <x v="3"/>
  </r>
  <r>
    <n v="541"/>
    <s v="PR_NA"/>
    <n v="1"/>
    <s v="US"/>
    <s v="PI-closure-adhoc-watkinsl-2023-01-20-22-35-36"/>
    <s v="ADHOC"/>
    <s v="KKVISHA"/>
    <s v="B000BK94P6"/>
    <x v="0"/>
    <s v="NONE"/>
    <s v="PRIMARY_CENTER_MEET,SECONDARY_CENTER_MEET"/>
    <s v="2023-01-23 13:01:58.155"/>
    <s v="mosujit"/>
    <s v="2023-01-26 21:29:13"/>
    <s v="GO-AI"/>
    <s v="2023-01-23 13:01:33.88"/>
    <s v="2023-01-23 13:01:58.155"/>
    <n v="24.274999999999999"/>
    <s v="https://productinspector-image-downloads-549105112588-us-east-1.s3.amazonaws.com/B000BK94P6/CMH1/st8474505/2022/1/2/6/2095/AFEX_4f06ab8c-2fee-4990-9214-136b5660e8bb_CMH1_F2_L3_1641105295245_ICR890.jpg?X-Amz-Algorithm=AWS4-HMAC-SHA256&amp;X-Amz-Credential=AKIAYLS2MPVYZ4GVWR4V%2F20230131%2Fus-east-1%2Fs3%2Faws4_request&amp;X-Amz-Date=20230131T151427Z&amp;X-Amz-Expires=604800&amp;X-Amz-SignedHeaders=host&amp;X-Amz-Signature=e4a160221504c5945f77a8f9e8228302397d1de944b836536c3cafc65bd8b335"/>
    <s v="https://productinspector-image-downloads-549105112588-us-east-1.s3.amazonaws.com/B000BK94P6/CMH1/st8474505/2022/1/2/6/2095/AFEX_4f06ab8c-2fee-4990-9214-136b5660e8bb_CMH1_F2_L3_1641105295245_RGB-CAM-1.jpg?X-Amz-Algorithm=AWS4-HMAC-SHA256&amp;X-Amz-Credential=AKIAYLS2MPVYZ4GVWR4V%2F20230131%2Fus-east-1%2Fs3%2Faws4_request&amp;X-Amz-Date=20230131T151427Z&amp;X-Amz-Expires=604800&amp;X-Amz-SignedHeaders=host&amp;X-Amz-Signature=00abfad0e7c08d8972f698be5d0e8f459027436cbcc323bcc7e5b7724b99e989"/>
    <s v="https://productinspector-image-downloads-549105112588-us-east-1.s3.amazonaws.com/B000BK94P6/CMH1/st8474505/2022/1/2/6/2095/AFEX_4f06ab8c-2fee-4990-9214-136b5660e8bb_CMH1_F2_L3_1641105295245_RGB-CAM-2.jpg?X-Amz-Algorithm=AWS4-HMAC-SHA256&amp;X-Amz-Credential=AKIAYLS2MPVYZ4GVWR4V%2F20230131%2Fus-east-1%2Fs3%2Faws4_request&amp;X-Amz-Date=20230131T151427Z&amp;X-Amz-Expires=604800&amp;X-Amz-SignedHeaders=host&amp;X-Amz-Signature=8812c71d96fa3c552bf2ac5e92f28d2707e1a70dfec17904ba415d76e3fa0826"/>
    <s v="https://productinspector-image-downloads-549105112588-us-east-1.s3.amazonaws.com/B000BK94P6/CMH1/st8818421/2021/12/19/4/625/AFEX_2a9f9ca8-df38-4b51-9778-26e8055b7c4d_CMH1_F1_L3_1639887025707_ICR890.jpg?X-Amz-Algorithm=AWS4-HMAC-SHA256&amp;X-Amz-Credential=AKIAYLS2MPVYZ4GVWR4V%2F20230131%2Fus-east-1%2Fs3%2Faws4_request&amp;X-Amz-Date=20230131T151427Z&amp;X-Amz-Expires=604800&amp;X-Amz-SignedHeaders=host&amp;X-Amz-Signature=be98fff925e6217ac3462a68aabfd459131351e12676c12f7379b4cfb9020c23"/>
    <s v="https://productinspector-image-downloads-549105112588-us-east-1.s3.amazonaws.com/B000BK94P6/CMH1/st8818421/2021/12/19/4/625/AFEX_2a9f9ca8-df38-4b51-9778-26e8055b7c4d_CMH1_F1_L3_1639887025707_RGB-CAM-1.jpg?X-Amz-Algorithm=AWS4-HMAC-SHA256&amp;X-Amz-Credential=AKIAYLS2MPVYZ4GVWR4V%2F20230131%2Fus-east-1%2Fs3%2Faws4_request&amp;X-Amz-Date=20230131T151427Z&amp;X-Amz-Expires=604800&amp;X-Amz-SignedHeaders=host&amp;X-Amz-Signature=0840f3d6eaae3c0ccf578834f9eef552f09f650765a0974552a8731cc8bed011"/>
    <s v="https://productinspector-image-downloads-549105112588-us-east-1.s3.amazonaws.com/B000BK94P6/CMH1/st8818421/2021/12/19/4/625/AFEX_2a9f9ca8-df38-4b51-9778-26e8055b7c4d_CMH1_F1_L3_1639887025707_RGB-CAM-2.jpg?X-Amz-Algorithm=AWS4-HMAC-SHA256&amp;X-Amz-Credential=AKIAYLS2MPVYZ4GVWR4V%2F20230131%2Fus-east-1%2Fs3%2Faws4_request&amp;X-Amz-Date=20230131T151427Z&amp;X-Amz-Expires=604800&amp;X-Amz-SignedHeaders=host&amp;X-Amz-Signature=7f5cfba363f00bf5fcc3755c7acb7f149989ac3c2575253786815fd7cdddb57b"/>
    <s v="https://productinspector-image-downloads-549105112588-us-east-1.s3.amazonaws.com/B000BK94P6/CMH1/st9114636/2022/10/2/3/1548/AFEX_1299eb31-88a8-4008-8f6e-0b7ace01233e_CMH1_F1_L4_1664681148659_ICR890.jpg?X-Amz-Algorithm=AWS4-HMAC-SHA256&amp;X-Amz-Credential=AKIAYLS2MPVYZ4GVWR4V%2F20230131%2Fus-east-1%2Fs3%2Faws4_request&amp;X-Amz-Date=20230131T151427Z&amp;X-Amz-Expires=604800&amp;X-Amz-SignedHeaders=host&amp;X-Amz-Signature=78ebd4586ec36c29f5a3f678ec02bbaf35525a7aae3d89b4bc1e0b1b82a5225e"/>
    <s v="https://productinspector-image-downloads-549105112588-us-east-1.s3.amazonaws.com/B000BK94P6/CMH1/st9114636/2022/10/2/3/1548/AFEX_1299eb31-88a8-4008-8f6e-0b7ace01233e_CMH1_F1_L4_1664681148659_RGB-CAM-1.jpg?X-Amz-Algorithm=AWS4-HMAC-SHA256&amp;X-Amz-Credential=AKIAYLS2MPVYZ4GVWR4V%2F20230131%2Fus-east-1%2Fs3%2Faws4_request&amp;X-Amz-Date=20230131T151427Z&amp;X-Amz-Expires=604800&amp;X-Amz-SignedHeaders=host&amp;X-Amz-Signature=d08a4b246b3cb918f55567c2914e7c48e6889ba4c741b49b3282a4316337b367"/>
    <s v="https://productinspector-image-downloads-549105112588-us-east-1.s3.amazonaws.com/B000BK94P6/CMH1/st9114636/2022/10/2/3/1548/AFEX_1299eb31-88a8-4008-8f6e-0b7ace01233e_CMH1_F1_L4_1664681148659_RGB-CAM-2.jpg?X-Amz-Algorithm=AWS4-HMAC-SHA256&amp;X-Amz-Credential=AKIAYLS2MPVYZ4GVWR4V%2F20230131%2Fus-east-1%2Fs3%2Faws4_request&amp;X-Amz-Date=20230131T151427Z&amp;X-Amz-Expires=604800&amp;X-Amz-SignedHeaders=host&amp;X-Amz-Signature=f5178b838180959cc1ded9e7abcf1d9d80c8d329209cd464badcda863da396b8"/>
    <s v="https://productinspector-image-downloads-549105112588-us-east-1.s3.amazonaws.com/B000BK94P6/CMH1/st9118769/2020/12/5/8/341/AFEX_633fcc97-7464-4acd-a79f-a15cec8352e6_CMH1_F1_L2_1607155541536_ICR890.jpg?X-Amz-Algorithm=AWS4-HMAC-SHA256&amp;X-Amz-Credential=AKIAYLS2MPVYZ4GVWR4V%2F20230131%2Fus-east-1%2Fs3%2Faws4_request&amp;X-Amz-Date=20230131T151427Z&amp;X-Amz-Expires=604800&amp;X-Amz-SignedHeaders=host&amp;X-Amz-Signature=e9bc1c94b1181a040b58350e5a5189bb3080bbfcd7b5c7e0b28325d92354a3f7"/>
    <m/>
    <m/>
    <d v="2023-02-07T00:00:00"/>
    <s v="https://www.amazon.com/dp/B000BK94P6"/>
    <x v="0"/>
  </r>
  <r>
    <n v="542"/>
    <s v="PR_NA"/>
    <n v="1"/>
    <s v="US"/>
    <s v="PI-closure-adhoc-watkinsl-2023-01-20-22-35-36"/>
    <s v="ADHOC"/>
    <s v="KKVISHA"/>
    <s v="B004QMXX4S"/>
    <x v="0"/>
    <s v="NONE"/>
    <s v="NONBOX_CLOSURE"/>
    <s v="2023-01-23 12:37:26.051"/>
    <s v="mosujit"/>
    <s v="2023-01-26 21:33:43"/>
    <s v="GO-AI"/>
    <s v="2023-01-23 12:37:13.536"/>
    <s v="2023-01-23 12:37:26.051"/>
    <n v="12.515000000000001"/>
    <s v="https://productinspector-image-downloads-549105112588-us-east-1.s3.amazonaws.com/B004QMXX4S/DEN3/2020/12/27/6/2251/SICK_TUNNEL_DEN3_ATAC-1_20201227_064047100_D54844B6-2045-11B2-8FFF-23441651FC56_00001924_BOT.jpg?X-Amz-Algorithm=AWS4-HMAC-SHA256&amp;X-Amz-Credential=AKIAYLS2MPVYZ4GVWR4V%2F20230131%2Fus-east-1%2Fs3%2Faws4_request&amp;X-Amz-Date=20230131T151429Z&amp;X-Amz-Expires=604800&amp;X-Amz-SignedHeaders=host&amp;X-Amz-Signature=f3f82183746aca4bcbe146a3cff6b61051fd1db33d90ab479a1a5ce1736e6561"/>
    <s v="https://productinspector-image-downloads-549105112588-us-east-1.s3.amazonaws.com/B004QMXX4S/DEN3/2020/12/27/6/2251/SICK_TUNNEL_DEN3_ATAC-1_20201227_064047100_D54844B6-2045-11B2-8FFF-23441651FC56_00001924_COLOR.jpg?X-Amz-Algorithm=AWS4-HMAC-SHA256&amp;X-Amz-Credential=AKIAYLS2MPVYZ4GVWR4V%2F20230131%2Fus-east-1%2Fs3%2Faws4_request&amp;X-Amz-Date=20230131T151429Z&amp;X-Amz-Expires=604800&amp;X-Amz-SignedHeaders=host&amp;X-Amz-Signature=baa5b031c92183b5aae1d5f3b3bdd7083659489905c51d440c239c2f93cca361"/>
    <s v="https://productinspector-image-downloads-549105112588-us-east-1.s3.amazonaws.com/B004QMXX4S/DEN3/2020/12/27/6/2251/SICK_TUNNEL_DEN3_ATAC-1_20201227_064047100_D54844B6-2045-11B2-8FFF-23441651FC56_00001924_TOP.jpg?X-Amz-Algorithm=AWS4-HMAC-SHA256&amp;X-Amz-Credential=AKIAYLS2MPVYZ4GVWR4V%2F20230131%2Fus-east-1%2Fs3%2Faws4_request&amp;X-Amz-Date=20230131T151429Z&amp;X-Amz-Expires=604800&amp;X-Amz-SignedHeaders=host&amp;X-Amz-Signature=584f9f844a3d9d3e35796d6fe3908d287cbecdbf0c7967a3ddfedd267e201afe"/>
    <s v="https://productinspector-image-downloads-549105112588-us-east-1.s3.amazonaws.com/B004QMXX4S/LAX9/2021/1/8/2/2169/SICK_TUNNEL_LAX9_ATAC-1_20210108_033533678_1FD89E9A-1F01-11B2-A8CE-23441651FC56_00001742_BOT.jpg?X-Amz-Algorithm=AWS4-HMAC-SHA256&amp;X-Amz-Credential=AKIAYLS2MPVYZ4GVWR4V%2F20230131%2Fus-east-1%2Fs3%2Faws4_request&amp;X-Amz-Date=20230131T151429Z&amp;X-Amz-Expires=604800&amp;X-Amz-SignedHeaders=host&amp;X-Amz-Signature=be734cc49425d689a8be6d0f10bf411b9068b5b08fd815f7e1d2aa5f80247cfb"/>
    <s v="https://productinspector-image-downloads-549105112588-us-east-1.s3.amazonaws.com/B004QMXX4S/LAX9/2021/1/8/2/2169/SICK_TUNNEL_LAX9_ATAC-1_20210108_033533678_1FD89E9A-1F01-11B2-A8CE-23441651FC56_00001742_COLOR.jpg?X-Amz-Algorithm=AWS4-HMAC-SHA256&amp;X-Amz-Credential=AKIAYLS2MPVYZ4GVWR4V%2F20230131%2Fus-east-1%2Fs3%2Faws4_request&amp;X-Amz-Date=20230131T151429Z&amp;X-Amz-Expires=604800&amp;X-Amz-SignedHeaders=host&amp;X-Amz-Signature=364a22817305c3eb330c27d0f1d4cedd59e640f8a4b2e2f28cdad2cd9315a834"/>
    <s v="https://productinspector-image-downloads-549105112588-us-east-1.s3.amazonaws.com/B004QMXX4S/LAX9/2021/1/8/2/2169/SICK_TUNNEL_LAX9_ATAC-1_20210108_033533678_1FD89E9A-1F01-11B2-A8CE-23441651FC56_00001742_TOP.jpg?X-Amz-Algorithm=AWS4-HMAC-SHA256&amp;X-Amz-Credential=AKIAYLS2MPVYZ4GVWR4V%2F20230131%2Fus-east-1%2Fs3%2Faws4_request&amp;X-Amz-Date=20230131T151429Z&amp;X-Amz-Expires=604800&amp;X-Amz-SignedHeaders=host&amp;X-Amz-Signature=6164fc801b8eab6f15fb8e1862244e979023737ba422d4e48841319ddada4348"/>
    <s v="https://productinspector-image-downloads-549105112588-us-east-1.s3.amazonaws.com/B004QMXX4S/CMH1/st8232879/2023/1/10/15/2247/AFEX_001ea231-6b81-47ec-946d-528b597eddc8_CMH1_F1_L2_1673365047801_ICR890.jpg?X-Amz-Algorithm=AWS4-HMAC-SHA256&amp;X-Amz-Credential=AKIAYLS2MPVYZ4GVWR4V%2F20230131%2Fus-east-1%2Fs3%2Faws4_request&amp;X-Amz-Date=20230131T151429Z&amp;X-Amz-Expires=604800&amp;X-Amz-SignedHeaders=host&amp;X-Amz-Signature=374e87423bf0099cf801f5cc7baa0fe9213985846f276dda9872c9d8795bba9e"/>
    <s v="https://productinspector-image-downloads-549105112588-us-east-1.s3.amazonaws.com/B004QMXX4S/CMH1/st8232879/2023/1/10/15/2247/AFEX_001ea231-6b81-47ec-946d-528b597eddc8_CMH1_F1_L2_1673365047801_RGB-CAM-1.jpg?X-Amz-Algorithm=AWS4-HMAC-SHA256&amp;X-Amz-Credential=AKIAYLS2MPVYZ4GVWR4V%2F20230131%2Fus-east-1%2Fs3%2Faws4_request&amp;X-Amz-Date=20230131T151429Z&amp;X-Amz-Expires=604800&amp;X-Amz-SignedHeaders=host&amp;X-Amz-Signature=c9f6d4a7f0fb7bf1b1bc585f8f0726d98890c8c217ce419a8eeb89bd747b6752"/>
    <s v="https://productinspector-image-downloads-549105112588-us-east-1.s3.amazonaws.com/B004QMXX4S/CMH1/st8232879/2023/1/10/15/2247/AFEX_001ea231-6b81-47ec-946d-528b597eddc8_CMH1_F1_L2_1673365047801_RGB-CAM-2.jpg?X-Amz-Algorithm=AWS4-HMAC-SHA256&amp;X-Amz-Credential=AKIAYLS2MPVYZ4GVWR4V%2F20230131%2Fus-east-1%2Fs3%2Faws4_request&amp;X-Amz-Date=20230131T151429Z&amp;X-Amz-Expires=604800&amp;X-Amz-SignedHeaders=host&amp;X-Amz-Signature=776bc275a1bfa710044baa6125eb3959cca1bac87ebfa2be7a9cf07c36771a82"/>
    <s v="https://productinspector-image-downloads-549105112588-us-east-1.s3.amazonaws.com/B004QMXX4S/CMH1/st8510237/2022/9/14/1/1936/AFEX_01f05197-f0ba-4b7c-b534-3c689a4bf958_CMH1_F1_L2_1663119136527_ICR890.jpg?X-Amz-Algorithm=AWS4-HMAC-SHA256&amp;X-Amz-Credential=AKIAYLS2MPVYZ4GVWR4V%2F20230131%2Fus-east-1%2Fs3%2Faws4_request&amp;X-Amz-Date=20230131T151429Z&amp;X-Amz-Expires=604800&amp;X-Amz-SignedHeaders=host&amp;X-Amz-Signature=489cd37f53fdfc2bed8b6d8459c85465ec4ad6c8ab07f489bbad6125153f148e"/>
    <m/>
    <m/>
    <d v="2023-02-07T00:00:00"/>
    <s v="https://www.amazon.com/dp/B004QMXX4S"/>
    <x v="1"/>
  </r>
  <r>
    <n v="545"/>
    <s v="PR_NA"/>
    <n v="1"/>
    <s v="US"/>
    <s v="PI-closure-adhoc-watkinsl-2023-01-19-22-44-34"/>
    <s v="ADHOC"/>
    <s v="MOLIMAA"/>
    <s v="B0721NFGC4"/>
    <x v="0"/>
    <s v="NONE"/>
    <s v="NONBOX_CLOSURE"/>
    <s v="2023-01-23 15:05:36.488"/>
    <s v="mosujit"/>
    <s v="2023-01-26 21:33:43"/>
    <s v="GO-AI"/>
    <s v="2023-01-23 15:05:20.637"/>
    <s v="2023-01-23 15:05:36.488"/>
    <n v="15.851000000000001"/>
    <s v="https://productinspector-image-downloads-549105112588-us-east-1.s3.amazonaws.com/X001Q1QV5V/DEN3/2022/8/27/10/2565/SICK_TUNNEL_DEN3_ATAC-1_20220827_104846101_8AADA428-1E1A-11B2-95F6-23441651FC56_00000791_BOT.jpg?X-Amz-Algorithm=AWS4-HMAC-SHA256&amp;X-Amz-Credential=AKIAYLS2MPVYZ4GVWR4V%2F20230131%2Fus-east-1%2Fs3%2Faws4_request&amp;X-Amz-Date=20230131T151439Z&amp;X-Amz-Expires=604800&amp;X-Amz-SignedHeaders=host&amp;X-Amz-Signature=849d49b4d21490c43f8c46bfb32a1b36eb2ccb46165d0d6bfc53fb7fd4f1db39"/>
    <s v="https://productinspector-image-downloads-549105112588-us-east-1.s3.amazonaws.com/X001Q1QV5V/DEN3/2022/8/27/10/2565/SICK_TUNNEL_DEN3_ATAC-1_20220827_104846101_8AADA428-1E1A-11B2-95F6-23441651FC56_00000791_COLOR.jpg?X-Amz-Algorithm=AWS4-HMAC-SHA256&amp;X-Amz-Credential=AKIAYLS2MPVYZ4GVWR4V%2F20230131%2Fus-east-1%2Fs3%2Faws4_request&amp;X-Amz-Date=20230131T151439Z&amp;X-Amz-Expires=604800&amp;X-Amz-SignedHeaders=host&amp;X-Amz-Signature=af7fc54527358160d941860e0559f1328d11221a4fe9ca549ea6177740583394"/>
    <s v="https://productinspector-image-downloads-549105112588-us-east-1.s3.amazonaws.com/X001Q1QV5V/DEN3/2022/8/27/10/2565/SICK_TUNNEL_DEN3_ATAC-1_20220827_104846101_8AADA428-1E1A-11B2-95F6-23441651FC56_00000791_TOP.jpg?X-Amz-Algorithm=AWS4-HMAC-SHA256&amp;X-Amz-Credential=AKIAYLS2MPVYZ4GVWR4V%2F20230131%2Fus-east-1%2Fs3%2Faws4_request&amp;X-Amz-Date=20230131T151440Z&amp;X-Amz-Expires=604800&amp;X-Amz-SignedHeaders=host&amp;X-Amz-Signature=23ed5a27df498d817884c4ea039d1515503448683e97c5cc1ea530d03c2d75f8"/>
    <s v="https://productinspector-image-downloads-549105112588-us-east-1.s3.amazonaws.com/X001Q1QV5V/CMH1/st8573600/2022/2/6/18/3361/AFEX_00711fe3-78a6-43bf-b7dc-9ad21f349f7e_CMH1_F1_L3_1644173761067_ICR890.jpg?X-Amz-Algorithm=AWS4-HMAC-SHA256&amp;X-Amz-Credential=AKIAYLS2MPVYZ4GVWR4V%2F20230131%2Fus-east-1%2Fs3%2Faws4_request&amp;X-Amz-Date=20230131T151440Z&amp;X-Amz-Expires=604800&amp;X-Amz-SignedHeaders=host&amp;X-Amz-Signature=955737180c0ada646d4e2bf842a5f74456055a07d7f9ae232b30a55dc8555195"/>
    <s v="https://productinspector-image-downloads-549105112588-us-east-1.s3.amazonaws.com/X001Q1QV5V/CMH1/st8573600/2022/2/6/18/3361/AFEX_00711fe3-78a6-43bf-b7dc-9ad21f349f7e_CMH1_F1_L3_1644173761067_RGB-CAM-1.jpg?X-Amz-Algorithm=AWS4-HMAC-SHA256&amp;X-Amz-Credential=AKIAYLS2MPVYZ4GVWR4V%2F20230131%2Fus-east-1%2Fs3%2Faws4_request&amp;X-Amz-Date=20230131T151440Z&amp;X-Amz-Expires=604800&amp;X-Amz-SignedHeaders=host&amp;X-Amz-Signature=2450b8bffcabf42fb07557e0c17d5aebfc4f4ce246f4bd6c1d3f401b667e74c2"/>
    <s v="https://productinspector-image-downloads-549105112588-us-east-1.s3.amazonaws.com/X001Q1QV5V/CMH1/st8573600/2022/2/6/18/3361/AFEX_00711fe3-78a6-43bf-b7dc-9ad21f349f7e_CMH1_F1_L3_1644173761067_RGB-CAM-2.jpg?X-Amz-Algorithm=AWS4-HMAC-SHA256&amp;X-Amz-Credential=AKIAYLS2MPVYZ4GVWR4V%2F20230131%2Fus-east-1%2Fs3%2Faws4_request&amp;X-Amz-Date=20230131T151440Z&amp;X-Amz-Expires=604800&amp;X-Amz-SignedHeaders=host&amp;X-Amz-Signature=cd59af0e11f1b69273ece606178f2dc851aa8d0dba06afa74b03db23c6f82c3f"/>
    <s v="https://productinspector-image-downloads-549105112588-us-east-1.s3.amazonaws.com/X001Q1QV5V/CMH1/st8817439/2021/7/23/0/2512/AFEX_0d54e2ea-eeeb-449e-b911-03ef9cbd95a6_CMH1_F1_L3_1627000912956_ICR890.jpg?X-Amz-Algorithm=AWS4-HMAC-SHA256&amp;X-Amz-Credential=AKIAYLS2MPVYZ4GVWR4V%2F20230131%2Fus-east-1%2Fs3%2Faws4_request&amp;X-Amz-Date=20230131T151440Z&amp;X-Amz-Expires=604800&amp;X-Amz-SignedHeaders=host&amp;X-Amz-Signature=6cb7fb2f523dce85ddb46c5268a9714349ec27a92bd63ebb50a320c88da18519"/>
    <s v="https://productinspector-image-downloads-549105112588-us-east-1.s3.amazonaws.com/X001Q1QV5V/CMH1/st8817439/2021/7/23/0/2512/AFEX_0d54e2ea-eeeb-449e-b911-03ef9cbd95a6_CMH1_F1_L3_1627000912956_RGB-CAM-1.jpg?X-Amz-Algorithm=AWS4-HMAC-SHA256&amp;X-Amz-Credential=AKIAYLS2MPVYZ4GVWR4V%2F20230131%2Fus-east-1%2Fs3%2Faws4_request&amp;X-Amz-Date=20230131T151440Z&amp;X-Amz-Expires=604800&amp;X-Amz-SignedHeaders=host&amp;X-Amz-Signature=147f68ff7254f68eefc04b0ade5e4212a354b517dd2115df3868202b818409fe"/>
    <s v="https://productinspector-image-downloads-549105112588-us-east-1.s3.amazonaws.com/X001Q1QV5V/CMH1/st8817439/2021/7/23/0/2512/AFEX_0d54e2ea-eeeb-449e-b911-03ef9cbd95a6_CMH1_F1_L3_1627000912956_RGB-CAM-2.jpg?X-Amz-Algorithm=AWS4-HMAC-SHA256&amp;X-Amz-Credential=AKIAYLS2MPVYZ4GVWR4V%2F20230131%2Fus-east-1%2Fs3%2Faws4_request&amp;X-Amz-Date=20230131T151440Z&amp;X-Amz-Expires=604800&amp;X-Amz-SignedHeaders=host&amp;X-Amz-Signature=adc6f346cf1cefc2583f2c30beab6d5e72e3632b4828acb0bec84cc37e6efe27"/>
    <s v="https://productinspector-image-downloads-549105112588-us-east-1.s3.amazonaws.com/X001Q1QV5V/CMH1/st9148634/2021/7/21/1/2746/AFEX_0c631783-f83c-4c76-8b3c-e45112f3ee1f_CMH1_F2_L3_1626831946688_ICR890.jpg?X-Amz-Algorithm=AWS4-HMAC-SHA256&amp;X-Amz-Credential=AKIAYLS2MPVYZ4GVWR4V%2F20230131%2Fus-east-1%2Fs3%2Faws4_request&amp;X-Amz-Date=20230131T151440Z&amp;X-Amz-Expires=604800&amp;X-Amz-SignedHeaders=host&amp;X-Amz-Signature=813911645d8f023ae0907e619fdf3fa53e573db5c5f36d16c82a0f095c0e6c70"/>
    <m/>
    <m/>
    <d v="2023-02-07T00:00:00"/>
    <s v="https://www.amazon.com/dp/B0721NFGC4"/>
    <x v="2"/>
  </r>
  <r>
    <n v="546"/>
    <s v="PR_NA"/>
    <n v="1"/>
    <s v="US"/>
    <s v="PI-closure-adhoc-watkinsl-2023-01-20-22-34-56"/>
    <s v="ADHOC"/>
    <s v="NAGESGOU"/>
    <s v="B01GJOSWQO"/>
    <x v="0"/>
    <s v="NONE"/>
    <s v="NONBOX_CLOSURE"/>
    <s v="2023-01-23 16:14:37.353"/>
    <s v="mosujit"/>
    <s v="2023-01-26 21:33:43"/>
    <s v="GO-AI"/>
    <s v="2023-01-23 16:14:33.268"/>
    <s v="2023-01-23 16:14:37.353"/>
    <n v="4.085"/>
    <s v="https://productinspector-image-downloads-549105112588-us-east-1.s3.amazonaws.com/X0027VEQC9/DEN3/2020/10/13/21/2202/SICK_TUNNEL_DEN3_ATAC-1_20201013_213934296_B8DCC300-3207-11B2-BB5C-23441651FC56_00016521_BOT.jpg?X-Amz-Algorithm=AWS4-HMAC-SHA256&amp;X-Amz-Credential=AKIAYLS2MPVYZ4GVWR4V%2F20230131%2Fus-east-1%2Fs3%2Faws4_request&amp;X-Amz-Date=20230131T151437Z&amp;X-Amz-Expires=604800&amp;X-Amz-SignedHeaders=host&amp;X-Amz-Signature=0886c3683f08b5409ee021fb84d5f8ae95e537fd6afd1f5a9b71ef74e6d578e8"/>
    <s v="https://productinspector-image-downloads-549105112588-us-east-1.s3.amazonaws.com/X0027VEQC9/DEN3/2020/10/13/21/2202/SICK_TUNNEL_DEN3_ATAC-1_20201013_213934296_B8DCC300-3207-11B2-BB5C-23441651FC56_00016521_COLOR.jpg?X-Amz-Algorithm=AWS4-HMAC-SHA256&amp;X-Amz-Credential=AKIAYLS2MPVYZ4GVWR4V%2F20230131%2Fus-east-1%2Fs3%2Faws4_request&amp;X-Amz-Date=20230131T151437Z&amp;X-Amz-Expires=604800&amp;X-Amz-SignedHeaders=host&amp;X-Amz-Signature=bb226bc872bacddccc6d9e97ed29faf8d5d6aa51573218f3c9043827d039bdfd"/>
    <s v="https://productinspector-image-downloads-549105112588-us-east-1.s3.amazonaws.com/X0027VEQC9/DEN3/2020/10/13/21/2202/SICK_TUNNEL_DEN3_ATAC-1_20201013_213934296_B8DCC300-3207-11B2-BB5C-23441651FC56_00016521_TOP.jpg?X-Amz-Algorithm=AWS4-HMAC-SHA256&amp;X-Amz-Credential=AKIAYLS2MPVYZ4GVWR4V%2F20230131%2Fus-east-1%2Fs3%2Faws4_request&amp;X-Amz-Date=20230131T151437Z&amp;X-Amz-Expires=604800&amp;X-Amz-SignedHeaders=host&amp;X-Amz-Signature=ab601e70896f1fd395785ffe749646aa1cd3a2efee157f542011157f19f1d052"/>
    <s v="https://productinspector-image-downloads-549105112588-us-east-1.s3.amazonaws.com/X0027VEQC9/CMH1/st8509678/2021/12/29/15/1427/AFEX_22b920d5-78b7-4758-a445-104654a0f2ae_CMH1_F2_L1_1640791427383_ICR890.jpg?X-Amz-Algorithm=AWS4-HMAC-SHA256&amp;X-Amz-Credential=AKIAYLS2MPVYZ4GVWR4V%2F20230131%2Fus-east-1%2Fs3%2Faws4_request&amp;X-Amz-Date=20230131T151437Z&amp;X-Amz-Expires=604800&amp;X-Amz-SignedHeaders=host&amp;X-Amz-Signature=93504184b22e1aec17cf0fbfc80ebb1a7948c0557609935affa136d951ea9e8f"/>
    <s v="https://productinspector-image-downloads-549105112588-us-east-1.s3.amazonaws.com/X0027VEQC9/CMH1/st8509678/2021/12/29/15/1427/AFEX_22b920d5-78b7-4758-a445-104654a0f2ae_CMH1_F2_L1_1640791427383_RGB-CAM-1.jpg?X-Amz-Algorithm=AWS4-HMAC-SHA256&amp;X-Amz-Credential=AKIAYLS2MPVYZ4GVWR4V%2F20230131%2Fus-east-1%2Fs3%2Faws4_request&amp;X-Amz-Date=20230131T151437Z&amp;X-Amz-Expires=604800&amp;X-Amz-SignedHeaders=host&amp;X-Amz-Signature=33b2b3fb11367605234d80444f0b35a1b601dc4d9bfe366a6de674668e05486a"/>
    <s v="https://productinspector-image-downloads-549105112588-us-east-1.s3.amazonaws.com/X0027VEQC9/CMH1/st8509678/2021/12/29/15/1427/AFEX_22b920d5-78b7-4758-a445-104654a0f2ae_CMH1_F2_L1_1640791427383_RGB-CAM-2.jpg?X-Amz-Algorithm=AWS4-HMAC-SHA256&amp;X-Amz-Credential=AKIAYLS2MPVYZ4GVWR4V%2F20230131%2Fus-east-1%2Fs3%2Faws4_request&amp;X-Amz-Date=20230131T151437Z&amp;X-Amz-Expires=604800&amp;X-Amz-SignedHeaders=host&amp;X-Amz-Signature=a334c2faa429b637f887a0d0bd7b238b1b6c6a8ee9e2569a91b91046bad129d8"/>
    <s v="https://productinspector-image-downloads-549105112588-us-east-1.s3.amazonaws.com/X0027VEQC9/CMH1/st8509989/2022/9/1/22/2751/AFEX_3eaa6a0a-0f11-45ec-b58d-9c66aa4982b6_CMH1_F2_L1_1662072351360_ICR890.jpg?X-Amz-Algorithm=AWS4-HMAC-SHA256&amp;X-Amz-Credential=AKIAYLS2MPVYZ4GVWR4V%2F20230131%2Fus-east-1%2Fs3%2Faws4_request&amp;X-Amz-Date=20230131T151437Z&amp;X-Amz-Expires=604800&amp;X-Amz-SignedHeaders=host&amp;X-Amz-Signature=2085b6e19e652c1aa67220fb21ff47a158c52c2c15de6b57e0fc77eda9498214"/>
    <s v="https://productinspector-image-downloads-549105112588-us-east-1.s3.amazonaws.com/X0027VEQC9/CMH1/st8509989/2022/9/1/22/2751/AFEX_3eaa6a0a-0f11-45ec-b58d-9c66aa4982b6_CMH1_F2_L1_1662072351360_RGB-CAM-1.jpg?X-Amz-Algorithm=AWS4-HMAC-SHA256&amp;X-Amz-Credential=AKIAYLS2MPVYZ4GVWR4V%2F20230131%2Fus-east-1%2Fs3%2Faws4_request&amp;X-Amz-Date=20230131T151437Z&amp;X-Amz-Expires=604800&amp;X-Amz-SignedHeaders=host&amp;X-Amz-Signature=4086db95e9e0a25539ef1456c635c5a96619bb0f59a8423ffbd577f9b21f3b1b"/>
    <s v="https://productinspector-image-downloads-549105112588-us-east-1.s3.amazonaws.com/X0027VEQC9/CMH1/st8509989/2022/9/1/22/2751/AFEX_3eaa6a0a-0f11-45ec-b58d-9c66aa4982b6_CMH1_F2_L1_1662072351360_RGB-CAM-2.jpg?X-Amz-Algorithm=AWS4-HMAC-SHA256&amp;X-Amz-Credential=AKIAYLS2MPVYZ4GVWR4V%2F20230131%2Fus-east-1%2Fs3%2Faws4_request&amp;X-Amz-Date=20230131T151437Z&amp;X-Amz-Expires=604800&amp;X-Amz-SignedHeaders=host&amp;X-Amz-Signature=aa88f7df0ed91edc062665f3c6956c732954ca489c555d68c61f175a69e222d4"/>
    <s v="https://productinspector-image-downloads-549105112588-us-east-1.s3.amazonaws.com/X0027VEQC9/CMH1/st9119330/2022/1/9/9/1708/AFEX_0d952a78-13a0-4fe8-b19c-1b543c86f353_CMH1_F2_L3_1641720508350_ICR890.jpg?X-Amz-Algorithm=AWS4-HMAC-SHA256&amp;X-Amz-Credential=AKIAYLS2MPVYZ4GVWR4V%2F20230131%2Fus-east-1%2Fs3%2Faws4_request&amp;X-Amz-Date=20230131T151437Z&amp;X-Amz-Expires=604800&amp;X-Amz-SignedHeaders=host&amp;X-Amz-Signature=66af74dad91ddb753046c1b030f52c613f7da06b265d710991303fcdc158cb70"/>
    <m/>
    <m/>
    <d v="2023-02-07T00:00:00"/>
    <s v="https://www.amazon.com/dp/B01GJOSWQO"/>
    <x v="3"/>
  </r>
  <r>
    <n v="548"/>
    <s v="PR_NA"/>
    <n v="1"/>
    <s v="US"/>
    <s v="PI-closure-adhoc-watkinsl-2023-01-20-22-35-24"/>
    <s v="ADHOC"/>
    <s v="REDBHAR"/>
    <s v="B071ZLC2WM"/>
    <x v="0"/>
    <s v="NONE"/>
    <s v="NONBOX_CLOSURE"/>
    <s v="2023-01-23 12:40:08.394"/>
    <s v="mosujit"/>
    <s v="2023-01-26 21:33:43"/>
    <s v="GO-AI"/>
    <s v="2023-01-23 12:39:46.057"/>
    <s v="2023-01-23 12:40:08.394"/>
    <n v="22.337"/>
    <s v="https://productinspector-image-downloads-549105112588-us-east-1.s3.amazonaws.com/B071ZLC2WM/YYZ4/st8572527/2022/6/15/16/2410/AFEX_144ef91d-5a13-4ca2-9f00-20f0522351cd_YYZ4_F2_L1_1655311210242_RGB-CAM-1.jpg?X-Amz-Algorithm=AWS4-HMAC-SHA256&amp;X-Amz-Credential=AKIAYLS2MPVYZ4GVWR4V%2F20230131%2Fus-east-1%2Fs3%2Faws4_request&amp;X-Amz-Date=20230131T151439Z&amp;X-Amz-Expires=604800&amp;X-Amz-SignedHeaders=host&amp;X-Amz-Signature=2a434ed06b6af631f98554b739922d573ef88a62e08c4b57f07c233d84a32199"/>
    <s v="https://productinspector-image-downloads-549105112588-us-east-1.s3.amazonaws.com/B071ZLC2WM/YYZ4/st8572527/2022/6/15/16/2410/AFEX_144ef91d-5a13-4ca2-9f00-20f0522351cd_YYZ4_F2_L1_1655311210242_RGB-CAM-2.jpg?X-Amz-Algorithm=AWS4-HMAC-SHA256&amp;X-Amz-Credential=AKIAYLS2MPVYZ4GVWR4V%2F20230131%2Fus-east-1%2Fs3%2Faws4_request&amp;X-Amz-Date=20230131T151439Z&amp;X-Amz-Expires=604800&amp;X-Amz-SignedHeaders=host&amp;X-Amz-Signature=7270f8cedda44bf39c405fd3beaac09bad3e7f1989ac2ab38f3656921279fca4"/>
    <s v="https://productinspector-image-downloads-549105112588-us-east-1.s3.amazonaws.com/B071ZLC2WM/YYZ4/st8858151/2022/9/12/20/1144/AFEX_030e6928-5e9d-4a4d-92e7-58a443c81ae1_YYZ4_F2_L1_1663013944421_RGB-CAM-1.jpg?X-Amz-Algorithm=AWS4-HMAC-SHA256&amp;X-Amz-Credential=AKIAYLS2MPVYZ4GVWR4V%2F20230131%2Fus-east-1%2Fs3%2Faws4_request&amp;X-Amz-Date=20230131T151439Z&amp;X-Amz-Expires=604800&amp;X-Amz-SignedHeaders=host&amp;X-Amz-Signature=7f2aac4e7f1f49a06c7bef6eabb2753cfe391634be6de4e676c3d09e110c5741"/>
    <s v="https://productinspector-image-downloads-549105112588-us-east-1.s3.amazonaws.com/B071ZLC2WM/YYZ4/st8858151/2022/9/12/20/1144/cropped/AFEX_030e6928-5e9d-4a4d-92e7-58a443c81ae1_YYZ4_F2_L1_1663013944421_RGB-CAM-2.jpg?X-Amz-Algorithm=AWS4-HMAC-SHA256&amp;X-Amz-Credential=AKIAYLS2MPVYZ4GVWR4V%2F20230131%2Fus-east-1%2Fs3%2Faws4_request&amp;X-Amz-Date=20230131T151439Z&amp;X-Amz-Expires=604800&amp;X-Amz-SignedHeaders=host&amp;X-Amz-Signature=1343dea952386a644453916b2994a381e1d662937047a9a8feaed2d262a814ac"/>
    <s v="https://productinspector-image-downloads-549105112588-us-east-1.s3.amazonaws.com/B071ZLC2WM/YYZ4/st8959766/2022/9/5/23/955/AFEX_2c576693-3881-4cf4-abcb-b4042a32913c_YYZ4_F2_L1_1662419755212_RGB-CAM-1.jpg?X-Amz-Algorithm=AWS4-HMAC-SHA256&amp;X-Amz-Credential=AKIAYLS2MPVYZ4GVWR4V%2F20230131%2Fus-east-1%2Fs3%2Faws4_request&amp;X-Amz-Date=20230131T151439Z&amp;X-Amz-Expires=604800&amp;X-Amz-SignedHeaders=host&amp;X-Amz-Signature=338fadbe7ecd9c1b5699027a0d0e19e6fe002bdea6e50e6c03a5361f6b8612b2"/>
    <s v="https://productinspector-image-downloads-549105112588-us-east-1.s3.amazonaws.com/B071ZLC2WM/YYZ4/st8959766/2022/9/5/23/955/AFEX_2c576693-3881-4cf4-abcb-b4042a32913c_YYZ4_F2_L1_1662419755212_RGB-CAM-2.jpg?X-Amz-Algorithm=AWS4-HMAC-SHA256&amp;X-Amz-Credential=AKIAYLS2MPVYZ4GVWR4V%2F20230131%2Fus-east-1%2Fs3%2Faws4_request&amp;X-Amz-Date=20230131T151439Z&amp;X-Amz-Expires=604800&amp;X-Amz-SignedHeaders=host&amp;X-Amz-Signature=f0bd9be4b0b5143cd4cf5c804ab546a3736417c6d72d155633d721be15899c37"/>
    <s v="https://productinspector-image-downloads-549105112588-us-east-1.s3.amazonaws.com/X001FHUE6N/CMH1/st9117734/2022/1/14/12/3241/AFEX_1ddf094b-7bd2-44b8-9681-40d5d3cd62f0_CMH1_F2_L3_1642164841823_ICR890.jpg?X-Amz-Algorithm=AWS4-HMAC-SHA256&amp;X-Amz-Credential=AKIAYLS2MPVYZ4GVWR4V%2F20230131%2Fus-east-1%2Fs3%2Faws4_request&amp;X-Amz-Date=20230131T151439Z&amp;X-Amz-Expires=604800&amp;X-Amz-SignedHeaders=host&amp;X-Amz-Signature=631ebce75276a22fce0b5145d49af192c7d8732e55e63570a145b0d27e21fdb0"/>
    <s v="https://productinspector-image-downloads-549105112588-us-east-1.s3.amazonaws.com/X001FHUE6N/CMH1/st9117734/2022/1/14/12/3241/AFEX_1ddf094b-7bd2-44b8-9681-40d5d3cd62f0_CMH1_F2_L3_1642164841823_RGB-CAM-1.jpg?X-Amz-Algorithm=AWS4-HMAC-SHA256&amp;X-Amz-Credential=AKIAYLS2MPVYZ4GVWR4V%2F20230131%2Fus-east-1%2Fs3%2Faws4_request&amp;X-Amz-Date=20230131T151439Z&amp;X-Amz-Expires=604800&amp;X-Amz-SignedHeaders=host&amp;X-Amz-Signature=c614afc102e8c0934f30975f63512934ab27bad64845375e99e7cb90f94e6a4c"/>
    <s v="https://productinspector-image-downloads-549105112588-us-east-1.s3.amazonaws.com/X001FHUE6N/CMH1/st9117734/2022/1/14/12/3241/AFEX_1ddf094b-7bd2-44b8-9681-40d5d3cd62f0_CMH1_F2_L3_1642164841823_RGB-CAM-2.jpg?X-Amz-Algorithm=AWS4-HMAC-SHA256&amp;X-Amz-Credential=AKIAYLS2MPVYZ4GVWR4V%2F20230131%2Fus-east-1%2Fs3%2Faws4_request&amp;X-Amz-Date=20230131T151439Z&amp;X-Amz-Expires=604800&amp;X-Amz-SignedHeaders=host&amp;X-Amz-Signature=94c6981a0e9b529ab679e470a163f893d4d2ac75d0a3720b623037bd9fc8ed0e"/>
    <s v="https://productinspector-image-downloads-549105112588-us-east-1.s3.amazonaws.com/X001FHUE6N/GEG1/st8611297/2021/11/21/9/731/AFEX_4d430469-4f09-4ad2-bd66-1a982d69edb5_GEG1_F2_L4_1637485931151_ICR890.jpg?X-Amz-Algorithm=AWS4-HMAC-SHA256&amp;X-Amz-Credential=AKIAYLS2MPVYZ4GVWR4V%2F20230131%2Fus-east-1%2Fs3%2Faws4_request&amp;X-Amz-Date=20230131T151439Z&amp;X-Amz-Expires=604800&amp;X-Amz-SignedHeaders=host&amp;X-Amz-Signature=569547a22d93f70fe548fdc7023838f34f6a5a7e4ecd9b8cba5abf0439daebfa"/>
    <m/>
    <m/>
    <d v="2023-02-07T00:00:00"/>
    <s v="https://www.amazon.com/dp/B071ZLC2WM"/>
    <x v="0"/>
  </r>
  <r>
    <n v="549"/>
    <s v="PR_NA"/>
    <n v="1"/>
    <s v="US"/>
    <s v="PI-closure-adhoc-watkinsl-2023-01-20-22-35-24"/>
    <s v="ADHOC"/>
    <s v="REDBHAR"/>
    <s v="B074122GMV"/>
    <x v="0"/>
    <s v="NONE"/>
    <s v="NONBOX_CLOSURE"/>
    <s v="2023-01-23 13:52:09.79"/>
    <s v="mosujit"/>
    <s v="2023-01-26 21:33:43"/>
    <s v="GO-AI"/>
    <s v="2023-01-23 13:51:47.639"/>
    <s v="2023-01-23 13:52:09.79"/>
    <n v="22.151"/>
    <s v="https://productinspector-image-downloads-549105112588-us-east-1.s3.amazonaws.com/X001H8L5FJ/CMH1/st8510062/2022/8/29/1/3429/AFEX_85971804-836a-47fd-96ac-5f74a58e0eac_CMH1_F2_L4_1661738229648_ICR890.jpg?X-Amz-Algorithm=AWS4-HMAC-SHA256&amp;X-Amz-Credential=AKIAYLS2MPVYZ4GVWR4V%2F20230131%2Fus-east-1%2Fs3%2Faws4_request&amp;X-Amz-Date=20230131T151440Z&amp;X-Amz-Expires=604800&amp;X-Amz-SignedHeaders=host&amp;X-Amz-Signature=f3f522df2151105d50f4c817c3c45f9367568b1bd625bb198a3fd058cf938ce3"/>
    <s v="https://productinspector-image-downloads-549105112588-us-east-1.s3.amazonaws.com/X001H8L5FJ/CMH1/st8510062/2022/8/29/1/3429/AFEX_85971804-836a-47fd-96ac-5f74a58e0eac_CMH1_F2_L4_1661738229648_RGB-CAM-1.jpg?X-Amz-Algorithm=AWS4-HMAC-SHA256&amp;X-Amz-Credential=AKIAYLS2MPVYZ4GVWR4V%2F20230131%2Fus-east-1%2Fs3%2Faws4_request&amp;X-Amz-Date=20230131T151440Z&amp;X-Amz-Expires=604800&amp;X-Amz-SignedHeaders=host&amp;X-Amz-Signature=ec1e5a958c8187ed80d128a719efd5aeb6c848146b611ffeb198cf02bb789f25"/>
    <s v="https://productinspector-image-downloads-549105112588-us-east-1.s3.amazonaws.com/X001H8L5FJ/CMH1/st8510062/2022/8/29/1/3429/AFEX_85971804-836a-47fd-96ac-5f74a58e0eac_CMH1_F2_L4_1661738229648_RGB-CAM-2.jpg?X-Amz-Algorithm=AWS4-HMAC-SHA256&amp;X-Amz-Credential=AKIAYLS2MPVYZ4GVWR4V%2F20230131%2Fus-east-1%2Fs3%2Faws4_request&amp;X-Amz-Date=20230131T151440Z&amp;X-Amz-Expires=604800&amp;X-Amz-SignedHeaders=host&amp;X-Amz-Signature=ac65e870fe8f5b3355874e56b5f5873194dad644e8ab4ec4b14d0cd94eb4d7ec"/>
    <s v="https://productinspector-image-downloads-549105112588-us-east-1.s3.amazonaws.com/X001H8L5FJ/CMH1/st8818183/2022/7/27/11/3233/AFEX_53c05919-edab-4f2b-8713-4e4f346cab41_CMH1_F2_L2_1658922833286_ICR890.jpg?X-Amz-Algorithm=AWS4-HMAC-SHA256&amp;X-Amz-Credential=AKIAYLS2MPVYZ4GVWR4V%2F20230131%2Fus-east-1%2Fs3%2Faws4_request&amp;X-Amz-Date=20230131T151440Z&amp;X-Amz-Expires=604800&amp;X-Amz-SignedHeaders=host&amp;X-Amz-Signature=acf1abad736fdaaaed596922474e9dc93aac01208d5e7b76d674bb17ef47f9f1"/>
    <s v="https://productinspector-image-downloads-549105112588-us-east-1.s3.amazonaws.com/X001H8L5FJ/CMH1/st8818183/2022/7/27/11/3233/AFEX_53c05919-edab-4f2b-8713-4e4f346cab41_CMH1_F2_L2_1658922833286_RGB-CAM-1.jpg?X-Amz-Algorithm=AWS4-HMAC-SHA256&amp;X-Amz-Credential=AKIAYLS2MPVYZ4GVWR4V%2F20230131%2Fus-east-1%2Fs3%2Faws4_request&amp;X-Amz-Date=20230131T151440Z&amp;X-Amz-Expires=604800&amp;X-Amz-SignedHeaders=host&amp;X-Amz-Signature=fe73de52958edccee1147e20ac89f7a68cea54d5a7aa8e5e64851b93aec4d2e8"/>
    <s v="https://productinspector-image-downloads-549105112588-us-east-1.s3.amazonaws.com/X001H8L5FJ/CMH1/st8818183/2022/7/27/11/3233/AFEX_53c05919-edab-4f2b-8713-4e4f346cab41_CMH1_F2_L2_1658922833286_RGB-CAM-2.jpg?X-Amz-Algorithm=AWS4-HMAC-SHA256&amp;X-Amz-Credential=AKIAYLS2MPVYZ4GVWR4V%2F20230131%2Fus-east-1%2Fs3%2Faws4_request&amp;X-Amz-Date=20230131T151440Z&amp;X-Amz-Expires=604800&amp;X-Amz-SignedHeaders=host&amp;X-Amz-Signature=358ff9e92a4995d678d2bf1108567fff821ba5167fa03cb83478c7c7cf3a3444"/>
    <s v="https://productinspector-image-downloads-549105112588-us-east-1.s3.amazonaws.com/X001H8L5FJ/CMH1/st8818357/2022/1/4/18/2855/AFEX_105a2bfd-9c5f-4e25-b54f-ce652858c8cd_CMH1_F2_L1_1641322055395_ICR890.jpg?X-Amz-Algorithm=AWS4-HMAC-SHA256&amp;X-Amz-Credential=AKIAYLS2MPVYZ4GVWR4V%2F20230131%2Fus-east-1%2Fs3%2Faws4_request&amp;X-Amz-Date=20230131T151440Z&amp;X-Amz-Expires=604800&amp;X-Amz-SignedHeaders=host&amp;X-Amz-Signature=2b584c9f523220745b85e79d91e993b9a7cedc452aed3869c18dd45276f27393"/>
    <s v="https://productinspector-image-downloads-549105112588-us-east-1.s3.amazonaws.com/X001H8L5FJ/CMH1/st8818357/2022/1/4/18/2855/AFEX_105a2bfd-9c5f-4e25-b54f-ce652858c8cd_CMH1_F2_L1_1641322055395_RGB-CAM-1.jpg?X-Amz-Algorithm=AWS4-HMAC-SHA256&amp;X-Amz-Credential=AKIAYLS2MPVYZ4GVWR4V%2F20230131%2Fus-east-1%2Fs3%2Faws4_request&amp;X-Amz-Date=20230131T151440Z&amp;X-Amz-Expires=604800&amp;X-Amz-SignedHeaders=host&amp;X-Amz-Signature=3785e1e5037b2350f4e8c64e3eeb04187b6e564406cc6c15e4676eaf129707af"/>
    <s v="https://productinspector-image-downloads-549105112588-us-east-1.s3.amazonaws.com/X001H8L5FJ/CMH1/st8818357/2022/1/4/18/2855/AFEX_105a2bfd-9c5f-4e25-b54f-ce652858c8cd_CMH1_F2_L1_1641322055395_RGB-CAM-2.jpg?X-Amz-Algorithm=AWS4-HMAC-SHA256&amp;X-Amz-Credential=AKIAYLS2MPVYZ4GVWR4V%2F20230131%2Fus-east-1%2Fs3%2Faws4_request&amp;X-Amz-Date=20230131T151440Z&amp;X-Amz-Expires=604800&amp;X-Amz-SignedHeaders=host&amp;X-Amz-Signature=93945885d8368d5a53ee0a8c4e9d1d247a64337a0228fc50e1892a16ec8a59ea"/>
    <s v="https://productinspector-image-downloads-549105112588-us-east-1.s3.amazonaws.com/X001H8L5FJ/CMH1/st8818752/2021/8/9/5/3384/AFEX_20e81304-9f19-49f6-b555-d3706f702ae8_CMH1_F2_L1_1628488584933_ICR890.jpg?X-Amz-Algorithm=AWS4-HMAC-SHA256&amp;X-Amz-Credential=AKIAYLS2MPVYZ4GVWR4V%2F20230131%2Fus-east-1%2Fs3%2Faws4_request&amp;X-Amz-Date=20230131T151440Z&amp;X-Amz-Expires=604800&amp;X-Amz-SignedHeaders=host&amp;X-Amz-Signature=74546535ab687e1e576f3380e4fa678a8074ffd2fdff1ed8a7a23e58e0de85d0"/>
    <m/>
    <m/>
    <d v="2023-02-07T00:00:00"/>
    <s v="https://www.amazon.com/dp/B074122GMV"/>
    <x v="1"/>
  </r>
  <r>
    <n v="551"/>
    <s v="PR_NA"/>
    <n v="1"/>
    <s v="US"/>
    <s v="PI-closure-adhoc-watkinsl-2023-01-19-14-47-52"/>
    <s v="ADHOC"/>
    <s v="SHAIANCH"/>
    <s v="B00FDYBMIW"/>
    <x v="0"/>
    <s v="NONE"/>
    <s v="NONBOX_CLOSURE"/>
    <s v="2023-01-23 13:16:14.937"/>
    <s v="mosujit"/>
    <s v="2023-01-26 21:33:43"/>
    <s v="GO-AI"/>
    <s v="2023-01-23 13:14:49.762"/>
    <s v="2023-01-23 13:16:14.937"/>
    <n v="85.174999999999997"/>
    <s v="https://productinspector-image-downloads-549105112588-us-east-1.s3.amazonaws.com/B00FDYBMIW/CAE1/st8449785/2022/12/8/20/1677/AFEX_a4e4303f-739c-4cb7-b75b-c0ef6a6a8108_CAE1_F1_L6_1670531277080_ICR890.jpg?X-Amz-Algorithm=AWS4-HMAC-SHA256&amp;X-Amz-Credential=AKIAYLS2MPVYZ4GVWR4V%2F20230131%2Fus-east-1%2Fs3%2Faws4_request&amp;X-Amz-Date=20230131T151432Z&amp;X-Amz-Expires=604800&amp;X-Amz-SignedHeaders=host&amp;X-Amz-Signature=a6e1790f21c657e075a10a46c50ee06f076d78ccbd67a9561967a52649da2ffd"/>
    <s v="https://productinspector-image-downloads-549105112588-us-east-1.s3.amazonaws.com/B00FDYBMIW/CAE1/st8449785/2022/12/8/20/1677/AFEX_a4e4303f-739c-4cb7-b75b-c0ef6a6a8108_CAE1_F1_L6_1670531277080_RGB-CAM-1.jpg?X-Amz-Algorithm=AWS4-HMAC-SHA256&amp;X-Amz-Credential=AKIAYLS2MPVYZ4GVWR4V%2F20230131%2Fus-east-1%2Fs3%2Faws4_request&amp;X-Amz-Date=20230131T151432Z&amp;X-Amz-Expires=604800&amp;X-Amz-SignedHeaders=host&amp;X-Amz-Signature=8975b555f5ecf81e2526ce63cd815853a9d405774a2343ceffeec603f8bded37"/>
    <s v="https://productinspector-image-downloads-549105112588-us-east-1.s3.amazonaws.com/B00FDYBMIW/CAE1/st8449785/2022/12/8/20/1677/AFEX_a4e4303f-739c-4cb7-b75b-c0ef6a6a8108_CAE1_F1_L6_1670531277080_RGB-CAM-2.jpg?X-Amz-Algorithm=AWS4-HMAC-SHA256&amp;X-Amz-Credential=AKIAYLS2MPVYZ4GVWR4V%2F20230131%2Fus-east-1%2Fs3%2Faws4_request&amp;X-Amz-Date=20230131T151432Z&amp;X-Amz-Expires=604800&amp;X-Amz-SignedHeaders=host&amp;X-Amz-Signature=5ed29dda1b280e9d3f2a98096806e6acfc5ae335daa6b1f8d6e5f8dad5105adf"/>
    <s v="https://productinspector-image-downloads-549105112588-us-east-1.s3.amazonaws.com/B00FDYBMIW/CMH1/st8476018/2021/11/24/9/2997/AFEX_82b04f0b-2467-47cf-88dd-722a2db8f614_CMH1_F1_L1_1637747397173_ICR890.jpg?X-Amz-Algorithm=AWS4-HMAC-SHA256&amp;X-Amz-Credential=AKIAYLS2MPVYZ4GVWR4V%2F20230131%2Fus-east-1%2Fs3%2Faws4_request&amp;X-Amz-Date=20230131T151432Z&amp;X-Amz-Expires=604800&amp;X-Amz-SignedHeaders=host&amp;X-Amz-Signature=871c129e1882d5a32b099ed412bdfbe66e86a3b83933bd36b88b959b494f1651"/>
    <s v="https://productinspector-image-downloads-549105112588-us-east-1.s3.amazonaws.com/B00FDYBMIW/CMH1/st8476018/2021/11/24/9/2997/AFEX_82b04f0b-2467-47cf-88dd-722a2db8f614_CMH1_F1_L1_1637747397173_RGB-CAM-1.jpg?X-Amz-Algorithm=AWS4-HMAC-SHA256&amp;X-Amz-Credential=AKIAYLS2MPVYZ4GVWR4V%2F20230131%2Fus-east-1%2Fs3%2Faws4_request&amp;X-Amz-Date=20230131T151432Z&amp;X-Amz-Expires=604800&amp;X-Amz-SignedHeaders=host&amp;X-Amz-Signature=fcd2d375728b0a9a7708fdc37dac099fc6ee768231240d6a70b51b288e17e938"/>
    <s v="https://productinspector-image-downloads-549105112588-us-east-1.s3.amazonaws.com/B00FDYBMIW/CMH1/st8476018/2021/11/24/9/2997/AFEX_82b04f0b-2467-47cf-88dd-722a2db8f614_CMH1_F1_L1_1637747397173_RGB-CAM-2.jpg?X-Amz-Algorithm=AWS4-HMAC-SHA256&amp;X-Amz-Credential=AKIAYLS2MPVYZ4GVWR4V%2F20230131%2Fus-east-1%2Fs3%2Faws4_request&amp;X-Amz-Date=20230131T151432Z&amp;X-Amz-Expires=604800&amp;X-Amz-SignedHeaders=host&amp;X-Amz-Signature=826a5993fedac4840c5b80aa2731a866b72f072d5a1f620467423f91956436b8"/>
    <s v="https://productinspector-image-downloads-549105112588-us-east-1.s3.amazonaws.com/B00FDYBMIW/CMH1/st8512730/2022/12/16/19/1827/AFEX_766182b7-bc24-4ea0-aea7-7c21f1607bb1_CMH1_F1_L2_1671219027964_ICR890.jpg?X-Amz-Algorithm=AWS4-HMAC-SHA256&amp;X-Amz-Credential=AKIAYLS2MPVYZ4GVWR4V%2F20230131%2Fus-east-1%2Fs3%2Faws4_request&amp;X-Amz-Date=20230131T151432Z&amp;X-Amz-Expires=604800&amp;X-Amz-SignedHeaders=host&amp;X-Amz-Signature=cc3fa4446913ae8f1a5f3e47ad59844fd6105375e982df4e22593d24c97cceec"/>
    <s v="https://productinspector-image-downloads-549105112588-us-east-1.s3.amazonaws.com/B00FDYBMIW/CMH1/st8512730/2022/12/16/19/1827/AFEX_766182b7-bc24-4ea0-aea7-7c21f1607bb1_CMH1_F1_L2_1671219027964_RGB-CAM-2.jpg?X-Amz-Algorithm=AWS4-HMAC-SHA256&amp;X-Amz-Credential=AKIAYLS2MPVYZ4GVWR4V%2F20230131%2Fus-east-1%2Fs3%2Faws4_request&amp;X-Amz-Date=20230131T151432Z&amp;X-Amz-Expires=604800&amp;X-Amz-SignedHeaders=host&amp;X-Amz-Signature=c2d730755d89ef6abb7f41bc1d5652a98f1e8b057d2f1581ebb4c4e01a97e456"/>
    <s v="https://productinspector-image-downloads-549105112588-us-east-1.s3.amazonaws.com/B00FDYBMIW/CMH1/st8512730/2022/12/16/19/1827/cropped/AFEX_766182b7-bc24-4ea0-aea7-7c21f1607bb1_CMH1_F1_L2_1671219027964_RGB-CAM-1.jpg?X-Amz-Algorithm=AWS4-HMAC-SHA256&amp;X-Amz-Credential=AKIAYLS2MPVYZ4GVWR4V%2F20230131%2Fus-east-1%2Fs3%2Faws4_request&amp;X-Amz-Date=20230131T151432Z&amp;X-Amz-Expires=604800&amp;X-Amz-SignedHeaders=host&amp;X-Amz-Signature=b1aa5c7c4a46fa302558aa1397470071f14689867565392ee21edfb45288db63"/>
    <s v="https://productinspector-image-downloads-549105112588-us-east-1.s3.amazonaws.com/B00FDYBMIW/CMH1/st8817561/2022/9/5/20/3591/AFEX_385740c4-4308-4427-be19-1b99f48de530_CMH1_F1_L2_1662411591029_ICR890.jpg?X-Amz-Algorithm=AWS4-HMAC-SHA256&amp;X-Amz-Credential=AKIAYLS2MPVYZ4GVWR4V%2F20230131%2Fus-east-1%2Fs3%2Faws4_request&amp;X-Amz-Date=20230131T151432Z&amp;X-Amz-Expires=604800&amp;X-Amz-SignedHeaders=host&amp;X-Amz-Signature=6e9e47350b48d3cad8ee378dca020c752759e33f48e7b83b8af18cb20a17226e"/>
    <m/>
    <m/>
    <d v="2023-02-07T00:00:00"/>
    <s v="https://www.amazon.com/dp/B00FDYBMIW"/>
    <x v="2"/>
  </r>
  <r>
    <n v="553"/>
    <s v="PR_NA"/>
    <n v="1"/>
    <s v="US"/>
    <s v="PI-closure-adhoc-watkinsl-2023-01-19-22-44-51"/>
    <s v="ADHOC"/>
    <s v="SHAIKSEE"/>
    <s v="B071CZ1SD5"/>
    <x v="0"/>
    <s v="NONE"/>
    <s v="SECONDARY_CLOSURE_NO_DECISION,PRIMARY_TONGUE_TAB"/>
    <s v="2023-01-23 15:49:49.934"/>
    <s v="mosujit"/>
    <s v="2023-01-26 21:33:43"/>
    <s v="GO-AI"/>
    <s v="2023-01-23 15:49:26.687"/>
    <s v="2023-01-23 15:49:49.934"/>
    <n v="23.247"/>
    <s v="https://productinspector-image-downloads-549105112588-us-east-1.s3.amazonaws.com/X001E06KO1/DEN3/2022/9/21/4/1568/SICK_TUNNEL_DEN3_ATAC-1_20220921_043214088_9F42D71E-1DDE-11B2-9E26-23441651FC56_00000149_BOT.jpg?X-Amz-Algorithm=AWS4-HMAC-SHA256&amp;X-Amz-Credential=AKIAYLS2MPVYZ4GVWR4V%2F20230131%2Fus-east-1%2Fs3%2Faws4_request&amp;X-Amz-Date=20230131T151439Z&amp;X-Amz-Expires=604800&amp;X-Amz-SignedHeaders=host&amp;X-Amz-Signature=fb64f3c43d488fd4c7a99080371fe0f55875612b946c40a44588d0d9416604a9"/>
    <s v="https://productinspector-image-downloads-549105112588-us-east-1.s3.amazonaws.com/X001E06KO1/DEN3/2022/9/21/4/1568/SICK_TUNNEL_DEN3_ATAC-1_20220921_043214088_9F42D71E-1DDE-11B2-9E26-23441651FC56_00000149_COLOR.jpg?X-Amz-Algorithm=AWS4-HMAC-SHA256&amp;X-Amz-Credential=AKIAYLS2MPVYZ4GVWR4V%2F20230131%2Fus-east-1%2Fs3%2Faws4_request&amp;X-Amz-Date=20230131T151439Z&amp;X-Amz-Expires=604800&amp;X-Amz-SignedHeaders=host&amp;X-Amz-Signature=76b82673fc7672ddbfe12fd87831e86ec73eec1c6062fd9a9e8de9cd37371310"/>
    <s v="https://productinspector-image-downloads-549105112588-us-east-1.s3.amazonaws.com/X001E06KO1/DEN3/2022/9/21/4/1568/SICK_TUNNEL_DEN3_ATAC-1_20220921_043214088_9F42D71E-1DDE-11B2-9E26-23441651FC56_00000149_TOP.jpg?X-Amz-Algorithm=AWS4-HMAC-SHA256&amp;X-Amz-Credential=AKIAYLS2MPVYZ4GVWR4V%2F20230131%2Fus-east-1%2Fs3%2Faws4_request&amp;X-Amz-Date=20230131T151439Z&amp;X-Amz-Expires=604800&amp;X-Amz-SignedHeaders=host&amp;X-Amz-Signature=14f9eb55bf9f1b2aa56bf702ed41106f386bb3142e3cae81cbb5fc56e7b3703a"/>
    <s v="https://productinspector-image-downloads-549105112588-us-east-1.s3.amazonaws.com/X001E06KO1/CMH1/st8235177/2022/10/3/7/1019/AFEX_63a03c37-9543-4f06-864d-cd064fed74d1_CMH1_F2_L2_1664781419392_ICR890.jpg?X-Amz-Algorithm=AWS4-HMAC-SHA256&amp;X-Amz-Credential=AKIAYLS2MPVYZ4GVWR4V%2F20230131%2Fus-east-1%2Fs3%2Faws4_request&amp;X-Amz-Date=20230131T151439Z&amp;X-Amz-Expires=604800&amp;X-Amz-SignedHeaders=host&amp;X-Amz-Signature=c195cbeb085fd569290adb3842d69d3b8f06b540fd77bcdfbe3f5abb29309fdf"/>
    <s v="https://productinspector-image-downloads-549105112588-us-east-1.s3.amazonaws.com/X001E06KO1/CMH1/st8235177/2022/10/3/7/1019/AFEX_63a03c37-9543-4f06-864d-cd064fed74d1_CMH1_F2_L2_1664781419392_RGB-CAM-1.jpg?X-Amz-Algorithm=AWS4-HMAC-SHA256&amp;X-Amz-Credential=AKIAYLS2MPVYZ4GVWR4V%2F20230131%2Fus-east-1%2Fs3%2Faws4_request&amp;X-Amz-Date=20230131T151439Z&amp;X-Amz-Expires=604800&amp;X-Amz-SignedHeaders=host&amp;X-Amz-Signature=8f5d208c1ab24369cd19cc19f9e813e3c73bed9fe40a41f27be077523914770c"/>
    <s v="https://productinspector-image-downloads-549105112588-us-east-1.s3.amazonaws.com/X001E06KO1/CMH1/st8235177/2022/10/3/7/1019/AFEX_63a03c37-9543-4f06-864d-cd064fed74d1_CMH1_F2_L2_1664781419392_RGB-CAM-2.jpg?X-Amz-Algorithm=AWS4-HMAC-SHA256&amp;X-Amz-Credential=AKIAYLS2MPVYZ4GVWR4V%2F20230131%2Fus-east-1%2Fs3%2Faws4_request&amp;X-Amz-Date=20230131T151439Z&amp;X-Amz-Expires=604800&amp;X-Amz-SignedHeaders=host&amp;X-Amz-Signature=da85b3fc96a7da2acb3adb5214fd795ae6eff4250fa3ef432473053a6ce64e22"/>
    <s v="https://productinspector-image-downloads-549105112588-us-east-1.s3.amazonaws.com/X001E06KO1/CMH1/st8508978/2022/5/23/12/370/AFEX_25fc6e11-9131-456f-9501-78dcf9cfbd2e_CMH1_F1_L4_1653307570965_ICR890.jpg?X-Amz-Algorithm=AWS4-HMAC-SHA256&amp;X-Amz-Credential=AKIAYLS2MPVYZ4GVWR4V%2F20230131%2Fus-east-1%2Fs3%2Faws4_request&amp;X-Amz-Date=20230131T151439Z&amp;X-Amz-Expires=604800&amp;X-Amz-SignedHeaders=host&amp;X-Amz-Signature=a795e358dd538aa21d48133d63ec09ffe05ed08430bee941540a842eb9a9dc31"/>
    <s v="https://productinspector-image-downloads-549105112588-us-east-1.s3.amazonaws.com/X001E06KO1/CMH1/st8508978/2022/5/23/12/370/AFEX_25fc6e11-9131-456f-9501-78dcf9cfbd2e_CMH1_F1_L4_1653307570965_RGB-CAM-1.jpg?X-Amz-Algorithm=AWS4-HMAC-SHA256&amp;X-Amz-Credential=AKIAYLS2MPVYZ4GVWR4V%2F20230131%2Fus-east-1%2Fs3%2Faws4_request&amp;X-Amz-Date=20230131T151439Z&amp;X-Amz-Expires=604800&amp;X-Amz-SignedHeaders=host&amp;X-Amz-Signature=e33917566dff6cd16bc61f5e671db69d12f4e7c1f870273558d1af280a33dad3"/>
    <s v="https://productinspector-image-downloads-549105112588-us-east-1.s3.amazonaws.com/X001E06KO1/CMH1/st8508978/2022/5/23/12/370/AFEX_25fc6e11-9131-456f-9501-78dcf9cfbd2e_CMH1_F1_L4_1653307570965_RGB-CAM-2.jpg?X-Amz-Algorithm=AWS4-HMAC-SHA256&amp;X-Amz-Credential=AKIAYLS2MPVYZ4GVWR4V%2F20230131%2Fus-east-1%2Fs3%2Faws4_request&amp;X-Amz-Date=20230131T151439Z&amp;X-Amz-Expires=604800&amp;X-Amz-SignedHeaders=host&amp;X-Amz-Signature=eb7ad2c1fbbca2b4672c0051d69decc9535edcbd053dbbcb1e0430e2af0c8364"/>
    <s v="https://productinspector-image-downloads-549105112588-us-east-1.s3.amazonaws.com/X001E06KO1/CMH1/st8510086/2022/10/2/1/938/AFEX_02e3cdb2-766c-4d4b-9a7c-56710cf1d30d_CMH1_F2_L1_1664673338850_ICR890.jpg?X-Amz-Algorithm=AWS4-HMAC-SHA256&amp;X-Amz-Credential=AKIAYLS2MPVYZ4GVWR4V%2F20230131%2Fus-east-1%2Fs3%2Faws4_request&amp;X-Amz-Date=20230131T151439Z&amp;X-Amz-Expires=604800&amp;X-Amz-SignedHeaders=host&amp;X-Amz-Signature=981c8969e8e41cf5161b9e4d456022dc88bcb7da8b0dcb6ccc4bd672624adcc5"/>
    <m/>
    <m/>
    <d v="2023-02-07T00:00:00"/>
    <s v="https://www.amazon.com/dp/B071CZ1SD5"/>
    <x v="3"/>
  </r>
  <r>
    <n v="554"/>
    <s v="PR_NA"/>
    <n v="1"/>
    <s v="US"/>
    <s v="PI-closure-adhoc-watkinsl-2023-01-20-22-35-24"/>
    <s v="ADHOC"/>
    <s v="SHBILKIS"/>
    <s v="B01LWUMNDH"/>
    <x v="0"/>
    <s v="NONE"/>
    <s v="NONBOX_CLOSURE"/>
    <s v="2023-01-23 18:08:51.04"/>
    <s v="mosujit"/>
    <s v="2023-01-26 21:33:43"/>
    <s v="GO-AI"/>
    <s v="2023-01-23 18:08:41.641"/>
    <s v="2023-01-23 18:08:51.04"/>
    <n v="9.3989999999999991"/>
    <s v="https://productinspector-image-downloads-549105112588-us-east-1.s3.amazonaws.com/X0020L9PNV/CMH1/st8234739/2022/10/15/18/53/AFEX_86f5cb5f-82ae-4e79-9f4c-eb946c513d8d_CMH1_F2_L4_1665856853066_ICR890.jpg?X-Amz-Algorithm=AWS4-HMAC-SHA256&amp;X-Amz-Credential=AKIAYLS2MPVYZ4GVWR4V%2F20230131%2Fus-east-1%2Fs3%2Faws4_request&amp;X-Amz-Date=20230131T151438Z&amp;X-Amz-Expires=604800&amp;X-Amz-SignedHeaders=host&amp;X-Amz-Signature=233a802c6735846f01f99ffbdc74cd1a6ba38d44ba640d401e1611a9036569f9"/>
    <s v="https://productinspector-image-downloads-549105112588-us-east-1.s3.amazonaws.com/X0020L9PNV/CMH1/st8234739/2022/10/15/18/53/AFEX_86f5cb5f-82ae-4e79-9f4c-eb946c513d8d_CMH1_F2_L4_1665856853066_RGB-CAM-1.jpg?X-Amz-Algorithm=AWS4-HMAC-SHA256&amp;X-Amz-Credential=AKIAYLS2MPVYZ4GVWR4V%2F20230131%2Fus-east-1%2Fs3%2Faws4_request&amp;X-Amz-Date=20230131T151438Z&amp;X-Amz-Expires=604800&amp;X-Amz-SignedHeaders=host&amp;X-Amz-Signature=85e0c9cb99d6454f511c42426f02116c346384bee34a383bdf8756360364bd61"/>
    <s v="https://productinspector-image-downloads-549105112588-us-east-1.s3.amazonaws.com/X0020L9PNV/CMH1/st8234739/2022/10/15/18/53/AFEX_86f5cb5f-82ae-4e79-9f4c-eb946c513d8d_CMH1_F2_L4_1665856853066_RGB-CAM-2.jpg?X-Amz-Algorithm=AWS4-HMAC-SHA256&amp;X-Amz-Credential=AKIAYLS2MPVYZ4GVWR4V%2F20230131%2Fus-east-1%2Fs3%2Faws4_request&amp;X-Amz-Date=20230131T151438Z&amp;X-Amz-Expires=604800&amp;X-Amz-SignedHeaders=host&amp;X-Amz-Signature=06df9310028edb80930891d0db964927ca1d040c546eb9293b1136f072cbefbf"/>
    <s v="https://productinspector-image-downloads-549105112588-us-east-1.s3.amazonaws.com/X0020L9PNV/CMH1/st8474234/2022/2/3/0/3488/AFEX_7a78ba54-6d87-4510-be4e-5163ebe5e2c0_CMH1_F2_L1_1643849888534_ICR890.jpg?X-Amz-Algorithm=AWS4-HMAC-SHA256&amp;X-Amz-Credential=AKIAYLS2MPVYZ4GVWR4V%2F20230131%2Fus-east-1%2Fs3%2Faws4_request&amp;X-Amz-Date=20230131T151438Z&amp;X-Amz-Expires=604800&amp;X-Amz-SignedHeaders=host&amp;X-Amz-Signature=2b634360bddbd49320124c22b494877c3327af99d39fa9392362967608184333"/>
    <s v="https://productinspector-image-downloads-549105112588-us-east-1.s3.amazonaws.com/X0020L9PNV/CMH1/st8474234/2022/2/3/0/3488/AFEX_7a78ba54-6d87-4510-be4e-5163ebe5e2c0_CMH1_F2_L1_1643849888534_RGB-CAM-1.jpg?X-Amz-Algorithm=AWS4-HMAC-SHA256&amp;X-Amz-Credential=AKIAYLS2MPVYZ4GVWR4V%2F20230131%2Fus-east-1%2Fs3%2Faws4_request&amp;X-Amz-Date=20230131T151438Z&amp;X-Amz-Expires=604800&amp;X-Amz-SignedHeaders=host&amp;X-Amz-Signature=ee470103050f1e64140a62e7b3e75a289e147c5683d37ee0914e71cf0efb685c"/>
    <s v="https://productinspector-image-downloads-549105112588-us-east-1.s3.amazonaws.com/X0020L9PNV/CMH1/st8474234/2022/2/3/0/3488/AFEX_7a78ba54-6d87-4510-be4e-5163ebe5e2c0_CMH1_F2_L1_1643849888534_RGB-CAM-2.jpg?X-Amz-Algorithm=AWS4-HMAC-SHA256&amp;X-Amz-Credential=AKIAYLS2MPVYZ4GVWR4V%2F20230131%2Fus-east-1%2Fs3%2Faws4_request&amp;X-Amz-Date=20230131T151438Z&amp;X-Amz-Expires=604800&amp;X-Amz-SignedHeaders=host&amp;X-Amz-Signature=ce62e9ed9af53b85e5539b86a57dcedffb1da33f750f159b70fb583bd148edba"/>
    <s v="https://productinspector-image-downloads-549105112588-us-east-1.s3.amazonaws.com/X0020L9PNV/CMH1/st8475988/2021/12/3/12/777/AFEX_e1a15947-fd56-44a0-93c0-1f6519738e91_CMH1_F1_L4_1638533577617_ICR890.jpg?X-Amz-Algorithm=AWS4-HMAC-SHA256&amp;X-Amz-Credential=AKIAYLS2MPVYZ4GVWR4V%2F20230131%2Fus-east-1%2Fs3%2Faws4_request&amp;X-Amz-Date=20230131T151438Z&amp;X-Amz-Expires=604800&amp;X-Amz-SignedHeaders=host&amp;X-Amz-Signature=cb59c4985a990ccd087665b901484c3f26112577322bd22ec42338a9f59974cd"/>
    <s v="https://productinspector-image-downloads-549105112588-us-east-1.s3.amazonaws.com/X0020L9PNV/CMH1/st8475988/2021/12/3/12/777/AFEX_e1a15947-fd56-44a0-93c0-1f6519738e91_CMH1_F1_L4_1638533577617_RGB-CAM-1.jpg?X-Amz-Algorithm=AWS4-HMAC-SHA256&amp;X-Amz-Credential=AKIAYLS2MPVYZ4GVWR4V%2F20230131%2Fus-east-1%2Fs3%2Faws4_request&amp;X-Amz-Date=20230131T151438Z&amp;X-Amz-Expires=604800&amp;X-Amz-SignedHeaders=host&amp;X-Amz-Signature=a6a7b5e83922a5cde9a78acf97ba8ba16246441bc21c0378f45725ce2fc08553"/>
    <s v="https://productinspector-image-downloads-549105112588-us-east-1.s3.amazonaws.com/X0020L9PNV/CMH1/st8475988/2021/12/3/12/777/AFEX_e1a15947-fd56-44a0-93c0-1f6519738e91_CMH1_F1_L4_1638533577617_RGB-CAM-2.jpg?X-Amz-Algorithm=AWS4-HMAC-SHA256&amp;X-Amz-Credential=AKIAYLS2MPVYZ4GVWR4V%2F20230131%2Fus-east-1%2Fs3%2Faws4_request&amp;X-Amz-Date=20230131T151438Z&amp;X-Amz-Expires=604800&amp;X-Amz-SignedHeaders=host&amp;X-Amz-Signature=128903393a45125082630159f3099751483229866f2b625ef384ae0fe79525a7"/>
    <s v="https://productinspector-image-downloads-549105112588-us-east-1.s3.amazonaws.com/X0020L9PNV/CMH1/st8512303/2022/2/15/2/281/AFEX_2ea8e4d5-3c0a-42ec-8321-40eae1fcbf0b_CMH1_F2_L4_1644890681919_ICR890.jpg?X-Amz-Algorithm=AWS4-HMAC-SHA256&amp;X-Amz-Credential=AKIAYLS2MPVYZ4GVWR4V%2F20230131%2Fus-east-1%2Fs3%2Faws4_request&amp;X-Amz-Date=20230131T151438Z&amp;X-Amz-Expires=604800&amp;X-Amz-SignedHeaders=host&amp;X-Amz-Signature=f596dfa2951b2a0bf1f210ca9cdda40e8ec1617733f49ff336aa4ffe917e9a0e"/>
    <m/>
    <m/>
    <d v="2023-02-07T00:00:00"/>
    <s v="https://www.amazon.com/dp/B01LWUMNDH"/>
    <x v="0"/>
  </r>
  <r>
    <n v="556"/>
    <s v="PR_NA"/>
    <n v="1"/>
    <s v="US"/>
    <s v="PI-closure-adhoc-watkinsl-2023-01-20-22-35-24"/>
    <s v="ADHOC"/>
    <s v="SHILGUTH"/>
    <s v="B00WHCIEPW"/>
    <x v="0"/>
    <s v="NONE"/>
    <s v="PRIMARY_STRAIGHT_TUCK,SECONDARY_STRAIGHT_TUCK"/>
    <s v="2023-01-23 13:39:30.114"/>
    <s v="mosujit"/>
    <s v="2023-01-26 21:33:43"/>
    <s v="GO-AI"/>
    <s v="2023-01-23 13:39:11.736"/>
    <s v="2023-01-23 13:39:30.114"/>
    <n v="18.378"/>
    <s v="https://productinspector-image-downloads-549105112588-us-east-1.s3.amazonaws.com/B00WHCIEPW/DEN3/2021/8/26/0/3285/SICK_TUNNEL_DEN3_ATAC-1_20210824_103055691_E2FC66F4-1E25-11B2-A969-23441651FC56_00000550_BOT.jpg?X-Amz-Algorithm=AWS4-HMAC-SHA256&amp;X-Amz-Credential=AKIAYLS2MPVYZ4GVWR4V%2F20230131%2Fus-east-1%2Fs3%2Faws4_request&amp;X-Amz-Date=20230131T151434Z&amp;X-Amz-Expires=604800&amp;X-Amz-SignedHeaders=host&amp;X-Amz-Signature=ea33888dd45ffefd3916a44a32bcbb98dbedb0ac36cb1b7838b0a7f1fd86ffc5"/>
    <s v="https://productinspector-image-downloads-549105112588-us-east-1.s3.amazonaws.com/B00WHCIEPW/DEN3/2021/8/26/0/3285/SICK_TUNNEL_DEN3_ATAC-1_20210824_103055691_E2FC66F4-1E25-11B2-A969-23441651FC56_00000550_COLOR.jpg?X-Amz-Algorithm=AWS4-HMAC-SHA256&amp;X-Amz-Credential=AKIAYLS2MPVYZ4GVWR4V%2F20230131%2Fus-east-1%2Fs3%2Faws4_request&amp;X-Amz-Date=20230131T151434Z&amp;X-Amz-Expires=604800&amp;X-Amz-SignedHeaders=host&amp;X-Amz-Signature=4b3f02d10e73f78db1e9fce1b09bdf1f8e60b9d5062e678cf6cf0852416fa7b7"/>
    <s v="https://productinspector-image-downloads-549105112588-us-east-1.s3.amazonaws.com/B00WHCIEPW/DEN3/2021/8/26/0/3285/SICK_TUNNEL_DEN3_ATAC-1_20210824_103055691_E2FC66F4-1E25-11B2-A969-23441651FC56_00000550_TOP.jpg?X-Amz-Algorithm=AWS4-HMAC-SHA256&amp;X-Amz-Credential=AKIAYLS2MPVYZ4GVWR4V%2F20230131%2Fus-east-1%2Fs3%2Faws4_request&amp;X-Amz-Date=20230131T151434Z&amp;X-Amz-Expires=604800&amp;X-Amz-SignedHeaders=host&amp;X-Amz-Signature=6492372d2b51bd72139db600bee7eb6d4c79eb64a0961abb74d7b540c07628ae"/>
    <s v="https://productinspector-image-downloads-549105112588-us-east-1.s3.amazonaws.com/X001T61VBR/DEN3/2021/5/12/18/3344/SICK_TUNNEL_DEN3_ATAC-1_20210512_185925139_A86E6A84-1DE2-11B2-98B4-23441651FC56_00000174_COLOR.jpg?X-Amz-Algorithm=AWS4-HMAC-SHA256&amp;X-Amz-Credential=AKIAYLS2MPVYZ4GVWR4V%2F20230131%2Fus-east-1%2Fs3%2Faws4_request&amp;X-Amz-Date=20230131T151434Z&amp;X-Amz-Expires=604800&amp;X-Amz-SignedHeaders=host&amp;X-Amz-Signature=8c84897244006d014713a69989b05d9f076c851b354dca2bef254b439f03f072"/>
    <s v="https://productinspector-image-downloads-549105112588-us-east-1.s3.amazonaws.com/X001T61VBR/DEN3/2021/5/12/18/3344/SICK_TUNNEL_DEN3_ATAC-1_20210512_185925139_A86E6A84-1DE2-11B2-98B4-23441651FC56_00000174_TOP.jpg?X-Amz-Algorithm=AWS4-HMAC-SHA256&amp;X-Amz-Credential=AKIAYLS2MPVYZ4GVWR4V%2F20230131%2Fus-east-1%2Fs3%2Faws4_request&amp;X-Amz-Date=20230131T151434Z&amp;X-Amz-Expires=604800&amp;X-Amz-SignedHeaders=host&amp;X-Amz-Signature=53193414e20300eadd5ad5ddbbaf89e61d69b7b42f0c4e7ddbee3a402c4be03b"/>
    <s v="https://productinspector-image-downloads-549105112588-us-east-1.s3.amazonaws.com/B00WHCIEPW/CMH1/st8512642/2021/12/1/20/3133/AFEX_0dbf7fbc-9358-4ed5-82a7-99ee011350c1_CMH1_F2_L2_1638391933477_ICR890.jpg?X-Amz-Algorithm=AWS4-HMAC-SHA256&amp;X-Amz-Credential=AKIAYLS2MPVYZ4GVWR4V%2F20230131%2Fus-east-1%2Fs3%2Faws4_request&amp;X-Amz-Date=20230131T151434Z&amp;X-Amz-Expires=604800&amp;X-Amz-SignedHeaders=host&amp;X-Amz-Signature=e6583841aa441d02984e615168577cca7571efbcfb4250bdf420541de1992a71"/>
    <s v="https://productinspector-image-downloads-549105112588-us-east-1.s3.amazonaws.com/B00WHCIEPW/CMH1/st8512642/2021/12/1/20/3133/cropped/AFEX_0dbf7fbc-9358-4ed5-82a7-99ee011350c1_CMH1_F2_L2_1638391933477_RGB-CAM-1.jpg?X-Amz-Algorithm=AWS4-HMAC-SHA256&amp;X-Amz-Credential=AKIAYLS2MPVYZ4GVWR4V%2F20230131%2Fus-east-1%2Fs3%2Faws4_request&amp;X-Amz-Date=20230131T151434Z&amp;X-Amz-Expires=604800&amp;X-Amz-SignedHeaders=host&amp;X-Amz-Signature=e786683d46a62cce522bb42b7174304d13dea0f12fd0a5a988a816cbb3cbcbc8"/>
    <s v="https://productinspector-image-downloads-549105112588-us-east-1.s3.amazonaws.com/B00WHCIEPW/CMH1/st8512642/2021/12/1/20/3133/cropped/AFEX_0dbf7fbc-9358-4ed5-82a7-99ee011350c1_CMH1_F2_L2_1638391933477_RGB-CAM-2.jpg?X-Amz-Algorithm=AWS4-HMAC-SHA256&amp;X-Amz-Credential=AKIAYLS2MPVYZ4GVWR4V%2F20230131%2Fus-east-1%2Fs3%2Faws4_request&amp;X-Amz-Date=20230131T151434Z&amp;X-Amz-Expires=604800&amp;X-Amz-SignedHeaders=host&amp;X-Amz-Signature=249d48901c128d61023d60c839044b7ba71f435a21a59bcb149d2bbd2bff0740"/>
    <s v="https://productinspector-image-downloads-549105112588-us-east-1.s3.amazonaws.com/B00WHCIEPW/CMH1/st8817072/2021/7/24/14/154/AFEX_0abd5bf6-425e-4e96-a9d9-48b5f18bb5f8_CMH1_F1_L3_1627135354250_ICR890.jpg?X-Amz-Algorithm=AWS4-HMAC-SHA256&amp;X-Amz-Credential=AKIAYLS2MPVYZ4GVWR4V%2F20230131%2Fus-east-1%2Fs3%2Faws4_request&amp;X-Amz-Date=20230131T151434Z&amp;X-Amz-Expires=604800&amp;X-Amz-SignedHeaders=host&amp;X-Amz-Signature=0fa5656ac6fc27e60e0c9e79d97772d57f5cc278a0f128141a38cc2f1881c895"/>
    <s v="https://productinspector-image-downloads-549105112588-us-east-1.s3.amazonaws.com/B00WHCIEPW/CMH1/st8817072/2021/7/24/14/154/AFEX_0abd5bf6-425e-4e96-a9d9-48b5f18bb5f8_CMH1_F1_L3_1627135354250_RGB-CAM-1.jpg?X-Amz-Algorithm=AWS4-HMAC-SHA256&amp;X-Amz-Credential=AKIAYLS2MPVYZ4GVWR4V%2F20230131%2Fus-east-1%2Fs3%2Faws4_request&amp;X-Amz-Date=20230131T151434Z&amp;X-Amz-Expires=604800&amp;X-Amz-SignedHeaders=host&amp;X-Amz-Signature=967068af6cc8968c1cc9f23b30e73ff152ed591a4b86d5da2d540833568d4364"/>
    <m/>
    <m/>
    <d v="2023-02-07T00:00:00"/>
    <s v="https://www.amazon.com/dp/B00WHCIEPW"/>
    <x v="1"/>
  </r>
  <r>
    <n v="557"/>
    <s v="PR_NA"/>
    <n v="1"/>
    <s v="US"/>
    <s v="PI-closure-adhoc-watkinsl-2023-01-19-22-44-51"/>
    <s v="ADHOC"/>
    <s v="SKEESARI"/>
    <s v="B003GX5SSC"/>
    <x v="0"/>
    <s v="NONE"/>
    <s v="NONBOX_CLOSURE"/>
    <s v="2023-01-23 14:16:23.196"/>
    <s v="mosujit"/>
    <s v="2023-01-26 21:33:43"/>
    <s v="GO-AI"/>
    <s v="2023-01-23 14:16:10.969"/>
    <s v="2023-01-23 14:16:23.196"/>
    <n v="12.227"/>
    <s v="https://productinspector-image-downloads-549105112588-us-east-1.s3.amazonaws.com/B003GX5SSC/CMH1/st8475802/2021/11/9/6/1256/AFEX_027dc105-be97-4161-91a1-1d49d47f5e2a_CMH1_F2_L2_1636438856117_ICR890.jpg?X-Amz-Algorithm=AWS4-HMAC-SHA256&amp;X-Amz-Credential=AKIAYLS2MPVYZ4GVWR4V%2F20230131%2Fus-east-1%2Fs3%2Faws4_request&amp;X-Amz-Date=20230131T151429Z&amp;X-Amz-Expires=604800&amp;X-Amz-SignedHeaders=host&amp;X-Amz-Signature=cb54843d0dfa8d26f9d458a69e54c8779f38937059d17321bddf727042f2cde8"/>
    <s v="https://productinspector-image-downloads-549105112588-us-east-1.s3.amazonaws.com/B003GX5SSC/CMH1/st8475802/2021/11/9/6/1256/AFEX_027dc105-be97-4161-91a1-1d49d47f5e2a_CMH1_F2_L2_1636438856117_RGB-CAM-1.jpg?X-Amz-Algorithm=AWS4-HMAC-SHA256&amp;X-Amz-Credential=AKIAYLS2MPVYZ4GVWR4V%2F20230131%2Fus-east-1%2Fs3%2Faws4_request&amp;X-Amz-Date=20230131T151429Z&amp;X-Amz-Expires=604800&amp;X-Amz-SignedHeaders=host&amp;X-Amz-Signature=da385cd24cd44bd0301d08d355083ed24fec858a82a132fba4e77316714a1ce3"/>
    <s v="https://productinspector-image-downloads-549105112588-us-east-1.s3.amazonaws.com/B003GX5SSC/CMH1/st8475802/2021/11/9/6/1256/AFEX_027dc105-be97-4161-91a1-1d49d47f5e2a_CMH1_F2_L2_1636438856117_RGB-CAM-2.jpg?X-Amz-Algorithm=AWS4-HMAC-SHA256&amp;X-Amz-Credential=AKIAYLS2MPVYZ4GVWR4V%2F20230131%2Fus-east-1%2Fs3%2Faws4_request&amp;X-Amz-Date=20230131T151429Z&amp;X-Amz-Expires=604800&amp;X-Amz-SignedHeaders=host&amp;X-Amz-Signature=59c0929ccb7303c907a2264c3d125bd86c8d5861426c5ee9ee13888f7abbd31d"/>
    <s v="https://productinspector-image-downloads-549105112588-us-east-1.s3.amazonaws.com/B003GX5SSC/CMH1/st8509955/2022/3/25/1/1282/AFEX_0282a8a8-fd08-46a5-9361-bfe77505576a_CMH1_F2_L4_1648171282583_ICR890.jpg?X-Amz-Algorithm=AWS4-HMAC-SHA256&amp;X-Amz-Credential=AKIAYLS2MPVYZ4GVWR4V%2F20230131%2Fus-east-1%2Fs3%2Faws4_request&amp;X-Amz-Date=20230131T151429Z&amp;X-Amz-Expires=604800&amp;X-Amz-SignedHeaders=host&amp;X-Amz-Signature=314c2494aba21dc51eeaf7dc3aa5fd45fa84fd2b0dcb918b2602e257e22f196f"/>
    <s v="https://productinspector-image-downloads-549105112588-us-east-1.s3.amazonaws.com/B003GX5SSC/CMH1/st8509955/2022/3/25/1/1282/AFEX_0282a8a8-fd08-46a5-9361-bfe77505576a_CMH1_F2_L4_1648171282583_RGB-CAM-1.jpg?X-Amz-Algorithm=AWS4-HMAC-SHA256&amp;X-Amz-Credential=AKIAYLS2MPVYZ4GVWR4V%2F20230131%2Fus-east-1%2Fs3%2Faws4_request&amp;X-Amz-Date=20230131T151429Z&amp;X-Amz-Expires=604800&amp;X-Amz-SignedHeaders=host&amp;X-Amz-Signature=f36e249c2851664d46b439040b43fef3cb1cfa9a6c45b7e467600389ebbb4497"/>
    <s v="https://productinspector-image-downloads-549105112588-us-east-1.s3.amazonaws.com/B003GX5SSC/CMH1/st8509955/2022/3/25/1/1282/AFEX_0282a8a8-fd08-46a5-9361-bfe77505576a_CMH1_F2_L4_1648171282583_RGB-CAM-2.jpg?X-Amz-Algorithm=AWS4-HMAC-SHA256&amp;X-Amz-Credential=AKIAYLS2MPVYZ4GVWR4V%2F20230131%2Fus-east-1%2Fs3%2Faws4_request&amp;X-Amz-Date=20230131T151429Z&amp;X-Amz-Expires=604800&amp;X-Amz-SignedHeaders=host&amp;X-Amz-Signature=f6ec48fcacd85d376633008cf1b0c084b8588ca1f95fb18ec42c590385970c9a"/>
    <s v="https://productinspector-image-downloads-549105112588-us-east-1.s3.amazonaws.com/B003GX5SSC/CMH1/st8817166/2022/9/8/17/2254/AFEX_032e02fb-b5aa-4932-8208-dd1c0d937b3c_CMH1_F1_L3_1662658654563_ICR890.jpg?X-Amz-Algorithm=AWS4-HMAC-SHA256&amp;X-Amz-Credential=AKIAYLS2MPVYZ4GVWR4V%2F20230131%2Fus-east-1%2Fs3%2Faws4_request&amp;X-Amz-Date=20230131T151429Z&amp;X-Amz-Expires=604800&amp;X-Amz-SignedHeaders=host&amp;X-Amz-Signature=2137d53b5a112d81df646d22580a2c2c4de4d6b1b65e32d262c8e2441fd96be8"/>
    <s v="https://productinspector-image-downloads-549105112588-us-east-1.s3.amazonaws.com/B003GX5SSC/CMH1/st8817166/2022/9/8/17/2254/AFEX_032e02fb-b5aa-4932-8208-dd1c0d937b3c_CMH1_F1_L3_1662658654563_RGB-CAM-1.jpg?X-Amz-Algorithm=AWS4-HMAC-SHA256&amp;X-Amz-Credential=AKIAYLS2MPVYZ4GVWR4V%2F20230131%2Fus-east-1%2Fs3%2Faws4_request&amp;X-Amz-Date=20230131T151429Z&amp;X-Amz-Expires=604800&amp;X-Amz-SignedHeaders=host&amp;X-Amz-Signature=598b33fe79dbece549820aa7fb60022e7245eb7119a605c4c439d1e415991831"/>
    <s v="https://productinspector-image-downloads-549105112588-us-east-1.s3.amazonaws.com/B003GX5SSC/CMH1/st8817166/2022/9/8/17/2254/AFEX_032e02fb-b5aa-4932-8208-dd1c0d937b3c_CMH1_F1_L3_1662658654563_RGB-CAM-2.jpg?X-Amz-Algorithm=AWS4-HMAC-SHA256&amp;X-Amz-Credential=AKIAYLS2MPVYZ4GVWR4V%2F20230131%2Fus-east-1%2Fs3%2Faws4_request&amp;X-Amz-Date=20230131T151429Z&amp;X-Amz-Expires=604800&amp;X-Amz-SignedHeaders=host&amp;X-Amz-Signature=65bc7751ca38526d09ad56f74e6883f857c3b7cb4dddfe6166fceeadd50c024c"/>
    <s v="https://productinspector-image-downloads-549105112588-us-east-1.s3.amazonaws.com/B003GX5SSC/CMH1/st8818308/2022/1/6/21/49/AFEX_034c7cc7-9c86-4741-bb82-bd065baf8d9b_CMH1_F2_L1_1641502849969_ICR890.jpg?X-Amz-Algorithm=AWS4-HMAC-SHA256&amp;X-Amz-Credential=AKIAYLS2MPVYZ4GVWR4V%2F20230131%2Fus-east-1%2Fs3%2Faws4_request&amp;X-Amz-Date=20230131T151429Z&amp;X-Amz-Expires=604800&amp;X-Amz-SignedHeaders=host&amp;X-Amz-Signature=93c7563058e74243a2a7cc6e4bbd09a8f96050b8309fc9f43bbe634bb0f9bd19"/>
    <m/>
    <m/>
    <d v="2023-02-07T00:00:00"/>
    <s v="https://www.amazon.com/dp/B003GX5SSC"/>
    <x v="2"/>
  </r>
  <r>
    <n v="558"/>
    <s v="PR_NA"/>
    <n v="1"/>
    <s v="US"/>
    <s v="PI-closure-adhoc-watkinsl-2023-01-19-22-44-51"/>
    <s v="ADHOC"/>
    <s v="SKEESARI"/>
    <s v="B00C1ZQHAO"/>
    <x v="0"/>
    <s v="NONE"/>
    <s v="PRIMARY_STRAIGHT_TUCK,SECONDARY_STRAIGHT_TUCK"/>
    <s v="2023-01-23 16:31:31.478"/>
    <s v="mosujit"/>
    <s v="2023-01-26 21:33:43"/>
    <s v="GO-AI"/>
    <s v="2023-01-23 16:30:52.443"/>
    <s v="2023-01-23 16:31:31.478"/>
    <n v="39.034999999999997"/>
    <s v="https://productinspector-image-downloads-549105112588-us-east-1.s3.amazonaws.com/B00C1ZQHAO/DEN3/2021/8/9/10/1901/SICK_TUNNEL_DEN3_ATAC-1_20210809_103503675_A4D49998-1F27-11B2-9685-23441651FC56_00003117_BOT.jpg?X-Amz-Algorithm=AWS4-HMAC-SHA256&amp;X-Amz-Credential=AKIAYLS2MPVYZ4GVWR4V%2F20230131%2Fus-east-1%2Fs3%2Faws4_request&amp;X-Amz-Date=20230131T151431Z&amp;X-Amz-Expires=604800&amp;X-Amz-SignedHeaders=host&amp;X-Amz-Signature=a1a6839627e0d7a01f284f5d1788feb3048ce5bf22b85e151356c013b4afe72d"/>
    <s v="https://productinspector-image-downloads-549105112588-us-east-1.s3.amazonaws.com/B00C1ZQHAO/DEN3/2021/8/9/10/1901/SICK_TUNNEL_DEN3_ATAC-1_20210809_103503675_A4D49998-1F27-11B2-9685-23441651FC56_00003117_COLOR.jpg?X-Amz-Algorithm=AWS4-HMAC-SHA256&amp;X-Amz-Credential=AKIAYLS2MPVYZ4GVWR4V%2F20230131%2Fus-east-1%2Fs3%2Faws4_request&amp;X-Amz-Date=20230131T151431Z&amp;X-Amz-Expires=604800&amp;X-Amz-SignedHeaders=host&amp;X-Amz-Signature=c32b5c24780d222fb86f464ebcc0e690d9578a4e3c548b7eaf9722e819e1af8d"/>
    <s v="https://productinspector-image-downloads-549105112588-us-east-1.s3.amazonaws.com/B00C1ZQHAO/DEN3/2021/8/9/10/1901/SICK_TUNNEL_DEN3_ATAC-1_20210809_103503675_A4D49998-1F27-11B2-9685-23441651FC56_00003117_TOP.jpg?X-Amz-Algorithm=AWS4-HMAC-SHA256&amp;X-Amz-Credential=AKIAYLS2MPVYZ4GVWR4V%2F20230131%2Fus-east-1%2Fs3%2Faws4_request&amp;X-Amz-Date=20230131T151431Z&amp;X-Amz-Expires=604800&amp;X-Amz-SignedHeaders=host&amp;X-Amz-Signature=adcf87f3482c2b070314f50eb7515a42cbde72338c98a1484e211ce70817cd47"/>
    <s v="https://productinspector-image-downloads-549105112588-us-east-1.s3.amazonaws.com/B00C1ZQHAO/CMH1/st8233748/2022/11/10/14/2265/AFEX_014c0d9a-e25f-48b8-bc82-7b0ab3340c5e_CMH1_F2_L2_1668091065059_ICR890.jpg?X-Amz-Algorithm=AWS4-HMAC-SHA256&amp;X-Amz-Credential=AKIAYLS2MPVYZ4GVWR4V%2F20230131%2Fus-east-1%2Fs3%2Faws4_request&amp;X-Amz-Date=20230131T151431Z&amp;X-Amz-Expires=604800&amp;X-Amz-SignedHeaders=host&amp;X-Amz-Signature=46c3f990d1d2b271872182c9d2a20e568b20dae796c54e61dcc1eb21af929a9f"/>
    <s v="https://productinspector-image-downloads-549105112588-us-east-1.s3.amazonaws.com/B00C1ZQHAO/CMH1/st8233748/2022/11/10/14/2265/AFEX_014c0d9a-e25f-48b8-bc82-7b0ab3340c5e_CMH1_F2_L2_1668091065059_RGB-CAM-1.jpg?X-Amz-Algorithm=AWS4-HMAC-SHA256&amp;X-Amz-Credential=AKIAYLS2MPVYZ4GVWR4V%2F20230131%2Fus-east-1%2Fs3%2Faws4_request&amp;X-Amz-Date=20230131T151431Z&amp;X-Amz-Expires=604800&amp;X-Amz-SignedHeaders=host&amp;X-Amz-Signature=bece090ebc503d70ae8da813b465274aa947b79ded1218f94f0d9bef4c9d1555"/>
    <s v="https://productinspector-image-downloads-549105112588-us-east-1.s3.amazonaws.com/B00C1ZQHAO/CMH1/st8233748/2022/11/10/14/2265/AFEX_014c0d9a-e25f-48b8-bc82-7b0ab3340c5e_CMH1_F2_L2_1668091065059_RGB-CAM-2.jpg?X-Amz-Algorithm=AWS4-HMAC-SHA256&amp;X-Amz-Credential=AKIAYLS2MPVYZ4GVWR4V%2F20230131%2Fus-east-1%2Fs3%2Faws4_request&amp;X-Amz-Date=20230131T151431Z&amp;X-Amz-Expires=604800&amp;X-Amz-SignedHeaders=host&amp;X-Amz-Signature=9435341b0a070b3a919108e7167a55423596638807cbae85ed46d94043f5be35"/>
    <s v="https://productinspector-image-downloads-549105112588-us-east-1.s3.amazonaws.com/B00C1ZQHAO/CMH1/st8474393/2022/1/4/1/3079/AFEX_0501ccb0-cb6d-4d49-8db6-d7580d3d9536_CMH1_F1_L3_1641261079525_ICR890.jpg?X-Amz-Algorithm=AWS4-HMAC-SHA256&amp;X-Amz-Credential=AKIAYLS2MPVYZ4GVWR4V%2F20230131%2Fus-east-1%2Fs3%2Faws4_request&amp;X-Amz-Date=20230131T151431Z&amp;X-Amz-Expires=604800&amp;X-Amz-SignedHeaders=host&amp;X-Amz-Signature=538c30e76962a3d7f28dd7d159a0bf954bb07fe5519b5d44c605522f0e9c8839"/>
    <s v="https://productinspector-image-downloads-549105112588-us-east-1.s3.amazonaws.com/B00C1ZQHAO/CMH1/st8474393/2022/1/4/1/3079/AFEX_0501ccb0-cb6d-4d49-8db6-d7580d3d9536_CMH1_F1_L3_1641261079525_RGB-CAM-1.jpg?X-Amz-Algorithm=AWS4-HMAC-SHA256&amp;X-Amz-Credential=AKIAYLS2MPVYZ4GVWR4V%2F20230131%2Fus-east-1%2Fs3%2Faws4_request&amp;X-Amz-Date=20230131T151431Z&amp;X-Amz-Expires=604800&amp;X-Amz-SignedHeaders=host&amp;X-Amz-Signature=b1eb70dd11de90f83eaca91439b3dcff8b51ee5204cc24ad4df192a123d90295"/>
    <s v="https://productinspector-image-downloads-549105112588-us-east-1.s3.amazonaws.com/B00C1ZQHAO/CMH1/st8474393/2022/1/4/1/3079/AFEX_0501ccb0-cb6d-4d49-8db6-d7580d3d9536_CMH1_F1_L3_1641261079525_RGB-CAM-2.jpg?X-Amz-Algorithm=AWS4-HMAC-SHA256&amp;X-Amz-Credential=AKIAYLS2MPVYZ4GVWR4V%2F20230131%2Fus-east-1%2Fs3%2Faws4_request&amp;X-Amz-Date=20230131T151431Z&amp;X-Amz-Expires=604800&amp;X-Amz-SignedHeaders=host&amp;X-Amz-Signature=451d10ed50d3eef00ea2e6bec9d822d240c160b7cfe2f2187029944aa7f07f3a"/>
    <s v="https://productinspector-image-downloads-549105112588-us-east-1.s3.amazonaws.com/B00C1ZQHAO/CMH1/st8573636/2021/12/27/19/2684/AFEX_0c5688fc-d953-409b-9c82-fc38e502dbd8_CMH1_F1_L4_1640634284029_ICR890.jpg?X-Amz-Algorithm=AWS4-HMAC-SHA256&amp;X-Amz-Credential=AKIAYLS2MPVYZ4GVWR4V%2F20230131%2Fus-east-1%2Fs3%2Faws4_request&amp;X-Amz-Date=20230131T151431Z&amp;X-Amz-Expires=604800&amp;X-Amz-SignedHeaders=host&amp;X-Amz-Signature=e74e1953c8ef480e94bb68248f1cff56eb8115428ebc5141777dc8d2cb1dfda3"/>
    <m/>
    <m/>
    <d v="2023-02-07T00:00:00"/>
    <s v="https://www.amazon.com/dp/B00C1ZQHAO"/>
    <x v="3"/>
  </r>
  <r>
    <n v="559"/>
    <s v="PR_NA"/>
    <n v="1"/>
    <s v="US"/>
    <s v="PI-closure-adhoc-watkinsl-2023-01-19-14-47-52"/>
    <s v="ADHOC"/>
    <s v="SRKMARN"/>
    <s v="B076CGTFJ1"/>
    <x v="0"/>
    <s v="NONE"/>
    <s v="NONBOX_CLOSURE"/>
    <s v="2023-01-23 11:15:21.43"/>
    <s v="mosujit"/>
    <s v="2023-01-26 21:33:43"/>
    <s v="GO-AI"/>
    <s v="2023-01-23 11:15:14.857"/>
    <s v="2023-01-23 11:15:21.43"/>
    <n v="6.5730000000000004"/>
    <s v="https://productinspector-image-downloads-549105112588-us-east-1.s3.amazonaws.com/X001WPNPOB/CMH1/st8235134/2022/10/22/10/2958/AFEX_04c7073e-4a0e-478a-a179-729c71855b85_CMH1_F2_L1_1666435758136_ICR890.jpg?X-Amz-Algorithm=AWS4-HMAC-SHA256&amp;X-Amz-Credential=AKIAYLS2MPVYZ4GVWR4V%2F20230131%2Fus-east-1%2Fs3%2Faws4_request&amp;X-Amz-Date=20230131T151441Z&amp;X-Amz-Expires=604800&amp;X-Amz-SignedHeaders=host&amp;X-Amz-Signature=f02528be29cf4c8315b454afcf3eb88669971425b26717d126c37d8d75387d1c"/>
    <s v="https://productinspector-image-downloads-549105112588-us-east-1.s3.amazonaws.com/X001WPNPOB/CMH1/st8235134/2022/10/22/10/2958/AFEX_04c7073e-4a0e-478a-a179-729c71855b85_CMH1_F2_L1_1666435758136_RGB-CAM-1.jpg?X-Amz-Algorithm=AWS4-HMAC-SHA256&amp;X-Amz-Credential=AKIAYLS2MPVYZ4GVWR4V%2F20230131%2Fus-east-1%2Fs3%2Faws4_request&amp;X-Amz-Date=20230131T151441Z&amp;X-Amz-Expires=604800&amp;X-Amz-SignedHeaders=host&amp;X-Amz-Signature=7e3aeb5b7c149828861706b5680589699e7d8844b05b0db4ddc72893175b67b1"/>
    <s v="https://productinspector-image-downloads-549105112588-us-east-1.s3.amazonaws.com/X001WPNPOB/CMH1/st8235134/2022/10/22/10/2958/AFEX_04c7073e-4a0e-478a-a179-729c71855b85_CMH1_F2_L1_1666435758136_RGB-CAM-2.jpg?X-Amz-Algorithm=AWS4-HMAC-SHA256&amp;X-Amz-Credential=AKIAYLS2MPVYZ4GVWR4V%2F20230131%2Fus-east-1%2Fs3%2Faws4_request&amp;X-Amz-Date=20230131T151441Z&amp;X-Amz-Expires=604800&amp;X-Amz-SignedHeaders=host&amp;X-Amz-Signature=25da5db760aa62d3877b6fe1b29e0213e19467c89cd50e06eee102fe10a68ec9"/>
    <s v="https://productinspector-image-downloads-549105112588-us-east-1.s3.amazonaws.com/X001WPNPOB/CMH1/st8817089/2021/10/7/16/2380/AFEX_b893d495-f6ef-4178-a236-f5ae51d01f9e_CMH1_F1_L4_1633624780369_ICR890.jpg?X-Amz-Algorithm=AWS4-HMAC-SHA256&amp;X-Amz-Credential=AKIAYLS2MPVYZ4GVWR4V%2F20230131%2Fus-east-1%2Fs3%2Faws4_request&amp;X-Amz-Date=20230131T151441Z&amp;X-Amz-Expires=604800&amp;X-Amz-SignedHeaders=host&amp;X-Amz-Signature=d1ce46ab655f5169cecad56412d7d99e3c7f2a93e099c5278f65c46502c333b1"/>
    <s v="https://productinspector-image-downloads-549105112588-us-east-1.s3.amazonaws.com/X001WPNPOB/CMH1/st8817089/2021/10/7/16/2380/AFEX_b893d495-f6ef-4178-a236-f5ae51d01f9e_CMH1_F1_L4_1633624780369_RGB-CAM-1.jpg?X-Amz-Algorithm=AWS4-HMAC-SHA256&amp;X-Amz-Credential=AKIAYLS2MPVYZ4GVWR4V%2F20230131%2Fus-east-1%2Fs3%2Faws4_request&amp;X-Amz-Date=20230131T151441Z&amp;X-Amz-Expires=604800&amp;X-Amz-SignedHeaders=host&amp;X-Amz-Signature=ca5f40087fc4ff84a11ed3a16b8bc1139f0fa97d22d0487421d136dd31ff61d3"/>
    <s v="https://productinspector-image-downloads-549105112588-us-east-1.s3.amazonaws.com/X001WPNPOB/CMH1/st8817089/2021/10/7/16/2380/AFEX_b893d495-f6ef-4178-a236-f5ae51d01f9e_CMH1_F1_L4_1633624780369_RGB-CAM-2.jpg?X-Amz-Algorithm=AWS4-HMAC-SHA256&amp;X-Amz-Credential=AKIAYLS2MPVYZ4GVWR4V%2F20230131%2Fus-east-1%2Fs3%2Faws4_request&amp;X-Amz-Date=20230131T151441Z&amp;X-Amz-Expires=604800&amp;X-Amz-SignedHeaders=host&amp;X-Amz-Signature=a194c0cc41132b22490016b1a1e45117212c450a586d42bc9c246469c9132284"/>
    <s v="https://productinspector-image-downloads-549105112588-us-east-1.s3.amazonaws.com/X001WPNPOB/CMH1/st8818359/2022/10/24/3/3/AFEX_41f7ad1f-b957-4bcc-aa90-9d5d5d5c949c_CMH1_F2_L2_1666580403764_ICR890.jpg?X-Amz-Algorithm=AWS4-HMAC-SHA256&amp;X-Amz-Credential=AKIAYLS2MPVYZ4GVWR4V%2F20230131%2Fus-east-1%2Fs3%2Faws4_request&amp;X-Amz-Date=20230131T151441Z&amp;X-Amz-Expires=604800&amp;X-Amz-SignedHeaders=host&amp;X-Amz-Signature=d6371e68d58476724760c9d203021113f3a9c4cf51c57cca4f8a40cf33635a13"/>
    <s v="https://productinspector-image-downloads-549105112588-us-east-1.s3.amazonaws.com/X001WPNPOB/CMH1/st8818359/2022/10/24/3/3/AFEX_41f7ad1f-b957-4bcc-aa90-9d5d5d5c949c_CMH1_F2_L2_1666580403764_RGB-CAM-1.jpg?X-Amz-Algorithm=AWS4-HMAC-SHA256&amp;X-Amz-Credential=AKIAYLS2MPVYZ4GVWR4V%2F20230131%2Fus-east-1%2Fs3%2Faws4_request&amp;X-Amz-Date=20230131T151441Z&amp;X-Amz-Expires=604800&amp;X-Amz-SignedHeaders=host&amp;X-Amz-Signature=c3b37cc94c49d18656b766b1d5bc86a767e026d1b27bc87804474e5e74b79c9b"/>
    <s v="https://productinspector-image-downloads-549105112588-us-east-1.s3.amazonaws.com/X001WPNPOB/CMH1/st8818359/2022/10/24/3/3/AFEX_41f7ad1f-b957-4bcc-aa90-9d5d5d5c949c_CMH1_F2_L2_1666580403764_RGB-CAM-2.jpg?X-Amz-Algorithm=AWS4-HMAC-SHA256&amp;X-Amz-Credential=AKIAYLS2MPVYZ4GVWR4V%2F20230131%2Fus-east-1%2Fs3%2Faws4_request&amp;X-Amz-Date=20230131T151441Z&amp;X-Amz-Expires=604800&amp;X-Amz-SignedHeaders=host&amp;X-Amz-Signature=ac8016a21c5a32d6cec17e9676e17bd01168c614027424cb95e2001093fc91dc"/>
    <s v="https://productinspector-image-downloads-549105112588-us-east-1.s3.amazonaws.com/X001WPNPOB/CMH1/st8819091/2021/10/12/14/955/AFEX_0328e526-ec39-46d9-b276-22a5b381f1b7_CMH1_F2_L3_1634048155223_ICR890.jpg?X-Amz-Algorithm=AWS4-HMAC-SHA256&amp;X-Amz-Credential=AKIAYLS2MPVYZ4GVWR4V%2F20230131%2Fus-east-1%2Fs3%2Faws4_request&amp;X-Amz-Date=20230131T151441Z&amp;X-Amz-Expires=604800&amp;X-Amz-SignedHeaders=host&amp;X-Amz-Signature=01485b478bc3e6e691bee01de55a75e94c3ffcdd32c449e8151f06c8a47fc82d"/>
    <m/>
    <m/>
    <d v="2023-02-07T00:00:00"/>
    <s v="https://www.amazon.com/dp/B076CGTFJ1"/>
    <x v="0"/>
  </r>
  <r>
    <n v="560"/>
    <s v="PR_NA"/>
    <n v="1"/>
    <s v="US"/>
    <s v="PI-closure-adhoc-watkinsl-2023-01-19-14-47-52"/>
    <s v="ADHOC"/>
    <s v="VADAKATT"/>
    <s v="B075K3XDT9"/>
    <x v="0"/>
    <s v="NONE"/>
    <s v="NONBOX_CLOSURE"/>
    <s v="2023-01-23 13:20:57.442"/>
    <s v="mosujit"/>
    <s v="2023-01-26 21:33:43"/>
    <s v="GO-AI"/>
    <s v="2023-01-23 13:20:49.557"/>
    <s v="2023-01-23 13:20:57.442"/>
    <n v="7.8849999999999998"/>
    <s v="https://productinspector-image-downloads-549105112588-us-east-1.s3.amazonaws.com/X001KI0XEZ/CAE1/st8495274/2023/1/6/8/1663/AFEX_26e4037c-7134-49ac-b049-a099a0fa7526_CAE1_F1_L6_1672993663185_ICR890.jpg?X-Amz-Algorithm=AWS4-HMAC-SHA256&amp;X-Amz-Credential=AKIAYLS2MPVYZ4GVWR4V%2F20230131%2Fus-east-1%2Fs3%2Faws4_request&amp;X-Amz-Date=20230131T151441Z&amp;X-Amz-Expires=604800&amp;X-Amz-SignedHeaders=host&amp;X-Amz-Signature=dd75883dd4a74892261299c8a8709ec7b4923aeaab4186f040f0c22bec6f767e"/>
    <s v="https://productinspector-image-downloads-549105112588-us-east-1.s3.amazonaws.com/X001KI0XEZ/CAE1/st8495274/2023/1/6/8/1663/AFEX_26e4037c-7134-49ac-b049-a099a0fa7526_CAE1_F1_L6_1672993663185_RGB-CAM-1.jpg?X-Amz-Algorithm=AWS4-HMAC-SHA256&amp;X-Amz-Credential=AKIAYLS2MPVYZ4GVWR4V%2F20230131%2Fus-east-1%2Fs3%2Faws4_request&amp;X-Amz-Date=20230131T151441Z&amp;X-Amz-Expires=604800&amp;X-Amz-SignedHeaders=host&amp;X-Amz-Signature=f1424ad3035b229fa82076fda47cb030a9090fb3c22389df669f84d5a859cdc5"/>
    <s v="https://productinspector-image-downloads-549105112588-us-east-1.s3.amazonaws.com/X001KI0XEZ/CAE1/st8495274/2023/1/6/8/1663/AFEX_26e4037c-7134-49ac-b049-a099a0fa7526_CAE1_F1_L6_1672993663185_RGB-CAM-2.jpg?X-Amz-Algorithm=AWS4-HMAC-SHA256&amp;X-Amz-Credential=AKIAYLS2MPVYZ4GVWR4V%2F20230131%2Fus-east-1%2Fs3%2Faws4_request&amp;X-Amz-Date=20230131T151441Z&amp;X-Amz-Expires=604800&amp;X-Amz-SignedHeaders=host&amp;X-Amz-Signature=29a6aaff859b47caa85c9c09a29fab127bb90e2036923f3512eb75877434f14e"/>
    <s v="https://productinspector-image-downloads-549105112588-us-east-1.s3.amazonaws.com/X001KI0XEZ/CMH1/st8234818/2023/1/23/7/417/AFEX_71482d63-8362-49fc-a365-8469f26cc8f7_CMH1_F2_L2_1674457617759_ICR890.jpg?X-Amz-Algorithm=AWS4-HMAC-SHA256&amp;X-Amz-Credential=AKIAYLS2MPVYZ4GVWR4V%2F20230131%2Fus-east-1%2Fs3%2Faws4_request&amp;X-Amz-Date=20230131T151441Z&amp;X-Amz-Expires=604800&amp;X-Amz-SignedHeaders=host&amp;X-Amz-Signature=ea0f7bffbadbebaecff1dfdc19c86172e692fb8c28aeec9c1ecf0ca41eacfc99"/>
    <s v="https://productinspector-image-downloads-549105112588-us-east-1.s3.amazonaws.com/X001KI0XEZ/CMH1/st8234818/2023/1/23/7/417/AFEX_71482d63-8362-49fc-a365-8469f26cc8f7_CMH1_F2_L2_1674457617759_RGB-CAM-1.jpg?X-Amz-Algorithm=AWS4-HMAC-SHA256&amp;X-Amz-Credential=AKIAYLS2MPVYZ4GVWR4V%2F20230131%2Fus-east-1%2Fs3%2Faws4_request&amp;X-Amz-Date=20230131T151441Z&amp;X-Amz-Expires=604800&amp;X-Amz-SignedHeaders=host&amp;X-Amz-Signature=8ba2a318ae02840afd957415cb14c125820d875f140c2cdcdb8159c23a678c2d"/>
    <s v="https://productinspector-image-downloads-549105112588-us-east-1.s3.amazonaws.com/X001KI0XEZ/CMH1/st8234818/2023/1/23/7/417/AFEX_71482d63-8362-49fc-a365-8469f26cc8f7_CMH1_F2_L2_1674457617759_RGB-CAM-2.jpg?X-Amz-Algorithm=AWS4-HMAC-SHA256&amp;X-Amz-Credential=AKIAYLS2MPVYZ4GVWR4V%2F20230131%2Fus-east-1%2Fs3%2Faws4_request&amp;X-Amz-Date=20230131T151441Z&amp;X-Amz-Expires=604800&amp;X-Amz-SignedHeaders=host&amp;X-Amz-Signature=e4bfaa1cc328bca20a4c27ac8407237c40a15cccd67dbef97538239f834ce6bd"/>
    <s v="https://productinspector-image-downloads-549105112588-us-east-1.s3.amazonaws.com/X001KI0XEZ/CMH1/st8474384/2021/10/25/20/2506/AFEX_49479f4c-8535-4c4a-a418-9165fd4f3c62_CMH1_F1_L3_1635194506268_ICR890.jpg?X-Amz-Algorithm=AWS4-HMAC-SHA256&amp;X-Amz-Credential=AKIAYLS2MPVYZ4GVWR4V%2F20230131%2Fus-east-1%2Fs3%2Faws4_request&amp;X-Amz-Date=20230131T151441Z&amp;X-Amz-Expires=604800&amp;X-Amz-SignedHeaders=host&amp;X-Amz-Signature=679b2f115d410c8d474c58497b08c5f930370212f1a86aaf352532fdda66ca1c"/>
    <s v="https://productinspector-image-downloads-549105112588-us-east-1.s3.amazonaws.com/X001KI0XEZ/CMH1/st8474384/2021/10/25/20/2506/AFEX_49479f4c-8535-4c4a-a418-9165fd4f3c62_CMH1_F1_L3_1635194506268_RGB-CAM-1.jpg?X-Amz-Algorithm=AWS4-HMAC-SHA256&amp;X-Amz-Credential=AKIAYLS2MPVYZ4GVWR4V%2F20230131%2Fus-east-1%2Fs3%2Faws4_request&amp;X-Amz-Date=20230131T151441Z&amp;X-Amz-Expires=604800&amp;X-Amz-SignedHeaders=host&amp;X-Amz-Signature=47caab364b057d30012ec63e5116bd2eada57756bd2fd23c3e09420bd9081e76"/>
    <s v="https://productinspector-image-downloads-549105112588-us-east-1.s3.amazonaws.com/X001KI0XEZ/CMH1/st8474384/2021/10/25/20/2506/AFEX_49479f4c-8535-4c4a-a418-9165fd4f3c62_CMH1_F1_L3_1635194506268_RGB-CAM-2.jpg?X-Amz-Algorithm=AWS4-HMAC-SHA256&amp;X-Amz-Credential=AKIAYLS2MPVYZ4GVWR4V%2F20230131%2Fus-east-1%2Fs3%2Faws4_request&amp;X-Amz-Date=20230131T151441Z&amp;X-Amz-Expires=604800&amp;X-Amz-SignedHeaders=host&amp;X-Amz-Signature=c1ced8d9ffc9b329c3a1efb76c6d74050f0e402e29821b26f8be430ea255995e"/>
    <s v="https://productinspector-image-downloads-549105112588-us-east-1.s3.amazonaws.com/X001KI0XEZ/CMH1/st8510152/2021/10/28/5/1957/AFEX_11bff35e-9d3f-41e9-9728-b95cc850c7b1_CMH1_F2_L2_1635399157682_ICR890.jpg?X-Amz-Algorithm=AWS4-HMAC-SHA256&amp;X-Amz-Credential=AKIAYLS2MPVYZ4GVWR4V%2F20230131%2Fus-east-1%2Fs3%2Faws4_request&amp;X-Amz-Date=20230131T151441Z&amp;X-Amz-Expires=604800&amp;X-Amz-SignedHeaders=host&amp;X-Amz-Signature=32225d56c86efb366a51e7e7eb1bcd8e82dad4b56e5534079dc1634459c49b4c"/>
    <m/>
    <m/>
    <d v="2023-02-07T00:00:00"/>
    <s v="https://www.amazon.com/dp/B075K3XDT9"/>
    <x v="1"/>
  </r>
  <r>
    <n v="562"/>
    <s v="PR_NA"/>
    <n v="1"/>
    <s v="US"/>
    <s v="PI-closure-adhoc-watkinsl-2023-01-20-22-35-24"/>
    <s v="ADHOC"/>
    <s v="DURGACHD"/>
    <s v="B0002567T6"/>
    <x v="0"/>
    <s v="NONE"/>
    <s v="NONBOX_CLOSURE"/>
    <s v="2023-01-23 19:32:34.466"/>
    <s v="mosujit"/>
    <s v="2023-01-26 21:29:13"/>
    <s v="GO-AI"/>
    <s v="2023-01-23 19:32:28.336"/>
    <s v="2023-01-23 19:32:34.466"/>
    <n v="6.13"/>
    <s v="https://productinspector-image-downloads-549105112588-us-east-1.s3.amazonaws.com/B0002567T6/ABE8/2020/8/5/0/766/SICK_TUNNEL_ABE8_ATAC-1_20200805_000357800_289AB9B0-1DFC-11B2-ACCD-23441651FC56_00000360_BOT.jpg?X-Amz-Algorithm=AWS4-HMAC-SHA256&amp;X-Amz-Credential=AKIAYLS2MPVYZ4GVWR4V%2F20230131%2Fus-east-1%2Fs3%2Faws4_request&amp;X-Amz-Date=20230131T151426Z&amp;X-Amz-Expires=604800&amp;X-Amz-SignedHeaders=host&amp;X-Amz-Signature=f7aa60a75ec7eff804c07efcbedb6745f48001456852491e6d4639f908768db7"/>
    <s v="https://productinspector-image-downloads-549105112588-us-east-1.s3.amazonaws.com/B0002567T6/ABE8/2020/8/5/0/766/SICK_TUNNEL_ABE8_ATAC-1_20200805_000357800_289AB9B0-1DFC-11B2-ACCD-23441651FC56_00000360_COLOR.jpg?X-Amz-Algorithm=AWS4-HMAC-SHA256&amp;X-Amz-Credential=AKIAYLS2MPVYZ4GVWR4V%2F20230131%2Fus-east-1%2Fs3%2Faws4_request&amp;X-Amz-Date=20230131T151426Z&amp;X-Amz-Expires=604800&amp;X-Amz-SignedHeaders=host&amp;X-Amz-Signature=b82556e7768bd4496a955822319ff3286565c24fdb0153a18a077d4a763b8373"/>
    <s v="https://productinspector-image-downloads-549105112588-us-east-1.s3.amazonaws.com/B0002567T6/ABE8/2020/8/5/0/766/SICK_TUNNEL_ABE8_ATAC-1_20200805_000357800_289AB9B0-1DFC-11B2-ACCD-23441651FC56_00000360_TOP.jpg?X-Amz-Algorithm=AWS4-HMAC-SHA256&amp;X-Amz-Credential=AKIAYLS2MPVYZ4GVWR4V%2F20230131%2Fus-east-1%2Fs3%2Faws4_request&amp;X-Amz-Date=20230131T151426Z&amp;X-Amz-Expires=604800&amp;X-Amz-SignedHeaders=host&amp;X-Amz-Signature=10df02eae260ee86d4d8286faab27a3511e1afffd5b897d870213e394b6ef6e5"/>
    <s v="https://productinspector-image-downloads-549105112588-us-east-1.s3.amazonaws.com/B0002567T6/ABE8/2020/8/5/0/770/SICK_TUNNEL_ABE8_ATAC-1_20200805_000402994_2BB35DA0-1DFC-11B2-AE40-23441651FC56_00000361_BOT.jpg?X-Amz-Algorithm=AWS4-HMAC-SHA256&amp;X-Amz-Credential=AKIAYLS2MPVYZ4GVWR4V%2F20230131%2Fus-east-1%2Fs3%2Faws4_request&amp;X-Amz-Date=20230131T151426Z&amp;X-Amz-Expires=604800&amp;X-Amz-SignedHeaders=host&amp;X-Amz-Signature=e77f075aa62369e0da6545f16e32ae80a375e4ebddf7c09faee1a63aec5f42d9"/>
    <s v="https://productinspector-image-downloads-549105112588-us-east-1.s3.amazonaws.com/B0002567T6/ABE8/2020/8/5/0/770/SICK_TUNNEL_ABE8_ATAC-1_20200805_000402994_2BB35DA0-1DFC-11B2-AE40-23441651FC56_00000361_COLOR.jpg?X-Amz-Algorithm=AWS4-HMAC-SHA256&amp;X-Amz-Credential=AKIAYLS2MPVYZ4GVWR4V%2F20230131%2Fus-east-1%2Fs3%2Faws4_request&amp;X-Amz-Date=20230131T151426Z&amp;X-Amz-Expires=604800&amp;X-Amz-SignedHeaders=host&amp;X-Amz-Signature=ffb9d5a5dd4118ffb8695d6ee7a0a4dd28b9e0ff201f03e0805d2df73e759595"/>
    <s v="https://productinspector-image-downloads-549105112588-us-east-1.s3.amazonaws.com/B0002567T6/ABE8/2020/8/5/0/770/SICK_TUNNEL_ABE8_ATAC-1_20200805_000402994_2BB35DA0-1DFC-11B2-AE40-23441651FC56_00000361_TOP.jpg?X-Amz-Algorithm=AWS4-HMAC-SHA256&amp;X-Amz-Credential=AKIAYLS2MPVYZ4GVWR4V%2F20230131%2Fus-east-1%2Fs3%2Faws4_request&amp;X-Amz-Date=20230131T151426Z&amp;X-Amz-Expires=604800&amp;X-Amz-SignedHeaders=host&amp;X-Amz-Signature=fc2ce3030e9c7235190493d0da689bbbb9159451abf5f3ba9e9da289973a8327"/>
    <s v="https://productinspector-image-downloads-549105112588-us-east-1.s3.amazonaws.com/B0002567T6/ABE8/2020/8/5/0/772/SICK_TUNNEL_ABE8_ATAC-1_20200805_000404686_2CB5780A-1DFC-11B2-A8EF-23441651FC56_00000362_BOT.jpg?X-Amz-Algorithm=AWS4-HMAC-SHA256&amp;X-Amz-Credential=AKIAYLS2MPVYZ4GVWR4V%2F20230131%2Fus-east-1%2Fs3%2Faws4_request&amp;X-Amz-Date=20230131T151426Z&amp;X-Amz-Expires=604800&amp;X-Amz-SignedHeaders=host&amp;X-Amz-Signature=c79bed6b1f8ee328cfd0098a443b6972917b80fd591e6044314fbfa0814e5097"/>
    <s v="https://productinspector-image-downloads-549105112588-us-east-1.s3.amazonaws.com/B0002567T6/ABE8/2020/8/5/0/772/SICK_TUNNEL_ABE8_ATAC-1_20200805_000404686_2CB5780A-1DFC-11B2-A8EF-23441651FC56_00000362_COLOR.jpg?X-Amz-Algorithm=AWS4-HMAC-SHA256&amp;X-Amz-Credential=AKIAYLS2MPVYZ4GVWR4V%2F20230131%2Fus-east-1%2Fs3%2Faws4_request&amp;X-Amz-Date=20230131T151426Z&amp;X-Amz-Expires=604800&amp;X-Amz-SignedHeaders=host&amp;X-Amz-Signature=949ac87decbee13cf517cf0112f512471760d610f38273934189e5e315684042"/>
    <s v="https://productinspector-image-downloads-549105112588-us-east-1.s3.amazonaws.com/B0002567T6/ABE8/2020/8/5/0/772/SICK_TUNNEL_ABE8_ATAC-1_20200805_000404686_2CB5780A-1DFC-11B2-A8EF-23441651FC56_00000362_TOP.jpg?X-Amz-Algorithm=AWS4-HMAC-SHA256&amp;X-Amz-Credential=AKIAYLS2MPVYZ4GVWR4V%2F20230131%2Fus-east-1%2Fs3%2Faws4_request&amp;X-Amz-Date=20230131T151426Z&amp;X-Amz-Expires=604800&amp;X-Amz-SignedHeaders=host&amp;X-Amz-Signature=569cc9e266a5de4fcb6cc97457c03e6297ef1a15bc06c0068ffd19814b01845d"/>
    <s v="https://productinspector-image-downloads-549105112588-us-east-1.s3.amazonaws.com/B0002567T6/ABE8/2020/8/5/0/778/SICK_TUNNEL_ABE8_ATAC-1_20200805_000411548_30CC9216-1DFC-11B2-BA79-23441651FC56_00000365_BOT.jpg?X-Amz-Algorithm=AWS4-HMAC-SHA256&amp;X-Amz-Credential=AKIAYLS2MPVYZ4GVWR4V%2F20230131%2Fus-east-1%2Fs3%2Faws4_request&amp;X-Amz-Date=20230131T151426Z&amp;X-Amz-Expires=604800&amp;X-Amz-SignedHeaders=host&amp;X-Amz-Signature=52d32bc323a0e7a1f9abe987a4e76aa010a69b34f88ee8b7fb8594816cb4cd07"/>
    <m/>
    <m/>
    <d v="2023-02-07T00:00:00"/>
    <s v="https://www.amazon.com/dp/B0002567T6"/>
    <x v="2"/>
  </r>
  <r>
    <n v="563"/>
    <s v="PR_NA"/>
    <n v="1"/>
    <s v="US"/>
    <s v="PI-closure-adhoc-watkinsl-2023-01-20-22-35-24"/>
    <s v="ADHOC"/>
    <s v="DURGACHD"/>
    <s v="B01IE1O86I"/>
    <x v="0"/>
    <s v="NONE"/>
    <s v="NONBOX_CLOSURE"/>
    <s v="2023-01-23 16:13:44.346"/>
    <s v="mosujit"/>
    <s v="2023-01-26 21:33:43"/>
    <s v="GO-AI"/>
    <s v="2023-01-23 16:13:38.082"/>
    <s v="2023-01-23 16:13:44.346"/>
    <n v="6.2640000000000002"/>
    <s v="https://productinspector-image-downloads-549105112588-us-east-1.s3.amazonaws.com/B01IE1O86I/CMH1/st8474127/2021/10/27/0/1926/AFEX_162a74cf-da02-48c1-98ff-763200305a09_CMH1_F1_L2_1635294726041_ICR890.jpg?X-Amz-Algorithm=AWS4-HMAC-SHA256&amp;X-Amz-Credential=AKIAYLS2MPVYZ4GVWR4V%2F20230131%2Fus-east-1%2Fs3%2Faws4_request&amp;X-Amz-Date=20230131T151437Z&amp;X-Amz-Expires=604800&amp;X-Amz-SignedHeaders=host&amp;X-Amz-Signature=b4e6c0a4fef289fa7e397735a59c2d8ca1cf654bcc5115969a7cdef6a105c621"/>
    <s v="https://productinspector-image-downloads-549105112588-us-east-1.s3.amazonaws.com/B01IE1O86I/CMH1/st8474127/2021/10/27/0/1926/AFEX_162a74cf-da02-48c1-98ff-763200305a09_CMH1_F1_L2_1635294726041_RGB-CAM-2.jpg?X-Amz-Algorithm=AWS4-HMAC-SHA256&amp;X-Amz-Credential=AKIAYLS2MPVYZ4GVWR4V%2F20230131%2Fus-east-1%2Fs3%2Faws4_request&amp;X-Amz-Date=20230131T151437Z&amp;X-Amz-Expires=604800&amp;X-Amz-SignedHeaders=host&amp;X-Amz-Signature=34b228ad07a911876886596d8c17eb5197ccd5f936e30a32d8f64d8e20cbb619"/>
    <s v="https://productinspector-image-downloads-549105112588-us-east-1.s3.amazonaws.com/B01IE1O86I/CMH1/st8818674/2021/11/30/19/358/AFEX_5cc3a098-08df-41ea-964e-0dc397e87254_CMH1_F1_L3_1638299158512_ICR890.jpg?X-Amz-Algorithm=AWS4-HMAC-SHA256&amp;X-Amz-Credential=AKIAYLS2MPVYZ4GVWR4V%2F20230131%2Fus-east-1%2Fs3%2Faws4_request&amp;X-Amz-Date=20230131T151437Z&amp;X-Amz-Expires=604800&amp;X-Amz-SignedHeaders=host&amp;X-Amz-Signature=661d673e4b7357ac681b5465427420b48101bec4de59150845fea6cdc23c6475"/>
    <s v="https://productinspector-image-downloads-549105112588-us-east-1.s3.amazonaws.com/B01IE1O86I/CMH1/st8818674/2021/11/30/19/358/AFEX_5cc3a098-08df-41ea-964e-0dc397e87254_CMH1_F1_L3_1638299158512_RGB-CAM-1.jpg?X-Amz-Algorithm=AWS4-HMAC-SHA256&amp;X-Amz-Credential=AKIAYLS2MPVYZ4GVWR4V%2F20230131%2Fus-east-1%2Fs3%2Faws4_request&amp;X-Amz-Date=20230131T151437Z&amp;X-Amz-Expires=604800&amp;X-Amz-SignedHeaders=host&amp;X-Amz-Signature=1ff3df0d40d386361906fc3a4c19594fe4f0062b1c311dbe08fd05d512b453d2"/>
    <s v="https://productinspector-image-downloads-549105112588-us-east-1.s3.amazonaws.com/B01IE1O86I/CMH1/st8818674/2021/11/30/19/358/AFEX_5cc3a098-08df-41ea-964e-0dc397e87254_CMH1_F1_L3_1638299158512_RGB-CAM-2.jpg?X-Amz-Algorithm=AWS4-HMAC-SHA256&amp;X-Amz-Credential=AKIAYLS2MPVYZ4GVWR4V%2F20230131%2Fus-east-1%2Fs3%2Faws4_request&amp;X-Amz-Date=20230131T151437Z&amp;X-Amz-Expires=604800&amp;X-Amz-SignedHeaders=host&amp;X-Amz-Signature=b88e0152689aa1cf9651faede5119a06c1c9e5170e1ac0f7e1dcc00c042b1fa1"/>
    <s v="https://productinspector-image-downloads-549105112588-us-east-1.s3.amazonaws.com/B01IE1O86I/CMH1/st9118840/2021/2/6/13/1304/AFEX_00f76369-dfb3-43cb-8ae8-2e6e19770f70_CMH1_F1_L3_1612617704253_ICR890.jpg?X-Amz-Algorithm=AWS4-HMAC-SHA256&amp;X-Amz-Credential=AKIAYLS2MPVYZ4GVWR4V%2F20230131%2Fus-east-1%2Fs3%2Faws4_request&amp;X-Amz-Date=20230131T151437Z&amp;X-Amz-Expires=604800&amp;X-Amz-SignedHeaders=host&amp;X-Amz-Signature=a50b1f46b1d7d16d572ff862519642eb3abe694bb870563af4a80c2c7f06472d"/>
    <s v="https://productinspector-image-downloads-549105112588-us-east-1.s3.amazonaws.com/B01IE1O86I/CMH1/st9317645/2020/11/24/18/3335/AFEX_5898a527-70af-4cb5-a8d2-61f899300b47_CMH1_F2_L2_1606244135211_ICR890.jpg?X-Amz-Algorithm=AWS4-HMAC-SHA256&amp;X-Amz-Credential=AKIAYLS2MPVYZ4GVWR4V%2F20230131%2Fus-east-1%2Fs3%2Faws4_request&amp;X-Amz-Date=20230131T151437Z&amp;X-Amz-Expires=604800&amp;X-Amz-SignedHeaders=host&amp;X-Amz-Signature=8142fc5d102a2d6065ad62445aff894b45e60be72cfaec928333a69234a74bca"/>
    <s v="https://productinspector-image-downloads-549105112588-us-east-1.s3.amazonaws.com/B01IE1O86I/CMH1/st9317645/2020/11/24/18/3335/AFEX_5898a527-70af-4cb5-a8d2-61f899300b47_CMH1_F2_L2_1606244135211_RGB-CAM-1.jpg?X-Amz-Algorithm=AWS4-HMAC-SHA256&amp;X-Amz-Credential=AKIAYLS2MPVYZ4GVWR4V%2F20230131%2Fus-east-1%2Fs3%2Faws4_request&amp;X-Amz-Date=20230131T151437Z&amp;X-Amz-Expires=604800&amp;X-Amz-SignedHeaders=host&amp;X-Amz-Signature=1002f391ab6add09bc6482b447931e3dd32be299ad89af6b957b68b3a3ea516d"/>
    <s v="https://productinspector-image-downloads-549105112588-us-east-1.s3.amazonaws.com/B01IE1O86I/CMH1/st9317645/2020/11/24/18/3335/AFEX_5898a527-70af-4cb5-a8d2-61f899300b47_CMH1_F2_L2_1606244135211_RGB-CAM-2.jpg?X-Amz-Algorithm=AWS4-HMAC-SHA256&amp;X-Amz-Credential=AKIAYLS2MPVYZ4GVWR4V%2F20230131%2Fus-east-1%2Fs3%2Faws4_request&amp;X-Amz-Date=20230131T151437Z&amp;X-Amz-Expires=604800&amp;X-Amz-SignedHeaders=host&amp;X-Amz-Signature=b5588d079a2019dcd02f3fab90cdebcd3f6af5472c247803f3fc511be0af381b"/>
    <s v="https://productinspector-image-downloads-549105112588-us-east-1.s3.amazonaws.com/B01IE1O86I/GEG1/st8847459/2021/1/19/3/2136/AFEX_84e87dd2-018c-41c4-8963-8ad7421b6dc1_GEG1_F2_L3_1611027336256_ICR890.jpg?X-Amz-Algorithm=AWS4-HMAC-SHA256&amp;X-Amz-Credential=AKIAYLS2MPVYZ4GVWR4V%2F20230131%2Fus-east-1%2Fs3%2Faws4_request&amp;X-Amz-Date=20230131T151437Z&amp;X-Amz-Expires=604800&amp;X-Amz-SignedHeaders=host&amp;X-Amz-Signature=baebf4f690cae06a110b146eda0a3d42d57cae9e4ceac5d4651a4e73bd52ff0a"/>
    <m/>
    <m/>
    <d v="2023-02-07T00:00:00"/>
    <s v="https://www.amazon.com/dp/B01IE1O86I"/>
    <x v="3"/>
  </r>
  <r>
    <n v="564"/>
    <s v="PR_NA"/>
    <n v="1"/>
    <s v="US"/>
    <s v="PI-closure-adhoc-watkinsl-2023-01-19-22-44-34"/>
    <s v="ADHOC"/>
    <s v="FARMARAH"/>
    <s v="B07H44M3XW"/>
    <x v="0"/>
    <s v="NONE"/>
    <s v="VARIABLE_PACKAGING"/>
    <s v="2023-01-23 17:43:15.786"/>
    <s v="mosujit"/>
    <s v="2023-01-26 21:33:43"/>
    <s v="GO-AI"/>
    <s v="2023-01-23 17:43:08.517"/>
    <s v="2023-01-23 17:43:15.786"/>
    <n v="7.2690000000000001"/>
    <s v="https://productinspector-image-downloads-549105112588-us-east-1.s3.amazonaws.com/B07H44M3XW/DEN3/2021/7/12/22/181/SICK_TUNNEL_DEN3_ATAC-1_20210712_220648445_0F9FD9D2-1E87-11B2-BE71-23441651FC56_00001491_BOT.jpg?X-Amz-Algorithm=AWS4-HMAC-SHA256&amp;X-Amz-Credential=AKIAYLS2MPVYZ4GVWR4V%2F20230131%2Fus-east-1%2Fs3%2Faws4_request&amp;X-Amz-Date=20230131T151443Z&amp;X-Amz-Expires=604800&amp;X-Amz-SignedHeaders=host&amp;X-Amz-Signature=f08c1c8196a3c14c680457e682c31714d247ab1a926e0f06090134892e6c0ef7"/>
    <s v="https://productinspector-image-downloads-549105112588-us-east-1.s3.amazonaws.com/B07H44M3XW/DEN3/2021/7/12/22/181/SICK_TUNNEL_DEN3_ATAC-1_20210712_220648445_0F9FD9D2-1E87-11B2-BE71-23441651FC56_00001491_COLOR.jpg?X-Amz-Algorithm=AWS4-HMAC-SHA256&amp;X-Amz-Credential=AKIAYLS2MPVYZ4GVWR4V%2F20230131%2Fus-east-1%2Fs3%2Faws4_request&amp;X-Amz-Date=20230131T151443Z&amp;X-Amz-Expires=604800&amp;X-Amz-SignedHeaders=host&amp;X-Amz-Signature=a649d5b1d2b121177eb0ec0bd76ac872707329c9f5ffdd7f8e2da66b26a64f06"/>
    <s v="https://productinspector-image-downloads-549105112588-us-east-1.s3.amazonaws.com/B07H44M3XW/DEN3/2021/7/12/22/181/SICK_TUNNEL_DEN3_ATAC-1_20210712_220648445_0F9FD9D2-1E87-11B2-BE71-23441651FC56_00001491_TOP.jpg?X-Amz-Algorithm=AWS4-HMAC-SHA256&amp;X-Amz-Credential=AKIAYLS2MPVYZ4GVWR4V%2F20230131%2Fus-east-1%2Fs3%2Faws4_request&amp;X-Amz-Date=20230131T151443Z&amp;X-Amz-Expires=604800&amp;X-Amz-SignedHeaders=host&amp;X-Amz-Signature=a2dc8dbf18881ffc292c166232786e80ffa730ff4638d884dd9c2e3eab037db7"/>
    <s v="https://productinspector-image-downloads-549105112588-us-east-1.s3.amazonaws.com/B07H44M3XW/DFW7/st8514832/2022/11/26/15/222/AFEX_86d56b4b-a670-44db-9df2-a94d2a667e97_DFW7_F2_L7_1669475022764_ICR890.jpg?X-Amz-Algorithm=AWS4-HMAC-SHA256&amp;X-Amz-Credential=AKIAYLS2MPVYZ4GVWR4V%2F20230131%2Fus-east-1%2Fs3%2Faws4_request&amp;X-Amz-Date=20230131T151443Z&amp;X-Amz-Expires=604800&amp;X-Amz-SignedHeaders=host&amp;X-Amz-Signature=390c2f0de2506b372bdf8c1355f57785635a7117c9bc596700b60af2e5bb22eb"/>
    <s v="https://productinspector-image-downloads-549105112588-us-east-1.s3.amazonaws.com/B07H44M3XW/DFW7/st8514832/2022/11/26/15/222/AFEX_86d56b4b-a670-44db-9df2-a94d2a667e97_DFW7_F2_L7_1669475022764_RGB-CAM-1.jpg?X-Amz-Algorithm=AWS4-HMAC-SHA256&amp;X-Amz-Credential=AKIAYLS2MPVYZ4GVWR4V%2F20230131%2Fus-east-1%2Fs3%2Faws4_request&amp;X-Amz-Date=20230131T151443Z&amp;X-Amz-Expires=604800&amp;X-Amz-SignedHeaders=host&amp;X-Amz-Signature=41d3c859d485b0015af63449b47c98451d98b3ced9c0bfb227eb60b348091e44"/>
    <s v="https://productinspector-image-downloads-549105112588-us-east-1.s3.amazonaws.com/B07H44M3XW/DFW7/st8514832/2022/11/26/15/222/AFEX_86d56b4b-a670-44db-9df2-a94d2a667e97_DFW7_F2_L7_1669475022764_RGB-CAM-2.jpg?X-Amz-Algorithm=AWS4-HMAC-SHA256&amp;X-Amz-Credential=AKIAYLS2MPVYZ4GVWR4V%2F20230131%2Fus-east-1%2Fs3%2Faws4_request&amp;X-Amz-Date=20230131T151443Z&amp;X-Amz-Expires=604800&amp;X-Amz-SignedHeaders=host&amp;X-Amz-Signature=b7084905f2192378802738ba36ea77119950d227aaeb15a65a78c39ad7981ff7"/>
    <s v="https://productinspector-image-downloads-549105112588-us-east-1.s3.amazonaws.com/B07H44M3XW/GEG1/st8610392/2021/12/2/1/2415/AFEX_2b84468e-5ebb-4993-bf47-bab28bfe3bff_GEG1_F2_L3_1638409215349_ICR890.jpg?X-Amz-Algorithm=AWS4-HMAC-SHA256&amp;X-Amz-Credential=AKIAYLS2MPVYZ4GVWR4V%2F20230131%2Fus-east-1%2Fs3%2Faws4_request&amp;X-Amz-Date=20230131T151443Z&amp;X-Amz-Expires=604800&amp;X-Amz-SignedHeaders=host&amp;X-Amz-Signature=7a5b6bbaa0e163fd15675868eb65ca6a93bf0191e2280b72d655f5c10aa7004b"/>
    <s v="https://productinspector-image-downloads-549105112588-us-east-1.s3.amazonaws.com/B07H44M3XW/GEG1/st8610392/2021/12/2/1/2415/AFEX_2b84468e-5ebb-4993-bf47-bab28bfe3bff_GEG1_F2_L3_1638409215349_RGB-CAM-1.jpg?X-Amz-Algorithm=AWS4-HMAC-SHA256&amp;X-Amz-Credential=AKIAYLS2MPVYZ4GVWR4V%2F20230131%2Fus-east-1%2Fs3%2Faws4_request&amp;X-Amz-Date=20230131T151443Z&amp;X-Amz-Expires=604800&amp;X-Amz-SignedHeaders=host&amp;X-Amz-Signature=263e2287e5ef0af2066cb4ab1dc854d4f4d6a382c54c0bff5de3593bb48e075d"/>
    <s v="https://productinspector-image-downloads-549105112588-us-east-1.s3.amazonaws.com/B07H44M3XW/GEG1/st8610392/2021/12/2/1/2415/AFEX_2b84468e-5ebb-4993-bf47-bab28bfe3bff_GEG1_F2_L3_1638409215349_RGB-CAM-2.jpg?X-Amz-Algorithm=AWS4-HMAC-SHA256&amp;X-Amz-Credential=AKIAYLS2MPVYZ4GVWR4V%2F20230131%2Fus-east-1%2Fs3%2Faws4_request&amp;X-Amz-Date=20230131T151443Z&amp;X-Amz-Expires=604800&amp;X-Amz-SignedHeaders=host&amp;X-Amz-Signature=d5f7e41bcbef29f58545105e032014e4c1639aee7e59facad472eb3d186d1542"/>
    <s v="https://productinspector-image-downloads-549105112588-us-east-1.s3.amazonaws.com/B07H44M3XW/GEG1/st8610485/2021/12/30/8/2517/AFEX_6bdf316a-1d1a-425a-85ed-9ca780ec946e_GEG1_F2_L3_1640853717734_ICR890.jpg?X-Amz-Algorithm=AWS4-HMAC-SHA256&amp;X-Amz-Credential=AKIAYLS2MPVYZ4GVWR4V%2F20230131%2Fus-east-1%2Fs3%2Faws4_request&amp;X-Amz-Date=20230131T151443Z&amp;X-Amz-Expires=604800&amp;X-Amz-SignedHeaders=host&amp;X-Amz-Signature=e85b9e717a9bc567f98adc0810cba97118a8a9078b0efaf198fb7de42fba9e6a"/>
    <m/>
    <m/>
    <d v="2023-02-07T00:00:00"/>
    <s v="https://www.amazon.com/dp/B07H44M3XW"/>
    <x v="0"/>
  </r>
  <r>
    <n v="566"/>
    <s v="PR_NA"/>
    <n v="1"/>
    <s v="US"/>
    <s v="PI-closure-adhoc-watkinsl-2023-01-20-22-35-24"/>
    <s v="ADHOC"/>
    <s v="GARAGAL"/>
    <s v="B071ZLC2WM"/>
    <x v="0"/>
    <s v="NONE"/>
    <s v="NONBOX_CLOSURE"/>
    <s v="2023-01-23 12:25:10.979"/>
    <s v="mosujit"/>
    <s v="2023-01-26 21:33:43"/>
    <s v="GO-AI"/>
    <s v="2023-01-23 12:25:03.481"/>
    <s v="2023-01-23 12:25:10.979"/>
    <n v="7.4980000000000002"/>
    <s v="https://productinspector-image-downloads-549105112588-us-east-1.s3.amazonaws.com/B071ZLC2WM/YYZ4/st8572527/2022/6/15/16/2410/AFEX_144ef91d-5a13-4ca2-9f00-20f0522351cd_YYZ4_F2_L1_1655311210242_RGB-CAM-1.jpg?X-Amz-Algorithm=AWS4-HMAC-SHA256&amp;X-Amz-Credential=AKIAYLS2MPVYZ4GVWR4V%2F20230131%2Fus-east-1%2Fs3%2Faws4_request&amp;X-Amz-Date=20230131T151439Z&amp;X-Amz-Expires=604800&amp;X-Amz-SignedHeaders=host&amp;X-Amz-Signature=2a434ed06b6af631f98554b739922d573ef88a62e08c4b57f07c233d84a32199"/>
    <s v="https://productinspector-image-downloads-549105112588-us-east-1.s3.amazonaws.com/B071ZLC2WM/YYZ4/st8572527/2022/6/15/16/2410/AFEX_144ef91d-5a13-4ca2-9f00-20f0522351cd_YYZ4_F2_L1_1655311210242_RGB-CAM-2.jpg?X-Amz-Algorithm=AWS4-HMAC-SHA256&amp;X-Amz-Credential=AKIAYLS2MPVYZ4GVWR4V%2F20230131%2Fus-east-1%2Fs3%2Faws4_request&amp;X-Amz-Date=20230131T151439Z&amp;X-Amz-Expires=604800&amp;X-Amz-SignedHeaders=host&amp;X-Amz-Signature=7270f8cedda44bf39c405fd3beaac09bad3e7f1989ac2ab38f3656921279fca4"/>
    <s v="https://productinspector-image-downloads-549105112588-us-east-1.s3.amazonaws.com/B071ZLC2WM/YYZ4/st8858151/2022/9/12/20/1144/AFEX_030e6928-5e9d-4a4d-92e7-58a443c81ae1_YYZ4_F2_L1_1663013944421_RGB-CAM-1.jpg?X-Amz-Algorithm=AWS4-HMAC-SHA256&amp;X-Amz-Credential=AKIAYLS2MPVYZ4GVWR4V%2F20230131%2Fus-east-1%2Fs3%2Faws4_request&amp;X-Amz-Date=20230131T151439Z&amp;X-Amz-Expires=604800&amp;X-Amz-SignedHeaders=host&amp;X-Amz-Signature=7f2aac4e7f1f49a06c7bef6eabb2753cfe391634be6de4e676c3d09e110c5741"/>
    <s v="https://productinspector-image-downloads-549105112588-us-east-1.s3.amazonaws.com/B071ZLC2WM/YYZ4/st8858151/2022/9/12/20/1144/cropped/AFEX_030e6928-5e9d-4a4d-92e7-58a443c81ae1_YYZ4_F2_L1_1663013944421_RGB-CAM-2.jpg?X-Amz-Algorithm=AWS4-HMAC-SHA256&amp;X-Amz-Credential=AKIAYLS2MPVYZ4GVWR4V%2F20230131%2Fus-east-1%2Fs3%2Faws4_request&amp;X-Amz-Date=20230131T151439Z&amp;X-Amz-Expires=604800&amp;X-Amz-SignedHeaders=host&amp;X-Amz-Signature=1343dea952386a644453916b2994a381e1d662937047a9a8feaed2d262a814ac"/>
    <s v="https://productinspector-image-downloads-549105112588-us-east-1.s3.amazonaws.com/B071ZLC2WM/YYZ4/st8959766/2022/9/5/23/955/AFEX_2c576693-3881-4cf4-abcb-b4042a32913c_YYZ4_F2_L1_1662419755212_RGB-CAM-1.jpg?X-Amz-Algorithm=AWS4-HMAC-SHA256&amp;X-Amz-Credential=AKIAYLS2MPVYZ4GVWR4V%2F20230131%2Fus-east-1%2Fs3%2Faws4_request&amp;X-Amz-Date=20230131T151439Z&amp;X-Amz-Expires=604800&amp;X-Amz-SignedHeaders=host&amp;X-Amz-Signature=338fadbe7ecd9c1b5699027a0d0e19e6fe002bdea6e50e6c03a5361f6b8612b2"/>
    <s v="https://productinspector-image-downloads-549105112588-us-east-1.s3.amazonaws.com/B071ZLC2WM/YYZ4/st8959766/2022/9/5/23/955/AFEX_2c576693-3881-4cf4-abcb-b4042a32913c_YYZ4_F2_L1_1662419755212_RGB-CAM-2.jpg?X-Amz-Algorithm=AWS4-HMAC-SHA256&amp;X-Amz-Credential=AKIAYLS2MPVYZ4GVWR4V%2F20230131%2Fus-east-1%2Fs3%2Faws4_request&amp;X-Amz-Date=20230131T151439Z&amp;X-Amz-Expires=604800&amp;X-Amz-SignedHeaders=host&amp;X-Amz-Signature=f0bd9be4b0b5143cd4cf5c804ab546a3736417c6d72d155633d721be15899c37"/>
    <s v="https://productinspector-image-downloads-549105112588-us-east-1.s3.amazonaws.com/X001FHUE6N/CMH1/st9117734/2022/1/14/12/3241/AFEX_1ddf094b-7bd2-44b8-9681-40d5d3cd62f0_CMH1_F2_L3_1642164841823_ICR890.jpg?X-Amz-Algorithm=AWS4-HMAC-SHA256&amp;X-Amz-Credential=AKIAYLS2MPVYZ4GVWR4V%2F20230131%2Fus-east-1%2Fs3%2Faws4_request&amp;X-Amz-Date=20230131T151439Z&amp;X-Amz-Expires=604800&amp;X-Amz-SignedHeaders=host&amp;X-Amz-Signature=631ebce75276a22fce0b5145d49af192c7d8732e55e63570a145b0d27e21fdb0"/>
    <s v="https://productinspector-image-downloads-549105112588-us-east-1.s3.amazonaws.com/X001FHUE6N/CMH1/st9117734/2022/1/14/12/3241/AFEX_1ddf094b-7bd2-44b8-9681-40d5d3cd62f0_CMH1_F2_L3_1642164841823_RGB-CAM-1.jpg?X-Amz-Algorithm=AWS4-HMAC-SHA256&amp;X-Amz-Credential=AKIAYLS2MPVYZ4GVWR4V%2F20230131%2Fus-east-1%2Fs3%2Faws4_request&amp;X-Amz-Date=20230131T151439Z&amp;X-Amz-Expires=604800&amp;X-Amz-SignedHeaders=host&amp;X-Amz-Signature=c614afc102e8c0934f30975f63512934ab27bad64845375e99e7cb90f94e6a4c"/>
    <s v="https://productinspector-image-downloads-549105112588-us-east-1.s3.amazonaws.com/X001FHUE6N/CMH1/st9117734/2022/1/14/12/3241/AFEX_1ddf094b-7bd2-44b8-9681-40d5d3cd62f0_CMH1_F2_L3_1642164841823_RGB-CAM-2.jpg?X-Amz-Algorithm=AWS4-HMAC-SHA256&amp;X-Amz-Credential=AKIAYLS2MPVYZ4GVWR4V%2F20230131%2Fus-east-1%2Fs3%2Faws4_request&amp;X-Amz-Date=20230131T151439Z&amp;X-Amz-Expires=604800&amp;X-Amz-SignedHeaders=host&amp;X-Amz-Signature=94c6981a0e9b529ab679e470a163f893d4d2ac75d0a3720b623037bd9fc8ed0e"/>
    <s v="https://productinspector-image-downloads-549105112588-us-east-1.s3.amazonaws.com/X001FHUE6N/GEG1/st8611297/2021/11/21/9/731/AFEX_4d430469-4f09-4ad2-bd66-1a982d69edb5_GEG1_F2_L4_1637485931151_ICR890.jpg?X-Amz-Algorithm=AWS4-HMAC-SHA256&amp;X-Amz-Credential=AKIAYLS2MPVYZ4GVWR4V%2F20230131%2Fus-east-1%2Fs3%2Faws4_request&amp;X-Amz-Date=20230131T151439Z&amp;X-Amz-Expires=604800&amp;X-Amz-SignedHeaders=host&amp;X-Amz-Signature=569547a22d93f70fe548fdc7023838f34f6a5a7e4ecd9b8cba5abf0439daebfa"/>
    <m/>
    <m/>
    <d v="2023-02-07T00:00:00"/>
    <s v="https://www.amazon.com/dp/B071ZLC2WM"/>
    <x v="1"/>
  </r>
  <r>
    <n v="567"/>
    <s v="PR_NA"/>
    <n v="1"/>
    <s v="US"/>
    <s v="PI-closure-adhoc-watkinsl-2023-01-20-22-35-24"/>
    <s v="ADHOC"/>
    <s v="GARAGAL"/>
    <s v="B074H24YT2"/>
    <x v="0"/>
    <s v="NONE"/>
    <s v="NONBOX_CLOSURE"/>
    <s v="2023-01-23 13:27:32.464"/>
    <s v="mosujit"/>
    <s v="2023-01-26 21:33:43"/>
    <s v="GO-AI"/>
    <s v="2023-01-23 13:27:13.929"/>
    <s v="2023-01-23 13:27:32.464"/>
    <n v="18.535"/>
    <s v="https://productinspector-image-downloads-549105112588-us-east-1.s3.amazonaws.com/X001J0KEYX/YYZ4/st8562885/2022/6/7/3/2070/AFEX_133a4a96-04cb-4744-9028-3869523649f9_YYZ4_F2_L1_1654572870931_ICR890.jpg?X-Amz-Algorithm=AWS4-HMAC-SHA256&amp;X-Amz-Credential=AKIAYLS2MPVYZ4GVWR4V%2F20230131%2Fus-east-1%2Fs3%2Faws4_request&amp;X-Amz-Date=20230131T151440Z&amp;X-Amz-Expires=604800&amp;X-Amz-SignedHeaders=host&amp;X-Amz-Signature=edabffadbddec91e1b7497912ce84d53429bcce36c8667ab0c1f53c8067aab3b"/>
    <s v="https://productinspector-image-downloads-549105112588-us-east-1.s3.amazonaws.com/X001J0KEYX/YYZ4/st8562885/2022/6/7/3/2070/cropped/AFEX_133a4a96-04cb-4744-9028-3869523649f9_YYZ4_F2_L1_1654572870931_RGB-CAM-1.jpg?X-Amz-Algorithm=AWS4-HMAC-SHA256&amp;X-Amz-Credential=AKIAYLS2MPVYZ4GVWR4V%2F20230131%2Fus-east-1%2Fs3%2Faws4_request&amp;X-Amz-Date=20230131T151440Z&amp;X-Amz-Expires=604800&amp;X-Amz-SignedHeaders=host&amp;X-Amz-Signature=698e44949c84405b8fdc8a5110683a7380e642ce2030fac1eeaa3122ef11989e"/>
    <s v="https://productinspector-image-downloads-549105112588-us-east-1.s3.amazonaws.com/X001J0KEYX/YYZ4/st8563089/2022/10/12/17/3214/AFEX_11f556ef-ab7c-4ee8-99f4-e3902ba2b904_YYZ4_F2_L1_1665597214482_RGB-CAM-1.jpg?X-Amz-Algorithm=AWS4-HMAC-SHA256&amp;X-Amz-Credential=AKIAYLS2MPVYZ4GVWR4V%2F20230131%2Fus-east-1%2Fs3%2Faws4_request&amp;X-Amz-Date=20230131T151440Z&amp;X-Amz-Expires=604800&amp;X-Amz-SignedHeaders=host&amp;X-Amz-Signature=e897f1c52cd1f2925cb5d7e8e3ec0af1a2b2ce6aa9c146fd969a7d32c5b089a6"/>
    <s v="https://productinspector-image-downloads-549105112588-us-east-1.s3.amazonaws.com/X001J0KEYX/YYZ4/st8563089/2022/10/12/17/3214/AFEX_11f556ef-ab7c-4ee8-99f4-e3902ba2b904_YYZ4_F2_L1_1665597214482_RGB-CAM-2.jpg?X-Amz-Algorithm=AWS4-HMAC-SHA256&amp;X-Amz-Credential=AKIAYLS2MPVYZ4GVWR4V%2F20230131%2Fus-east-1%2Fs3%2Faws4_request&amp;X-Amz-Date=20230131T151440Z&amp;X-Amz-Expires=604800&amp;X-Amz-SignedHeaders=host&amp;X-Amz-Signature=df2a4121d1b957a3c348c7eef34a80d8554b85bdc070e115fc3df4f1eea63b3a"/>
    <s v="https://productinspector-image-downloads-549105112588-us-east-1.s3.amazonaws.com/X001J0KEYX/YYZ4/st8563867/2022/6/5/17/1188/AFEX_089c9e6f-7354-41ee-836f-879b9f3ae0f0_YYZ4_F2_L1_1654449588817_RGB-CAM-1.jpg?X-Amz-Algorithm=AWS4-HMAC-SHA256&amp;X-Amz-Credential=AKIAYLS2MPVYZ4GVWR4V%2F20230131%2Fus-east-1%2Fs3%2Faws4_request&amp;X-Amz-Date=20230131T151440Z&amp;X-Amz-Expires=604800&amp;X-Amz-SignedHeaders=host&amp;X-Amz-Signature=a16d0fffa8e3a910c1dc1f71033b843ed78e621b80017f6fb2f6372f76e344b5"/>
    <s v="https://productinspector-image-downloads-549105112588-us-east-1.s3.amazonaws.com/X001J0KEYX/YYZ4/st8563867/2022/6/5/17/1188/AFEX_089c9e6f-7354-41ee-836f-879b9f3ae0f0_YYZ4_F2_L1_1654449588817_RGB-CAM-2.jpg?X-Amz-Algorithm=AWS4-HMAC-SHA256&amp;X-Amz-Credential=AKIAYLS2MPVYZ4GVWR4V%2F20230131%2Fus-east-1%2Fs3%2Faws4_request&amp;X-Amz-Date=20230131T151440Z&amp;X-Amz-Expires=604800&amp;X-Amz-SignedHeaders=host&amp;X-Amz-Signature=ecf38325a524bd55de7919c30456b553160763dc896549cd2442866c41a30496"/>
    <s v="https://productinspector-image-downloads-549105112588-us-east-1.s3.amazonaws.com/X001J0KEYX/YYZ4/st8572098/2022/11/10/4/500/AFEX_06f8b4ad-95cb-4c52-847f-c15a32edeef6_YYZ4_F2_L1_1668053300879_RGB-CAM-1.jpg?X-Amz-Algorithm=AWS4-HMAC-SHA256&amp;X-Amz-Credential=AKIAYLS2MPVYZ4GVWR4V%2F20230131%2Fus-east-1%2Fs3%2Faws4_request&amp;X-Amz-Date=20230131T151440Z&amp;X-Amz-Expires=604800&amp;X-Amz-SignedHeaders=host&amp;X-Amz-Signature=37528e87b58f7d405ad4e45ce1e3a9f92ad003a60b6d912f21288cde9fee41ee"/>
    <s v="https://productinspector-image-downloads-549105112588-us-east-1.s3.amazonaws.com/X001J0KEYX/YYZ4/st8572098/2022/11/10/4/500/AFEX_06f8b4ad-95cb-4c52-847f-c15a32edeef6_YYZ4_F2_L1_1668053300879_RGB-CAM-2.jpg?X-Amz-Algorithm=AWS4-HMAC-SHA256&amp;X-Amz-Credential=AKIAYLS2MPVYZ4GVWR4V%2F20230131%2Fus-east-1%2Fs3%2Faws4_request&amp;X-Amz-Date=20230131T151440Z&amp;X-Amz-Expires=604800&amp;X-Amz-SignedHeaders=host&amp;X-Amz-Signature=c63308f2ca49fc0a204a6c5b04f6031301280189b2b1ddc0286e4807def2857b"/>
    <s v="https://productinspector-image-downloads-549105112588-us-east-1.s3.amazonaws.com/X001NGL6XL/CMH1/st8509036/2022/8/25/18/1991/AFEX_347b280f-79d6-42d6-9f26-8eb59d12e191_CMH1_F1_L2_1661452391546_ICR890.jpg?X-Amz-Algorithm=AWS4-HMAC-SHA256&amp;X-Amz-Credential=AKIAYLS2MPVYZ4GVWR4V%2F20230131%2Fus-east-1%2Fs3%2Faws4_request&amp;X-Amz-Date=20230131T151440Z&amp;X-Amz-Expires=604800&amp;X-Amz-SignedHeaders=host&amp;X-Amz-Signature=d860051fc90a5b2baca81690ab853c5832fd412c9dedf6b7e531f08eee3ef12c"/>
    <s v="https://productinspector-image-downloads-549105112588-us-east-1.s3.amazonaws.com/X001NGL6XL/CMH1/st8509036/2022/8/25/18/1991/AFEX_347b280f-79d6-42d6-9f26-8eb59d12e191_CMH1_F1_L2_1661452391546_RGB-CAM-1.jpg?X-Amz-Algorithm=AWS4-HMAC-SHA256&amp;X-Amz-Credential=AKIAYLS2MPVYZ4GVWR4V%2F20230131%2Fus-east-1%2Fs3%2Faws4_request&amp;X-Amz-Date=20230131T151440Z&amp;X-Amz-Expires=604800&amp;X-Amz-SignedHeaders=host&amp;X-Amz-Signature=9617e2dc45e284517c2ba5558cba10d799639b65f9a7775d67c22d1fe7877ba3"/>
    <m/>
    <m/>
    <d v="2023-02-07T00:00:00"/>
    <s v="https://www.amazon.com/dp/B074H24YT2"/>
    <x v="2"/>
  </r>
  <r>
    <n v="569"/>
    <s v="PR_NA"/>
    <n v="1"/>
    <s v="US"/>
    <s v="PI-closure-adhoc-watkinsl-2023-01-20-22-35-24"/>
    <s v="ADHOC"/>
    <s v="GPRATK"/>
    <s v="B0078Y31CK"/>
    <x v="0"/>
    <s v="NONE"/>
    <s v="NONBOX_CLOSURE"/>
    <s v="2023-01-23 11:09:43.844"/>
    <s v="mosujit"/>
    <s v="2023-01-26 21:33:43"/>
    <s v="GO-AI"/>
    <s v="2023-01-23 11:09:38.032"/>
    <s v="2023-01-23 11:09:43.844"/>
    <n v="5.8120000000000003"/>
    <s v="https://productinspector-image-downloads-549105112588-us-east-1.s3.amazonaws.com/B0078Y31CK/CMH1/st8509171/2021/11/15/16/86/AFEX_2f46479f-121d-4265-b710-22b5a9ef632b_CMH1_F1_L1_1636992086285_ICR890.jpg?X-Amz-Algorithm=AWS4-HMAC-SHA256&amp;X-Amz-Credential=AKIAYLS2MPVYZ4GVWR4V%2F20230131%2Fus-east-1%2Fs3%2Faws4_request&amp;X-Amz-Date=20230131T151430Z&amp;X-Amz-Expires=604800&amp;X-Amz-SignedHeaders=host&amp;X-Amz-Signature=11b6909fe21f21440e94540c4fbb85d657891f11ddfbae95429aa589990639ce"/>
    <s v="https://productinspector-image-downloads-549105112588-us-east-1.s3.amazonaws.com/B0078Y31CK/CMH1/st8509171/2021/11/15/16/86/AFEX_2f46479f-121d-4265-b710-22b5a9ef632b_CMH1_F1_L1_1636992086285_RGB-CAM-1.jpg?X-Amz-Algorithm=AWS4-HMAC-SHA256&amp;X-Amz-Credential=AKIAYLS2MPVYZ4GVWR4V%2F20230131%2Fus-east-1%2Fs3%2Faws4_request&amp;X-Amz-Date=20230131T151430Z&amp;X-Amz-Expires=604800&amp;X-Amz-SignedHeaders=host&amp;X-Amz-Signature=e08e56cf463458f3269ac21fb0b3970592d52ad77ad1fa1cd8e208933611f408"/>
    <s v="https://productinspector-image-downloads-549105112588-us-east-1.s3.amazonaws.com/B0078Y31CK/CMH1/st8509171/2021/11/15/16/86/AFEX_2f46479f-121d-4265-b710-22b5a9ef632b_CMH1_F1_L1_1636992086285_RGB-CAM-2.jpg?X-Amz-Algorithm=AWS4-HMAC-SHA256&amp;X-Amz-Credential=AKIAYLS2MPVYZ4GVWR4V%2F20230131%2Fus-east-1%2Fs3%2Faws4_request&amp;X-Amz-Date=20230131T151430Z&amp;X-Amz-Expires=604800&amp;X-Amz-SignedHeaders=host&amp;X-Amz-Signature=20abe0051853fdb0b713712d395341a271c46b4b06d1664e6db16c1c9604671d"/>
    <s v="https://productinspector-image-downloads-549105112588-us-east-1.s3.amazonaws.com/B0078Y31CK/CMH1/st8817166/2021/6/4/8/673/AFEX_32583a6a-9f31-4a70-802e-a8cfe40d8309_CMH1_F1_L1_1622794273000_ICR890.jpg?X-Amz-Algorithm=AWS4-HMAC-SHA256&amp;X-Amz-Credential=AKIAYLS2MPVYZ4GVWR4V%2F20230131%2Fus-east-1%2Fs3%2Faws4_request&amp;X-Amz-Date=20230131T151430Z&amp;X-Amz-Expires=604800&amp;X-Amz-SignedHeaders=host&amp;X-Amz-Signature=79dd2f62787cd5df024fb377ded6524b28f4cc7381868d5026e12c28ac0d159b"/>
    <s v="https://productinspector-image-downloads-549105112588-us-east-1.s3.amazonaws.com/B0078Y31CK/CMH1/st8817166/2021/6/4/8/673/AFEX_32583a6a-9f31-4a70-802e-a8cfe40d8309_CMH1_F1_L1_1622794273000_RGB-CAM-1.jpg?X-Amz-Algorithm=AWS4-HMAC-SHA256&amp;X-Amz-Credential=AKIAYLS2MPVYZ4GVWR4V%2F20230131%2Fus-east-1%2Fs3%2Faws4_request&amp;X-Amz-Date=20230131T151430Z&amp;X-Amz-Expires=604800&amp;X-Amz-SignedHeaders=host&amp;X-Amz-Signature=a23769aa590b5e04cc4cab3021b14156cee6a5e38e0b2702e772ea91ffbf59ab"/>
    <s v="https://productinspector-image-downloads-549105112588-us-east-1.s3.amazonaws.com/B0078Y31CK/CMH1/st8817166/2021/6/4/8/673/AFEX_32583a6a-9f31-4a70-802e-a8cfe40d8309_CMH1_F1_L1_1622794273000_RGB-CAM-2.jpg?X-Amz-Algorithm=AWS4-HMAC-SHA256&amp;X-Amz-Credential=AKIAYLS2MPVYZ4GVWR4V%2F20230131%2Fus-east-1%2Fs3%2Faws4_request&amp;X-Amz-Date=20230131T151430Z&amp;X-Amz-Expires=604800&amp;X-Amz-SignedHeaders=host&amp;X-Amz-Signature=0711051a6407f76d5a1edafce942c8fd0fe68eb326ef6d6de942f1f532424cdb"/>
    <s v="https://productinspector-image-downloads-549105112588-us-east-1.s3.amazonaws.com/B0078Y31CK/CMH1/st8817421/2022/1/3/22/1606/AFEX_3c360b8f-1d83-4506-88f2-c85c80f33adc_CMH1_F2_L3_1641248806231_ICR890.jpg?X-Amz-Algorithm=AWS4-HMAC-SHA256&amp;X-Amz-Credential=AKIAYLS2MPVYZ4GVWR4V%2F20230131%2Fus-east-1%2Fs3%2Faws4_request&amp;X-Amz-Date=20230131T151430Z&amp;X-Amz-Expires=604800&amp;X-Amz-SignedHeaders=host&amp;X-Amz-Signature=3c7c7da1f91c4fc1ebfb3aefa7228115f12dcb9b95e8e7abf02a264bb7c539bf"/>
    <s v="https://productinspector-image-downloads-549105112588-us-east-1.s3.amazonaws.com/B0078Y31CK/CMH1/st8817421/2022/1/3/22/1606/AFEX_3c360b8f-1d83-4506-88f2-c85c80f33adc_CMH1_F2_L3_1641248806231_RGB-CAM-1.jpg?X-Amz-Algorithm=AWS4-HMAC-SHA256&amp;X-Amz-Credential=AKIAYLS2MPVYZ4GVWR4V%2F20230131%2Fus-east-1%2Fs3%2Faws4_request&amp;X-Amz-Date=20230131T151430Z&amp;X-Amz-Expires=604800&amp;X-Amz-SignedHeaders=host&amp;X-Amz-Signature=5fbd0e70bd8923ee65ff98799c78e8f049892b8a2dd136b6e609d02ea924cdf7"/>
    <s v="https://productinspector-image-downloads-549105112588-us-east-1.s3.amazonaws.com/B0078Y31CK/CMH1/st8817421/2022/1/3/22/1606/AFEX_3c360b8f-1d83-4506-88f2-c85c80f33adc_CMH1_F2_L3_1641248806231_RGB-CAM-2.jpg?X-Amz-Algorithm=AWS4-HMAC-SHA256&amp;X-Amz-Credential=AKIAYLS2MPVYZ4GVWR4V%2F20230131%2Fus-east-1%2Fs3%2Faws4_request&amp;X-Amz-Date=20230131T151430Z&amp;X-Amz-Expires=604800&amp;X-Amz-SignedHeaders=host&amp;X-Amz-Signature=0d1747daaccf48c60ed469d14283a4964fe458f461562a2e4ee1fc1aeaaee6fb"/>
    <s v="https://productinspector-image-downloads-549105112588-us-east-1.s3.amazonaws.com/B0078Y31CK/CMH1/st8817423/2021/6/11/19/3346/AFEX_50b3c4ea-1f80-4590-8e3b-412b773cffb9_CMH1_F1_L1_1623441346630_ICR890.jpg?X-Amz-Algorithm=AWS4-HMAC-SHA256&amp;X-Amz-Credential=AKIAYLS2MPVYZ4GVWR4V%2F20230131%2Fus-east-1%2Fs3%2Faws4_request&amp;X-Amz-Date=20230131T151430Z&amp;X-Amz-Expires=604800&amp;X-Amz-SignedHeaders=host&amp;X-Amz-Signature=188c9115117ea3ec190707253aa57801fbb97da831a41434c140990f88f13e91"/>
    <m/>
    <m/>
    <d v="2023-02-07T00:00:00"/>
    <s v="https://www.amazon.com/dp/B0078Y31CK"/>
    <x v="3"/>
  </r>
  <r>
    <n v="570"/>
    <s v="PR_NA"/>
    <n v="1"/>
    <s v="US"/>
    <s v="PI-closure-adhoc-watkinsl-2023-01-19-14-47-52"/>
    <s v="ADHOC"/>
    <s v="GPRATK"/>
    <s v="B00BMZBG0A"/>
    <x v="0"/>
    <s v="NONE"/>
    <s v="SECONDARY_STRAIGHT_TUCK,PRIMARY_STRAIGHT_TUCK"/>
    <s v="2023-01-23 12:51:23.404"/>
    <s v="mosujit"/>
    <s v="2023-01-26 21:33:43"/>
    <s v="GO-AI"/>
    <s v="2023-01-23 12:50:52.485"/>
    <s v="2023-01-23 12:51:23.404"/>
    <n v="30.919"/>
    <s v="https://productinspector-image-downloads-549105112588-us-east-1.s3.amazonaws.com/B00BMZBG0A/CMH1/st8819392/2021/7/12/1/2732/AFEX_002270dd-e227-4027-9812-8156c021e560_CMH1_F1_L3_1626054332134_ICR890.jpg?X-Amz-Algorithm=AWS4-HMAC-SHA256&amp;X-Amz-Credential=AKIAYLS2MPVYZ4GVWR4V%2F20230131%2Fus-east-1%2Fs3%2Faws4_request&amp;X-Amz-Date=20230131T151431Z&amp;X-Amz-Expires=604800&amp;X-Amz-SignedHeaders=host&amp;X-Amz-Signature=86f8227fd316b069503f49fb3b6fee41137d6fea4cd2f3b01c11e4bd0192281d"/>
    <s v="https://productinspector-image-downloads-549105112588-us-east-1.s3.amazonaws.com/B00BMZBG0A/CMH1/st8819467/2022/4/10/4/3125/AFEX_0fbb5de5-ada0-4b9a-8ad4-385a39111ff7_CMH1_F1_L3_1649566325333_ICR890.jpg?X-Amz-Algorithm=AWS4-HMAC-SHA256&amp;X-Amz-Credential=AKIAYLS2MPVYZ4GVWR4V%2F20230131%2Fus-east-1%2Fs3%2Faws4_request&amp;X-Amz-Date=20230131T151431Z&amp;X-Amz-Expires=604800&amp;X-Amz-SignedHeaders=host&amp;X-Amz-Signature=a12a39165d1f0389ff144e5440b1794d27f8a7a91cc77197aa31c2559697ed7b"/>
    <s v="https://productinspector-image-downloads-549105112588-us-east-1.s3.amazonaws.com/B00BMZBG0A/CMH1/st8819467/2022/4/10/4/3125/AFEX_0fbb5de5-ada0-4b9a-8ad4-385a39111ff7_CMH1_F1_L3_1649566325333_RGB-CAM-1.jpg?X-Amz-Algorithm=AWS4-HMAC-SHA256&amp;X-Amz-Credential=AKIAYLS2MPVYZ4GVWR4V%2F20230131%2Fus-east-1%2Fs3%2Faws4_request&amp;X-Amz-Date=20230131T151431Z&amp;X-Amz-Expires=604800&amp;X-Amz-SignedHeaders=host&amp;X-Amz-Signature=31508f77533943f745a35de031a2ff6e7f25d50af64b8c35658e136f3c5f08d1"/>
    <s v="https://productinspector-image-downloads-549105112588-us-east-1.s3.amazonaws.com/B00BMZBG0A/CMH1/st8819467/2022/4/10/4/3125/AFEX_0fbb5de5-ada0-4b9a-8ad4-385a39111ff7_CMH1_F1_L3_1649566325333_RGB-CAM-2.jpg?X-Amz-Algorithm=AWS4-HMAC-SHA256&amp;X-Amz-Credential=AKIAYLS2MPVYZ4GVWR4V%2F20230131%2Fus-east-1%2Fs3%2Faws4_request&amp;X-Amz-Date=20230131T151431Z&amp;X-Amz-Expires=604800&amp;X-Amz-SignedHeaders=host&amp;X-Amz-Signature=ee0a0f87b8df4f301967b74923d929fe9b1b10caa2d495fbe33cadea99377776"/>
    <s v="https://productinspector-image-downloads-549105112588-us-east-1.s3.amazonaws.com/B00BMZBG0A/CMH1/st9118715/2022/5/31/12/1627/AFEX_18bacaa2-3916-4746-beec-63228a8a220a_CMH1_F1_L3_1654000027344_ICR890.jpg?X-Amz-Algorithm=AWS4-HMAC-SHA256&amp;X-Amz-Credential=AKIAYLS2MPVYZ4GVWR4V%2F20230131%2Fus-east-1%2Fs3%2Faws4_request&amp;X-Amz-Date=20230131T151431Z&amp;X-Amz-Expires=604800&amp;X-Amz-SignedHeaders=host&amp;X-Amz-Signature=31ce0cbde140bfb6d0063835f31425d2279c35d787b60ab4235dc607a41d4bbc"/>
    <s v="https://productinspector-image-downloads-549105112588-us-east-1.s3.amazonaws.com/B00BMZBG0A/CMH1/st9118715/2022/5/31/12/1627/AFEX_18bacaa2-3916-4746-beec-63228a8a220a_CMH1_F1_L3_1654000027344_RGB-CAM-1.jpg?X-Amz-Algorithm=AWS4-HMAC-SHA256&amp;X-Amz-Credential=AKIAYLS2MPVYZ4GVWR4V%2F20230131%2Fus-east-1%2Fs3%2Faws4_request&amp;X-Amz-Date=20230131T151431Z&amp;X-Amz-Expires=604800&amp;X-Amz-SignedHeaders=host&amp;X-Amz-Signature=6c9fd43a6ba428829e73f073127467ac2da967baa5b47f99e212dc5110a09d5f"/>
    <s v="https://productinspector-image-downloads-549105112588-us-east-1.s3.amazonaws.com/B00BMZBG0A/CMH1/st9118715/2022/5/31/12/1627/AFEX_18bacaa2-3916-4746-beec-63228a8a220a_CMH1_F1_L3_1654000027344_RGB-CAM-2.jpg?X-Amz-Algorithm=AWS4-HMAC-SHA256&amp;X-Amz-Credential=AKIAYLS2MPVYZ4GVWR4V%2F20230131%2Fus-east-1%2Fs3%2Faws4_request&amp;X-Amz-Date=20230131T151431Z&amp;X-Amz-Expires=604800&amp;X-Amz-SignedHeaders=host&amp;X-Amz-Signature=0f8d4416d72db5565e9ccf503fa6572dfbc6fe4f5d8acf0079d27a196a28b40c"/>
    <s v="https://productinspector-image-downloads-549105112588-us-east-1.s3.amazonaws.com/B00BMZBG0A/CMH1/st9119100/2021/10/29/14/855/AFEX_1bfd6e25-1305-4364-a48c-0f627d34fdd0_CMH1_F2_L1_1635516855839_ICR890.jpg?X-Amz-Algorithm=AWS4-HMAC-SHA256&amp;X-Amz-Credential=AKIAYLS2MPVYZ4GVWR4V%2F20230131%2Fus-east-1%2Fs3%2Faws4_request&amp;X-Amz-Date=20230131T151431Z&amp;X-Amz-Expires=604800&amp;X-Amz-SignedHeaders=host&amp;X-Amz-Signature=4839ac01b2f99e83f6c1fa8834e7256914d9898a2474c2c15ffdaf867d4e714c"/>
    <s v="https://productinspector-image-downloads-549105112588-us-east-1.s3.amazonaws.com/B00BMZBG0A/CMH1/st9119100/2021/10/29/14/855/AFEX_1bfd6e25-1305-4364-a48c-0f627d34fdd0_CMH1_F2_L1_1635516855839_RGB-CAM-1.jpg?X-Amz-Algorithm=AWS4-HMAC-SHA256&amp;X-Amz-Credential=AKIAYLS2MPVYZ4GVWR4V%2F20230131%2Fus-east-1%2Fs3%2Faws4_request&amp;X-Amz-Date=20230131T151431Z&amp;X-Amz-Expires=604800&amp;X-Amz-SignedHeaders=host&amp;X-Amz-Signature=b406637888116c2a1112e85ed619a60aba312fb914a93b213923072978c09229"/>
    <s v="https://productinspector-image-downloads-549105112588-us-east-1.s3.amazonaws.com/B00BMZBG0A/CMH1/st9119100/2021/10/29/14/855/AFEX_1bfd6e25-1305-4364-a48c-0f627d34fdd0_CMH1_F2_L1_1635516855839_RGB-CAM-2.jpg?X-Amz-Algorithm=AWS4-HMAC-SHA256&amp;X-Amz-Credential=AKIAYLS2MPVYZ4GVWR4V%2F20230131%2Fus-east-1%2Fs3%2Faws4_request&amp;X-Amz-Date=20230131T151431Z&amp;X-Amz-Expires=604800&amp;X-Amz-SignedHeaders=host&amp;X-Amz-Signature=e59560781a70d42d17aea5ea5dc5250bd9681426465f6822305bb7f806e9b210"/>
    <m/>
    <m/>
    <d v="2023-02-07T00:00:00"/>
    <s v="https://www.amazon.com/dp/B00BMZBG0A"/>
    <x v="0"/>
  </r>
  <r>
    <n v="571"/>
    <s v="PR_NA"/>
    <n v="1"/>
    <s v="US"/>
    <s v="PI-closure-adhoc-watkinsl-2023-01-20-22-35-24"/>
    <s v="ADHOC"/>
    <s v="GPRATK"/>
    <s v="B01A975832"/>
    <x v="0"/>
    <s v="NONE"/>
    <s v="NONBOX_CLOSURE"/>
    <s v="2023-01-23 10:54:32.027"/>
    <s v="mosujit"/>
    <s v="2023-01-26 21:33:43"/>
    <s v="GO-AI"/>
    <s v="2023-01-23 10:54:24.317"/>
    <s v="2023-01-23 10:54:32.027"/>
    <n v="7.71"/>
    <s v="https://productinspector-image-downloads-549105112588-us-east-1.s3.amazonaws.com/X0019C2ZHP/CMH1/st8818040/2022/1/30/5/3403/AFEX_08421b5a-a053-4553-92dd-3d99747fdcfe_CMH1_F1_L2_1643522203063_ICR890.jpg?X-Amz-Algorithm=AWS4-HMAC-SHA256&amp;X-Amz-Credential=AKIAYLS2MPVYZ4GVWR4V%2F20230131%2Fus-east-1%2Fs3%2Faws4_request&amp;X-Amz-Date=20230131T151436Z&amp;X-Amz-Expires=604800&amp;X-Amz-SignedHeaders=host&amp;X-Amz-Signature=30faab8ec74b3f0f3b1e5a32260151a34df3cbddd475108c21fc9be3387670ad"/>
    <s v="https://productinspector-image-downloads-549105112588-us-east-1.s3.amazonaws.com/X0019C2ZHP/CMH1/st8818040/2022/1/30/5/3403/AFEX_08421b5a-a053-4553-92dd-3d99747fdcfe_CMH1_F1_L2_1643522203063_RGB-CAM-1.jpg?X-Amz-Algorithm=AWS4-HMAC-SHA256&amp;X-Amz-Credential=AKIAYLS2MPVYZ4GVWR4V%2F20230131%2Fus-east-1%2Fs3%2Faws4_request&amp;X-Amz-Date=20230131T151436Z&amp;X-Amz-Expires=604800&amp;X-Amz-SignedHeaders=host&amp;X-Amz-Signature=598ecd1f0e11bcad9de61384205a1cbaa7a34343b73d3464f70defb2c74d89de"/>
    <s v="https://productinspector-image-downloads-549105112588-us-east-1.s3.amazonaws.com/X0019C2ZHP/CMH1/st8818040/2022/1/30/5/3403/AFEX_08421b5a-a053-4553-92dd-3d99747fdcfe_CMH1_F1_L2_1643522203063_RGB-CAM-2.jpg?X-Amz-Algorithm=AWS4-HMAC-SHA256&amp;X-Amz-Credential=AKIAYLS2MPVYZ4GVWR4V%2F20230131%2Fus-east-1%2Fs3%2Faws4_request&amp;X-Amz-Date=20230131T151436Z&amp;X-Amz-Expires=604800&amp;X-Amz-SignedHeaders=host&amp;X-Amz-Signature=5e802dfcae041085b41ac319e4196a0226f6fc8fc1a95f2ff20861ecc9911156"/>
    <s v="https://productinspector-image-downloads-549105112588-us-east-1.s3.amazonaws.com/X0026G41Z7/CMH1/st8510238/2022/6/20/1/1647/AFEX_08a38a8f-f7b3-4ed5-a797-90d213b3493d_CMH1_F1_L3_1655688447992_ICR890.jpg?X-Amz-Algorithm=AWS4-HMAC-SHA256&amp;X-Amz-Credential=AKIAYLS2MPVYZ4GVWR4V%2F20230131%2Fus-east-1%2Fs3%2Faws4_request&amp;X-Amz-Date=20230131T151436Z&amp;X-Amz-Expires=604800&amp;X-Amz-SignedHeaders=host&amp;X-Amz-Signature=23126ccb44d0b29ba2370eb71894ef4eb91e1385e273b2396adbd89054cc636c"/>
    <s v="https://productinspector-image-downloads-549105112588-us-east-1.s3.amazonaws.com/X0026G41Z7/CMH1/st8510238/2022/6/20/1/1647/AFEX_08a38a8f-f7b3-4ed5-a797-90d213b3493d_CMH1_F1_L3_1655688447992_RGB-CAM-1.jpg?X-Amz-Algorithm=AWS4-HMAC-SHA256&amp;X-Amz-Credential=AKIAYLS2MPVYZ4GVWR4V%2F20230131%2Fus-east-1%2Fs3%2Faws4_request&amp;X-Amz-Date=20230131T151436Z&amp;X-Amz-Expires=604800&amp;X-Amz-SignedHeaders=host&amp;X-Amz-Signature=14cf1793ace5900c025d2a86a808bb76f229f5ea420cff2ea2b2663d29c29d59"/>
    <s v="https://productinspector-image-downloads-549105112588-us-east-1.s3.amazonaws.com/X0026G41Z7/CMH1/st8510238/2022/6/20/1/1647/AFEX_08a38a8f-f7b3-4ed5-a797-90d213b3493d_CMH1_F1_L3_1655688447992_RGB-CAM-2.jpg?X-Amz-Algorithm=AWS4-HMAC-SHA256&amp;X-Amz-Credential=AKIAYLS2MPVYZ4GVWR4V%2F20230131%2Fus-east-1%2Fs3%2Faws4_request&amp;X-Amz-Date=20230131T151436Z&amp;X-Amz-Expires=604800&amp;X-Amz-SignedHeaders=host&amp;X-Amz-Signature=721af2d1681b25400020b3ff754e6df9181545ba9cf79cc416b9649c4f680ac1"/>
    <s v="https://productinspector-image-downloads-549105112588-us-east-1.s3.amazonaws.com/X0026G41Z7/CMH1/st8511381/2022/4/3/22/3374/AFEX_0991f4d1-4017-4d0f-9eea-3ad9c7e1e582_CMH1_F1_L4_1649026574794_ICR890.jpg?X-Amz-Algorithm=AWS4-HMAC-SHA256&amp;X-Amz-Credential=AKIAYLS2MPVYZ4GVWR4V%2F20230131%2Fus-east-1%2Fs3%2Faws4_request&amp;X-Amz-Date=20230131T151436Z&amp;X-Amz-Expires=604800&amp;X-Amz-SignedHeaders=host&amp;X-Amz-Signature=410672e104ffbb5de60b63ddb3569d17ab55e8dd8ac89674dd67e1a1bdecee9d"/>
    <s v="https://productinspector-image-downloads-549105112588-us-east-1.s3.amazonaws.com/X0026G41Z7/CMH1/st8511381/2022/4/3/22/3374/AFEX_0991f4d1-4017-4d0f-9eea-3ad9c7e1e582_CMH1_F1_L4_1649026574794_RGB-CAM-1.jpg?X-Amz-Algorithm=AWS4-HMAC-SHA256&amp;X-Amz-Credential=AKIAYLS2MPVYZ4GVWR4V%2F20230131%2Fus-east-1%2Fs3%2Faws4_request&amp;X-Amz-Date=20230131T151436Z&amp;X-Amz-Expires=604800&amp;X-Amz-SignedHeaders=host&amp;X-Amz-Signature=200c05bc0997d1c42b854ddac96bdc3cb4017ca973801292519f2b5ba304505d"/>
    <s v="https://productinspector-image-downloads-549105112588-us-east-1.s3.amazonaws.com/X0026G41Z7/CMH1/st8511381/2022/4/3/22/3374/AFEX_0991f4d1-4017-4d0f-9eea-3ad9c7e1e582_CMH1_F1_L4_1649026574794_RGB-CAM-2.jpg?X-Amz-Algorithm=AWS4-HMAC-SHA256&amp;X-Amz-Credential=AKIAYLS2MPVYZ4GVWR4V%2F20230131%2Fus-east-1%2Fs3%2Faws4_request&amp;X-Amz-Date=20230131T151436Z&amp;X-Amz-Expires=604800&amp;X-Amz-SignedHeaders=host&amp;X-Amz-Signature=c8794692d38765ad97f26b1897f0e94337c6b9593f68f17035e06422f7ddaed8"/>
    <s v="https://productinspector-image-downloads-549105112588-us-east-1.s3.amazonaws.com/X0026G41Z7/CMH1/st8819134/2022/1/18/9/2390/AFEX_0b4acfae-c060-47c2-8586-8e18db9400d0_CMH1_F2_L1_1642498790420_ICR890.jpg?X-Amz-Algorithm=AWS4-HMAC-SHA256&amp;X-Amz-Credential=AKIAYLS2MPVYZ4GVWR4V%2F20230131%2Fus-east-1%2Fs3%2Faws4_request&amp;X-Amz-Date=20230131T151436Z&amp;X-Amz-Expires=604800&amp;X-Amz-SignedHeaders=host&amp;X-Amz-Signature=13f52d527df640288d2ac5636f3cd5e27f5fe01c04551d61007d2eff4d2cce46"/>
    <m/>
    <m/>
    <d v="2023-02-07T00:00:00"/>
    <s v="https://www.amazon.com/dp/B01A975832"/>
    <x v="1"/>
  </r>
  <r>
    <n v="572"/>
    <s v="PR_NA"/>
    <n v="1"/>
    <s v="US"/>
    <s v="PI-closure-adhoc-watkinsl-2023-01-20-22-35-36"/>
    <s v="ADHOC"/>
    <s v="KKVISHA"/>
    <s v="B000HLW15E"/>
    <x v="0"/>
    <s v="NONE"/>
    <s v="NONBOX_CLOSURE"/>
    <s v="2023-01-23 12:37:36.515"/>
    <s v="mosujit"/>
    <s v="2023-01-26 21:29:13"/>
    <s v="GO-AI"/>
    <s v="2023-01-23 12:37:26.127"/>
    <s v="2023-01-23 12:37:36.515"/>
    <n v="10.388"/>
    <s v="https://productinspector-image-downloads-549105112588-us-east-1.s3.amazonaws.com/B000HLW15E/CMH1/st8509787/2022/10/14/15/2835/AFEX_70f1cf2b-403d-4d5a-8a2c-606390028b60_CMH1_F1_L4_1665762435935_ICR890.jpg?X-Amz-Algorithm=AWS4-HMAC-SHA256&amp;X-Amz-Credential=AKIAYLS2MPVYZ4GVWR4V%2F20230131%2Fus-east-1%2Fs3%2Faws4_request&amp;X-Amz-Date=20230131T151427Z&amp;X-Amz-Expires=604800&amp;X-Amz-SignedHeaders=host&amp;X-Amz-Signature=95bf794d3086c38f846936bc05ae2156972ffe72d2a95ae8970a85e618e67fe2"/>
    <s v="https://productinspector-image-downloads-549105112588-us-east-1.s3.amazonaws.com/B000HLW15E/CMH1/st8509787/2022/10/14/15/2835/cropped/AFEX_70f1cf2b-403d-4d5a-8a2c-606390028b60_CMH1_F1_L4_1665762435935_RGB-CAM-1.jpg?X-Amz-Algorithm=AWS4-HMAC-SHA256&amp;X-Amz-Credential=AKIAYLS2MPVYZ4GVWR4V%2F20230131%2Fus-east-1%2Fs3%2Faws4_request&amp;X-Amz-Date=20230131T151427Z&amp;X-Amz-Expires=604800&amp;X-Amz-SignedHeaders=host&amp;X-Amz-Signature=b130a036dd2a59c8047d3b5b7d4931b3bbd93570e0b63b25139afafc74173ee0"/>
    <s v="https://productinspector-image-downloads-549105112588-us-east-1.s3.amazonaws.com/B000HLW15E/CMH1/st8509787/2022/10/14/15/2835/cropped/AFEX_70f1cf2b-403d-4d5a-8a2c-606390028b60_CMH1_F1_L4_1665762435935_RGB-CAM-2.jpg?X-Amz-Algorithm=AWS4-HMAC-SHA256&amp;X-Amz-Credential=AKIAYLS2MPVYZ4GVWR4V%2F20230131%2Fus-east-1%2Fs3%2Faws4_request&amp;X-Amz-Date=20230131T151427Z&amp;X-Amz-Expires=604800&amp;X-Amz-SignedHeaders=host&amp;X-Amz-Signature=536af5d01c36978a47b9674dd20a7994ff3e45bafbd1db4d50f340b55be6ba13"/>
    <s v="https://productinspector-image-downloads-549105112588-us-east-1.s3.amazonaws.com/B000HLW15E/CMH1/st9114970/2021/9/20/16/3114/AFEX_2254426d-62fc-45c3-b8ac-afed16e4120f_CMH1_F1_L4_1632156714072_ICR890.jpg?X-Amz-Algorithm=AWS4-HMAC-SHA256&amp;X-Amz-Credential=AKIAYLS2MPVYZ4GVWR4V%2F20230131%2Fus-east-1%2Fs3%2Faws4_request&amp;X-Amz-Date=20230131T151427Z&amp;X-Amz-Expires=604800&amp;X-Amz-SignedHeaders=host&amp;X-Amz-Signature=4d34b25cc4bb0a1059f09913cf5009481be339177bb70e59f738340d7bfe527c"/>
    <s v="https://productinspector-image-downloads-549105112588-us-east-1.s3.amazonaws.com/B000HLW15E/CMH1/st9114970/2021/9/20/16/3114/AFEX_2254426d-62fc-45c3-b8ac-afed16e4120f_CMH1_F1_L4_1632156714072_RGB-CAM-1.jpg?X-Amz-Algorithm=AWS4-HMAC-SHA256&amp;X-Amz-Credential=AKIAYLS2MPVYZ4GVWR4V%2F20230131%2Fus-east-1%2Fs3%2Faws4_request&amp;X-Amz-Date=20230131T151427Z&amp;X-Amz-Expires=604800&amp;X-Amz-SignedHeaders=host&amp;X-Amz-Signature=f7539ab949ffd894e036eaa4d4dd96a5b8aa967d85cc0e2b977a2ce66995ee01"/>
    <s v="https://productinspector-image-downloads-549105112588-us-east-1.s3.amazonaws.com/B000HLW15E/CMH1/st9114970/2021/9/20/16/3114/AFEX_2254426d-62fc-45c3-b8ac-afed16e4120f_CMH1_F1_L4_1632156714072_RGB-CAM-2.jpg?X-Amz-Algorithm=AWS4-HMAC-SHA256&amp;X-Amz-Credential=AKIAYLS2MPVYZ4GVWR4V%2F20230131%2Fus-east-1%2Fs3%2Faws4_request&amp;X-Amz-Date=20230131T151427Z&amp;X-Amz-Expires=604800&amp;X-Amz-SignedHeaders=host&amp;X-Amz-Signature=e6a8616d2de2d7c466252d700effe5f79343e1a2000b6a6e11f6ed0994584f31"/>
    <s v="https://productinspector-image-downloads-549105112588-us-east-1.s3.amazonaws.com/B000HLW15E/CMH1/st9148547/2021/7/20/13/3458/AFEX_55895128-839d-4138-9e51-850ef9f4d25f_CMH1_F1_L4_1626789458104_ICR890.jpg?X-Amz-Algorithm=AWS4-HMAC-SHA256&amp;X-Amz-Credential=AKIAYLS2MPVYZ4GVWR4V%2F20230131%2Fus-east-1%2Fs3%2Faws4_request&amp;X-Amz-Date=20230131T151427Z&amp;X-Amz-Expires=604800&amp;X-Amz-SignedHeaders=host&amp;X-Amz-Signature=75775771b86918f82e0bb2bc52be65d075e18d8ca10c18c77031324bc69f6887"/>
    <s v="https://productinspector-image-downloads-549105112588-us-east-1.s3.amazonaws.com/B000HLW15E/CMH1/st9148547/2021/7/20/13/3458/AFEX_55895128-839d-4138-9e51-850ef9f4d25f_CMH1_F1_L4_1626789458104_RGB-CAM-1.jpg?X-Amz-Algorithm=AWS4-HMAC-SHA256&amp;X-Amz-Credential=AKIAYLS2MPVYZ4GVWR4V%2F20230131%2Fus-east-1%2Fs3%2Faws4_request&amp;X-Amz-Date=20230131T151427Z&amp;X-Amz-Expires=604800&amp;X-Amz-SignedHeaders=host&amp;X-Amz-Signature=2232ff3603072b566b2b383350345c13d724156f6d05a7185fd8137b167a211c"/>
    <s v="https://productinspector-image-downloads-549105112588-us-east-1.s3.amazonaws.com/B000HLW15E/CMH1/st9148547/2021/7/20/13/3458/AFEX_55895128-839d-4138-9e51-850ef9f4d25f_CMH1_F1_L4_1626789458104_RGB-CAM-2.jpg?X-Amz-Algorithm=AWS4-HMAC-SHA256&amp;X-Amz-Credential=AKIAYLS2MPVYZ4GVWR4V%2F20230131%2Fus-east-1%2Fs3%2Faws4_request&amp;X-Amz-Date=20230131T151427Z&amp;X-Amz-Expires=604800&amp;X-Amz-SignedHeaders=host&amp;X-Amz-Signature=52298ce9f5f7bc07537e71e99d1e285e422572dd5a4a473c3a2e942a5f4bdf87"/>
    <s v="https://productinspector-image-downloads-549105112588-us-east-1.s3.amazonaws.com/B000HLW15E/GEG1/st8611297/2021/9/12/7/1937/AFEX_873596bc-0bd0-4fe9-92ba-a9dcb2d9029a_GEG1_F2_L3_1631431937360_ICR890.jpg?X-Amz-Algorithm=AWS4-HMAC-SHA256&amp;X-Amz-Credential=AKIAYLS2MPVYZ4GVWR4V%2F20230131%2Fus-east-1%2Fs3%2Faws4_request&amp;X-Amz-Date=20230131T151427Z&amp;X-Amz-Expires=604800&amp;X-Amz-SignedHeaders=host&amp;X-Amz-Signature=07d78b9f6361a5df4129f20c2aef85228ab914669945d339768292b3399613e7"/>
    <m/>
    <m/>
    <d v="2023-02-07T00:00:00"/>
    <s v="https://www.amazon.com/dp/B000HLW15E"/>
    <x v="2"/>
  </r>
  <r>
    <n v="573"/>
    <s v="PR_NA"/>
    <n v="1"/>
    <s v="US"/>
    <s v="PI-closure-adhoc-watkinsl-2023-01-20-22-35-11"/>
    <s v="ADHOC"/>
    <s v="KKVISHA"/>
    <s v="B01AY52LK2"/>
    <x v="0"/>
    <s v="NONE"/>
    <s v="NONBOX_CLOSURE"/>
    <s v="2023-01-23 17:04:34.196"/>
    <s v="mosujit"/>
    <s v="2023-01-26 21:29:13"/>
    <s v="GO-AI"/>
    <s v="2023-01-23 17:04:22.129"/>
    <s v="2023-01-23 17:04:34.196"/>
    <n v="12.067"/>
    <s v="https://productinspector-image-downloads-549105112588-us-east-1.s3.amazonaws.com/B01AY52LK2/CAE1/st9132453/2022/11/4/6/2829/AFEX_01453406-3a1d-4a87-b072-b3e57c12162a_CAE1_F1_L6_1667544429696_ICR890.jpg?X-Amz-Algorithm=AWS4-HMAC-SHA256&amp;X-Amz-Credential=AKIAYLS2MPVYZ4GVWR4V%2F20230131%2Fus-east-1%2Fs3%2Faws4_request&amp;X-Amz-Date=20230131T151436Z&amp;X-Amz-Expires=604800&amp;X-Amz-SignedHeaders=host&amp;X-Amz-Signature=d5b36a853c0fbdb3410aa5df79c07a81ed9f0f3cc8ffb90c196e85a48bbbdd12"/>
    <s v="https://productinspector-image-downloads-549105112588-us-east-1.s3.amazonaws.com/B01AY52LK2/CAE1/st9132453/2022/11/4/6/2829/AFEX_01453406-3a1d-4a87-b072-b3e57c12162a_CAE1_F1_L6_1667544429696_RGB-CAM-1.jpg?X-Amz-Algorithm=AWS4-HMAC-SHA256&amp;X-Amz-Credential=AKIAYLS2MPVYZ4GVWR4V%2F20230131%2Fus-east-1%2Fs3%2Faws4_request&amp;X-Amz-Date=20230131T151436Z&amp;X-Amz-Expires=604800&amp;X-Amz-SignedHeaders=host&amp;X-Amz-Signature=58046372a9ae10cca21f2eb035fa02203f4eb6929e87337f7e1a5c2a1660541b"/>
    <s v="https://productinspector-image-downloads-549105112588-us-east-1.s3.amazonaws.com/B01AY52LK2/CAE1/st9132453/2022/11/4/6/2829/AFEX_01453406-3a1d-4a87-b072-b3e57c12162a_CAE1_F1_L6_1667544429696_RGB-CAM-2.jpg?X-Amz-Algorithm=AWS4-HMAC-SHA256&amp;X-Amz-Credential=AKIAYLS2MPVYZ4GVWR4V%2F20230131%2Fus-east-1%2Fs3%2Faws4_request&amp;X-Amz-Date=20230131T151436Z&amp;X-Amz-Expires=604800&amp;X-Amz-SignedHeaders=host&amp;X-Amz-Signature=62517c66eb5b7f70b9f8af0afd9b2cab4867c62a4a9872255f424ee031fc689f"/>
    <s v="https://productinspector-image-downloads-549105112588-us-east-1.s3.amazonaws.com/B01AY52LK2/CMH1/st8817686/2021/9/30/7/1531/AFEX_0212cc85-70c1-4447-9ac4-0371522bdff4_CMH1_F1_L1_1632986731150_ICR890.jpg?X-Amz-Algorithm=AWS4-HMAC-SHA256&amp;X-Amz-Credential=AKIAYLS2MPVYZ4GVWR4V%2F20230131%2Fus-east-1%2Fs3%2Faws4_request&amp;X-Amz-Date=20230131T151436Z&amp;X-Amz-Expires=604800&amp;X-Amz-SignedHeaders=host&amp;X-Amz-Signature=27db545ad7aee61621a87911128848f8e484229f41372cad7c856824dc94a36e"/>
    <s v="https://productinspector-image-downloads-549105112588-us-east-1.s3.amazonaws.com/B01AY52LK2/CMH1/st8817686/2021/9/30/7/1531/AFEX_0212cc85-70c1-4447-9ac4-0371522bdff4_CMH1_F1_L1_1632986731150_RGB-CAM-1.jpg?X-Amz-Algorithm=AWS4-HMAC-SHA256&amp;X-Amz-Credential=AKIAYLS2MPVYZ4GVWR4V%2F20230131%2Fus-east-1%2Fs3%2Faws4_request&amp;X-Amz-Date=20230131T151436Z&amp;X-Amz-Expires=604800&amp;X-Amz-SignedHeaders=host&amp;X-Amz-Signature=ea8861f64d7c2f1d4dac2af312e7f51dd0b997f15467a8a7a7eb8e10346104ba"/>
    <s v="https://productinspector-image-downloads-549105112588-us-east-1.s3.amazonaws.com/B01AY52LK2/CMH1/st8817686/2021/9/30/7/1531/AFEX_0212cc85-70c1-4447-9ac4-0371522bdff4_CMH1_F1_L1_1632986731150_RGB-CAM-2.jpg?X-Amz-Algorithm=AWS4-HMAC-SHA256&amp;X-Amz-Credential=AKIAYLS2MPVYZ4GVWR4V%2F20230131%2Fus-east-1%2Fs3%2Faws4_request&amp;X-Amz-Date=20230131T151436Z&amp;X-Amz-Expires=604800&amp;X-Amz-SignedHeaders=host&amp;X-Amz-Signature=2dfffee4e6d1f5ec52f06b8e619a04ef5d75569f99f1021cc1c7851f73f3808b"/>
    <s v="https://productinspector-image-downloads-549105112588-us-east-1.s3.amazonaws.com/B01AY52LK2/CMH1/st8818685/2022/3/15/7/3012/AFEX_02417575-a352-4a75-b442-1a74e17e14a2_CMH1_F2_L1_1647330612650_ICR890.jpg?X-Amz-Algorithm=AWS4-HMAC-SHA256&amp;X-Amz-Credential=AKIAYLS2MPVYZ4GVWR4V%2F20230131%2Fus-east-1%2Fs3%2Faws4_request&amp;X-Amz-Date=20230131T151436Z&amp;X-Amz-Expires=604800&amp;X-Amz-SignedHeaders=host&amp;X-Amz-Signature=83b3b31e13c88f019a28002684577fdb6898661153fc4c2a92cbb3864463a891"/>
    <s v="https://productinspector-image-downloads-549105112588-us-east-1.s3.amazonaws.com/B01AY52LK2/CMH1/st8818685/2022/3/15/7/3012/AFEX_02417575-a352-4a75-b442-1a74e17e14a2_CMH1_F2_L1_1647330612650_RGB-CAM-1.jpg?X-Amz-Algorithm=AWS4-HMAC-SHA256&amp;X-Amz-Credential=AKIAYLS2MPVYZ4GVWR4V%2F20230131%2Fus-east-1%2Fs3%2Faws4_request&amp;X-Amz-Date=20230131T151436Z&amp;X-Amz-Expires=604800&amp;X-Amz-SignedHeaders=host&amp;X-Amz-Signature=627650aa675fa7792fdbd169ef3c6c37975936bfaf6c5bef63229228b72627ba"/>
    <s v="https://productinspector-image-downloads-549105112588-us-east-1.s3.amazonaws.com/B01AY52LK2/CMH1/st8818685/2022/3/15/7/3012/AFEX_02417575-a352-4a75-b442-1a74e17e14a2_CMH1_F2_L1_1647330612650_RGB-CAM-2.jpg?X-Amz-Algorithm=AWS4-HMAC-SHA256&amp;X-Amz-Credential=AKIAYLS2MPVYZ4GVWR4V%2F20230131%2Fus-east-1%2Fs3%2Faws4_request&amp;X-Amz-Date=20230131T151436Z&amp;X-Amz-Expires=604800&amp;X-Amz-SignedHeaders=host&amp;X-Amz-Signature=44bfa34363c2776edabe77438c0a68b862ec5b80eddbe3009a5c8f6516130336"/>
    <s v="https://productinspector-image-downloads-549105112588-us-east-1.s3.amazonaws.com/B01AY52LK2/CMH1/st8818782/2021/11/14/9/3074/AFEX_0009c199-ac70-48c2-b08e-66546ba09e17_CMH1_F2_L4_1636883474167_ICR890.jpg?X-Amz-Algorithm=AWS4-HMAC-SHA256&amp;X-Amz-Credential=AKIAYLS2MPVYZ4GVWR4V%2F20230131%2Fus-east-1%2Fs3%2Faws4_request&amp;X-Amz-Date=20230131T151436Z&amp;X-Amz-Expires=604800&amp;X-Amz-SignedHeaders=host&amp;X-Amz-Signature=a1bdf414fe677fdb778a5bca5d23ddfd730ee63642991e79b7b4d080fb4a0856"/>
    <m/>
    <m/>
    <d v="2023-02-07T00:00:00"/>
    <s v="https://www.amazon.com/dp/B01AY52LK2"/>
    <x v="3"/>
  </r>
  <r>
    <n v="574"/>
    <s v="PR_NA"/>
    <n v="1"/>
    <s v="US"/>
    <s v="PI-closure-adhoc-watkinsl-2023-01-20-22-35-36"/>
    <s v="ADHOC"/>
    <s v="KKVISHA"/>
    <s v="B01IULAZ5K"/>
    <x v="0"/>
    <s v="NONE"/>
    <s v="PRIMARY_CENTER_MEET,SECONDARY_CENTER_MEET"/>
    <s v="2023-01-23 12:43:14.039"/>
    <s v="mosujit"/>
    <s v="2023-01-26 21:29:13"/>
    <s v="GO-AI"/>
    <s v="2023-01-23 12:42:45.144"/>
    <s v="2023-01-23 12:43:14.039"/>
    <n v="28.895"/>
    <s v="https://productinspector-image-downloads-549105112588-us-east-1.s3.amazonaws.com/B01IULAZ5K/CMH1/st8232888/2022/10/10/7/2634/AFEX_1ee80ed9-afa4-4d33-84bd-fec6a580488c_CMH1_F1_L2_1665387834971_ICR890.jpg?X-Amz-Algorithm=AWS4-HMAC-SHA256&amp;X-Amz-Credential=AKIAYLS2MPVYZ4GVWR4V%2F20230131%2Fus-east-1%2Fs3%2Faws4_request&amp;X-Amz-Date=20230131T151437Z&amp;X-Amz-Expires=604800&amp;X-Amz-SignedHeaders=host&amp;X-Amz-Signature=1a303383a024b336734debc3a5bbb7db95222c7a049683224d471b02ddcbb830"/>
    <s v="https://productinspector-image-downloads-549105112588-us-east-1.s3.amazonaws.com/B01IULAZ5K/CMH1/st8232888/2022/10/10/7/2634/AFEX_1ee80ed9-afa4-4d33-84bd-fec6a580488c_CMH1_F1_L2_1665387834971_RGB-CAM-1.jpg?X-Amz-Algorithm=AWS4-HMAC-SHA256&amp;X-Amz-Credential=AKIAYLS2MPVYZ4GVWR4V%2F20230131%2Fus-east-1%2Fs3%2Faws4_request&amp;X-Amz-Date=20230131T151437Z&amp;X-Amz-Expires=604800&amp;X-Amz-SignedHeaders=host&amp;X-Amz-Signature=fa74093a4c6cc288844d4b60616eb4154aad9aa18527ceeb80e121d4c1ebef75"/>
    <s v="https://productinspector-image-downloads-549105112588-us-east-1.s3.amazonaws.com/B01IULAZ5K/CMH1/st8232888/2022/10/10/7/2634/AFEX_1ee80ed9-afa4-4d33-84bd-fec6a580488c_CMH1_F1_L2_1665387834971_RGB-CAM-2.jpg?X-Amz-Algorithm=AWS4-HMAC-SHA256&amp;X-Amz-Credential=AKIAYLS2MPVYZ4GVWR4V%2F20230131%2Fus-east-1%2Fs3%2Faws4_request&amp;X-Amz-Date=20230131T151437Z&amp;X-Amz-Expires=604800&amp;X-Amz-SignedHeaders=host&amp;X-Amz-Signature=00f108c504c1bc45d0c565628dbef21a1497052cb232b1a38200ad62ded7ad29"/>
    <s v="https://productinspector-image-downloads-549105112588-us-east-1.s3.amazonaws.com/B01IULAZ5K/CMH1/st8476108/2022/2/28/19/3115/AFEX_2eecf2ac-09ae-44dd-9525-4405a0808c32_CMH1_F1_L2_1646077915505_ICR890.jpg?X-Amz-Algorithm=AWS4-HMAC-SHA256&amp;X-Amz-Credential=AKIAYLS2MPVYZ4GVWR4V%2F20230131%2Fus-east-1%2Fs3%2Faws4_request&amp;X-Amz-Date=20230131T151437Z&amp;X-Amz-Expires=604800&amp;X-Amz-SignedHeaders=host&amp;X-Amz-Signature=dbce4fb30032b10c02e69d4ce3306ce7abf86dfc9a0e02d8ee90b0ab94dc8060"/>
    <s v="https://productinspector-image-downloads-549105112588-us-east-1.s3.amazonaws.com/B01IULAZ5K/CMH1/st8476108/2022/2/28/19/3115/AFEX_2eecf2ac-09ae-44dd-9525-4405a0808c32_CMH1_F1_L2_1646077915505_RGB-CAM-1.jpg?X-Amz-Algorithm=AWS4-HMAC-SHA256&amp;X-Amz-Credential=AKIAYLS2MPVYZ4GVWR4V%2F20230131%2Fus-east-1%2Fs3%2Faws4_request&amp;X-Amz-Date=20230131T151437Z&amp;X-Amz-Expires=604800&amp;X-Amz-SignedHeaders=host&amp;X-Amz-Signature=57c44d231be39c5396a738d64a9520973b2abaa25ded942d36c4601105c1b4bc"/>
    <s v="https://productinspector-image-downloads-549105112588-us-east-1.s3.amazonaws.com/B01IULAZ5K/CMH1/st8476108/2022/2/28/19/3115/AFEX_2eecf2ac-09ae-44dd-9525-4405a0808c32_CMH1_F1_L2_1646077915505_RGB-CAM-2.jpg?X-Amz-Algorithm=AWS4-HMAC-SHA256&amp;X-Amz-Credential=AKIAYLS2MPVYZ4GVWR4V%2F20230131%2Fus-east-1%2Fs3%2Faws4_request&amp;X-Amz-Date=20230131T151437Z&amp;X-Amz-Expires=604800&amp;X-Amz-SignedHeaders=host&amp;X-Amz-Signature=5d98e108399f59f32c53abbfafe425392daf721c2fd4fb0621cc1d1e4fc7f4c1"/>
    <s v="https://productinspector-image-downloads-549105112588-us-east-1.s3.amazonaws.com/B01IULAZ5K/CMH1/st8512324/2022/3/7/19/2291/AFEX_03e175f8-fd03-431f-a5cf-a7467f84fdc5_CMH1_F1_L3_1646681891155_ICR890.jpg?X-Amz-Algorithm=AWS4-HMAC-SHA256&amp;X-Amz-Credential=AKIAYLS2MPVYZ4GVWR4V%2F20230131%2Fus-east-1%2Fs3%2Faws4_request&amp;X-Amz-Date=20230131T151437Z&amp;X-Amz-Expires=604800&amp;X-Amz-SignedHeaders=host&amp;X-Amz-Signature=051cd93eb3008dc1d49c3eb6a6834a303e28aefe6a3b567bc6b77a0a544e243d"/>
    <s v="https://productinspector-image-downloads-549105112588-us-east-1.s3.amazonaws.com/B01IULAZ5K/CMH1/st8512324/2022/3/7/19/2291/AFEX_03e175f8-fd03-431f-a5cf-a7467f84fdc5_CMH1_F1_L3_1646681891155_RGB-CAM-1.jpg?X-Amz-Algorithm=AWS4-HMAC-SHA256&amp;X-Amz-Credential=AKIAYLS2MPVYZ4GVWR4V%2F20230131%2Fus-east-1%2Fs3%2Faws4_request&amp;X-Amz-Date=20230131T151437Z&amp;X-Amz-Expires=604800&amp;X-Amz-SignedHeaders=host&amp;X-Amz-Signature=7d477b4dd385c87ffec28ceb36006f5b9976c4425fb9ee06be012bd84f34e8be"/>
    <s v="https://productinspector-image-downloads-549105112588-us-east-1.s3.amazonaws.com/B01IULAZ5K/CMH1/st8512324/2022/3/7/19/2291/AFEX_03e175f8-fd03-431f-a5cf-a7467f84fdc5_CMH1_F1_L3_1646681891155_RGB-CAM-2.jpg?X-Amz-Algorithm=AWS4-HMAC-SHA256&amp;X-Amz-Credential=AKIAYLS2MPVYZ4GVWR4V%2F20230131%2Fus-east-1%2Fs3%2Faws4_request&amp;X-Amz-Date=20230131T151437Z&amp;X-Amz-Expires=604800&amp;X-Amz-SignedHeaders=host&amp;X-Amz-Signature=b74e64deba28c76aa7ab2ed6f4fa1ac8d6df92e456a47250e8472bba5b03c748"/>
    <s v="https://productinspector-image-downloads-549105112588-us-east-1.s3.amazonaws.com/B01IULAZ5K/CMH1/st8566049/2022/2/28/2/169/AFEX_18c5f926-b563-4b03-8af5-83ebe7cadc95_CMH1_F1_L2_1646013769405_ICR890.jpg?X-Amz-Algorithm=AWS4-HMAC-SHA256&amp;X-Amz-Credential=AKIAYLS2MPVYZ4GVWR4V%2F20230131%2Fus-east-1%2Fs3%2Faws4_request&amp;X-Amz-Date=20230131T151437Z&amp;X-Amz-Expires=604800&amp;X-Amz-SignedHeaders=host&amp;X-Amz-Signature=104c20be06e8fe12c187c9d71e47940e14c33b1a66fc12d3f76421445394477b"/>
    <m/>
    <m/>
    <d v="2023-02-07T00:00:00"/>
    <s v="https://www.amazon.com/dp/B01IULAZ5K"/>
    <x v="0"/>
  </r>
  <r>
    <n v="575"/>
    <s v="PR_NA"/>
    <n v="1"/>
    <s v="US"/>
    <s v="PI-closure-adhoc-watkinsl-2023-01-19-14-47-52"/>
    <s v="ADHOC"/>
    <s v="VARSANJA"/>
    <s v="B088RKP49K"/>
    <x v="0"/>
    <s v="NONE"/>
    <s v="SECONDARY_CLOSURE_NO_DECISION,PRIMARY_STRAIGHT_TUCK"/>
    <s v="2023-01-23 04:47:03.895"/>
    <s v="mosujit"/>
    <s v="2023-01-26 21:33:43"/>
    <s v="GO-AI"/>
    <s v="2023-01-23 04:45:47.708"/>
    <s v="2023-01-23 04:47:03.895"/>
    <n v="76.186999999999998"/>
    <s v="https://productinspector-image-downloads-549105112588-us-east-1.s3.amazonaws.com/X002J01937/SMF3/2020/8/2/9/1035/SICK_TUNNEL_SMF3_ATAC-1_20200802_091436410_877C399A-1DED-11B2-BF6B-23441651FC56_00000222_BOT.jpg?X-Amz-Algorithm=AWS4-HMAC-SHA256&amp;X-Amz-Credential=AKIAYLS2MPVYZ4GVWR4V%2F20230131%2Fus-east-1%2Fs3%2Faws4_request&amp;X-Amz-Date=20230131T151444Z&amp;X-Amz-Expires=604800&amp;X-Amz-SignedHeaders=host&amp;X-Amz-Signature=27f451570f8c372a7e9ba603ee3b1e2db1636ae76ef3c9af112fbff7f4e3a191"/>
    <s v="https://productinspector-image-downloads-549105112588-us-east-1.s3.amazonaws.com/X002J01937/SMF3/2020/8/2/9/1035/SICK_TUNNEL_SMF3_ATAC-1_20200802_091436410_877C399A-1DED-11B2-BF6B-23441651FC56_00000222_COLOR.jpg?X-Amz-Algorithm=AWS4-HMAC-SHA256&amp;X-Amz-Credential=AKIAYLS2MPVYZ4GVWR4V%2F20230131%2Fus-east-1%2Fs3%2Faws4_request&amp;X-Amz-Date=20230131T151444Z&amp;X-Amz-Expires=604800&amp;X-Amz-SignedHeaders=host&amp;X-Amz-Signature=f5c3d828d85ff55ed2bf5875b2b0f09de1ef2bbd7993b6a998e20773108a2a33"/>
    <s v="https://productinspector-image-downloads-549105112588-us-east-1.s3.amazonaws.com/X002J01937/SMF3/2020/8/2/9/1035/SICK_TUNNEL_SMF3_ATAC-1_20200802_091436410_877C399A-1DED-11B2-BF6B-23441651FC56_00000222_TOP.jpg?X-Amz-Algorithm=AWS4-HMAC-SHA256&amp;X-Amz-Credential=AKIAYLS2MPVYZ4GVWR4V%2F20230131%2Fus-east-1%2Fs3%2Faws4_request&amp;X-Amz-Date=20230131T151444Z&amp;X-Amz-Expires=604800&amp;X-Amz-SignedHeaders=host&amp;X-Amz-Signature=133d300f5d45953e854cf3418bed0bd9489effd0a60fdb964fcd3da85c618351"/>
    <s v="https://productinspector-image-downloads-549105112588-us-east-1.s3.amazonaws.com/X002J01937/CMH1/st8510188/2021/12/1/1/2947/AFEX_8be807e7-88c3-4104-b1d4-08065806c987_CMH1_F2_L4_1638323347543_ICR890.jpg?X-Amz-Algorithm=AWS4-HMAC-SHA256&amp;X-Amz-Credential=AKIAYLS2MPVYZ4GVWR4V%2F20230131%2Fus-east-1%2Fs3%2Faws4_request&amp;X-Amz-Date=20230131T151444Z&amp;X-Amz-Expires=604800&amp;X-Amz-SignedHeaders=host&amp;X-Amz-Signature=166033a91a5ceeb6bf6ca9175d643eefa087c679b2dcce5cee52b96095db0677"/>
    <s v="https://productinspector-image-downloads-549105112588-us-east-1.s3.amazonaws.com/X002J01937/CMH1/st8510188/2021/12/1/1/2947/AFEX_8be807e7-88c3-4104-b1d4-08065806c987_CMH1_F2_L4_1638323347543_RGB-CAM-1.jpg?X-Amz-Algorithm=AWS4-HMAC-SHA256&amp;X-Amz-Credential=AKIAYLS2MPVYZ4GVWR4V%2F20230131%2Fus-east-1%2Fs3%2Faws4_request&amp;X-Amz-Date=20230131T151444Z&amp;X-Amz-Expires=604800&amp;X-Amz-SignedHeaders=host&amp;X-Amz-Signature=db116f9db80091ea572bf91698eb78e418d3e71b17022aaf4ea7774b5a08ddd6"/>
    <s v="https://productinspector-image-downloads-549105112588-us-east-1.s3.amazonaws.com/X002J01937/CMH1/st8510188/2021/12/1/1/2947/AFEX_8be807e7-88c3-4104-b1d4-08065806c987_CMH1_F2_L4_1638323347543_RGB-CAM-2.jpg?X-Amz-Algorithm=AWS4-HMAC-SHA256&amp;X-Amz-Credential=AKIAYLS2MPVYZ4GVWR4V%2F20230131%2Fus-east-1%2Fs3%2Faws4_request&amp;X-Amz-Date=20230131T151444Z&amp;X-Amz-Expires=604800&amp;X-Amz-SignedHeaders=host&amp;X-Amz-Signature=83b39ea2c6d754a0bdced9ce151224ec1c48886a81623d28c9095d1e61efc301"/>
    <s v="https://productinspector-image-downloads-549105112588-us-east-1.s3.amazonaws.com/X002J01937/CMH1/st8818086/2021/8/11/4/1413/AFEX_8f5e2525-f0b4-42c2-b6fe-b178538cea80_CMH1_F2_L2_1628655813505_ICR890.jpg?X-Amz-Algorithm=AWS4-HMAC-SHA256&amp;X-Amz-Credential=AKIAYLS2MPVYZ4GVWR4V%2F20230131%2Fus-east-1%2Fs3%2Faws4_request&amp;X-Amz-Date=20230131T151444Z&amp;X-Amz-Expires=604800&amp;X-Amz-SignedHeaders=host&amp;X-Amz-Signature=c435cc33889b507e718f3c09c507a850eeaf3d83052f8ae686a9145a06e7971e"/>
    <s v="https://productinspector-image-downloads-549105112588-us-east-1.s3.amazonaws.com/X002J01937/CMH1/st8818086/2021/8/11/4/1413/AFEX_8f5e2525-f0b4-42c2-b6fe-b178538cea80_CMH1_F2_L2_1628655813505_RGB-CAM-2.jpg?X-Amz-Algorithm=AWS4-HMAC-SHA256&amp;X-Amz-Credential=AKIAYLS2MPVYZ4GVWR4V%2F20230131%2Fus-east-1%2Fs3%2Faws4_request&amp;X-Amz-Date=20230131T151444Z&amp;X-Amz-Expires=604800&amp;X-Amz-SignedHeaders=host&amp;X-Amz-Signature=6803d5b9a62acb7f4f41b4a06f77fd06bde38d02a1b7e5f599035e12bc3e86bb"/>
    <s v="https://productinspector-image-downloads-549105112588-us-east-1.s3.amazonaws.com/X002J01937/CMH1/st8818086/2021/8/11/4/1413/cropped/AFEX_8f5e2525-f0b4-42c2-b6fe-b178538cea80_CMH1_F2_L2_1628655813505_RGB-CAM-1.jpg?X-Amz-Algorithm=AWS4-HMAC-SHA256&amp;X-Amz-Credential=AKIAYLS2MPVYZ4GVWR4V%2F20230131%2Fus-east-1%2Fs3%2Faws4_request&amp;X-Amz-Date=20230131T151444Z&amp;X-Amz-Expires=604800&amp;X-Amz-SignedHeaders=host&amp;X-Amz-Signature=7e23b93e47cff96a1d456745851f2dec4c8575062a8f97d6857f999a686d228d"/>
    <s v="https://productinspector-image-downloads-549105112588-us-east-1.s3.amazonaws.com/X002J01937/CMH1/st8819343/2021/11/10/15/391/AFEX_3d147b91-2bd8-4791-9109-27695339f97e_CMH1_F1_L1_1636556791445_ICR890.jpg?X-Amz-Algorithm=AWS4-HMAC-SHA256&amp;X-Amz-Credential=AKIAYLS2MPVYZ4GVWR4V%2F20230131%2Fus-east-1%2Fs3%2Faws4_request&amp;X-Amz-Date=20230131T151444Z&amp;X-Amz-Expires=604800&amp;X-Amz-SignedHeaders=host&amp;X-Amz-Signature=10bad4256e987ec392d40f7c75845c9e3eaf9f9e374025e01ebba434fd657326"/>
    <m/>
    <m/>
    <d v="2023-02-07T00:00:00"/>
    <s v="https://www.amazon.com/dp/B088RKP49K"/>
    <x v="1"/>
  </r>
  <r>
    <n v="576"/>
    <s v="PR_NA"/>
    <n v="1"/>
    <s v="US"/>
    <s v="PI-closure-adhoc-watkinsl-2023-01-20-22-35-24"/>
    <s v="ADHOC"/>
    <s v="KTULASI"/>
    <s v="B072QGQVQC"/>
    <x v="0"/>
    <s v="NONE"/>
    <s v="NONBOX_CLOSURE"/>
    <s v="2023-01-23 19:11:12.835"/>
    <s v="mosujit"/>
    <s v="2023-01-26 21:29:13"/>
    <s v="GO-AI"/>
    <s v="2023-01-23 19:11:08.429"/>
    <s v="2023-01-23 19:11:12.835"/>
    <n v="4.4059999999999997"/>
    <s v="https://productinspector-image-downloads-549105112588-us-east-1.s3.amazonaws.com/B072QGQVQC/DEN3/2022/7/23/1/309/SICK_TUNNEL_DEN3_ATAC-1_20220723_011102764_A346F282-1E74-11B2-9355-23441651FC56_00000784_BOT.jpg?X-Amz-Algorithm=AWS4-HMAC-SHA256&amp;X-Amz-Credential=AKIAYLS2MPVYZ4GVWR4V%2F20230131%2Fus-east-1%2Fs3%2Faws4_request&amp;X-Amz-Date=20230131T151440Z&amp;X-Amz-Expires=604800&amp;X-Amz-SignedHeaders=host&amp;X-Amz-Signature=cf4df5705d48858788278c215834c68b44a42781e2a0e68aede5aa3b2b2636a9"/>
    <s v="https://productinspector-image-downloads-549105112588-us-east-1.s3.amazonaws.com/B072QGQVQC/DEN3/2022/7/23/1/309/SICK_TUNNEL_DEN3_ATAC-1_20220723_011102764_A346F282-1E74-11B2-9355-23441651FC56_00000784_COLOR.jpg?X-Amz-Algorithm=AWS4-HMAC-SHA256&amp;X-Amz-Credential=AKIAYLS2MPVYZ4GVWR4V%2F20230131%2Fus-east-1%2Fs3%2Faws4_request&amp;X-Amz-Date=20230131T151440Z&amp;X-Amz-Expires=604800&amp;X-Amz-SignedHeaders=host&amp;X-Amz-Signature=c4fb430123b43e21fd8abeff228751d62564fc2f5af52425c1cc6438a94d559d"/>
    <s v="https://productinspector-image-downloads-549105112588-us-east-1.s3.amazonaws.com/B072QGQVQC/DEN3/2022/7/23/1/309/SICK_TUNNEL_DEN3_ATAC-1_20220723_011102764_A346F282-1E74-11B2-9355-23441651FC56_00000784_TOP.jpg?X-Amz-Algorithm=AWS4-HMAC-SHA256&amp;X-Amz-Credential=AKIAYLS2MPVYZ4GVWR4V%2F20230131%2Fus-east-1%2Fs3%2Faws4_request&amp;X-Amz-Date=20230131T151440Z&amp;X-Amz-Expires=604800&amp;X-Amz-SignedHeaders=host&amp;X-Amz-Signature=dd3cf34f3bbc0c2c8a06b2fe70f8d3772b05c93f2df5fa8b2976323727f16f56"/>
    <s v="https://productinspector-image-downloads-549105112588-us-east-1.s3.amazonaws.com/B072QGQVQC/CMH1/st8509975/2022/2/21/18/3013/AFEX_3a6e4259-2dd2-41d7-b3e6-7e9fb15f2c64_CMH1_F2_L4_1645469413492_ICR890.jpg?X-Amz-Algorithm=AWS4-HMAC-SHA256&amp;X-Amz-Credential=AKIAYLS2MPVYZ4GVWR4V%2F20230131%2Fus-east-1%2Fs3%2Faws4_request&amp;X-Amz-Date=20230131T151440Z&amp;X-Amz-Expires=604800&amp;X-Amz-SignedHeaders=host&amp;X-Amz-Signature=254e083f18ee426c140a2d166eeb7352e25bd54d52b56754b5d6263b04f6ce34"/>
    <s v="https://productinspector-image-downloads-549105112588-us-east-1.s3.amazonaws.com/B072QGQVQC/CMH1/st8509975/2022/2/21/18/3013/AFEX_3a6e4259-2dd2-41d7-b3e6-7e9fb15f2c64_CMH1_F2_L4_1645469413492_RGB-CAM-1.jpg?X-Amz-Algorithm=AWS4-HMAC-SHA256&amp;X-Amz-Credential=AKIAYLS2MPVYZ4GVWR4V%2F20230131%2Fus-east-1%2Fs3%2Faws4_request&amp;X-Amz-Date=20230131T151440Z&amp;X-Amz-Expires=604800&amp;X-Amz-SignedHeaders=host&amp;X-Amz-Signature=3010d54575cdd4ccdae4fd616989f877b44dfedd63b89750ae4cb574e831c982"/>
    <s v="https://productinspector-image-downloads-549105112588-us-east-1.s3.amazonaws.com/B072QGQVQC/CMH1/st8509975/2022/2/21/18/3013/AFEX_3a6e4259-2dd2-41d7-b3e6-7e9fb15f2c64_CMH1_F2_L4_1645469413492_RGB-CAM-2.jpg?X-Amz-Algorithm=AWS4-HMAC-SHA256&amp;X-Amz-Credential=AKIAYLS2MPVYZ4GVWR4V%2F20230131%2Fus-east-1%2Fs3%2Faws4_request&amp;X-Amz-Date=20230131T151440Z&amp;X-Amz-Expires=604800&amp;X-Amz-SignedHeaders=host&amp;X-Amz-Signature=a33e95229f56b671fcb36bb4a9b4a4259f5b91898a94a6a88be53e60ab73e812"/>
    <s v="https://productinspector-image-downloads-549105112588-us-east-1.s3.amazonaws.com/B072QGQVQC/CMH1/st8817283/2022/3/12/0/1271/AFEX_104120ac-a1ca-4984-aee0-5573941719f8_CMH1_F1_L2_1647044471381_ICR890.jpg?X-Amz-Algorithm=AWS4-HMAC-SHA256&amp;X-Amz-Credential=AKIAYLS2MPVYZ4GVWR4V%2F20230131%2Fus-east-1%2Fs3%2Faws4_request&amp;X-Amz-Date=20230131T151440Z&amp;X-Amz-Expires=604800&amp;X-Amz-SignedHeaders=host&amp;X-Amz-Signature=135051ad28e1a80a606109dd77a058f06d3b67dee276dd85fb29e2112b462422"/>
    <s v="https://productinspector-image-downloads-549105112588-us-east-1.s3.amazonaws.com/B072QGQVQC/CMH1/st8817283/2022/3/12/0/1271/AFEX_104120ac-a1ca-4984-aee0-5573941719f8_CMH1_F1_L2_1647044471381_RGB-CAM-1.jpg?X-Amz-Algorithm=AWS4-HMAC-SHA256&amp;X-Amz-Credential=AKIAYLS2MPVYZ4GVWR4V%2F20230131%2Fus-east-1%2Fs3%2Faws4_request&amp;X-Amz-Date=20230131T151440Z&amp;X-Amz-Expires=604800&amp;X-Amz-SignedHeaders=host&amp;X-Amz-Signature=3a104296361890cdc896fda2d5a417cf4dd24c7a7b516971789fd633bbc1aa46"/>
    <s v="https://productinspector-image-downloads-549105112588-us-east-1.s3.amazonaws.com/B072QGQVQC/CMH1/st8817283/2022/3/12/0/1271/AFEX_104120ac-a1ca-4984-aee0-5573941719f8_CMH1_F1_L2_1647044471381_RGB-CAM-2.jpg?X-Amz-Algorithm=AWS4-HMAC-SHA256&amp;X-Amz-Credential=AKIAYLS2MPVYZ4GVWR4V%2F20230131%2Fus-east-1%2Fs3%2Faws4_request&amp;X-Amz-Date=20230131T151440Z&amp;X-Amz-Expires=604800&amp;X-Amz-SignedHeaders=host&amp;X-Amz-Signature=2b805547b9022c9e6da5724bc4870d8e2779a787e2c63f15140d12ab24ecd695"/>
    <s v="https://productinspector-image-downloads-549105112588-us-east-1.s3.amazonaws.com/B072QGQVQC/CMH1/st8818686/2022/3/13/20/2091/AFEX_3dcada83-5225-4849-8b09-8935a55ade67_CMH1_F2_L3_1647203691131_ICR890.jpg?X-Amz-Algorithm=AWS4-HMAC-SHA256&amp;X-Amz-Credential=AKIAYLS2MPVYZ4GVWR4V%2F20230131%2Fus-east-1%2Fs3%2Faws4_request&amp;X-Amz-Date=20230131T151440Z&amp;X-Amz-Expires=604800&amp;X-Amz-SignedHeaders=host&amp;X-Amz-Signature=112de75c086fb6f1ad2f7071625ca22009e2bc17d041e181ef64549ade9633e2"/>
    <m/>
    <m/>
    <d v="2023-02-07T00:00:00"/>
    <s v="https://www.amazon.com/dp/B072QGQVQC"/>
    <x v="2"/>
  </r>
  <r>
    <n v="577"/>
    <s v="PR_NA"/>
    <n v="1"/>
    <s v="US"/>
    <s v="PI-closure-adhoc-watkinsl-2023-01-20-22-35-36"/>
    <s v="ADHOC"/>
    <s v="MNSOOMO"/>
    <s v="B01LYNZBV3"/>
    <x v="0"/>
    <s v="NONE"/>
    <s v="PRIMARY_TELESCOPE"/>
    <s v="2023-01-23 13:25:20.151"/>
    <s v="mosujit"/>
    <s v="2023-01-26 21:33:43"/>
    <s v="GO-AI"/>
    <s v="2023-01-23 13:25:06.641"/>
    <s v="2023-01-23 13:25:20.151"/>
    <n v="13.51"/>
    <s v="https://productinspector-image-downloads-549105112588-us-east-1.s3.amazonaws.com/B01LYNZBV3/DEN3/2021/1/17/7/3019/SICK_TUNNEL_DEN3_ATAC-1_20210117_075341341_56874574-250D-11B2-9626-23441651FC56_00011738_COLOR.jpg?X-Amz-Algorithm=AWS4-HMAC-SHA256&amp;X-Amz-Credential=AKIAYLS2MPVYZ4GVWR4V%2F20230131%2Fus-east-1%2Fs3%2Faws4_request&amp;X-Amz-Date=20230131T151438Z&amp;X-Amz-Expires=604800&amp;X-Amz-SignedHeaders=host&amp;X-Amz-Signature=2870178bc7eeca05e61bb16b827dc0f3a187130e77fd84dcc59250ebc0fe89c6"/>
    <s v="https://productinspector-image-downloads-549105112588-us-east-1.s3.amazonaws.com/B01LYNZBV3/DEN3/2021/10/19/18/2056/SICK_TUNNEL_DEN3_ATAC-1_20211019_183855570_02683D0C-1F38-11B2-ABE9-23441651FC56_00002199_COLOR.jpg?X-Amz-Algorithm=AWS4-HMAC-SHA256&amp;X-Amz-Credential=AKIAYLS2MPVYZ4GVWR4V%2F20230131%2Fus-east-1%2Fs3%2Faws4_request&amp;X-Amz-Date=20230131T151438Z&amp;X-Amz-Expires=604800&amp;X-Amz-SignedHeaders=host&amp;X-Amz-Signature=0f16d13e863e877ff24d2206a8cac1e95002deb80dc60dcec0fe2541d780d0e2"/>
    <s v="https://productinspector-image-downloads-549105112588-us-east-1.s3.amazonaws.com/B01LYNZBV3/DEN3/2021/10/19/18/2056/SICK_TUNNEL_DEN3_ATAC-1_20211019_183855570_02683D0C-1F38-11B2-ABE9-23441651FC56_00002199_TOP.jpg?X-Amz-Algorithm=AWS4-HMAC-SHA256&amp;X-Amz-Credential=AKIAYLS2MPVYZ4GVWR4V%2F20230131%2Fus-east-1%2Fs3%2Faws4_request&amp;X-Amz-Date=20230131T151438Z&amp;X-Amz-Expires=604800&amp;X-Amz-SignedHeaders=host&amp;X-Amz-Signature=239f2495576303fef574f324947113b2ad62f10ad96d9d3cecb45f829d0c0e0c"/>
    <s v="https://productinspector-image-downloads-549105112588-us-east-1.s3.amazonaws.com/B01LYNZBV3/DEN3/2021/6/7/14/538/SICK_TUNNEL_DEN3_ATAC-1_20210607_141232454_6FF66A04-1EE5-11B2-AA97-23441651FC56_00002128_BOT.jpg?X-Amz-Algorithm=AWS4-HMAC-SHA256&amp;X-Amz-Credential=AKIAYLS2MPVYZ4GVWR4V%2F20230131%2Fus-east-1%2Fs3%2Faws4_request&amp;X-Amz-Date=20230131T151438Z&amp;X-Amz-Expires=604800&amp;X-Amz-SignedHeaders=host&amp;X-Amz-Signature=e266f65709d476e09cfcda6d77a86027d3618d1d1b78fab2a4a966c92ac880e2"/>
    <s v="https://productinspector-image-downloads-549105112588-us-east-1.s3.amazonaws.com/B01LYNZBV3/DEN3/2021/6/7/14/538/SICK_TUNNEL_DEN3_ATAC-1_20210607_141232454_6FF66A04-1EE5-11B2-AA97-23441651FC56_00002128_TOP.jpg?X-Amz-Algorithm=AWS4-HMAC-SHA256&amp;X-Amz-Credential=AKIAYLS2MPVYZ4GVWR4V%2F20230131%2Fus-east-1%2Fs3%2Faws4_request&amp;X-Amz-Date=20230131T151438Z&amp;X-Amz-Expires=604800&amp;X-Amz-SignedHeaders=host&amp;X-Amz-Signature=66c2213b832aa3e91d450930d0f174f752c5a3d971d60555a8717b86dfba92b3"/>
    <s v="https://productinspector-image-downloads-549105112588-us-east-1.s3.amazonaws.com/B01LYNZBV3/CMH1/st8476005/2022/1/16/6/1700/AFEX_51226c8f-a56b-4c3a-bc1e-7ab1627868c9_CMH1_F1_L3_1642314500971_ICR890.jpg?X-Amz-Algorithm=AWS4-HMAC-SHA256&amp;X-Amz-Credential=AKIAYLS2MPVYZ4GVWR4V%2F20230131%2Fus-east-1%2Fs3%2Faws4_request&amp;X-Amz-Date=20230131T151438Z&amp;X-Amz-Expires=604800&amp;X-Amz-SignedHeaders=host&amp;X-Amz-Signature=8f11be2a464140d68e7c19cc7c3bd809e6b5c3fd5746abfd293bd09594efc5a2"/>
    <s v="https://productinspector-image-downloads-549105112588-us-east-1.s3.amazonaws.com/B01LYNZBV3/CMH1/st8476005/2022/1/16/6/1700/AFEX_51226c8f-a56b-4c3a-bc1e-7ab1627868c9_CMH1_F1_L3_1642314500971_RGB-CAM-1.jpg?X-Amz-Algorithm=AWS4-HMAC-SHA256&amp;X-Amz-Credential=AKIAYLS2MPVYZ4GVWR4V%2F20230131%2Fus-east-1%2Fs3%2Faws4_request&amp;X-Amz-Date=20230131T151438Z&amp;X-Amz-Expires=604800&amp;X-Amz-SignedHeaders=host&amp;X-Amz-Signature=baac739173c9b763703cd55c8af7bdf6e51cb8d32cbc6b55575fe96b7f616c5d"/>
    <s v="https://productinspector-image-downloads-549105112588-us-east-1.s3.amazonaws.com/B01LYNZBV3/CMH1/st8476005/2022/1/16/6/1700/AFEX_51226c8f-a56b-4c3a-bc1e-7ab1627868c9_CMH1_F1_L3_1642314500971_RGB-CAM-2.jpg?X-Amz-Algorithm=AWS4-HMAC-SHA256&amp;X-Amz-Credential=AKIAYLS2MPVYZ4GVWR4V%2F20230131%2Fus-east-1%2Fs3%2Faws4_request&amp;X-Amz-Date=20230131T151438Z&amp;X-Amz-Expires=604800&amp;X-Amz-SignedHeaders=host&amp;X-Amz-Signature=7ad4492aaabf2611add37d18d82fbe2fccfe73615ab3fbdd89b857ebc35065ff"/>
    <s v="https://productinspector-image-downloads-549105112588-us-east-1.s3.amazonaws.com/B01LYNZBV3/CMH1/st8509114/2021/11/15/19/2140/AFEX_39729f7c-e7c5-406a-96e8-afe89ae0f0cc_CMH1_F1_L3_1637004940376_ICR890.jpg?X-Amz-Algorithm=AWS4-HMAC-SHA256&amp;X-Amz-Credential=AKIAYLS2MPVYZ4GVWR4V%2F20230131%2Fus-east-1%2Fs3%2Faws4_request&amp;X-Amz-Date=20230131T151438Z&amp;X-Amz-Expires=604800&amp;X-Amz-SignedHeaders=host&amp;X-Amz-Signature=e6d68a7edd33ff8bb9001ff85600fce4e05fb205a2c3365d6411205aa1c786ac"/>
    <s v="https://productinspector-image-downloads-549105112588-us-east-1.s3.amazonaws.com/B01LYNZBV3/CMH1/st8509114/2021/11/15/19/2140/AFEX_39729f7c-e7c5-406a-96e8-afe89ae0f0cc_CMH1_F1_L3_1637004940376_RGB-CAM-1.jpg?X-Amz-Algorithm=AWS4-HMAC-SHA256&amp;X-Amz-Credential=AKIAYLS2MPVYZ4GVWR4V%2F20230131%2Fus-east-1%2Fs3%2Faws4_request&amp;X-Amz-Date=20230131T151438Z&amp;X-Amz-Expires=604800&amp;X-Amz-SignedHeaders=host&amp;X-Amz-Signature=8f50ffb341d90d8d8ccbd9839be4382edbebfc1f5a9006bc1cc7c012ff7e0795"/>
    <m/>
    <m/>
    <d v="2023-02-07T00:00:00"/>
    <s v="https://www.amazon.com/dp/B01LYNZBV3"/>
    <x v="3"/>
  </r>
  <r>
    <n v="579"/>
    <s v="PR_NA"/>
    <n v="1"/>
    <s v="US"/>
    <s v="PI-closure-adhoc-watkinsl-2023-01-20-22-35-24"/>
    <s v="ADHOC"/>
    <s v="MOMIMAHE"/>
    <s v="B00EC878KQ"/>
    <x v="0"/>
    <s v="NONE"/>
    <s v="NONBOX_CLOSURE"/>
    <s v="2023-01-23 16:01:51.523"/>
    <s v="mosujit"/>
    <s v="2023-01-26 21:33:43"/>
    <s v="GO-AI"/>
    <s v="2023-01-23 16:01:44.337"/>
    <s v="2023-01-23 16:01:51.523"/>
    <n v="7.1859999999999999"/>
    <s v="https://productinspector-image-downloads-549105112588-us-east-1.s3.amazonaws.com/B00EC878KQ/GEG1/st8611363/2022/5/16/17/2913/AFEX_9c1537cb-2423-42ba-b083-4ca32f38fe8b_GEG1_F1_L3_1652723313496_ICR890.jpg?X-Amz-Algorithm=AWS4-HMAC-SHA256&amp;X-Amz-Credential=AKIAYLS2MPVYZ4GVWR4V%2F20230131%2Fus-east-1%2Fs3%2Faws4_request&amp;X-Amz-Date=20230131T151432Z&amp;X-Amz-Expires=604800&amp;X-Amz-SignedHeaders=host&amp;X-Amz-Signature=16011bd8b05c32f3ae227ab0cdd5e6fd3c170ad033585fda7b403dc926554148"/>
    <s v="https://productinspector-image-downloads-549105112588-us-east-1.s3.amazonaws.com/B00EC878KQ/GEG1/st8611363/2022/5/16/17/2913/AFEX_9c1537cb-2423-42ba-b083-4ca32f38fe8b_GEG1_F1_L3_1652723313496_RGB-CAM-1.jpg?X-Amz-Algorithm=AWS4-HMAC-SHA256&amp;X-Amz-Credential=AKIAYLS2MPVYZ4GVWR4V%2F20230131%2Fus-east-1%2Fs3%2Faws4_request&amp;X-Amz-Date=20230131T151432Z&amp;X-Amz-Expires=604800&amp;X-Amz-SignedHeaders=host&amp;X-Amz-Signature=8d41325d179188f27bfc0588d04d736873e7686ab2e404171d46255b0c2c214b"/>
    <s v="https://productinspector-image-downloads-549105112588-us-east-1.s3.amazonaws.com/B00EC878KQ/GEG1/st8611363/2022/5/16/17/2913/AFEX_9c1537cb-2423-42ba-b083-4ca32f38fe8b_GEG1_F1_L3_1652723313496_RGB-CAM-2.jpg?X-Amz-Algorithm=AWS4-HMAC-SHA256&amp;X-Amz-Credential=AKIAYLS2MPVYZ4GVWR4V%2F20230131%2Fus-east-1%2Fs3%2Faws4_request&amp;X-Amz-Date=20230131T151432Z&amp;X-Amz-Expires=604800&amp;X-Amz-SignedHeaders=host&amp;X-Amz-Signature=8e61e72a0e99a14ad2187af2e732f6af8a67fcb30471438d054ba0910479c8cb"/>
    <s v="https://productinspector-image-downloads-549105112588-us-east-1.s3.amazonaws.com/B00EC878KQ/GEG1/st8620389/2022/5/16/17/2915/AFEX_e3bdc1ba-c533-4a7e-84f4-ebf218a05340_GEG1_F1_L3_1652723315270_ICR890.jpg?X-Amz-Algorithm=AWS4-HMAC-SHA256&amp;X-Amz-Credential=AKIAYLS2MPVYZ4GVWR4V%2F20230131%2Fus-east-1%2Fs3%2Faws4_request&amp;X-Amz-Date=20230131T151432Z&amp;X-Amz-Expires=604800&amp;X-Amz-SignedHeaders=host&amp;X-Amz-Signature=5e858a48f3ab24f501f95fbc9d21748edc44d662a580d163dba4753401c8dbb9"/>
    <s v="https://productinspector-image-downloads-549105112588-us-east-1.s3.amazonaws.com/B00EC878KQ/GEG1/st8620389/2022/5/16/17/2915/AFEX_e3bdc1ba-c533-4a7e-84f4-ebf218a05340_GEG1_F1_L3_1652723315270_RGB-CAM-1.jpg?X-Amz-Algorithm=AWS4-HMAC-SHA256&amp;X-Amz-Credential=AKIAYLS2MPVYZ4GVWR4V%2F20230131%2Fus-east-1%2Fs3%2Faws4_request&amp;X-Amz-Date=20230131T151432Z&amp;X-Amz-Expires=604800&amp;X-Amz-SignedHeaders=host&amp;X-Amz-Signature=9d2d412f89863ace0eeb381dc37cdb0410f6e04da6e3ae71f650b8c82164d4fa"/>
    <s v="https://productinspector-image-downloads-549105112588-us-east-1.s3.amazonaws.com/B00EC878KQ/GEG1/st8620389/2022/5/16/17/2915/AFEX_e3bdc1ba-c533-4a7e-84f4-ebf218a05340_GEG1_F1_L3_1652723315270_RGB-CAM-2.jpg?X-Amz-Algorithm=AWS4-HMAC-SHA256&amp;X-Amz-Credential=AKIAYLS2MPVYZ4GVWR4V%2F20230131%2Fus-east-1%2Fs3%2Faws4_request&amp;X-Amz-Date=20230131T151432Z&amp;X-Amz-Expires=604800&amp;X-Amz-SignedHeaders=host&amp;X-Amz-Signature=e8f540ae09bacca323ff61caf68507feac877ad26b9f9a97135d2a47ad905daa"/>
    <s v="https://productinspector-image-downloads-549105112588-us-east-1.s3.amazonaws.com/B00EC878KQ/GEG1/st8944266/2021/10/9/2/3206/AFEX_b66d86db-d849-4769-af0d-3a6a48fd56aa_GEG1_F1_L6_1633748006552_ICR890.jpg?X-Amz-Algorithm=AWS4-HMAC-SHA256&amp;X-Amz-Credential=AKIAYLS2MPVYZ4GVWR4V%2F20230131%2Fus-east-1%2Fs3%2Faws4_request&amp;X-Amz-Date=20230131T151432Z&amp;X-Amz-Expires=604800&amp;X-Amz-SignedHeaders=host&amp;X-Amz-Signature=4e8a3b847094f453dd44926a901daaff01f0a9253e8243d4f36c19b195c46404"/>
    <s v="https://productinspector-image-downloads-549105112588-us-east-1.s3.amazonaws.com/B00EC878KQ/GEG1/st8944266/2021/10/9/2/3206/AFEX_b66d86db-d849-4769-af0d-3a6a48fd56aa_GEG1_F1_L6_1633748006552_RGB-CAM-1.jpg?X-Amz-Algorithm=AWS4-HMAC-SHA256&amp;X-Amz-Credential=AKIAYLS2MPVYZ4GVWR4V%2F20230131%2Fus-east-1%2Fs3%2Faws4_request&amp;X-Amz-Date=20230131T151432Z&amp;X-Amz-Expires=604800&amp;X-Amz-SignedHeaders=host&amp;X-Amz-Signature=ee63faa905918b30d899cb6bb9004ecc8b04e5c7920895b4ed03d08b56d2d173"/>
    <s v="https://productinspector-image-downloads-549105112588-us-east-1.s3.amazonaws.com/B00EC878KQ/GEG1/st8944266/2021/10/9/2/3206/AFEX_b66d86db-d849-4769-af0d-3a6a48fd56aa_GEG1_F1_L6_1633748006552_RGB-CAM-2.jpg?X-Amz-Algorithm=AWS4-HMAC-SHA256&amp;X-Amz-Credential=AKIAYLS2MPVYZ4GVWR4V%2F20230131%2Fus-east-1%2Fs3%2Faws4_request&amp;X-Amz-Date=20230131T151432Z&amp;X-Amz-Expires=604800&amp;X-Amz-SignedHeaders=host&amp;X-Amz-Signature=577dea2b40ca70c9ceeddfa2548e6a1cad3b48e41b5f85f1e6819d1f7b2fc972"/>
    <s v="https://productinspector-image-downloads-549105112588-us-east-1.s3.amazonaws.com/B00EC878KQ/PHL7/st8607011/2022/5/26/20/3520/AFEX_a8bb7a40-0c48-41c9-9c1a-0998d66b2e1d_PHL7_F1_L5_1653598720353_ICR890.jpg?X-Amz-Algorithm=AWS4-HMAC-SHA256&amp;X-Amz-Credential=AKIAYLS2MPVYZ4GVWR4V%2F20230131%2Fus-east-1%2Fs3%2Faws4_request&amp;X-Amz-Date=20230131T151432Z&amp;X-Amz-Expires=604800&amp;X-Amz-SignedHeaders=host&amp;X-Amz-Signature=29b8c1c0289654cd1e785053c4da3825fc69e44d6638547da3c8af9c046e195d"/>
    <m/>
    <m/>
    <d v="2023-02-07T00:00:00"/>
    <s v="https://www.amazon.com/dp/B00EC878KQ"/>
    <x v="0"/>
  </r>
  <r>
    <n v="580"/>
    <s v="PR_NA"/>
    <n v="1"/>
    <s v="US"/>
    <s v="PI-closure-adhoc-watkinsl-2023-01-20-22-35-24"/>
    <s v="ADHOC"/>
    <s v="NAWFANOZ"/>
    <s v="B001QVFD4K"/>
    <x v="0"/>
    <s v="NONE"/>
    <s v="NONBOX_CLOSURE,VARIABLE_PACKAGING"/>
    <s v="2023-01-23 14:13:25.259"/>
    <s v="mosujit"/>
    <s v="2023-01-26 21:33:43"/>
    <s v="GO-AI"/>
    <s v="2023-01-23 14:13:13.324"/>
    <s v="2023-01-23 14:13:25.259"/>
    <n v="11.935"/>
    <s v="https://productinspector-image-downloads-549105112588-us-east-1.s3.amazonaws.com/B001QVFD4K/CMH1/st8233107/2022/11/11/14/1102/AFEX_040e0e9b-c100-4133-b7ec-ce5462a38b37_CMH1_F2_L1_1668176302439_ICR890.jpg?X-Amz-Algorithm=AWS4-HMAC-SHA256&amp;X-Amz-Credential=AKIAYLS2MPVYZ4GVWR4V%2F20230131%2Fus-east-1%2Fs3%2Faws4_request&amp;X-Amz-Date=20230131T151428Z&amp;X-Amz-Expires=604800&amp;X-Amz-SignedHeaders=host&amp;X-Amz-Signature=d36a5157e7af0c3be7bfd8f66139f79a4866172de79126f4d24d2dc96debd0a5"/>
    <s v="https://productinspector-image-downloads-549105112588-us-east-1.s3.amazonaws.com/B001QVFD4K/CMH1/st8233107/2022/11/11/14/1102/AFEX_040e0e9b-c100-4133-b7ec-ce5462a38b37_CMH1_F2_L1_1668176302439_RGB-CAM-1.jpg?X-Amz-Algorithm=AWS4-HMAC-SHA256&amp;X-Amz-Credential=AKIAYLS2MPVYZ4GVWR4V%2F20230131%2Fus-east-1%2Fs3%2Faws4_request&amp;X-Amz-Date=20230131T151428Z&amp;X-Amz-Expires=604800&amp;X-Amz-SignedHeaders=host&amp;X-Amz-Signature=4084d60751ad4cac6ba4261010545b80d8dba20cde33f773654f56d47a317850"/>
    <s v="https://productinspector-image-downloads-549105112588-us-east-1.s3.amazonaws.com/B001QVFD4K/CMH1/st8233107/2022/11/11/14/1102/AFEX_040e0e9b-c100-4133-b7ec-ce5462a38b37_CMH1_F2_L1_1668176302439_RGB-CAM-2.jpg?X-Amz-Algorithm=AWS4-HMAC-SHA256&amp;X-Amz-Credential=AKIAYLS2MPVYZ4GVWR4V%2F20230131%2Fus-east-1%2Fs3%2Faws4_request&amp;X-Amz-Date=20230131T151428Z&amp;X-Amz-Expires=604800&amp;X-Amz-SignedHeaders=host&amp;X-Amz-Signature=838296bda9b8f81f543a2164e3032c51da48185e19699905f6521d3b29c1c662"/>
    <s v="https://productinspector-image-downloads-549105112588-us-east-1.s3.amazonaws.com/B001QVFD4K/CMH1/st8509318/2022/8/26/22/3375/AFEX_06e3f573-cd46-49c0-ab41-aa87a490731b_CMH1_F1_L3_1661554575784_ICR890.jpg?X-Amz-Algorithm=AWS4-HMAC-SHA256&amp;X-Amz-Credential=AKIAYLS2MPVYZ4GVWR4V%2F20230131%2Fus-east-1%2Fs3%2Faws4_request&amp;X-Amz-Date=20230131T151428Z&amp;X-Amz-Expires=604800&amp;X-Amz-SignedHeaders=host&amp;X-Amz-Signature=fe839bf4ce785920fd6a333c69d3ecd57da6d298367afe6991d0c5f858030eec"/>
    <s v="https://productinspector-image-downloads-549105112588-us-east-1.s3.amazonaws.com/B001QVFD4K/CMH1/st8509318/2022/8/26/22/3375/AFEX_06e3f573-cd46-49c0-ab41-aa87a490731b_CMH1_F1_L3_1661554575784_RGB-CAM-1.jpg?X-Amz-Algorithm=AWS4-HMAC-SHA256&amp;X-Amz-Credential=AKIAYLS2MPVYZ4GVWR4V%2F20230131%2Fus-east-1%2Fs3%2Faws4_request&amp;X-Amz-Date=20230131T151428Z&amp;X-Amz-Expires=604800&amp;X-Amz-SignedHeaders=host&amp;X-Amz-Signature=d40ca5236b6d44c297513495f3e92c716ebd89da9df4faf6dfa7c0e4e50e32c5"/>
    <s v="https://productinspector-image-downloads-549105112588-us-east-1.s3.amazonaws.com/B001QVFD4K/CMH1/st8509318/2022/8/26/22/3375/AFEX_06e3f573-cd46-49c0-ab41-aa87a490731b_CMH1_F1_L3_1661554575784_RGB-CAM-2.jpg?X-Amz-Algorithm=AWS4-HMAC-SHA256&amp;X-Amz-Credential=AKIAYLS2MPVYZ4GVWR4V%2F20230131%2Fus-east-1%2Fs3%2Faws4_request&amp;X-Amz-Date=20230131T151428Z&amp;X-Amz-Expires=604800&amp;X-Amz-SignedHeaders=host&amp;X-Amz-Signature=0205a850cd8a23d34292be70b1da301bb1103aef33f0874568e41f1f3fa87048"/>
    <s v="https://productinspector-image-downloads-549105112588-us-east-1.s3.amazonaws.com/B001QVFD4K/CMH1/st8510136/2022/10/13/12/1949/AFEX_01cb1551-5229-45f8-b809-e10a4dccbdf7_CMH1_F2_L1_1665664349545_ICR890.jpg?X-Amz-Algorithm=AWS4-HMAC-SHA256&amp;X-Amz-Credential=AKIAYLS2MPVYZ4GVWR4V%2F20230131%2Fus-east-1%2Fs3%2Faws4_request&amp;X-Amz-Date=20230131T151428Z&amp;X-Amz-Expires=604800&amp;X-Amz-SignedHeaders=host&amp;X-Amz-Signature=af72b60404141d76637c583ad0acc80243b2b5f87cd5f66d544a53f80025f65b"/>
    <s v="https://productinspector-image-downloads-549105112588-us-east-1.s3.amazonaws.com/B001QVFD4K/CMH1/st8510136/2022/10/13/12/1949/AFEX_01cb1551-5229-45f8-b809-e10a4dccbdf7_CMH1_F2_L1_1665664349545_RGB-CAM-1.jpg?X-Amz-Algorithm=AWS4-HMAC-SHA256&amp;X-Amz-Credential=AKIAYLS2MPVYZ4GVWR4V%2F20230131%2Fus-east-1%2Fs3%2Faws4_request&amp;X-Amz-Date=20230131T151428Z&amp;X-Amz-Expires=604800&amp;X-Amz-SignedHeaders=host&amp;X-Amz-Signature=8c7ca235a227255c3d833f79bbc367afc2da3c2e4d3903f76a7478328f6e7721"/>
    <s v="https://productinspector-image-downloads-549105112588-us-east-1.s3.amazonaws.com/B001QVFD4K/CMH1/st8510136/2022/10/13/12/1949/AFEX_01cb1551-5229-45f8-b809-e10a4dccbdf7_CMH1_F2_L1_1665664349545_RGB-CAM-2.jpg?X-Amz-Algorithm=AWS4-HMAC-SHA256&amp;X-Amz-Credential=AKIAYLS2MPVYZ4GVWR4V%2F20230131%2Fus-east-1%2Fs3%2Faws4_request&amp;X-Amz-Date=20230131T151428Z&amp;X-Amz-Expires=604800&amp;X-Amz-SignedHeaders=host&amp;X-Amz-Signature=6a6aa55f3bb7ecc6b19cc02352ce2799fdf4d5755619b7ebc4602b01d6fff4bb"/>
    <s v="https://productinspector-image-downloads-549105112588-us-east-1.s3.amazonaws.com/B001QVFD4K/CMH1/st8511390/2022/6/5/14/1236/AFEX_06c04d99-cb08-4204-91ba-de586e285a6f_CMH1_F1_L4_1654438836148_ICR890.jpg?X-Amz-Algorithm=AWS4-HMAC-SHA256&amp;X-Amz-Credential=AKIAYLS2MPVYZ4GVWR4V%2F20230131%2Fus-east-1%2Fs3%2Faws4_request&amp;X-Amz-Date=20230131T151428Z&amp;X-Amz-Expires=604800&amp;X-Amz-SignedHeaders=host&amp;X-Amz-Signature=f936683eafdb0a91135a9a54650f06bac4f3528f39ed2c5bdc460552683d9275"/>
    <m/>
    <m/>
    <d v="2023-02-07T00:00:00"/>
    <s v="https://www.amazon.com/dp/B001QVFD4K"/>
    <x v="1"/>
  </r>
  <r>
    <n v="581"/>
    <s v="PR_NA"/>
    <n v="1"/>
    <s v="US"/>
    <s v="PI-closure-adhoc-watkinsl-2023-01-20-22-35-24"/>
    <s v="ADHOC"/>
    <s v="NAWFANOZ"/>
    <s v="B00EC878KQ"/>
    <x v="0"/>
    <s v="NONE"/>
    <s v="NONBOX_CLOSURE"/>
    <s v="2023-01-23 16:22:59.504"/>
    <s v="mosujit"/>
    <s v="2023-01-26 21:33:43"/>
    <s v="GO-AI"/>
    <s v="2023-01-23 16:22:18.989"/>
    <s v="2023-01-23 16:22:59.504"/>
    <n v="40.515000000000001"/>
    <s v="https://productinspector-image-downloads-549105112588-us-east-1.s3.amazonaws.com/B00EC878KQ/GEG1/st8611363/2022/5/16/17/2913/AFEX_9c1537cb-2423-42ba-b083-4ca32f38fe8b_GEG1_F1_L3_1652723313496_ICR890.jpg?X-Amz-Algorithm=AWS4-HMAC-SHA256&amp;X-Amz-Credential=AKIAYLS2MPVYZ4GVWR4V%2F20230131%2Fus-east-1%2Fs3%2Faws4_request&amp;X-Amz-Date=20230131T151432Z&amp;X-Amz-Expires=604800&amp;X-Amz-SignedHeaders=host&amp;X-Amz-Signature=16011bd8b05c32f3ae227ab0cdd5e6fd3c170ad033585fda7b403dc926554148"/>
    <s v="https://productinspector-image-downloads-549105112588-us-east-1.s3.amazonaws.com/B00EC878KQ/GEG1/st8611363/2022/5/16/17/2913/AFEX_9c1537cb-2423-42ba-b083-4ca32f38fe8b_GEG1_F1_L3_1652723313496_RGB-CAM-1.jpg?X-Amz-Algorithm=AWS4-HMAC-SHA256&amp;X-Amz-Credential=AKIAYLS2MPVYZ4GVWR4V%2F20230131%2Fus-east-1%2Fs3%2Faws4_request&amp;X-Amz-Date=20230131T151432Z&amp;X-Amz-Expires=604800&amp;X-Amz-SignedHeaders=host&amp;X-Amz-Signature=8d41325d179188f27bfc0588d04d736873e7686ab2e404171d46255b0c2c214b"/>
    <s v="https://productinspector-image-downloads-549105112588-us-east-1.s3.amazonaws.com/B00EC878KQ/GEG1/st8611363/2022/5/16/17/2913/AFEX_9c1537cb-2423-42ba-b083-4ca32f38fe8b_GEG1_F1_L3_1652723313496_RGB-CAM-2.jpg?X-Amz-Algorithm=AWS4-HMAC-SHA256&amp;X-Amz-Credential=AKIAYLS2MPVYZ4GVWR4V%2F20230131%2Fus-east-1%2Fs3%2Faws4_request&amp;X-Amz-Date=20230131T151432Z&amp;X-Amz-Expires=604800&amp;X-Amz-SignedHeaders=host&amp;X-Amz-Signature=8e61e72a0e99a14ad2187af2e732f6af8a67fcb30471438d054ba0910479c8cb"/>
    <s v="https://productinspector-image-downloads-549105112588-us-east-1.s3.amazonaws.com/B00EC878KQ/GEG1/st8620389/2022/5/16/17/2915/AFEX_e3bdc1ba-c533-4a7e-84f4-ebf218a05340_GEG1_F1_L3_1652723315270_ICR890.jpg?X-Amz-Algorithm=AWS4-HMAC-SHA256&amp;X-Amz-Credential=AKIAYLS2MPVYZ4GVWR4V%2F20230131%2Fus-east-1%2Fs3%2Faws4_request&amp;X-Amz-Date=20230131T151432Z&amp;X-Amz-Expires=604800&amp;X-Amz-SignedHeaders=host&amp;X-Amz-Signature=5e858a48f3ab24f501f95fbc9d21748edc44d662a580d163dba4753401c8dbb9"/>
    <s v="https://productinspector-image-downloads-549105112588-us-east-1.s3.amazonaws.com/B00EC878KQ/GEG1/st8620389/2022/5/16/17/2915/AFEX_e3bdc1ba-c533-4a7e-84f4-ebf218a05340_GEG1_F1_L3_1652723315270_RGB-CAM-1.jpg?X-Amz-Algorithm=AWS4-HMAC-SHA256&amp;X-Amz-Credential=AKIAYLS2MPVYZ4GVWR4V%2F20230131%2Fus-east-1%2Fs3%2Faws4_request&amp;X-Amz-Date=20230131T151432Z&amp;X-Amz-Expires=604800&amp;X-Amz-SignedHeaders=host&amp;X-Amz-Signature=9d2d412f89863ace0eeb381dc37cdb0410f6e04da6e3ae71f650b8c82164d4fa"/>
    <s v="https://productinspector-image-downloads-549105112588-us-east-1.s3.amazonaws.com/B00EC878KQ/GEG1/st8620389/2022/5/16/17/2915/AFEX_e3bdc1ba-c533-4a7e-84f4-ebf218a05340_GEG1_F1_L3_1652723315270_RGB-CAM-2.jpg?X-Amz-Algorithm=AWS4-HMAC-SHA256&amp;X-Amz-Credential=AKIAYLS2MPVYZ4GVWR4V%2F20230131%2Fus-east-1%2Fs3%2Faws4_request&amp;X-Amz-Date=20230131T151432Z&amp;X-Amz-Expires=604800&amp;X-Amz-SignedHeaders=host&amp;X-Amz-Signature=e8f540ae09bacca323ff61caf68507feac877ad26b9f9a97135d2a47ad905daa"/>
    <s v="https://productinspector-image-downloads-549105112588-us-east-1.s3.amazonaws.com/B00EC878KQ/GEG1/st8944266/2021/10/9/2/3206/AFEX_b66d86db-d849-4769-af0d-3a6a48fd56aa_GEG1_F1_L6_1633748006552_ICR890.jpg?X-Amz-Algorithm=AWS4-HMAC-SHA256&amp;X-Amz-Credential=AKIAYLS2MPVYZ4GVWR4V%2F20230131%2Fus-east-1%2Fs3%2Faws4_request&amp;X-Amz-Date=20230131T151432Z&amp;X-Amz-Expires=604800&amp;X-Amz-SignedHeaders=host&amp;X-Amz-Signature=4e8a3b847094f453dd44926a901daaff01f0a9253e8243d4f36c19b195c46404"/>
    <s v="https://productinspector-image-downloads-549105112588-us-east-1.s3.amazonaws.com/B00EC878KQ/GEG1/st8944266/2021/10/9/2/3206/AFEX_b66d86db-d849-4769-af0d-3a6a48fd56aa_GEG1_F1_L6_1633748006552_RGB-CAM-1.jpg?X-Amz-Algorithm=AWS4-HMAC-SHA256&amp;X-Amz-Credential=AKIAYLS2MPVYZ4GVWR4V%2F20230131%2Fus-east-1%2Fs3%2Faws4_request&amp;X-Amz-Date=20230131T151432Z&amp;X-Amz-Expires=604800&amp;X-Amz-SignedHeaders=host&amp;X-Amz-Signature=ee63faa905918b30d899cb6bb9004ecc8b04e5c7920895b4ed03d08b56d2d173"/>
    <s v="https://productinspector-image-downloads-549105112588-us-east-1.s3.amazonaws.com/B00EC878KQ/GEG1/st8944266/2021/10/9/2/3206/AFEX_b66d86db-d849-4769-af0d-3a6a48fd56aa_GEG1_F1_L6_1633748006552_RGB-CAM-2.jpg?X-Amz-Algorithm=AWS4-HMAC-SHA256&amp;X-Amz-Credential=AKIAYLS2MPVYZ4GVWR4V%2F20230131%2Fus-east-1%2Fs3%2Faws4_request&amp;X-Amz-Date=20230131T151432Z&amp;X-Amz-Expires=604800&amp;X-Amz-SignedHeaders=host&amp;X-Amz-Signature=577dea2b40ca70c9ceeddfa2548e6a1cad3b48e41b5f85f1e6819d1f7b2fc972"/>
    <s v="https://productinspector-image-downloads-549105112588-us-east-1.s3.amazonaws.com/B00EC878KQ/PHL7/st8607011/2022/5/26/20/3520/AFEX_a8bb7a40-0c48-41c9-9c1a-0998d66b2e1d_PHL7_F1_L5_1653598720353_ICR890.jpg?X-Amz-Algorithm=AWS4-HMAC-SHA256&amp;X-Amz-Credential=AKIAYLS2MPVYZ4GVWR4V%2F20230131%2Fus-east-1%2Fs3%2Faws4_request&amp;X-Amz-Date=20230131T151432Z&amp;X-Amz-Expires=604800&amp;X-Amz-SignedHeaders=host&amp;X-Amz-Signature=29b8c1c0289654cd1e785053c4da3825fc69e44d6638547da3c8af9c046e195d"/>
    <m/>
    <m/>
    <d v="2023-02-07T00:00:00"/>
    <s v="https://www.amazon.com/dp/B00EC878KQ"/>
    <x v="2"/>
  </r>
  <r>
    <n v="582"/>
    <s v="PR_NA"/>
    <n v="1"/>
    <s v="US"/>
    <s v="PI-closure-adhoc-watkinsl-2023-01-20-22-35-24"/>
    <s v="ADHOC"/>
    <s v="NAWFANOZ"/>
    <s v="B00H5XNYW6"/>
    <x v="0"/>
    <s v="NONE"/>
    <s v="VARIABLE_PACKAGING"/>
    <s v="2023-01-23 17:51:06.294"/>
    <s v="mosujit"/>
    <s v="2023-01-26 21:33:43"/>
    <s v="GO-AI"/>
    <s v="2023-01-23 17:50:58.837"/>
    <s v="2023-01-23 17:51:06.294"/>
    <n v="7.4569999999999999"/>
    <s v="https://productinspector-image-downloads-549105112588-us-east-1.s3.amazonaws.com/X002L5BOOJ/DEN3/2021/5/2/16/2656/SICK_TUNNEL_DEN3_ATAC-1_20210502_164753988_D07766FC-2094-11B2-A6E0-23441651FC56_00004276_BOT.jpg?X-Amz-Algorithm=AWS4-HMAC-SHA256&amp;X-Amz-Credential=AKIAYLS2MPVYZ4GVWR4V%2F20230131%2Fus-east-1%2Fs3%2Faws4_request&amp;X-Amz-Date=20230131T151432Z&amp;X-Amz-Expires=604800&amp;X-Amz-SignedHeaders=host&amp;X-Amz-Signature=d83a20e5c8cac1f3ffd2aacdea19c0c1da94f8cb760f9f6345256a874763d7f6"/>
    <s v="https://productinspector-image-downloads-549105112588-us-east-1.s3.amazonaws.com/X002L5BOOJ/DEN3/2021/5/2/16/2656/SICK_TUNNEL_DEN3_ATAC-1_20210502_164753988_D07766FC-2094-11B2-A6E0-23441651FC56_00004276_COLOR.jpg?X-Amz-Algorithm=AWS4-HMAC-SHA256&amp;X-Amz-Credential=AKIAYLS2MPVYZ4GVWR4V%2F20230131%2Fus-east-1%2Fs3%2Faws4_request&amp;X-Amz-Date=20230131T151432Z&amp;X-Amz-Expires=604800&amp;X-Amz-SignedHeaders=host&amp;X-Amz-Signature=8e28603620079af2bbada58d78d252e463d3787306d6ad35d0e20b9a9a612a42"/>
    <s v="https://productinspector-image-downloads-549105112588-us-east-1.s3.amazonaws.com/X002L5BOOJ/DEN3/2021/5/2/16/2656/SICK_TUNNEL_DEN3_ATAC-1_20210502_164753988_D07766FC-2094-11B2-A6E0-23441651FC56_00004276_TOP.jpg?X-Amz-Algorithm=AWS4-HMAC-SHA256&amp;X-Amz-Credential=AKIAYLS2MPVYZ4GVWR4V%2F20230131%2Fus-east-1%2Fs3%2Faws4_request&amp;X-Amz-Date=20230131T151432Z&amp;X-Amz-Expires=604800&amp;X-Amz-SignedHeaders=host&amp;X-Amz-Signature=ba6c04c645ae103a5c177b37e27665e85898ca9afe35ed36af99ab6f4ec55f3c"/>
    <s v="https://productinspector-image-downloads-549105112588-us-east-1.s3.amazonaws.com/X002LFYB2V/DEN3/2021/9/5/5/3513/SICK_TUNNEL_DEN3_ATAC-1_20210905_060227089_4955743A-1E09-11B2-88F0-23441651FC56_00000397_COLOR.jpg?X-Amz-Algorithm=AWS4-HMAC-SHA256&amp;X-Amz-Credential=AKIAYLS2MPVYZ4GVWR4V%2F20230131%2Fus-east-1%2Fs3%2Faws4_request&amp;X-Amz-Date=20230131T151432Z&amp;X-Amz-Expires=604800&amp;X-Amz-SignedHeaders=host&amp;X-Amz-Signature=b6dcdd4da9dc11812c5e797ce21b4017fb3d426e1179f86dc09c0671b84e2cc8"/>
    <s v="https://productinspector-image-downloads-549105112588-us-east-1.s3.amazonaws.com/X002LFYB2V/DEN3/2021/9/5/5/3513/SICK_TUNNEL_DEN3_ATAC-1_20210905_060227089_4955743A-1E09-11B2-88F0-23441651FC56_00000397_TOP.jpg?X-Amz-Algorithm=AWS4-HMAC-SHA256&amp;X-Amz-Credential=AKIAYLS2MPVYZ4GVWR4V%2F20230131%2Fus-east-1%2Fs3%2Faws4_request&amp;X-Amz-Date=20230131T151432Z&amp;X-Amz-Expires=604800&amp;X-Amz-SignedHeaders=host&amp;X-Amz-Signature=56a7492924f101f0d27ec01bbc3fa5c07388cc4f6166dd7d07b9394be068f2d9"/>
    <s v="https://productinspector-image-downloads-549105112588-us-east-1.s3.amazonaws.com/X002L5BOOJ/CMH1/st8509423/2021/10/28/16/2739/AFEX_19cf8097-5f06-4544-9620-411222440ff5_CMH1_F1_L3_1635439539790_ICR890.jpg?X-Amz-Algorithm=AWS4-HMAC-SHA256&amp;X-Amz-Credential=AKIAYLS2MPVYZ4GVWR4V%2F20230131%2Fus-east-1%2Fs3%2Faws4_request&amp;X-Amz-Date=20230131T151432Z&amp;X-Amz-Expires=604800&amp;X-Amz-SignedHeaders=host&amp;X-Amz-Signature=481c8e316ae98139efa49ccb137ce9f4842df595df61277684fa1d6efdfa9091"/>
    <s v="https://productinspector-image-downloads-549105112588-us-east-1.s3.amazonaws.com/X002L5BOOJ/CMH1/st8509423/2021/10/28/16/2739/AFEX_19cf8097-5f06-4544-9620-411222440ff5_CMH1_F1_L3_1635439539790_RGB-CAM-1.jpg?X-Amz-Algorithm=AWS4-HMAC-SHA256&amp;X-Amz-Credential=AKIAYLS2MPVYZ4GVWR4V%2F20230131%2Fus-east-1%2Fs3%2Faws4_request&amp;X-Amz-Date=20230131T151432Z&amp;X-Amz-Expires=604800&amp;X-Amz-SignedHeaders=host&amp;X-Amz-Signature=446cb9f77885a84ddc6c76fde0bf82ff85d90a5494ed16b06331a3f6fe294983"/>
    <s v="https://productinspector-image-downloads-549105112588-us-east-1.s3.amazonaws.com/X002L5BOOJ/CMH1/st8509423/2021/10/28/16/2739/AFEX_19cf8097-5f06-4544-9620-411222440ff5_CMH1_F1_L3_1635439539790_RGB-CAM-2.jpg?X-Amz-Algorithm=AWS4-HMAC-SHA256&amp;X-Amz-Credential=AKIAYLS2MPVYZ4GVWR4V%2F20230131%2Fus-east-1%2Fs3%2Faws4_request&amp;X-Amz-Date=20230131T151432Z&amp;X-Amz-Expires=604800&amp;X-Amz-SignedHeaders=host&amp;X-Amz-Signature=7a9e179ebd0bb9ca8e0d367388229b23cd7e1e8730894a42744efc82d697bd4a"/>
    <s v="https://productinspector-image-downloads-549105112588-us-east-1.s3.amazonaws.com/X002L5BOOJ/CMH1/st8566131/2022/1/15/21/3584/AFEX_12110779-2700-4827-904d-ba60330330b4_CMH1_F1_L1_1642283984578_ICR890.jpg?X-Amz-Algorithm=AWS4-HMAC-SHA256&amp;X-Amz-Credential=AKIAYLS2MPVYZ4GVWR4V%2F20230131%2Fus-east-1%2Fs3%2Faws4_request&amp;X-Amz-Date=20230131T151432Z&amp;X-Amz-Expires=604800&amp;X-Amz-SignedHeaders=host&amp;X-Amz-Signature=583ad5896b559a54edbead5de7b720fe7dd7935db2c28cf806ad252c009992af"/>
    <s v="https://productinspector-image-downloads-549105112588-us-east-1.s3.amazonaws.com/X002L5BOOJ/CMH1/st8566131/2022/1/15/21/3584/AFEX_12110779-2700-4827-904d-ba60330330b4_CMH1_F1_L1_1642283984578_RGB-CAM-1.jpg?X-Amz-Algorithm=AWS4-HMAC-SHA256&amp;X-Amz-Credential=AKIAYLS2MPVYZ4GVWR4V%2F20230131%2Fus-east-1%2Fs3%2Faws4_request&amp;X-Amz-Date=20230131T151432Z&amp;X-Amz-Expires=604800&amp;X-Amz-SignedHeaders=host&amp;X-Amz-Signature=06f9ae44528c2d08455ff9d55a2da2b726dde5161e34af48fa376d6fbd82cc32"/>
    <m/>
    <m/>
    <d v="2023-02-07T00:00:00"/>
    <s v="https://www.amazon.com/dp/B00H5XNYW6"/>
    <x v="3"/>
  </r>
  <r>
    <n v="583"/>
    <s v="PR_NA"/>
    <n v="1"/>
    <s v="US"/>
    <s v="PI-closure-adhoc-watkinsl-2023-01-19-22-44-34"/>
    <s v="ADHOC"/>
    <s v="VARSANJA"/>
    <s v="B0822KZGGT"/>
    <x v="0"/>
    <s v="NONE"/>
    <s v="NONBOX_CLOSURE"/>
    <s v="2023-01-23 17:02:25.194"/>
    <s v="mosujit"/>
    <s v="2023-01-26 21:33:43"/>
    <s v="GO-AI"/>
    <s v="2023-01-23 17:02:17.522"/>
    <s v="2023-01-23 17:02:25.194"/>
    <n v="7.6719999999999997"/>
    <s v="https://productinspector-image-downloads-549105112588-us-east-1.s3.amazonaws.com/X002ED0LAV/CMH1/st8510187/2022/1/22/15/3157/AFEX_0054d904-7608-4431-b777-8554e821992e_CMH1_F2_L3_1642866757894_ICR890.jpg?X-Amz-Algorithm=AWS4-HMAC-SHA256&amp;X-Amz-Credential=AKIAYLS2MPVYZ4GVWR4V%2F20230131%2Fus-east-1%2Fs3%2Faws4_request&amp;X-Amz-Date=20230131T151444Z&amp;X-Amz-Expires=604800&amp;X-Amz-SignedHeaders=host&amp;X-Amz-Signature=4feb6900b5fcad8239381228726d05ae8353418231d5abaf1d1d014b0eed5e1a"/>
    <s v="https://productinspector-image-downloads-549105112588-us-east-1.s3.amazonaws.com/X002ED0LAV/CMH1/st8510187/2022/1/22/15/3157/AFEX_0054d904-7608-4431-b777-8554e821992e_CMH1_F2_L3_1642866757894_RGB-CAM-1.jpg?X-Amz-Algorithm=AWS4-HMAC-SHA256&amp;X-Amz-Credential=AKIAYLS2MPVYZ4GVWR4V%2F20230131%2Fus-east-1%2Fs3%2Faws4_request&amp;X-Amz-Date=20230131T151444Z&amp;X-Amz-Expires=604800&amp;X-Amz-SignedHeaders=host&amp;X-Amz-Signature=f059a2b3da39793361183beb2cfb2e6c8327d245e9a0f68a0a01fa6168904354"/>
    <s v="https://productinspector-image-downloads-549105112588-us-east-1.s3.amazonaws.com/X002ED0LAV/CMH1/st8510187/2022/1/22/15/3157/AFEX_0054d904-7608-4431-b777-8554e821992e_CMH1_F2_L3_1642866757894_RGB-CAM-2.jpg?X-Amz-Algorithm=AWS4-HMAC-SHA256&amp;X-Amz-Credential=AKIAYLS2MPVYZ4GVWR4V%2F20230131%2Fus-east-1%2Fs3%2Faws4_request&amp;X-Amz-Date=20230131T151444Z&amp;X-Amz-Expires=604800&amp;X-Amz-SignedHeaders=host&amp;X-Amz-Signature=2842b62b30a7f5b5f7f8d09454b1fb6ef84535e5a1326f327d7410ba1f594940"/>
    <s v="https://productinspector-image-downloads-549105112588-us-east-1.s3.amazonaws.com/X002ED0LAV/CMH1/st8817173/2020/12/21/6/2409/AFEX_9b7b50e3-7226-42b7-ad2f-b1fcd961f0b5_CMH1_F1_L2_1608532809977_ICR890.jpg?X-Amz-Algorithm=AWS4-HMAC-SHA256&amp;X-Amz-Credential=AKIAYLS2MPVYZ4GVWR4V%2F20230131%2Fus-east-1%2Fs3%2Faws4_request&amp;X-Amz-Date=20230131T151444Z&amp;X-Amz-Expires=604800&amp;X-Amz-SignedHeaders=host&amp;X-Amz-Signature=a04429a7171b9284902b19c11d7c1db49a553cd0e751f2af50a8d5fbfb3f58c1"/>
    <s v="https://productinspector-image-downloads-549105112588-us-east-1.s3.amazonaws.com/X002ED0LAV/CMH1/st8817173/2020/12/21/6/2409/AFEX_9b7b50e3-7226-42b7-ad2f-b1fcd961f0b5_CMH1_F1_L2_1608532809977_RGB-CAM-1.jpg?X-Amz-Algorithm=AWS4-HMAC-SHA256&amp;X-Amz-Credential=AKIAYLS2MPVYZ4GVWR4V%2F20230131%2Fus-east-1%2Fs3%2Faws4_request&amp;X-Amz-Date=20230131T151444Z&amp;X-Amz-Expires=604800&amp;X-Amz-SignedHeaders=host&amp;X-Amz-Signature=22a8efa8a62cea63e080aa89a4db3f9a92f7710f871710c43b09b239431876d4"/>
    <s v="https://productinspector-image-downloads-549105112588-us-east-1.s3.amazonaws.com/X002ED0LAV/CMH1/st8817173/2020/12/21/6/2409/AFEX_9b7b50e3-7226-42b7-ad2f-b1fcd961f0b5_CMH1_F1_L2_1608532809977_RGB-CAM-2.jpg?X-Amz-Algorithm=AWS4-HMAC-SHA256&amp;X-Amz-Credential=AKIAYLS2MPVYZ4GVWR4V%2F20230131%2Fus-east-1%2Fs3%2Faws4_request&amp;X-Amz-Date=20230131T151444Z&amp;X-Amz-Expires=604800&amp;X-Amz-SignedHeaders=host&amp;X-Amz-Signature=7556b0199b499b225834d33e37c18fa7d3b7925ef0b30a52cc45e1ed0c7a6c63"/>
    <s v="https://productinspector-image-downloads-549105112588-us-east-1.s3.amazonaws.com/X002ED0LAV/CMH1/st8817613/2021/6/1/17/1613/AFEX_4e1c292c-e887-4ea3-94d5-d74be0013585_CMH1_F1_L4_1622568413935_ICR890.jpg?X-Amz-Algorithm=AWS4-HMAC-SHA256&amp;X-Amz-Credential=AKIAYLS2MPVYZ4GVWR4V%2F20230131%2Fus-east-1%2Fs3%2Faws4_request&amp;X-Amz-Date=20230131T151444Z&amp;X-Amz-Expires=604800&amp;X-Amz-SignedHeaders=host&amp;X-Amz-Signature=7e867c642a69ed2e08c5031eae46f3fba4063dacfbe45cba13dbd9483afd5a87"/>
    <s v="https://productinspector-image-downloads-549105112588-us-east-1.s3.amazonaws.com/X002ED0LAV/CMH1/st8817613/2021/6/1/17/1613/AFEX_4e1c292c-e887-4ea3-94d5-d74be0013585_CMH1_F1_L4_1622568413935_RGB-CAM-1.jpg?X-Amz-Algorithm=AWS4-HMAC-SHA256&amp;X-Amz-Credential=AKIAYLS2MPVYZ4GVWR4V%2F20230131%2Fus-east-1%2Fs3%2Faws4_request&amp;X-Amz-Date=20230131T151444Z&amp;X-Amz-Expires=604800&amp;X-Amz-SignedHeaders=host&amp;X-Amz-Signature=fafb83401b2c42a519cfd815047f94ba37b8d9e7a02ee84a202b93fddc374662"/>
    <s v="https://productinspector-image-downloads-549105112588-us-east-1.s3.amazonaws.com/X002ED0LAV/CMH1/st8817613/2021/6/1/17/1613/AFEX_4e1c292c-e887-4ea3-94d5-d74be0013585_CMH1_F1_L4_1622568413935_RGB-CAM-2.jpg?X-Amz-Algorithm=AWS4-HMAC-SHA256&amp;X-Amz-Credential=AKIAYLS2MPVYZ4GVWR4V%2F20230131%2Fus-east-1%2Fs3%2Faws4_request&amp;X-Amz-Date=20230131T151444Z&amp;X-Amz-Expires=604800&amp;X-Amz-SignedHeaders=host&amp;X-Amz-Signature=4e02532f959be6d9bce0409dc063cd79e040c2800ddaa07574f65c7503565fa0"/>
    <s v="https://productinspector-image-downloads-549105112588-us-east-1.s3.amazonaws.com/X002ED0LAV/CMH1/st8819034/2022/1/23/14/30/AFEX_7cf94574-19c9-4fd7-8d34-13e9b68b6a3b_CMH1_F1_L1_1642946430126_ICR890.jpg?X-Amz-Algorithm=AWS4-HMAC-SHA256&amp;X-Amz-Credential=AKIAYLS2MPVYZ4GVWR4V%2F20230131%2Fus-east-1%2Fs3%2Faws4_request&amp;X-Amz-Date=20230131T151444Z&amp;X-Amz-Expires=604800&amp;X-Amz-SignedHeaders=host&amp;X-Amz-Signature=47c06fc3dabed47d406b01a0e71b354871bd00374f271d3e4733e0cc77999c81"/>
    <m/>
    <m/>
    <d v="2023-02-07T00:00:00"/>
    <s v="https://www.amazon.com/dp/B0822KZGGT"/>
    <x v="0"/>
  </r>
  <r>
    <n v="585"/>
    <s v="PR_NA"/>
    <n v="1"/>
    <s v="US"/>
    <s v="PI-closure-adhoc-watkinsl-2023-01-19-22-44-34"/>
    <s v="ADHOC"/>
    <s v="KKVISHA"/>
    <s v="B01BMYXG12"/>
    <x v="0"/>
    <s v="NONE"/>
    <s v="VARIABLE_PACKAGING"/>
    <s v="2023-01-23 13:47:04.196"/>
    <s v="mosujit"/>
    <s v="2023-01-26 21:33:43"/>
    <s v="GO-AI"/>
    <s v="2023-01-23 13:46:53.987"/>
    <s v="2023-01-23 13:47:04.196"/>
    <n v="10.209"/>
    <s v="https://productinspector-image-downloads-549105112588-us-east-1.s3.amazonaws.com/X001SHE13H/CMH1/st9158442/2021/8/20/7/2286/AFEX_2aac3727-9583-412e-935e-b7815e44786d_CMH1_F2_L1_1629445086719_ICR890.jpg?X-Amz-Algorithm=AWS4-HMAC-SHA256&amp;X-Amz-Credential=AKIAYLS2MPVYZ4GVWR4V%2F20230131%2Fus-east-1%2Fs3%2Faws4_request&amp;X-Amz-Date=20230131T151436Z&amp;X-Amz-Expires=604800&amp;X-Amz-SignedHeaders=host&amp;X-Amz-Signature=c86c323e21c1600150372701cf51ef519658e1d0180d8603f570eda027d00099"/>
    <s v="https://productinspector-image-downloads-549105112588-us-east-1.s3.amazonaws.com/X001SHE13H/CMH1/st9158442/2021/8/20/7/2286/AFEX_2aac3727-9583-412e-935e-b7815e44786d_CMH1_F2_L1_1629445086719_RGB-CAM-1.jpg?X-Amz-Algorithm=AWS4-HMAC-SHA256&amp;X-Amz-Credential=AKIAYLS2MPVYZ4GVWR4V%2F20230131%2Fus-east-1%2Fs3%2Faws4_request&amp;X-Amz-Date=20230131T151436Z&amp;X-Amz-Expires=604800&amp;X-Amz-SignedHeaders=host&amp;X-Amz-Signature=121cb9b0e86fa978a63fb0b9b0431172135c1c02ba551b09fe6c438dd5a481b0"/>
    <s v="https://productinspector-image-downloads-549105112588-us-east-1.s3.amazonaws.com/X001SHE13H/CMH1/st9158442/2021/8/20/7/2286/AFEX_2aac3727-9583-412e-935e-b7815e44786d_CMH1_F2_L1_1629445086719_RGB-CAM-2.jpg?X-Amz-Algorithm=AWS4-HMAC-SHA256&amp;X-Amz-Credential=AKIAYLS2MPVYZ4GVWR4V%2F20230131%2Fus-east-1%2Fs3%2Faws4_request&amp;X-Amz-Date=20230131T151436Z&amp;X-Amz-Expires=604800&amp;X-Amz-SignedHeaders=host&amp;X-Amz-Signature=f40aacfa746bdf9b293f433941be8d6e4a94db530bb0d68ba76655a600f63da2"/>
    <s v="https://productinspector-image-downloads-549105112588-us-east-1.s3.amazonaws.com/X002F6UNF5/CMH1/st8511439/2022/8/10/0/2720/AFEX_1bf98506-100c-4956-9156-89283fb8649d_CMH1_F1_L4_1660092320785_ICR890.jpg?X-Amz-Algorithm=AWS4-HMAC-SHA256&amp;X-Amz-Credential=AKIAYLS2MPVYZ4GVWR4V%2F20230131%2Fus-east-1%2Fs3%2Faws4_request&amp;X-Amz-Date=20230131T151436Z&amp;X-Amz-Expires=604800&amp;X-Amz-SignedHeaders=host&amp;X-Amz-Signature=86af5156463db65bb5d9240881f40a39e0deb4e8dd5c231b3efb28c5d8ebd05b"/>
    <s v="https://productinspector-image-downloads-549105112588-us-east-1.s3.amazonaws.com/X002F6UNF5/CMH1/st8511439/2022/8/10/0/2720/AFEX_1bf98506-100c-4956-9156-89283fb8649d_CMH1_F1_L4_1660092320785_RGB-CAM-1.jpg?X-Amz-Algorithm=AWS4-HMAC-SHA256&amp;X-Amz-Credential=AKIAYLS2MPVYZ4GVWR4V%2F20230131%2Fus-east-1%2Fs3%2Faws4_request&amp;X-Amz-Date=20230131T151436Z&amp;X-Amz-Expires=604800&amp;X-Amz-SignedHeaders=host&amp;X-Amz-Signature=977d10f119bdba20e60bc7bd31198f64053a1e94497d13ab403f076396e0dbbb"/>
    <s v="https://productinspector-image-downloads-549105112588-us-east-1.s3.amazonaws.com/X002F6UNF5/CMH1/st8511439/2022/8/10/0/2720/AFEX_1bf98506-100c-4956-9156-89283fb8649d_CMH1_F1_L4_1660092320785_RGB-CAM-2.jpg?X-Amz-Algorithm=AWS4-HMAC-SHA256&amp;X-Amz-Credential=AKIAYLS2MPVYZ4GVWR4V%2F20230131%2Fus-east-1%2Fs3%2Faws4_request&amp;X-Amz-Date=20230131T151436Z&amp;X-Amz-Expires=604800&amp;X-Amz-SignedHeaders=host&amp;X-Amz-Signature=e3b0e30f0901b14a2829be53a94c774cded22f91312446be564a16728b3ae53e"/>
    <s v="https://productinspector-image-downloads-549105112588-us-east-1.s3.amazonaws.com/X002F6UNF5/CMH1/st9118169/2022/8/10/0/2719/AFEX_3d51786d-9b63-46e2-95d4-91fdceb72de3_CMH1_F1_L4_1660092319068_ICR890.jpg?X-Amz-Algorithm=AWS4-HMAC-SHA256&amp;X-Amz-Credential=AKIAYLS2MPVYZ4GVWR4V%2F20230131%2Fus-east-1%2Fs3%2Faws4_request&amp;X-Amz-Date=20230131T151436Z&amp;X-Amz-Expires=604800&amp;X-Amz-SignedHeaders=host&amp;X-Amz-Signature=2bb9199b778aeb905556cd59584ab1b78d79172c462edbd4807bcbd26bfff13e"/>
    <s v="https://productinspector-image-downloads-549105112588-us-east-1.s3.amazonaws.com/X002F6UNF5/CMH1/st9118169/2022/8/10/0/2719/AFEX_3d51786d-9b63-46e2-95d4-91fdceb72de3_CMH1_F1_L4_1660092319068_RGB-CAM-1.jpg?X-Amz-Algorithm=AWS4-HMAC-SHA256&amp;X-Amz-Credential=AKIAYLS2MPVYZ4GVWR4V%2F20230131%2Fus-east-1%2Fs3%2Faws4_request&amp;X-Amz-Date=20230131T151436Z&amp;X-Amz-Expires=604800&amp;X-Amz-SignedHeaders=host&amp;X-Amz-Signature=b500c62527d5a41fba19e9c1d51a49d78ded46ce65db8cbea424fe05b95d7265"/>
    <s v="https://productinspector-image-downloads-549105112588-us-east-1.s3.amazonaws.com/X002F6UNF5/CMH1/st9118169/2022/8/10/0/2719/AFEX_3d51786d-9b63-46e2-95d4-91fdceb72de3_CMH1_F1_L4_1660092319068_RGB-CAM-2.jpg?X-Amz-Algorithm=AWS4-HMAC-SHA256&amp;X-Amz-Credential=AKIAYLS2MPVYZ4GVWR4V%2F20230131%2Fus-east-1%2Fs3%2Faws4_request&amp;X-Amz-Date=20230131T151436Z&amp;X-Amz-Expires=604800&amp;X-Amz-SignedHeaders=host&amp;X-Amz-Signature=b4bc10d31557003294d5b19d19dd9f503f0adbfcfb2d8d80cabac8016d83504a"/>
    <s v="https://productinspector-image-downloads-549105112588-us-east-1.s3.amazonaws.com/X002F6UNF5/CMH1/st9119454/2021/12/12/1/2495/AFEX_004bf05a-7417-4548-aa9c-2f83099e966b_CMH1_F1_L1_1639273295366_ICR890.jpg?X-Amz-Algorithm=AWS4-HMAC-SHA256&amp;X-Amz-Credential=AKIAYLS2MPVYZ4GVWR4V%2F20230131%2Fus-east-1%2Fs3%2Faws4_request&amp;X-Amz-Date=20230131T151436Z&amp;X-Amz-Expires=604800&amp;X-Amz-SignedHeaders=host&amp;X-Amz-Signature=0e084bab008ed3809eb77b4b43f5608f9e0f370f30fef5145d9c3ac4ffdeb73d"/>
    <m/>
    <m/>
    <d v="2023-02-07T00:00:00"/>
    <s v="https://www.amazon.com/dp/B01BMYXG12"/>
    <x v="1"/>
  </r>
  <r>
    <n v="587"/>
    <s v="PR_NA"/>
    <n v="1"/>
    <s v="US"/>
    <s v="PI-closure-adhoc-watkinsl-2023-01-19-22-44-34"/>
    <s v="ADHOC"/>
    <s v="MOLIMAA"/>
    <s v="B01LVV1RBC"/>
    <x v="0"/>
    <s v="NONE"/>
    <s v="PRIMARY_CLOSURE_NO_DECISION,SECONDARY_CLOSURE_NO_DECISION"/>
    <s v="2023-01-23 17:16:49.442"/>
    <s v="mosujit"/>
    <s v="2023-01-26 21:33:43"/>
    <s v="GO-AI"/>
    <s v="2023-01-23 17:16:18.694"/>
    <s v="2023-01-23 17:16:49.442"/>
    <n v="30.748000000000001"/>
    <s v="https://productinspector-image-downloads-549105112588-us-east-1.s3.amazonaws.com/B01LVV1RBC/CMH1/st8509786/2022/2/13/1/1426/AFEX_54b205a0-962f-43ad-b00c-ce136899978d_CMH1_F1_L4_1644715426667_ICR890.jpg?X-Amz-Algorithm=AWS4-HMAC-SHA256&amp;X-Amz-Credential=AKIAYLS2MPVYZ4GVWR4V%2F20230131%2Fus-east-1%2Fs3%2Faws4_request&amp;X-Amz-Date=20230131T151438Z&amp;X-Amz-Expires=604800&amp;X-Amz-SignedHeaders=host&amp;X-Amz-Signature=9354f8d050ecca2ced69b3fc838cb7a29bc51e4aa430435ce1da17ced3ef5d7e"/>
    <s v="https://productinspector-image-downloads-549105112588-us-east-1.s3.amazonaws.com/B01LVV1RBC/CMH1/st8509786/2022/2/13/1/1426/AFEX_54b205a0-962f-43ad-b00c-ce136899978d_CMH1_F1_L4_1644715426667_RGB-CAM-1.jpg?X-Amz-Algorithm=AWS4-HMAC-SHA256&amp;X-Amz-Credential=AKIAYLS2MPVYZ4GVWR4V%2F20230131%2Fus-east-1%2Fs3%2Faws4_request&amp;X-Amz-Date=20230131T151438Z&amp;X-Amz-Expires=604800&amp;X-Amz-SignedHeaders=host&amp;X-Amz-Signature=1f97447726d78599b33c6b67368ae15c2396b744fd5eb79f8417fffe6c4d8f25"/>
    <s v="https://productinspector-image-downloads-549105112588-us-east-1.s3.amazonaws.com/B01LVV1RBC/CMH1/st8509786/2022/2/13/1/1426/AFEX_54b205a0-962f-43ad-b00c-ce136899978d_CMH1_F1_L4_1644715426667_RGB-CAM-2.jpg?X-Amz-Algorithm=AWS4-HMAC-SHA256&amp;X-Amz-Credential=AKIAYLS2MPVYZ4GVWR4V%2F20230131%2Fus-east-1%2Fs3%2Faws4_request&amp;X-Amz-Date=20230131T151438Z&amp;X-Amz-Expires=604800&amp;X-Amz-SignedHeaders=host&amp;X-Amz-Signature=10715790821ea02a1b9052d81fe9ee0686eba10f5f1dc14c1235bab7aea19daf"/>
    <s v="https://productinspector-image-downloads-549105112588-us-east-1.s3.amazonaws.com/B01LVV1RBC/CMH1/st8509947/2021/12/11/20/2917/AFEX_ce713ae3-fa49-43ef-8a3e-11e2b2093e8d_CMH1_F2_L1_1639255717736_ICR890.jpg?X-Amz-Algorithm=AWS4-HMAC-SHA256&amp;X-Amz-Credential=AKIAYLS2MPVYZ4GVWR4V%2F20230131%2Fus-east-1%2Fs3%2Faws4_request&amp;X-Amz-Date=20230131T151438Z&amp;X-Amz-Expires=604800&amp;X-Amz-SignedHeaders=host&amp;X-Amz-Signature=b1a98784bc17979c447943bb9f7205f2161de59d327021050f7ca51c6fa3f3d8"/>
    <s v="https://productinspector-image-downloads-549105112588-us-east-1.s3.amazonaws.com/B01LVV1RBC/CMH1/st8509947/2021/12/11/20/2917/AFEX_ce713ae3-fa49-43ef-8a3e-11e2b2093e8d_CMH1_F2_L1_1639255717736_RGB-CAM-1.jpg?X-Amz-Algorithm=AWS4-HMAC-SHA256&amp;X-Amz-Credential=AKIAYLS2MPVYZ4GVWR4V%2F20230131%2Fus-east-1%2Fs3%2Faws4_request&amp;X-Amz-Date=20230131T151438Z&amp;X-Amz-Expires=604800&amp;X-Amz-SignedHeaders=host&amp;X-Amz-Signature=666474497ab910ffda8d464aaceecd7f5187658538366635bb654ed0cb1e2b06"/>
    <s v="https://productinspector-image-downloads-549105112588-us-east-1.s3.amazonaws.com/B01LVV1RBC/CMH1/st8509947/2021/12/11/20/2917/AFEX_ce713ae3-fa49-43ef-8a3e-11e2b2093e8d_CMH1_F2_L1_1639255717736_RGB-CAM-2.jpg?X-Amz-Algorithm=AWS4-HMAC-SHA256&amp;X-Amz-Credential=AKIAYLS2MPVYZ4GVWR4V%2F20230131%2Fus-east-1%2Fs3%2Faws4_request&amp;X-Amz-Date=20230131T151438Z&amp;X-Amz-Expires=604800&amp;X-Amz-SignedHeaders=host&amp;X-Amz-Signature=9bf33340c88f47815834c64b45b6c47e2545268e0516c4653886e265b062128a"/>
    <s v="https://productinspector-image-downloads-549105112588-us-east-1.s3.amazonaws.com/B01LVV1RBC/CMH1/st8509984/2021/11/8/14/1786/AFEX_3913b9b5-225b-4a0b-8500-894142d9ae3e_CMH1_F2_L4_1636381786274_ICR890.jpg?X-Amz-Algorithm=AWS4-HMAC-SHA256&amp;X-Amz-Credential=AKIAYLS2MPVYZ4GVWR4V%2F20230131%2Fus-east-1%2Fs3%2Faws4_request&amp;X-Amz-Date=20230131T151438Z&amp;X-Amz-Expires=604800&amp;X-Amz-SignedHeaders=host&amp;X-Amz-Signature=3712a91318c33926d78250a036201f7c9fe8c4321c3d9aaeaacd486de2b139bd"/>
    <s v="https://productinspector-image-downloads-549105112588-us-east-1.s3.amazonaws.com/B01LVV1RBC/CMH1/st8509984/2021/11/8/14/1786/AFEX_3913b9b5-225b-4a0b-8500-894142d9ae3e_CMH1_F2_L4_1636381786274_RGB-CAM-1.jpg?X-Amz-Algorithm=AWS4-HMAC-SHA256&amp;X-Amz-Credential=AKIAYLS2MPVYZ4GVWR4V%2F20230131%2Fus-east-1%2Fs3%2Faws4_request&amp;X-Amz-Date=20230131T151438Z&amp;X-Amz-Expires=604800&amp;X-Amz-SignedHeaders=host&amp;X-Amz-Signature=c9740d388e2aca2282b20d81aa3e8743dfd11a53be8aeee28c1784cf873f115d"/>
    <s v="https://productinspector-image-downloads-549105112588-us-east-1.s3.amazonaws.com/B01LVV1RBC/CMH1/st8509984/2021/11/8/14/1786/AFEX_3913b9b5-225b-4a0b-8500-894142d9ae3e_CMH1_F2_L4_1636381786274_RGB-CAM-2.jpg?X-Amz-Algorithm=AWS4-HMAC-SHA256&amp;X-Amz-Credential=AKIAYLS2MPVYZ4GVWR4V%2F20230131%2Fus-east-1%2Fs3%2Faws4_request&amp;X-Amz-Date=20230131T151438Z&amp;X-Amz-Expires=604800&amp;X-Amz-SignedHeaders=host&amp;X-Amz-Signature=e279003a6f3e37937ecf72ffe58093905d30e57d4789c2775c3fc644e98f390e"/>
    <s v="https://productinspector-image-downloads-549105112588-us-east-1.s3.amazonaws.com/B01LVV1RBC/CMH1/st8512324/2021/11/9/6/407/AFEX_6e88ecea-85d3-4e20-a98f-62db0c12622d_CMH1_F2_L4_1636438007017_ICR890.jpg?X-Amz-Algorithm=AWS4-HMAC-SHA256&amp;X-Amz-Credential=AKIAYLS2MPVYZ4GVWR4V%2F20230131%2Fus-east-1%2Fs3%2Faws4_request&amp;X-Amz-Date=20230131T151438Z&amp;X-Amz-Expires=604800&amp;X-Amz-SignedHeaders=host&amp;X-Amz-Signature=38d69fb5b133a6750f979c9e213b6f7c0a99f94ceb00d0956e11f9470c57e395"/>
    <m/>
    <m/>
    <d v="2023-02-07T00:00:00"/>
    <s v="https://www.amazon.com/dp/B01LVV1RBC"/>
    <x v="2"/>
  </r>
  <r>
    <n v="591"/>
    <s v="PR_NA"/>
    <n v="1"/>
    <s v="US"/>
    <s v="PI-closure-adhoc-watkinsl-2023-01-20-22-35-24"/>
    <s v="ADHOC"/>
    <s v="REDBHAR"/>
    <s v="B003552RLC"/>
    <x v="0"/>
    <s v="NONE"/>
    <s v="NONBOX_CLOSURE"/>
    <s v="2023-01-23 11:56:42.942"/>
    <s v="mosujit"/>
    <s v="2023-01-26 21:33:43"/>
    <s v="GO-AI"/>
    <s v="2023-01-23 11:56:37.70"/>
    <s v="2023-01-23 11:56:42.942"/>
    <n v="5.242"/>
    <s v="https://productinspector-image-downloads-549105112588-us-east-1.s3.amazonaws.com/B003552RLC/CMH1/st8476160/2022/1/12/8/185/AFEX_52d3a7bd-c025-4dc6-9728-cd52d47ad29d_CMH1_F1_L3_1641974585168_ICR890.jpg?X-Amz-Algorithm=AWS4-HMAC-SHA256&amp;X-Amz-Credential=AKIAYLS2MPVYZ4GVWR4V%2F20230131%2Fus-east-1%2Fs3%2Faws4_request&amp;X-Amz-Date=20230131T151429Z&amp;X-Amz-Expires=604800&amp;X-Amz-SignedHeaders=host&amp;X-Amz-Signature=9ce0cadd5d76bc0522a4f2a9243933b07f23e38778c4ed20de3bf11c8ca80c57"/>
    <s v="https://productinspector-image-downloads-549105112588-us-east-1.s3.amazonaws.com/B003552RLC/CMH1/st8476160/2022/1/12/8/185/AFEX_52d3a7bd-c025-4dc6-9728-cd52d47ad29d_CMH1_F1_L3_1641974585168_RGB-CAM-1.jpg?X-Amz-Algorithm=AWS4-HMAC-SHA256&amp;X-Amz-Credential=AKIAYLS2MPVYZ4GVWR4V%2F20230131%2Fus-east-1%2Fs3%2Faws4_request&amp;X-Amz-Date=20230131T151429Z&amp;X-Amz-Expires=604800&amp;X-Amz-SignedHeaders=host&amp;X-Amz-Signature=59d8e8100c2aa892bf873270f39287a9929cde30b5245ee4a6f73f6abd633e27"/>
    <s v="https://productinspector-image-downloads-549105112588-us-east-1.s3.amazonaws.com/B003552RLC/CMH1/st8476160/2022/1/12/8/185/AFEX_52d3a7bd-c025-4dc6-9728-cd52d47ad29d_CMH1_F1_L3_1641974585168_RGB-CAM-2.jpg?X-Amz-Algorithm=AWS4-HMAC-SHA256&amp;X-Amz-Credential=AKIAYLS2MPVYZ4GVWR4V%2F20230131%2Fus-east-1%2Fs3%2Faws4_request&amp;X-Amz-Date=20230131T151429Z&amp;X-Amz-Expires=604800&amp;X-Amz-SignedHeaders=host&amp;X-Amz-Signature=4f05389b3a18aa3a85a7038501cd5de16aa39a616bcbe5b3ab38fb2e5d1b8bef"/>
    <s v="https://productinspector-image-downloads-549105112588-us-east-1.s3.amazonaws.com/B003552RLC/CMH1/st8509096/2022/1/8/8/1861/AFEX_346c583a-3f40-42c1-8129-8cefc425d2fd_CMH1_F1_L1_1641630661144_ICR890.jpg?X-Amz-Algorithm=AWS4-HMAC-SHA256&amp;X-Amz-Credential=AKIAYLS2MPVYZ4GVWR4V%2F20230131%2Fus-east-1%2Fs3%2Faws4_request&amp;X-Amz-Date=20230131T151429Z&amp;X-Amz-Expires=604800&amp;X-Amz-SignedHeaders=host&amp;X-Amz-Signature=abaa387bdbe51606df1682960eaa9f8ca1b80dff5a060d56cb28ad6d422612fd"/>
    <s v="https://productinspector-image-downloads-549105112588-us-east-1.s3.amazonaws.com/B003552RLC/CMH1/st8509096/2022/1/8/8/1861/AFEX_346c583a-3f40-42c1-8129-8cefc425d2fd_CMH1_F1_L1_1641630661144_RGB-CAM-1.jpg?X-Amz-Algorithm=AWS4-HMAC-SHA256&amp;X-Amz-Credential=AKIAYLS2MPVYZ4GVWR4V%2F20230131%2Fus-east-1%2Fs3%2Faws4_request&amp;X-Amz-Date=20230131T151429Z&amp;X-Amz-Expires=604800&amp;X-Amz-SignedHeaders=host&amp;X-Amz-Signature=8cdee85e9fe6799d3ff27ff1cac0316c43f83e5286be814b06ce41cdf1169cfe"/>
    <s v="https://productinspector-image-downloads-549105112588-us-east-1.s3.amazonaws.com/B003552RLC/CMH1/st8509096/2022/1/8/8/1861/AFEX_346c583a-3f40-42c1-8129-8cefc425d2fd_CMH1_F1_L1_1641630661144_RGB-CAM-2.jpg?X-Amz-Algorithm=AWS4-HMAC-SHA256&amp;X-Amz-Credential=AKIAYLS2MPVYZ4GVWR4V%2F20230131%2Fus-east-1%2Fs3%2Faws4_request&amp;X-Amz-Date=20230131T151429Z&amp;X-Amz-Expires=604800&amp;X-Amz-SignedHeaders=host&amp;X-Amz-Signature=8540690ac2be7bb0caeff829be172ad5276cee2ab51d8e2b40eccd9987086cbe"/>
    <s v="https://productinspector-image-downloads-549105112588-us-east-1.s3.amazonaws.com/B003552RLC/CMH1/st8509732/2022/1/7/9/1476/AFEX_04ddcc45-e349-40ac-962d-a9d3e261a3ac_CMH1_F1_L2_1641547476530_ICR890.jpg?X-Amz-Algorithm=AWS4-HMAC-SHA256&amp;X-Amz-Credential=AKIAYLS2MPVYZ4GVWR4V%2F20230131%2Fus-east-1%2Fs3%2Faws4_request&amp;X-Amz-Date=20230131T151429Z&amp;X-Amz-Expires=604800&amp;X-Amz-SignedHeaders=host&amp;X-Amz-Signature=c2d82820d555f1e6a5dbfdc6fb66cc1cf4261de78de00f76357f9c8e296d85ac"/>
    <s v="https://productinspector-image-downloads-549105112588-us-east-1.s3.amazonaws.com/B003552RLC/CMH1/st8509732/2022/1/7/9/1476/AFEX_04ddcc45-e349-40ac-962d-a9d3e261a3ac_CMH1_F1_L2_1641547476530_RGB-CAM-1.jpg?X-Amz-Algorithm=AWS4-HMAC-SHA256&amp;X-Amz-Credential=AKIAYLS2MPVYZ4GVWR4V%2F20230131%2Fus-east-1%2Fs3%2Faws4_request&amp;X-Amz-Date=20230131T151429Z&amp;X-Amz-Expires=604800&amp;X-Amz-SignedHeaders=host&amp;X-Amz-Signature=0c26057bd7c26cb88c1ba23b159a757ee86af87c799f0683065742ab1fe5558a"/>
    <s v="https://productinspector-image-downloads-549105112588-us-east-1.s3.amazonaws.com/B003552RLC/CMH1/st8509732/2022/1/7/9/1476/AFEX_04ddcc45-e349-40ac-962d-a9d3e261a3ac_CMH1_F1_L2_1641547476530_RGB-CAM-2.jpg?X-Amz-Algorithm=AWS4-HMAC-SHA256&amp;X-Amz-Credential=AKIAYLS2MPVYZ4GVWR4V%2F20230131%2Fus-east-1%2Fs3%2Faws4_request&amp;X-Amz-Date=20230131T151429Z&amp;X-Amz-Expires=604800&amp;X-Amz-SignedHeaders=host&amp;X-Amz-Signature=2f64103364608c2d5877a994fdd024dfbdd4f95b27851b6130d42df98bbe9baa"/>
    <s v="https://productinspector-image-downloads-549105112588-us-east-1.s3.amazonaws.com/B003552RLC/CMH1/st8818367/2022/1/5/8/2637/AFEX_60449f89-1c2f-42ab-b32c-dbbc24f7375c_CMH1_F2_L3_1641372237658_ICR890.jpg?X-Amz-Algorithm=AWS4-HMAC-SHA256&amp;X-Amz-Credential=AKIAYLS2MPVYZ4GVWR4V%2F20230131%2Fus-east-1%2Fs3%2Faws4_request&amp;X-Amz-Date=20230131T151429Z&amp;X-Amz-Expires=604800&amp;X-Amz-SignedHeaders=host&amp;X-Amz-Signature=024a06b067fdce4dd6edccb4309e861218d0cb9c3fe6956b151096785460f7a5"/>
    <m/>
    <m/>
    <d v="2023-02-07T00:00:00"/>
    <s v="https://www.amazon.com/dp/B003552RLC"/>
    <x v="3"/>
  </r>
  <r>
    <n v="592"/>
    <s v="PR_NA"/>
    <n v="1"/>
    <s v="US"/>
    <s v="PI-closure-adhoc-watkinsl-2023-01-20-22-35-24"/>
    <s v="ADHOC"/>
    <s v="REDBHAR"/>
    <s v="B00HWEY616"/>
    <x v="0"/>
    <s v="NONE"/>
    <s v="NONBOX_CLOSURE"/>
    <s v="2023-01-23 17:50:18.189"/>
    <s v="mosujit"/>
    <s v="2023-01-26 21:33:43"/>
    <s v="GO-AI"/>
    <s v="2023-01-23 17:50:06.087"/>
    <s v="2023-01-23 17:50:18.189"/>
    <n v="12.102"/>
    <s v="https://productinspector-image-downloads-549105112588-us-east-1.s3.amazonaws.com/B00HWEY616/CMH1/st8476097/2022/6/3/19/2955/AFEX_1b069181-c7db-464e-8089-862eed3f21dd_CMH1_F1_L3_1654285755191_ICR890.jpg?X-Amz-Algorithm=AWS4-HMAC-SHA256&amp;X-Amz-Credential=AKIAYLS2MPVYZ4GVWR4V%2F20230131%2Fus-east-1%2Fs3%2Faws4_request&amp;X-Amz-Date=20230131T151432Z&amp;X-Amz-Expires=604800&amp;X-Amz-SignedHeaders=host&amp;X-Amz-Signature=73e248f51af39c7f2247d49e96e7608466d2387835bb8cf3bc9b1a4a370f441b"/>
    <s v="https://productinspector-image-downloads-549105112588-us-east-1.s3.amazonaws.com/B00HWEY616/CMH1/st8476097/2022/6/3/19/2955/AFEX_1b069181-c7db-464e-8089-862eed3f21dd_CMH1_F1_L3_1654285755191_RGB-CAM-1.jpg?X-Amz-Algorithm=AWS4-HMAC-SHA256&amp;X-Amz-Credential=AKIAYLS2MPVYZ4GVWR4V%2F20230131%2Fus-east-1%2Fs3%2Faws4_request&amp;X-Amz-Date=20230131T151432Z&amp;X-Amz-Expires=604800&amp;X-Amz-SignedHeaders=host&amp;X-Amz-Signature=ba02e7435d38e4c5fa6caaaa390d3cf6713401955d3e37e4125388c801783366"/>
    <s v="https://productinspector-image-downloads-549105112588-us-east-1.s3.amazonaws.com/B00HWEY616/CMH1/st8476097/2022/6/3/19/2955/AFEX_1b069181-c7db-464e-8089-862eed3f21dd_CMH1_F1_L3_1654285755191_RGB-CAM-2.jpg?X-Amz-Algorithm=AWS4-HMAC-SHA256&amp;X-Amz-Credential=AKIAYLS2MPVYZ4GVWR4V%2F20230131%2Fus-east-1%2Fs3%2Faws4_request&amp;X-Amz-Date=20230131T151432Z&amp;X-Amz-Expires=604800&amp;X-Amz-SignedHeaders=host&amp;X-Amz-Signature=337a2afae7215b44b1ff00fa91c9f087d39f16cf21b4adf6e9674325e9b4ce7f"/>
    <s v="https://productinspector-image-downloads-549105112588-us-east-1.s3.amazonaws.com/B00HWEY616/CMH1/st8817714/2021/8/8/2/2132/AFEX_08338cb6-1494-480e-aeaa-e6fcabf56654_CMH1_F1_L2_1628390132140_ICR890.jpg?X-Amz-Algorithm=AWS4-HMAC-SHA256&amp;X-Amz-Credential=AKIAYLS2MPVYZ4GVWR4V%2F20230131%2Fus-east-1%2Fs3%2Faws4_request&amp;X-Amz-Date=20230131T151432Z&amp;X-Amz-Expires=604800&amp;X-Amz-SignedHeaders=host&amp;X-Amz-Signature=c081d1b608689eff55e0dcdaf28f8a8dbcafda3e8261771b36782539e0e64825"/>
    <s v="https://productinspector-image-downloads-549105112588-us-east-1.s3.amazonaws.com/B00HWEY616/CMH1/st8817714/2021/8/8/2/2132/AFEX_08338cb6-1494-480e-aeaa-e6fcabf56654_CMH1_F1_L2_1628390132140_RGB-CAM-2.jpg?X-Amz-Algorithm=AWS4-HMAC-SHA256&amp;X-Amz-Credential=AKIAYLS2MPVYZ4GVWR4V%2F20230131%2Fus-east-1%2Fs3%2Faws4_request&amp;X-Amz-Date=20230131T151432Z&amp;X-Amz-Expires=604800&amp;X-Amz-SignedHeaders=host&amp;X-Amz-Signature=da70e021adfe5f221c770047809e373fd5310d7d9455f0c2a6fd56720969b267"/>
    <s v="https://productinspector-image-downloads-549105112588-us-east-1.s3.amazonaws.com/B00HWEY616/CMH1/st9560780/2021/8/8/12/1086/AFEX_101fc667-6848-43cc-8ab8-f8ba67a07449_CMH1_F2_L1_1628425086975_ICR890.jpg?X-Amz-Algorithm=AWS4-HMAC-SHA256&amp;X-Amz-Credential=AKIAYLS2MPVYZ4GVWR4V%2F20230131%2Fus-east-1%2Fs3%2Faws4_request&amp;X-Amz-Date=20230131T151432Z&amp;X-Amz-Expires=604800&amp;X-Amz-SignedHeaders=host&amp;X-Amz-Signature=63c1dc556a0e339afc393da04dd39cb8de88eb980be5492449596a1d72e12ef3"/>
    <s v="https://productinspector-image-downloads-549105112588-us-east-1.s3.amazonaws.com/B00HWEY616/CMH1/st9560780/2021/8/8/12/1086/AFEX_101fc667-6848-43cc-8ab8-f8ba67a07449_CMH1_F2_L1_1628425086975_RGB-CAM-1.jpg?X-Amz-Algorithm=AWS4-HMAC-SHA256&amp;X-Amz-Credential=AKIAYLS2MPVYZ4GVWR4V%2F20230131%2Fus-east-1%2Fs3%2Faws4_request&amp;X-Amz-Date=20230131T151432Z&amp;X-Amz-Expires=604800&amp;X-Amz-SignedHeaders=host&amp;X-Amz-Signature=34223f93b24b1df990b231a6dbdd6f91c890b887bc0bf6a4dda84fd2b23b02bf"/>
    <s v="https://productinspector-image-downloads-549105112588-us-east-1.s3.amazonaws.com/B00HWEY616/CMH1/st9560780/2021/8/8/12/1086/AFEX_101fc667-6848-43cc-8ab8-f8ba67a07449_CMH1_F2_L1_1628425086975_RGB-CAM-2.jpg?X-Amz-Algorithm=AWS4-HMAC-SHA256&amp;X-Amz-Credential=AKIAYLS2MPVYZ4GVWR4V%2F20230131%2Fus-east-1%2Fs3%2Faws4_request&amp;X-Amz-Date=20230131T151432Z&amp;X-Amz-Expires=604800&amp;X-Amz-SignedHeaders=host&amp;X-Amz-Signature=ca1af66fbc83db45119cf517090ef393e8e1aa990125bdcec68da4ee680839fd"/>
    <s v="https://productinspector-image-downloads-549105112588-us-east-1.s3.amazonaws.com/B00HWEY616/GEG1/st8847507/2021/8/10/8/2330/AFEX_04aaa718-779e-40ba-8599-d990c74febef_GEG1_F1_L6_1628584730499_ICR890.jpg?X-Amz-Algorithm=AWS4-HMAC-SHA256&amp;X-Amz-Credential=AKIAYLS2MPVYZ4GVWR4V%2F20230131%2Fus-east-1%2Fs3%2Faws4_request&amp;X-Amz-Date=20230131T151432Z&amp;X-Amz-Expires=604800&amp;X-Amz-SignedHeaders=host&amp;X-Amz-Signature=bd83452a05e6ff4c732c5f5f0f49b0a77376607675732be1bcaa45fd1bb16435"/>
    <s v="https://productinspector-image-downloads-549105112588-us-east-1.s3.amazonaws.com/B00HWEY616/GEG1/st8847507/2021/8/10/8/2330/AFEX_04aaa718-779e-40ba-8599-d990c74febef_GEG1_F1_L6_1628584730499_RGB-CAM-1.jpg?X-Amz-Algorithm=AWS4-HMAC-SHA256&amp;X-Amz-Credential=AKIAYLS2MPVYZ4GVWR4V%2F20230131%2Fus-east-1%2Fs3%2Faws4_request&amp;X-Amz-Date=20230131T151432Z&amp;X-Amz-Expires=604800&amp;X-Amz-SignedHeaders=host&amp;X-Amz-Signature=821b96a509aced2ebc946ebb62a2e252f388a148f31e14f0309cd4c40e99b790"/>
    <m/>
    <m/>
    <d v="2023-02-07T00:00:00"/>
    <s v="https://www.amazon.com/dp/B00HWEY616"/>
    <x v="0"/>
  </r>
  <r>
    <n v="593"/>
    <s v="PR_NA"/>
    <n v="1"/>
    <s v="US"/>
    <s v="PI-closure-adhoc-watkinsl-2023-01-20-22-35-24"/>
    <s v="ADHOC"/>
    <s v="REDBHAR"/>
    <s v="B01B3ITEFE"/>
    <x v="0"/>
    <s v="NONE"/>
    <s v="NONBOX_CLOSURE"/>
    <s v="2023-01-23 12:29:34.685"/>
    <s v="mosujit"/>
    <s v="2023-01-26 21:33:43"/>
    <s v="GO-AI"/>
    <s v="2023-01-23 12:28:11.075"/>
    <s v="2023-01-23 12:29:34.685"/>
    <n v="83.61"/>
    <s v="https://productinspector-image-downloads-549105112588-us-east-1.s3.amazonaws.com/B01B3ITEFE/CMH1/st8566098/2021/11/23/22/268/AFEX_3cc7df91-b7fd-4e4f-b302-c2e6ea010779_CMH1_F1_L3_1637705068173_ICR890.jpg?X-Amz-Algorithm=AWS4-HMAC-SHA256&amp;X-Amz-Credential=AKIAYLS2MPVYZ4GVWR4V%2F20230131%2Fus-east-1%2Fs3%2Faws4_request&amp;X-Amz-Date=20230131T151436Z&amp;X-Amz-Expires=604800&amp;X-Amz-SignedHeaders=host&amp;X-Amz-Signature=d345437d15d5954127f48266d5d08961411cd6f370eae0c354f83fc0f422da78"/>
    <s v="https://productinspector-image-downloads-549105112588-us-east-1.s3.amazonaws.com/B01B3ITEFE/CMH1/st8566098/2021/11/23/22/268/AFEX_3cc7df91-b7fd-4e4f-b302-c2e6ea010779_CMH1_F1_L3_1637705068173_RGB-CAM-1.jpg?X-Amz-Algorithm=AWS4-HMAC-SHA256&amp;X-Amz-Credential=AKIAYLS2MPVYZ4GVWR4V%2F20230131%2Fus-east-1%2Fs3%2Faws4_request&amp;X-Amz-Date=20230131T151436Z&amp;X-Amz-Expires=604800&amp;X-Amz-SignedHeaders=host&amp;X-Amz-Signature=a481f9e98cc72c392be54f88f354a45e2d416a75567e427e6a00d54aac367f59"/>
    <s v="https://productinspector-image-downloads-549105112588-us-east-1.s3.amazonaws.com/B01B3ITEFE/CMH1/st8566098/2021/11/23/22/268/AFEX_3cc7df91-b7fd-4e4f-b302-c2e6ea010779_CMH1_F1_L3_1637705068173_RGB-CAM-2.jpg?X-Amz-Algorithm=AWS4-HMAC-SHA256&amp;X-Amz-Credential=AKIAYLS2MPVYZ4GVWR4V%2F20230131%2Fus-east-1%2Fs3%2Faws4_request&amp;X-Amz-Date=20230131T151436Z&amp;X-Amz-Expires=604800&amp;X-Amz-SignedHeaders=host&amp;X-Amz-Signature=485082053379073439eb64a320d5e71416a8f8377c028f76ce306a7aed01acac"/>
    <s v="https://productinspector-image-downloads-549105112588-us-east-1.s3.amazonaws.com/B01B3ITEFE/CMH1/st8573556/2021/12/14/1/871/AFEX_1fc26bf5-d2d9-42a7-bb5b-ce9fbb72bcf6_CMH1_F1_L2_1639444471146_ICR890.jpg?X-Amz-Algorithm=AWS4-HMAC-SHA256&amp;X-Amz-Credential=AKIAYLS2MPVYZ4GVWR4V%2F20230131%2Fus-east-1%2Fs3%2Faws4_request&amp;X-Amz-Date=20230131T151436Z&amp;X-Amz-Expires=604800&amp;X-Amz-SignedHeaders=host&amp;X-Amz-Signature=89b4ecd99394f6fee6838b9abab8ffd94e9871ba10345902b41c77b32137e4dd"/>
    <s v="https://productinspector-image-downloads-549105112588-us-east-1.s3.amazonaws.com/B01B3ITEFE/CMH1/st8573556/2021/12/14/1/871/AFEX_1fc26bf5-d2d9-42a7-bb5b-ce9fbb72bcf6_CMH1_F1_L2_1639444471146_RGB-CAM-1.jpg?X-Amz-Algorithm=AWS4-HMAC-SHA256&amp;X-Amz-Credential=AKIAYLS2MPVYZ4GVWR4V%2F20230131%2Fus-east-1%2Fs3%2Faws4_request&amp;X-Amz-Date=20230131T151436Z&amp;X-Amz-Expires=604800&amp;X-Amz-SignedHeaders=host&amp;X-Amz-Signature=7841ac62c3e85e2f238b8323892e8d289e2be226ae445b3fe2176391926ec942"/>
    <s v="https://productinspector-image-downloads-549105112588-us-east-1.s3.amazonaws.com/B01B3ITEFE/CMH1/st8573556/2021/12/14/1/871/AFEX_1fc26bf5-d2d9-42a7-bb5b-ce9fbb72bcf6_CMH1_F1_L2_1639444471146_RGB-CAM-2.jpg?X-Amz-Algorithm=AWS4-HMAC-SHA256&amp;X-Amz-Credential=AKIAYLS2MPVYZ4GVWR4V%2F20230131%2Fus-east-1%2Fs3%2Faws4_request&amp;X-Amz-Date=20230131T151436Z&amp;X-Amz-Expires=604800&amp;X-Amz-SignedHeaders=host&amp;X-Amz-Signature=b861c62176642b7fd311802c42bc0a4c912d74a9199e9e95f55d1676ffae5d11"/>
    <s v="https://productinspector-image-downloads-549105112588-us-east-1.s3.amazonaws.com/B01B3ITEFE/CMH1/st8817945/2021/10/16/7/1581/AFEX_1e8b59e4-bbff-4ea3-8f85-11d686f32005_CMH1_F1_L1_1634369181296_ICR890.jpg?X-Amz-Algorithm=AWS4-HMAC-SHA256&amp;X-Amz-Credential=AKIAYLS2MPVYZ4GVWR4V%2F20230131%2Fus-east-1%2Fs3%2Faws4_request&amp;X-Amz-Date=20230131T151436Z&amp;X-Amz-Expires=604800&amp;X-Amz-SignedHeaders=host&amp;X-Amz-Signature=e7dbcebeaa50e96fa262f369140be286208bd2cf10516f3a5d4ce96a9d445ff9"/>
    <s v="https://productinspector-image-downloads-549105112588-us-east-1.s3.amazonaws.com/B01B3ITEFE/CMH1/st8817945/2021/10/16/7/1581/AFEX_1e8b59e4-bbff-4ea3-8f85-11d686f32005_CMH1_F1_L1_1634369181296_RGB-CAM-1.jpg?X-Amz-Algorithm=AWS4-HMAC-SHA256&amp;X-Amz-Credential=AKIAYLS2MPVYZ4GVWR4V%2F20230131%2Fus-east-1%2Fs3%2Faws4_request&amp;X-Amz-Date=20230131T151436Z&amp;X-Amz-Expires=604800&amp;X-Amz-SignedHeaders=host&amp;X-Amz-Signature=168cfb96d64ab827bfd00a37d76edf29857e83ca755cbfd874298e4417430288"/>
    <s v="https://productinspector-image-downloads-549105112588-us-east-1.s3.amazonaws.com/B01B3ITEFE/CMH1/st8817945/2021/10/16/7/1581/AFEX_1e8b59e4-bbff-4ea3-8f85-11d686f32005_CMH1_F1_L1_1634369181296_RGB-CAM-2.jpg?X-Amz-Algorithm=AWS4-HMAC-SHA256&amp;X-Amz-Credential=AKIAYLS2MPVYZ4GVWR4V%2F20230131%2Fus-east-1%2Fs3%2Faws4_request&amp;X-Amz-Date=20230131T151436Z&amp;X-Amz-Expires=604800&amp;X-Amz-SignedHeaders=host&amp;X-Amz-Signature=5398d95ec7c99653228018266eea43badc49a8fb2db0ce92bb99d0dea01f316c"/>
    <s v="https://productinspector-image-downloads-549105112588-us-east-1.s3.amazonaws.com/B01B3ITEFE/CMH1/st8818006/2021/12/16/21/1518/AFEX_4dc8bdd5-e6d6-4e14-bdd9-984787f1ba58_CMH1_F1_L1_1639689918979_ICR890.jpg?X-Amz-Algorithm=AWS4-HMAC-SHA256&amp;X-Amz-Credential=AKIAYLS2MPVYZ4GVWR4V%2F20230131%2Fus-east-1%2Fs3%2Faws4_request&amp;X-Amz-Date=20230131T151436Z&amp;X-Amz-Expires=604800&amp;X-Amz-SignedHeaders=host&amp;X-Amz-Signature=8702dcaa2c6606e21f3af66f6bffed6f7886e3eda86583dbf6382c150747c928"/>
    <m/>
    <m/>
    <d v="2023-02-07T00:00:00"/>
    <s v="https://www.amazon.com/dp/B01B3ITEFE"/>
    <x v="1"/>
  </r>
  <r>
    <n v="594"/>
    <s v="PR_NA"/>
    <n v="1"/>
    <s v="US"/>
    <s v="PI-closure-adhoc-watkinsl-2023-01-20-22-35-24"/>
    <s v="ADHOC"/>
    <s v="REDBHAR"/>
    <s v="B01FRGOOWQ"/>
    <x v="0"/>
    <s v="NONE"/>
    <s v="PRIMARY_OTHER_CLOSURE"/>
    <s v="2023-01-23 17:20:05.422"/>
    <s v="mosujit"/>
    <s v="2023-01-26 21:33:43"/>
    <s v="GO-AI"/>
    <s v="2023-01-23 17:19:48.835"/>
    <s v="2023-01-23 17:20:05.422"/>
    <n v="16.587"/>
    <s v="https://productinspector-image-downloads-549105112588-us-east-1.s3.amazonaws.com/B01FRGOOWQ/CMH1/st8819433/2022/8/27/3/275/AFEX_4742f21b-6e02-4a00-8aee-e27827b85c58_CMH1_F1_L3_1661569475200_ICR890.jpg?X-Amz-Algorithm=AWS4-HMAC-SHA256&amp;X-Amz-Credential=AKIAYLS2MPVYZ4GVWR4V%2F20230131%2Fus-east-1%2Fs3%2Faws4_request&amp;X-Amz-Date=20230131T151437Z&amp;X-Amz-Expires=604800&amp;X-Amz-SignedHeaders=host&amp;X-Amz-Signature=71a40a9a72aaff7192b2f52f683bd4ccf165c69347087db814c81e36e94e78da"/>
    <s v="https://productinspector-image-downloads-549105112588-us-east-1.s3.amazonaws.com/B01FRGOOWQ/CMH1/st8819433/2022/8/27/3/275/AFEX_4742f21b-6e02-4a00-8aee-e27827b85c58_CMH1_F1_L3_1661569475200_RGB-CAM-1.jpg?X-Amz-Algorithm=AWS4-HMAC-SHA256&amp;X-Amz-Credential=AKIAYLS2MPVYZ4GVWR4V%2F20230131%2Fus-east-1%2Fs3%2Faws4_request&amp;X-Amz-Date=20230131T151437Z&amp;X-Amz-Expires=604800&amp;X-Amz-SignedHeaders=host&amp;X-Amz-Signature=26da6c5cda2dd414331d8ddce58c6a88dd1d3e901a963a17c77fe344e3a91dd8"/>
    <s v="https://productinspector-image-downloads-549105112588-us-east-1.s3.amazonaws.com/B01FRGOOWQ/CMH1/st8819433/2022/8/27/3/275/AFEX_4742f21b-6e02-4a00-8aee-e27827b85c58_CMH1_F1_L3_1661569475200_RGB-CAM-2.jpg?X-Amz-Algorithm=AWS4-HMAC-SHA256&amp;X-Amz-Credential=AKIAYLS2MPVYZ4GVWR4V%2F20230131%2Fus-east-1%2Fs3%2Faws4_request&amp;X-Amz-Date=20230131T151437Z&amp;X-Amz-Expires=604800&amp;X-Amz-SignedHeaders=host&amp;X-Amz-Signature=a49ed9bad0d6ebfe8e7b6b0a194a6cd43b426760cb2f8c86ead04aa4dd7334ed"/>
    <s v="https://productinspector-image-downloads-549105112588-us-east-1.s3.amazonaws.com/B01FRGOOWQ/CMH1/st9118766/2022/3/26/8/1269/AFEX_4d3fbccb-e5ac-4a8b-a16b-36aaa93ab6eb_CMH1_F2_L1_1648282869061_ICR890.jpg?X-Amz-Algorithm=AWS4-HMAC-SHA256&amp;X-Amz-Credential=AKIAYLS2MPVYZ4GVWR4V%2F20230131%2Fus-east-1%2Fs3%2Faws4_request&amp;X-Amz-Date=20230131T151437Z&amp;X-Amz-Expires=604800&amp;X-Amz-SignedHeaders=host&amp;X-Amz-Signature=e988559df43b001e02d4b29dc84250f5f7c4ae7fc8ce85cfac01731a3f9dfb83"/>
    <s v="https://productinspector-image-downloads-549105112588-us-east-1.s3.amazonaws.com/B01FRGOOWQ/CMH1/st9118766/2022/3/26/8/1269/AFEX_4d3fbccb-e5ac-4a8b-a16b-36aaa93ab6eb_CMH1_F2_L1_1648282869061_RGB-CAM-1.jpg?X-Amz-Algorithm=AWS4-HMAC-SHA256&amp;X-Amz-Credential=AKIAYLS2MPVYZ4GVWR4V%2F20230131%2Fus-east-1%2Fs3%2Faws4_request&amp;X-Amz-Date=20230131T151437Z&amp;X-Amz-Expires=604800&amp;X-Amz-SignedHeaders=host&amp;X-Amz-Signature=398b946fde99b750280e8fbe73658dfa2c2e7127647e796766f33d13077a851d"/>
    <s v="https://productinspector-image-downloads-549105112588-us-east-1.s3.amazonaws.com/B01FRGOOWQ/CMH1/st9118766/2022/3/26/8/1269/AFEX_4d3fbccb-e5ac-4a8b-a16b-36aaa93ab6eb_CMH1_F2_L1_1648282869061_RGB-CAM-2.jpg?X-Amz-Algorithm=AWS4-HMAC-SHA256&amp;X-Amz-Credential=AKIAYLS2MPVYZ4GVWR4V%2F20230131%2Fus-east-1%2Fs3%2Faws4_request&amp;X-Amz-Date=20230131T151437Z&amp;X-Amz-Expires=604800&amp;X-Amz-SignedHeaders=host&amp;X-Amz-Signature=b4569cd240d7f9d4e93b3354ae280f3881e89afbee1529ecdf4c3fbc25c6acd0"/>
    <s v="https://productinspector-image-downloads-549105112588-us-east-1.s3.amazonaws.com/X001RRNT8B/CMH1/st9118041/2022/1/9/4/2224/AFEX_225b48d3-1e10-4701-8a90-05ef1d53bb19_CMH1_F1_L1_1641703024304_ICR890.jpg?X-Amz-Algorithm=AWS4-HMAC-SHA256&amp;X-Amz-Credential=AKIAYLS2MPVYZ4GVWR4V%2F20230131%2Fus-east-1%2Fs3%2Faws4_request&amp;X-Amz-Date=20230131T151437Z&amp;X-Amz-Expires=604800&amp;X-Amz-SignedHeaders=host&amp;X-Amz-Signature=fa61034341fb4f533b938d8d65f9e07c05df2c4239b4336353a41e55973d1f17"/>
    <s v="https://productinspector-image-downloads-549105112588-us-east-1.s3.amazonaws.com/X001RRNT8B/CMH1/st9118041/2022/1/9/4/2224/AFEX_225b48d3-1e10-4701-8a90-05ef1d53bb19_CMH1_F1_L1_1641703024304_RGB-CAM-2.jpg?X-Amz-Algorithm=AWS4-HMAC-SHA256&amp;X-Amz-Credential=AKIAYLS2MPVYZ4GVWR4V%2F20230131%2Fus-east-1%2Fs3%2Faws4_request&amp;X-Amz-Date=20230131T151437Z&amp;X-Amz-Expires=604800&amp;X-Amz-SignedHeaders=host&amp;X-Amz-Signature=710f3415aaeda72f32e2f746c7b8587bb47fc12064d7c33b98bb24e491c65901"/>
    <s v="https://productinspector-image-downloads-549105112588-us-east-1.s3.amazonaws.com/X001RRNT8B/CMH1/st9118041/2022/1/9/4/2224/cropped/AFEX_225b48d3-1e10-4701-8a90-05ef1d53bb19_CMH1_F1_L1_1641703024304_RGB-CAM-1.jpg?X-Amz-Algorithm=AWS4-HMAC-SHA256&amp;X-Amz-Credential=AKIAYLS2MPVYZ4GVWR4V%2F20230131%2Fus-east-1%2Fs3%2Faws4_request&amp;X-Amz-Date=20230131T151437Z&amp;X-Amz-Expires=604800&amp;X-Amz-SignedHeaders=host&amp;X-Amz-Signature=bcdeed3eced9935f6d20c9969d4b0bd8a8a03fbc84cf8cb3b33eccbddf8f651e"/>
    <s v="https://productinspector-image-downloads-549105112588-us-east-1.s3.amazonaws.com/X001RRNT8B/CMH1/st9147668/2022/1/4/8/3453/AFEX_40dc7b94-1d17-4a17-a41b-2a56ba5fa6c1_CMH1_F2_L1_1641286653939_ICR890.jpg?X-Amz-Algorithm=AWS4-HMAC-SHA256&amp;X-Amz-Credential=AKIAYLS2MPVYZ4GVWR4V%2F20230131%2Fus-east-1%2Fs3%2Faws4_request&amp;X-Amz-Date=20230131T151437Z&amp;X-Amz-Expires=604800&amp;X-Amz-SignedHeaders=host&amp;X-Amz-Signature=8e68508c80796e870f10d3ee0a630cb94dcd6e055ef4ace186c2bde9bcf2086e"/>
    <m/>
    <m/>
    <d v="2023-02-07T00:00:00"/>
    <s v="https://www.amazon.com/dp/B01FRGOOWQ"/>
    <x v="2"/>
  </r>
  <r>
    <n v="595"/>
    <s v="PR_NA"/>
    <n v="1"/>
    <s v="US"/>
    <s v="PI-closure-adhoc-watkinsl-2023-01-20-22-35-24"/>
    <s v="ADHOC"/>
    <s v="SANGBISH"/>
    <s v="B009LFQA9K"/>
    <x v="0"/>
    <s v="NONE"/>
    <s v="SECONDARY_CLOSURE_NO_DECISION,PRIMARY_CLOSURE_NO_DECISION"/>
    <s v="2023-01-23 16:54:41.341"/>
    <s v="mosujit"/>
    <s v="2023-01-26 21:33:43"/>
    <s v="GO-AI"/>
    <s v="2023-01-23 16:54:25.311"/>
    <s v="2023-01-23 16:54:41.341"/>
    <n v="16.03"/>
    <s v="https://productinspector-image-downloads-549105112588-us-east-1.s3.amazonaws.com/B009LFQA9K/CMH1/st8474304/2022/9/13/5/666/AFEX_1d27f12d-bd3e-4aed-91b8-c161bd80b687_CMH1_F2_L4_1663045866485_ICR890.jpg?X-Amz-Algorithm=AWS4-HMAC-SHA256&amp;X-Amz-Credential=AKIAYLS2MPVYZ4GVWR4V%2F20230131%2Fus-east-1%2Fs3%2Faws4_request&amp;X-Amz-Date=20230131T151431Z&amp;X-Amz-Expires=604800&amp;X-Amz-SignedHeaders=host&amp;X-Amz-Signature=ef12894e95c3c4c7afc5dca041a985dca18b714fb47ee7fd0b1cf69bca8c1917"/>
    <s v="https://productinspector-image-downloads-549105112588-us-east-1.s3.amazonaws.com/B009LFQA9K/CMH1/st8474304/2022/9/13/5/666/AFEX_1d27f12d-bd3e-4aed-91b8-c161bd80b687_CMH1_F2_L4_1663045866485_RGB-CAM-1.jpg?X-Amz-Algorithm=AWS4-HMAC-SHA256&amp;X-Amz-Credential=AKIAYLS2MPVYZ4GVWR4V%2F20230131%2Fus-east-1%2Fs3%2Faws4_request&amp;X-Amz-Date=20230131T151431Z&amp;X-Amz-Expires=604800&amp;X-Amz-SignedHeaders=host&amp;X-Amz-Signature=65788bdc8b4da67aed505a6840d66054a20ad89ac058ae8273928e91088da38a"/>
    <s v="https://productinspector-image-downloads-549105112588-us-east-1.s3.amazonaws.com/B009LFQA9K/CMH1/st8474304/2022/9/13/5/666/AFEX_1d27f12d-bd3e-4aed-91b8-c161bd80b687_CMH1_F2_L4_1663045866485_RGB-CAM-2.jpg?X-Amz-Algorithm=AWS4-HMAC-SHA256&amp;X-Amz-Credential=AKIAYLS2MPVYZ4GVWR4V%2F20230131%2Fus-east-1%2Fs3%2Faws4_request&amp;X-Amz-Date=20230131T151431Z&amp;X-Amz-Expires=604800&amp;X-Amz-SignedHeaders=host&amp;X-Amz-Signature=1556a545ca62a551ea4c668517c7e6cb8072ea0ddf183702ec123e4086d4f05f"/>
    <s v="https://productinspector-image-downloads-549105112588-us-east-1.s3.amazonaws.com/B009LFQA9K/CMH1/st8512676/2022/2/6/2/94/AFEX_5877eeec-2e05-4a76-bd2d-7b2f9ee348bf_CMH1_F2_L1_1644112894056_ICR890.jpg?X-Amz-Algorithm=AWS4-HMAC-SHA256&amp;X-Amz-Credential=AKIAYLS2MPVYZ4GVWR4V%2F20230131%2Fus-east-1%2Fs3%2Faws4_request&amp;X-Amz-Date=20230131T151431Z&amp;X-Amz-Expires=604800&amp;X-Amz-SignedHeaders=host&amp;X-Amz-Signature=64ab5bb12d943195f8e19026ad03487c03f60ce37b84efeb1b3ed6d7042aa4bb"/>
    <s v="https://productinspector-image-downloads-549105112588-us-east-1.s3.amazonaws.com/B009LFQA9K/CMH1/st8512676/2022/2/6/2/94/AFEX_5877eeec-2e05-4a76-bd2d-7b2f9ee348bf_CMH1_F2_L1_1644112894056_RGB-CAM-1.jpg?X-Amz-Algorithm=AWS4-HMAC-SHA256&amp;X-Amz-Credential=AKIAYLS2MPVYZ4GVWR4V%2F20230131%2Fus-east-1%2Fs3%2Faws4_request&amp;X-Amz-Date=20230131T151431Z&amp;X-Amz-Expires=604800&amp;X-Amz-SignedHeaders=host&amp;X-Amz-Signature=9988bca2eb3493c5b6f1bccb71a09962e628afcbd50d806e01d991ad4d654dca"/>
    <s v="https://productinspector-image-downloads-549105112588-us-east-1.s3.amazonaws.com/B009LFQA9K/CMH1/st8512676/2022/2/6/2/94/AFEX_5877eeec-2e05-4a76-bd2d-7b2f9ee348bf_CMH1_F2_L1_1644112894056_RGB-CAM-2.jpg?X-Amz-Algorithm=AWS4-HMAC-SHA256&amp;X-Amz-Credential=AKIAYLS2MPVYZ4GVWR4V%2F20230131%2Fus-east-1%2Fs3%2Faws4_request&amp;X-Amz-Date=20230131T151431Z&amp;X-Amz-Expires=604800&amp;X-Amz-SignedHeaders=host&amp;X-Amz-Signature=effc16b704c4a111511cd599419911c3b9315a828a54274d63655f545cdd14bc"/>
    <s v="https://productinspector-image-downloads-549105112588-us-east-1.s3.amazonaws.com/B009LFQA9K/CMH1/st8817641/2022/3/2/7/2283/AFEX_0291a0b4-8b0c-4425-b4f3-fdd350e3e187_CMH1_F1_L3_1646206683794_ICR890.jpg?X-Amz-Algorithm=AWS4-HMAC-SHA256&amp;X-Amz-Credential=AKIAYLS2MPVYZ4GVWR4V%2F20230131%2Fus-east-1%2Fs3%2Faws4_request&amp;X-Amz-Date=20230131T151431Z&amp;X-Amz-Expires=604800&amp;X-Amz-SignedHeaders=host&amp;X-Amz-Signature=1412019531eadd8846aab06f684d078b42dff252eaf6b0dbea2dcb179ab6733f"/>
    <s v="https://productinspector-image-downloads-549105112588-us-east-1.s3.amazonaws.com/B009LFQA9K/CMH1/st8817641/2022/3/2/7/2283/AFEX_0291a0b4-8b0c-4425-b4f3-fdd350e3e187_CMH1_F1_L3_1646206683794_RGB-CAM-1.jpg?X-Amz-Algorithm=AWS4-HMAC-SHA256&amp;X-Amz-Credential=AKIAYLS2MPVYZ4GVWR4V%2F20230131%2Fus-east-1%2Fs3%2Faws4_request&amp;X-Amz-Date=20230131T151431Z&amp;X-Amz-Expires=604800&amp;X-Amz-SignedHeaders=host&amp;X-Amz-Signature=a9c82e74d714a337f7202f8aa0361fc8d9258d56d7c75931bd816dc707fc6632"/>
    <s v="https://productinspector-image-downloads-549105112588-us-east-1.s3.amazonaws.com/B009LFQA9K/CMH1/st8817641/2022/3/2/7/2283/AFEX_0291a0b4-8b0c-4425-b4f3-fdd350e3e187_CMH1_F1_L3_1646206683794_RGB-CAM-2.jpg?X-Amz-Algorithm=AWS4-HMAC-SHA256&amp;X-Amz-Credential=AKIAYLS2MPVYZ4GVWR4V%2F20230131%2Fus-east-1%2Fs3%2Faws4_request&amp;X-Amz-Date=20230131T151431Z&amp;X-Amz-Expires=604800&amp;X-Amz-SignedHeaders=host&amp;X-Amz-Signature=75d5cc65c026e022b3297a3044f97d81748a8789439203ad7d90c30c2ceb347e"/>
    <s v="https://productinspector-image-downloads-549105112588-us-east-1.s3.amazonaws.com/B009LFQA9K/CMH1/st9319248/2022/3/29/1/2127/AFEX_3ccf7808-a6ab-453d-9633-60a1e0bc3870_CMH1_F1_L1_1648517727243_ICR890.jpg?X-Amz-Algorithm=AWS4-HMAC-SHA256&amp;X-Amz-Credential=AKIAYLS2MPVYZ4GVWR4V%2F20230131%2Fus-east-1%2Fs3%2Faws4_request&amp;X-Amz-Date=20230131T151431Z&amp;X-Amz-Expires=604800&amp;X-Amz-SignedHeaders=host&amp;X-Amz-Signature=b6a0efff3afbca58cfbe4197fcfe2cba4c5cfafc184fb6cedb4782123c9be965"/>
    <m/>
    <m/>
    <d v="2023-02-07T00:00:00"/>
    <s v="https://www.amazon.com/dp/B009LFQA9K"/>
    <x v="3"/>
  </r>
  <r>
    <n v="597"/>
    <s v="PR_NA"/>
    <n v="1"/>
    <s v="US"/>
    <s v="PI-closure-adhoc-watkinsl-2023-01-20-22-35-24"/>
    <s v="ADHOC"/>
    <s v="SANGBISH"/>
    <s v="B073FLVQMV"/>
    <x v="0"/>
    <s v="NONE"/>
    <s v="NONBOX_CLOSURE"/>
    <s v="2023-01-23 17:10:18.167"/>
    <s v="mosujit"/>
    <s v="2023-01-26 21:33:43"/>
    <s v="GO-AI"/>
    <s v="2023-01-23 17:10:11.405"/>
    <s v="2023-01-23 17:10:18.167"/>
    <n v="6.7619999999999996"/>
    <s v="https://productinspector-image-downloads-549105112588-us-east-1.s3.amazonaws.com/X001GMRDNT/CMH1/st8234496/2023/1/4/23/2572/AFEX_179f8943-cb2f-4405-ba18-0707e011759f_CMH1_F2_L3_1672875772816_RGB-CAM-1.jpg?X-Amz-Algorithm=AWS4-HMAC-SHA256&amp;X-Amz-Credential=AKIAYLS2MPVYZ4GVWR4V%2F20230131%2Fus-east-1%2Fs3%2Faws4_request&amp;X-Amz-Date=20230131T151440Z&amp;X-Amz-Expires=604800&amp;X-Amz-SignedHeaders=host&amp;X-Amz-Signature=1a72a0c5262a722e4993968e32107fbf230f21adff8ebd3cb3e975b56f71e958"/>
    <s v="https://productinspector-image-downloads-549105112588-us-east-1.s3.amazonaws.com/X001GMRDNT/CMH1/st8234496/2023/1/4/23/2572/AFEX_179f8943-cb2f-4405-ba18-0707e011759f_CMH1_F2_L3_1672875772816_RGB-CAM-2.jpg?X-Amz-Algorithm=AWS4-HMAC-SHA256&amp;X-Amz-Credential=AKIAYLS2MPVYZ4GVWR4V%2F20230131%2Fus-east-1%2Fs3%2Faws4_request&amp;X-Amz-Date=20230131T151440Z&amp;X-Amz-Expires=604800&amp;X-Amz-SignedHeaders=host&amp;X-Amz-Signature=7de78cefa0ee734b32996dd93a5cfb271a709874ca3fb1870b85bd1889363812"/>
    <s v="https://productinspector-image-downloads-549105112588-us-east-1.s3.amazonaws.com/X001GMRDNT/CMH1/st8509753/2021/11/1/8/301/AFEX_1d1b0fa5-57ab-44ee-848e-57e0c8023e00_CMH1_F1_L3_1635753901357_ICR890.jpg?X-Amz-Algorithm=AWS4-HMAC-SHA256&amp;X-Amz-Credential=AKIAYLS2MPVYZ4GVWR4V%2F20230131%2Fus-east-1%2Fs3%2Faws4_request&amp;X-Amz-Date=20230131T151440Z&amp;X-Amz-Expires=604800&amp;X-Amz-SignedHeaders=host&amp;X-Amz-Signature=d540ee4311fe9cf2047e4bc59066e4763b9dfcd2da8c855d0daf54b98a412402"/>
    <s v="https://productinspector-image-downloads-549105112588-us-east-1.s3.amazonaws.com/X001GMRDNT/CMH1/st8509753/2021/11/1/8/301/AFEX_1d1b0fa5-57ab-44ee-848e-57e0c8023e00_CMH1_F1_L3_1635753901357_RGB-CAM-1.jpg?X-Amz-Algorithm=AWS4-HMAC-SHA256&amp;X-Amz-Credential=AKIAYLS2MPVYZ4GVWR4V%2F20230131%2Fus-east-1%2Fs3%2Faws4_request&amp;X-Amz-Date=20230131T151440Z&amp;X-Amz-Expires=604800&amp;X-Amz-SignedHeaders=host&amp;X-Amz-Signature=ec1fda375ce0800bf03fd56f6bc871ca107401ce31a437f8cd877d6fa7f649a4"/>
    <s v="https://productinspector-image-downloads-549105112588-us-east-1.s3.amazonaws.com/X001GMRDNT/CMH1/st8509753/2021/11/1/8/301/AFEX_1d1b0fa5-57ab-44ee-848e-57e0c8023e00_CMH1_F1_L3_1635753901357_RGB-CAM-2.jpg?X-Amz-Algorithm=AWS4-HMAC-SHA256&amp;X-Amz-Credential=AKIAYLS2MPVYZ4GVWR4V%2F20230131%2Fus-east-1%2Fs3%2Faws4_request&amp;X-Amz-Date=20230131T151440Z&amp;X-Amz-Expires=604800&amp;X-Amz-SignedHeaders=host&amp;X-Amz-Signature=5fb07c009add46635af77a74e96ecb93a5060a555ecf487aaf4feb4e4b0d68de"/>
    <s v="https://productinspector-image-downloads-549105112588-us-east-1.s3.amazonaws.com/X001GMRDNT/CMH1/st8817504/2021/9/30/20/2839/AFEX_b3350650-6bde-408c-9f3a-4ac0c3e37774_CMH1_F1_L4_1633034839470_ICR890.jpg?X-Amz-Algorithm=AWS4-HMAC-SHA256&amp;X-Amz-Credential=AKIAYLS2MPVYZ4GVWR4V%2F20230131%2Fus-east-1%2Fs3%2Faws4_request&amp;X-Amz-Date=20230131T151440Z&amp;X-Amz-Expires=604800&amp;X-Amz-SignedHeaders=host&amp;X-Amz-Signature=ed7cb51c7d45e2b77a4105f1d224372f18634357984386d0800d471656e3c735"/>
    <s v="https://productinspector-image-downloads-549105112588-us-east-1.s3.amazonaws.com/X001GMRDNT/CMH1/st8817504/2021/9/30/20/2839/AFEX_b3350650-6bde-408c-9f3a-4ac0c3e37774_CMH1_F1_L4_1633034839470_RGB-CAM-1.jpg?X-Amz-Algorithm=AWS4-HMAC-SHA256&amp;X-Amz-Credential=AKIAYLS2MPVYZ4GVWR4V%2F20230131%2Fus-east-1%2Fs3%2Faws4_request&amp;X-Amz-Date=20230131T151440Z&amp;X-Amz-Expires=604800&amp;X-Amz-SignedHeaders=host&amp;X-Amz-Signature=1e53d2e9f72988de26f43484883c3956c7b11e52aa0b9a6cfe4b21dc50a156ab"/>
    <s v="https://productinspector-image-downloads-549105112588-us-east-1.s3.amazonaws.com/X001GMRDNT/CMH1/st8817504/2021/9/30/20/2839/AFEX_b3350650-6bde-408c-9f3a-4ac0c3e37774_CMH1_F1_L4_1633034839470_RGB-CAM-2.jpg?X-Amz-Algorithm=AWS4-HMAC-SHA256&amp;X-Amz-Credential=AKIAYLS2MPVYZ4GVWR4V%2F20230131%2Fus-east-1%2Fs3%2Faws4_request&amp;X-Amz-Date=20230131T151440Z&amp;X-Amz-Expires=604800&amp;X-Amz-SignedHeaders=host&amp;X-Amz-Signature=a6a5accec59c40ecb276cce41b52c6a7e5df852803838b934f703b2791e5ba00"/>
    <s v="https://productinspector-image-downloads-549105112588-us-east-1.s3.amazonaws.com/X001GMRDNT/CMH1/st9118950/2021/11/2/16/1893/AFEX_9e593a7f-7c83-45ac-9483-c5dabab57230_CMH1_F1_L4_1635870693074_ICR890.jpg?X-Amz-Algorithm=AWS4-HMAC-SHA256&amp;X-Amz-Credential=AKIAYLS2MPVYZ4GVWR4V%2F20230131%2Fus-east-1%2Fs3%2Faws4_request&amp;X-Amz-Date=20230131T151440Z&amp;X-Amz-Expires=604800&amp;X-Amz-SignedHeaders=host&amp;X-Amz-Signature=e817178dd4df75b2879bf24b3ab0fdf30420ad82abe9b487442c3dd75808508b"/>
    <s v="https://productinspector-image-downloads-549105112588-us-east-1.s3.amazonaws.com/X001GMRDNT/CMH1/st9118950/2021/11/2/16/1893/AFEX_9e593a7f-7c83-45ac-9483-c5dabab57230_CMH1_F1_L4_1635870693074_RGB-CAM-1.jpg?X-Amz-Algorithm=AWS4-HMAC-SHA256&amp;X-Amz-Credential=AKIAYLS2MPVYZ4GVWR4V%2F20230131%2Fus-east-1%2Fs3%2Faws4_request&amp;X-Amz-Date=20230131T151440Z&amp;X-Amz-Expires=604800&amp;X-Amz-SignedHeaders=host&amp;X-Amz-Signature=7cf4b0de87d4ffa6099652d95f6ffcccbda6af775454774c304487be05d8a155"/>
    <m/>
    <m/>
    <d v="2023-02-07T00:00:00"/>
    <s v="https://www.amazon.com/dp/B073FLVQMV"/>
    <x v="0"/>
  </r>
  <r>
    <n v="598"/>
    <s v="PR_NA"/>
    <n v="1"/>
    <s v="US"/>
    <s v="PI-closure-adhoc-watkinsl-2023-01-19-14-47-52"/>
    <s v="ADHOC"/>
    <s v="SHAIANCH"/>
    <s v="B00LCYLC5U"/>
    <x v="0"/>
    <s v="NONE"/>
    <s v="PRIMARY_STRAIGHT_TUCK,SECONDARY_LOCK_OR_CRASH_BOTTOM"/>
    <s v="2023-01-23 11:54:30.691"/>
    <s v="mosujit"/>
    <s v="2023-01-26 21:33:43"/>
    <s v="GO-AI"/>
    <s v="2023-01-23 11:54:06.119"/>
    <s v="2023-01-23 11:54:30.691"/>
    <n v="24.571999999999999"/>
    <s v="https://productinspector-image-downloads-549105112588-us-east-1.s3.amazonaws.com/B00LCYLC5U/CMH1/st8817758/2021/5/1/7/47/AFEX_61fec9d6-12e6-4067-b007-78565c329a90_CMH1_F1_L2_1619852447624_ICR890.jpg?X-Amz-Algorithm=AWS4-HMAC-SHA256&amp;X-Amz-Credential=AKIAYLS2MPVYZ4GVWR4V%2F20230131%2Fus-east-1%2Fs3%2Faws4_request&amp;X-Amz-Date=20230131T151433Z&amp;X-Amz-Expires=604800&amp;X-Amz-SignedHeaders=host&amp;X-Amz-Signature=40d745205ed11f00296a22a7fde764e70801df556596ee789ecc0117b431dc98"/>
    <s v="https://productinspector-image-downloads-549105112588-us-east-1.s3.amazonaws.com/B00LCYLC5U/CMH1/st8817758/2021/5/1/7/47/AFEX_61fec9d6-12e6-4067-b007-78565c329a90_CMH1_F1_L2_1619852447624_RGB-CAM-1.jpg?X-Amz-Algorithm=AWS4-HMAC-SHA256&amp;X-Amz-Credential=AKIAYLS2MPVYZ4GVWR4V%2F20230131%2Fus-east-1%2Fs3%2Faws4_request&amp;X-Amz-Date=20230131T151433Z&amp;X-Amz-Expires=604800&amp;X-Amz-SignedHeaders=host&amp;X-Amz-Signature=020cc0ba99dc5ac7d9d19959567bb2ced73d7c7b423b3b5e26171aa0b31cdf83"/>
    <s v="https://productinspector-image-downloads-549105112588-us-east-1.s3.amazonaws.com/B00LCYLC5U/CMH1/st8817758/2021/5/1/7/47/AFEX_61fec9d6-12e6-4067-b007-78565c329a90_CMH1_F1_L2_1619852447624_RGB-CAM-2.jpg?X-Amz-Algorithm=AWS4-HMAC-SHA256&amp;X-Amz-Credential=AKIAYLS2MPVYZ4GVWR4V%2F20230131%2Fus-east-1%2Fs3%2Faws4_request&amp;X-Amz-Date=20230131T151433Z&amp;X-Amz-Expires=604800&amp;X-Amz-SignedHeaders=host&amp;X-Amz-Signature=8ecec32efe3d54571406f16a56a58712c131b44da7d224356623a45f28360b3e"/>
    <s v="https://productinspector-image-downloads-549105112588-us-east-1.s3.amazonaws.com/B00LCYLC5U/CMH1/st8818789/2021/9/4/14/2842/AFEX_3f673f85-908e-451d-84f3-a6898a943b8a_CMH1_F2_L1_1630766842594_ICR890.jpg?X-Amz-Algorithm=AWS4-HMAC-SHA256&amp;X-Amz-Credential=AKIAYLS2MPVYZ4GVWR4V%2F20230131%2Fus-east-1%2Fs3%2Faws4_request&amp;X-Amz-Date=20230131T151433Z&amp;X-Amz-Expires=604800&amp;X-Amz-SignedHeaders=host&amp;X-Amz-Signature=2f417c6737bb1a356dad95c1a70b348c45d3d436bb03e7c4c02be0d188945152"/>
    <s v="https://productinspector-image-downloads-549105112588-us-east-1.s3.amazonaws.com/B00LCYLC5U/CMH1/st8818789/2021/9/4/14/2842/AFEX_3f673f85-908e-451d-84f3-a6898a943b8a_CMH1_F2_L1_1630766842594_RGB-CAM-1.jpg?X-Amz-Algorithm=AWS4-HMAC-SHA256&amp;X-Amz-Credential=AKIAYLS2MPVYZ4GVWR4V%2F20230131%2Fus-east-1%2Fs3%2Faws4_request&amp;X-Amz-Date=20230131T151433Z&amp;X-Amz-Expires=604800&amp;X-Amz-SignedHeaders=host&amp;X-Amz-Signature=4a6140a536b74cff4040ef4f0068cd4240e13a235160622f865ccce28d7febbf"/>
    <s v="https://productinspector-image-downloads-549105112588-us-east-1.s3.amazonaws.com/B00LCYLC5U/CMH1/st8818789/2021/9/4/14/2842/AFEX_3f673f85-908e-451d-84f3-a6898a943b8a_CMH1_F2_L1_1630766842594_RGB-CAM-2.jpg?X-Amz-Algorithm=AWS4-HMAC-SHA256&amp;X-Amz-Credential=AKIAYLS2MPVYZ4GVWR4V%2F20230131%2Fus-east-1%2Fs3%2Faws4_request&amp;X-Amz-Date=20230131T151433Z&amp;X-Amz-Expires=604800&amp;X-Amz-SignedHeaders=host&amp;X-Amz-Signature=5e6f58107bc4fde8f012dc553a5af2fcf27786d0528ad6f857ef3c69abd36d7d"/>
    <s v="https://productinspector-image-downloads-549105112588-us-east-1.s3.amazonaws.com/B00LCYLC5U/CMH1/st8819297/2021/5/13/8/53/AFEX_02e96249-1dda-4860-b1bc-eec52b8c63b9_CMH1_F2_L1_1620892853571_ICR890.jpg?X-Amz-Algorithm=AWS4-HMAC-SHA256&amp;X-Amz-Credential=AKIAYLS2MPVYZ4GVWR4V%2F20230131%2Fus-east-1%2Fs3%2Faws4_request&amp;X-Amz-Date=20230131T151433Z&amp;X-Amz-Expires=604800&amp;X-Amz-SignedHeaders=host&amp;X-Amz-Signature=d572438321e812d8a3482b55897d7e0097a342f477333ba22fb3a57df7f88fb7"/>
    <s v="https://productinspector-image-downloads-549105112588-us-east-1.s3.amazonaws.com/B00LCYLC5U/CMH1/st8819297/2021/5/13/8/53/AFEX_02e96249-1dda-4860-b1bc-eec52b8c63b9_CMH1_F2_L1_1620892853571_RGB-CAM-1.jpg?X-Amz-Algorithm=AWS4-HMAC-SHA256&amp;X-Amz-Credential=AKIAYLS2MPVYZ4GVWR4V%2F20230131%2Fus-east-1%2Fs3%2Faws4_request&amp;X-Amz-Date=20230131T151433Z&amp;X-Amz-Expires=604800&amp;X-Amz-SignedHeaders=host&amp;X-Amz-Signature=bb3833eac60b9e4479fdad1837a269d1c088f4835687896c36b71c715887099a"/>
    <s v="https://productinspector-image-downloads-549105112588-us-east-1.s3.amazonaws.com/B00LCYLC5U/CMH1/st8819297/2021/5/13/8/53/AFEX_02e96249-1dda-4860-b1bc-eec52b8c63b9_CMH1_F2_L1_1620892853571_RGB-CAM-2.jpg?X-Amz-Algorithm=AWS4-HMAC-SHA256&amp;X-Amz-Credential=AKIAYLS2MPVYZ4GVWR4V%2F20230131%2Fus-east-1%2Fs3%2Faws4_request&amp;X-Amz-Date=20230131T151433Z&amp;X-Amz-Expires=604800&amp;X-Amz-SignedHeaders=host&amp;X-Amz-Signature=17098a95e783a57136a4fc92e5e4a9dc9e7ce77360550aaf22f2100c89eb1b89"/>
    <s v="https://productinspector-image-downloads-549105112588-us-east-1.s3.amazonaws.com/B00LCYLC5U/GEG1/st8620583/2021/8/24/0/2594/AFEX_0efc1daa-b866-4c35-8e6a-707a6818e5ee_GEG1_F2_L3_1629765794134_ICR890.jpg?X-Amz-Algorithm=AWS4-HMAC-SHA256&amp;X-Amz-Credential=AKIAYLS2MPVYZ4GVWR4V%2F20230131%2Fus-east-1%2Fs3%2Faws4_request&amp;X-Amz-Date=20230131T151433Z&amp;X-Amz-Expires=604800&amp;X-Amz-SignedHeaders=host&amp;X-Amz-Signature=bdcafae23ab468980bbfe77985f825d289d534589644224cfba4d68722d55eaf"/>
    <m/>
    <m/>
    <d v="2023-02-07T00:00:00"/>
    <s v="https://www.amazon.com/dp/B00LCYLC5U"/>
    <x v="1"/>
  </r>
  <r>
    <n v="601"/>
    <s v="PR_NA"/>
    <n v="1"/>
    <s v="US"/>
    <s v="PI-closure-adhoc-watkinsl-2023-01-20-22-35-24"/>
    <s v="ADHOC"/>
    <s v="SHILGUTH"/>
    <s v="B001W8JL4K"/>
    <x v="0"/>
    <s v="NONE"/>
    <s v="VARIABLE_PACKAGING"/>
    <s v="2023-01-23 18:07:54.124"/>
    <s v="mosujit"/>
    <s v="2023-01-26 21:33:43"/>
    <s v="GO-AI"/>
    <s v="2023-01-23 18:07:37.807"/>
    <s v="2023-01-23 18:07:54.124"/>
    <n v="16.317"/>
    <s v="https://productinspector-image-downloads-549105112588-us-east-1.s3.amazonaws.com/B001W8JL4K/CMH1/st8474322/2022/8/11/18/1507/AFEX_0922b5c6-eb12-4d31-8c5a-12140918c47a_CMH1_F1_L3_1660242307928_ICR890.jpg?X-Amz-Algorithm=AWS4-HMAC-SHA256&amp;X-Amz-Credential=AKIAYLS2MPVYZ4GVWR4V%2F20230131%2Fus-east-1%2Fs3%2Faws4_request&amp;X-Amz-Date=20230131T151428Z&amp;X-Amz-Expires=604800&amp;X-Amz-SignedHeaders=host&amp;X-Amz-Signature=3bc5b563a7fbc022a2fd23eef3dbb1e5ba8fb412a93c407a665ca795bb03630e"/>
    <s v="https://productinspector-image-downloads-549105112588-us-east-1.s3.amazonaws.com/B001W8JL4K/CMH1/st8474322/2022/8/11/18/1507/AFEX_0922b5c6-eb12-4d31-8c5a-12140918c47a_CMH1_F1_L3_1660242307928_RGB-CAM-1.jpg?X-Amz-Algorithm=AWS4-HMAC-SHA256&amp;X-Amz-Credential=AKIAYLS2MPVYZ4GVWR4V%2F20230131%2Fus-east-1%2Fs3%2Faws4_request&amp;X-Amz-Date=20230131T151428Z&amp;X-Amz-Expires=604800&amp;X-Amz-SignedHeaders=host&amp;X-Amz-Signature=46500bc5a324aad43bd93f3284f3e6a72e242a94a7d3865c29d37b7753dad2bf"/>
    <s v="https://productinspector-image-downloads-549105112588-us-east-1.s3.amazonaws.com/B001W8JL4K/CMH1/st8510031/2022/8/9/20/3448/AFEX_2e256d3e-3139-4ef9-b8ca-9d1fb26c7981_CMH1_F2_L3_1660078648303_RGB-CAM-1.jpg?X-Amz-Algorithm=AWS4-HMAC-SHA256&amp;X-Amz-Credential=AKIAYLS2MPVYZ4GVWR4V%2F20230131%2Fus-east-1%2Fs3%2Faws4_request&amp;X-Amz-Date=20230131T151428Z&amp;X-Amz-Expires=604800&amp;X-Amz-SignedHeaders=host&amp;X-Amz-Signature=bf285e2752aca7ded8fd3e1c6b72c2df7360b7ba1d5863c55c23563765eb80a9"/>
    <s v="https://productinspector-image-downloads-549105112588-us-east-1.s3.amazonaws.com/B001W8JL4K/CMH1/st9114641/2021/4/5/19/2792/AFEX_79258438-a7f3-4952-b0f8-c15d568454bd_CMH1_F1_L2_1617651992912_ICR890.jpg?X-Amz-Algorithm=AWS4-HMAC-SHA256&amp;X-Amz-Credential=AKIAYLS2MPVYZ4GVWR4V%2F20230131%2Fus-east-1%2Fs3%2Faws4_request&amp;X-Amz-Date=20230131T151428Z&amp;X-Amz-Expires=604800&amp;X-Amz-SignedHeaders=host&amp;X-Amz-Signature=9172d6b7b878f7f36ce30edd63b2caa973572a2cf85035ec3cb105a5eb9647a6"/>
    <s v="https://productinspector-image-downloads-549105112588-us-east-1.s3.amazonaws.com/B001W8JL4K/CMH1/st9118327/2021/7/7/19/27/AFEX_f02c013d-00ef-45a3-aeb9-a79f8ceb2bdb_CMH1_F2_L3_1625684427173_ICR890.jpg?X-Amz-Algorithm=AWS4-HMAC-SHA256&amp;X-Amz-Credential=AKIAYLS2MPVYZ4GVWR4V%2F20230131%2Fus-east-1%2Fs3%2Faws4_request&amp;X-Amz-Date=20230131T151428Z&amp;X-Amz-Expires=604800&amp;X-Amz-SignedHeaders=host&amp;X-Amz-Signature=0a390cdba9069834b471cf1aab4ba4633cf2ae572f5b542d0a68c346b710211d"/>
    <s v="https://productinspector-image-downloads-549105112588-us-east-1.s3.amazonaws.com/B001W8JL4K/CMH1/st9118327/2021/7/7/19/27/AFEX_f02c013d-00ef-45a3-aeb9-a79f8ceb2bdb_CMH1_F2_L3_1625684427173_RGB-CAM-1.jpg?X-Amz-Algorithm=AWS4-HMAC-SHA256&amp;X-Amz-Credential=AKIAYLS2MPVYZ4GVWR4V%2F20230131%2Fus-east-1%2Fs3%2Faws4_request&amp;X-Amz-Date=20230131T151428Z&amp;X-Amz-Expires=604800&amp;X-Amz-SignedHeaders=host&amp;X-Amz-Signature=2857276db43c0130905ee5b0f6b2ca8456deb49d8a3a2a92d5512404fd9d4a4e"/>
    <s v="https://productinspector-image-downloads-549105112588-us-east-1.s3.amazonaws.com/B001W8JL4K/CMH1/st9118327/2021/7/7/19/27/AFEX_f02c013d-00ef-45a3-aeb9-a79f8ceb2bdb_CMH1_F2_L3_1625684427173_RGB-CAM-2.jpg?X-Amz-Algorithm=AWS4-HMAC-SHA256&amp;X-Amz-Credential=AKIAYLS2MPVYZ4GVWR4V%2F20230131%2Fus-east-1%2Fs3%2Faws4_request&amp;X-Amz-Date=20230131T151428Z&amp;X-Amz-Expires=604800&amp;X-Amz-SignedHeaders=host&amp;X-Amz-Signature=aed99bcf68149b7917072af468e3cb2d53fc5e605b4e4f571f94e4434d4db820"/>
    <s v="https://productinspector-image-downloads-549105112588-us-east-1.s3.amazonaws.com/B001W8JL4K/LAS7/st8418804/2022/10/5/15/1018/AFEX_84ba144f-8e8b-4715-990c-3e24591540ff_LAS7_F1_L3_1664983018692_RGB-CAM-1.jpg?X-Amz-Algorithm=AWS4-HMAC-SHA256&amp;X-Amz-Credential=AKIAYLS2MPVYZ4GVWR4V%2F20230131%2Fus-east-1%2Fs3%2Faws4_request&amp;X-Amz-Date=20230131T151428Z&amp;X-Amz-Expires=604800&amp;X-Amz-SignedHeaders=host&amp;X-Amz-Signature=8060ec35d9267c86f441fa76b9469bc8b38264258efc2d9ac29a87423eb99293"/>
    <s v="https://productinspector-image-downloads-549105112588-us-east-1.s3.amazonaws.com/B001W8JL4K/LAS7/st8418804/2022/10/5/15/1018/AFEX_84ba144f-8e8b-4715-990c-3e24591540ff_LAS7_F1_L3_1664983018692_RGB-CAM-2.jpg?X-Amz-Algorithm=AWS4-HMAC-SHA256&amp;X-Amz-Credential=AKIAYLS2MPVYZ4GVWR4V%2F20230131%2Fus-east-1%2Fs3%2Faws4_request&amp;X-Amz-Date=20230131T151428Z&amp;X-Amz-Expires=604800&amp;X-Amz-SignedHeaders=host&amp;X-Amz-Signature=95fac5ca5e5505f8a239b23e01717897aba5318f27fe7bfdcfe0c13486b12464"/>
    <s v="https://productinspector-image-downloads-549105112588-us-east-1.s3.amazonaws.com/B001W8JL4K/LAS7/st8520928/2022/12/28/16/87/AFEX_4556a7cd-593f-4752-85c9-a4e5e3ef18dd_LAS7_F1_L3_1672243287047_ICR890.jpg?X-Amz-Algorithm=AWS4-HMAC-SHA256&amp;X-Amz-Credential=AKIAYLS2MPVYZ4GVWR4V%2F20230131%2Fus-east-1%2Fs3%2Faws4_request&amp;X-Amz-Date=20230131T151428Z&amp;X-Amz-Expires=604800&amp;X-Amz-SignedHeaders=host&amp;X-Amz-Signature=d95cea8e92dfa01b00da45a8970d3dbd4c0edb89812f21b4096a5f8d9dcf4c35"/>
    <m/>
    <m/>
    <d v="2023-02-07T00:00:00"/>
    <s v="https://www.amazon.com/dp/B001W8JL4K"/>
    <x v="2"/>
  </r>
  <r>
    <n v="602"/>
    <s v="PR_NA"/>
    <n v="1"/>
    <s v="US"/>
    <s v="PI-closure-adhoc-watkinsl-2023-01-19-22-44-34"/>
    <s v="ADHOC"/>
    <s v="SKEESARI"/>
    <s v="B0089B4F9Y"/>
    <x v="0"/>
    <s v="NONE"/>
    <s v="NONBOX_CLOSURE"/>
    <s v="2023-01-23 13:59:43.354"/>
    <s v="mosujit"/>
    <s v="2023-01-26 21:33:43"/>
    <s v="GO-AI"/>
    <s v="2023-01-23 13:59:36.016"/>
    <s v="2023-01-23 13:59:43.354"/>
    <n v="7.3380000000000001"/>
    <s v="https://productinspector-image-downloads-549105112588-us-east-1.s3.amazonaws.com/B0089B4F9Y/DEN3/2021/1/17/4/2703/SICK_TUNNEL_DEN3_ATAC-1_20210117_044722282_506E1FF6-24F3-11B2-9F30-23441651FC56_00011378_BOT.jpg?X-Amz-Algorithm=AWS4-HMAC-SHA256&amp;X-Amz-Credential=AKIAYLS2MPVYZ4GVWR4V%2F20230131%2Fus-east-1%2Fs3%2Faws4_request&amp;X-Amz-Date=20230131T151430Z&amp;X-Amz-Expires=604800&amp;X-Amz-SignedHeaders=host&amp;X-Amz-Signature=9ca0a6ac98119c63bfd605e56783d9b17c0262d611d988adf56a410bce75afa7"/>
    <s v="https://productinspector-image-downloads-549105112588-us-east-1.s3.amazonaws.com/B0089B4F9Y/DEN3/2021/1/17/4/2703/SICK_TUNNEL_DEN3_ATAC-1_20210117_044722282_506E1FF6-24F3-11B2-9F30-23441651FC56_00011378_COLOR.jpg?X-Amz-Algorithm=AWS4-HMAC-SHA256&amp;X-Amz-Credential=AKIAYLS2MPVYZ4GVWR4V%2F20230131%2Fus-east-1%2Fs3%2Faws4_request&amp;X-Amz-Date=20230131T151430Z&amp;X-Amz-Expires=604800&amp;X-Amz-SignedHeaders=host&amp;X-Amz-Signature=4b585676ba73c977230a117b6bb319a18f30fcb646e9053249c9116e8ea2ca2a"/>
    <s v="https://productinspector-image-downloads-549105112588-us-east-1.s3.amazonaws.com/B0089B4F9Y/DEN3/2021/1/17/4/2703/SICK_TUNNEL_DEN3_ATAC-1_20210117_044722282_506E1FF6-24F3-11B2-9F30-23441651FC56_00011378_TOP.jpg?X-Amz-Algorithm=AWS4-HMAC-SHA256&amp;X-Amz-Credential=AKIAYLS2MPVYZ4GVWR4V%2F20230131%2Fus-east-1%2Fs3%2Faws4_request&amp;X-Amz-Date=20230131T151430Z&amp;X-Amz-Expires=604800&amp;X-Amz-SignedHeaders=host&amp;X-Amz-Signature=30fbece708ed22dbf69610cff2781e8c784a1ab168c51e5a798191167073c783"/>
    <s v="https://productinspector-image-downloads-549105112588-us-east-1.s3.amazonaws.com/B0089B4F9Y/CMH1/st8474547/2021/12/15/0/110/AFEX_8eac118b-6c72-4575-837d-162e86eea0f2_CMH1_F2_L1_1639526510821_ICR890.jpg?X-Amz-Algorithm=AWS4-HMAC-SHA256&amp;X-Amz-Credential=AKIAYLS2MPVYZ4GVWR4V%2F20230131%2Fus-east-1%2Fs3%2Faws4_request&amp;X-Amz-Date=20230131T151430Z&amp;X-Amz-Expires=604800&amp;X-Amz-SignedHeaders=host&amp;X-Amz-Signature=2617e2c14bc734f8b5f30657a990f54ef825a6f6dd9ad869c82edd5b486e29dc"/>
    <s v="https://productinspector-image-downloads-549105112588-us-east-1.s3.amazonaws.com/B0089B4F9Y/CMH1/st8474547/2021/12/15/0/110/AFEX_8eac118b-6c72-4575-837d-162e86eea0f2_CMH1_F2_L1_1639526510821_RGB-CAM-1.jpg?X-Amz-Algorithm=AWS4-HMAC-SHA256&amp;X-Amz-Credential=AKIAYLS2MPVYZ4GVWR4V%2F20230131%2Fus-east-1%2Fs3%2Faws4_request&amp;X-Amz-Date=20230131T151430Z&amp;X-Amz-Expires=604800&amp;X-Amz-SignedHeaders=host&amp;X-Amz-Signature=3603d4b736bcb5da1badae3609ffb167fcb44c6d2a7d437602de260d960f97da"/>
    <s v="https://productinspector-image-downloads-549105112588-us-east-1.s3.amazonaws.com/B0089B4F9Y/CMH1/st8474547/2021/12/15/0/110/AFEX_8eac118b-6c72-4575-837d-162e86eea0f2_CMH1_F2_L1_1639526510821_RGB-CAM-2.jpg?X-Amz-Algorithm=AWS4-HMAC-SHA256&amp;X-Amz-Credential=AKIAYLS2MPVYZ4GVWR4V%2F20230131%2Fus-east-1%2Fs3%2Faws4_request&amp;X-Amz-Date=20230131T151430Z&amp;X-Amz-Expires=604800&amp;X-Amz-SignedHeaders=host&amp;X-Amz-Signature=c3e979717030ee95806e7195de6479338e9bc339a70c45b19f6d22fc05fb04e6"/>
    <s v="https://productinspector-image-downloads-549105112588-us-east-1.s3.amazonaws.com/B0089B4F9Y/CMH1/st8818051/2021/7/9/4/2823/AFEX_619f3207-3601-4dd5-b7dd-2df0c23e503a_CMH1_F2_L1_1625806023221_ICR890.jpg?X-Amz-Algorithm=AWS4-HMAC-SHA256&amp;X-Amz-Credential=AKIAYLS2MPVYZ4GVWR4V%2F20230131%2Fus-east-1%2Fs3%2Faws4_request&amp;X-Amz-Date=20230131T151430Z&amp;X-Amz-Expires=604800&amp;X-Amz-SignedHeaders=host&amp;X-Amz-Signature=6241089fad9b9256549e38821fc1cd77733803f54621187f6ea90ac73de0a984"/>
    <s v="https://productinspector-image-downloads-549105112588-us-east-1.s3.amazonaws.com/B0089B4F9Y/CMH1/st8818051/2021/7/9/4/2823/AFEX_619f3207-3601-4dd5-b7dd-2df0c23e503a_CMH1_F2_L1_1625806023221_RGB-CAM-1.jpg?X-Amz-Algorithm=AWS4-HMAC-SHA256&amp;X-Amz-Credential=AKIAYLS2MPVYZ4GVWR4V%2F20230131%2Fus-east-1%2Fs3%2Faws4_request&amp;X-Amz-Date=20230131T151430Z&amp;X-Amz-Expires=604800&amp;X-Amz-SignedHeaders=host&amp;X-Amz-Signature=80123b391aa3a31dae9234547f9455dcb85655174cc3d92c7b17122f0cbe274b"/>
    <s v="https://productinspector-image-downloads-549105112588-us-east-1.s3.amazonaws.com/B0089B4F9Y/CMH1/st8818051/2021/7/9/4/2823/AFEX_619f3207-3601-4dd5-b7dd-2df0c23e503a_CMH1_F2_L1_1625806023221_RGB-CAM-2.jpg?X-Amz-Algorithm=AWS4-HMAC-SHA256&amp;X-Amz-Credential=AKIAYLS2MPVYZ4GVWR4V%2F20230131%2Fus-east-1%2Fs3%2Faws4_request&amp;X-Amz-Date=20230131T151430Z&amp;X-Amz-Expires=604800&amp;X-Amz-SignedHeaders=host&amp;X-Amz-Signature=5f35c45b8201b482a417c09cc7de8d2e4dfe5aac90b6b052ca8ac5fd55a66f8f"/>
    <s v="https://productinspector-image-downloads-549105112588-us-east-1.s3.amazonaws.com/B0089B4F9Y/CMH1/st8818295/2021/10/24/19/2193/AFEX_333857b5-9b3f-4d1d-9a57-65678a444d59_CMH1_F1_L4_1635104193986_ICR890.jpg?X-Amz-Algorithm=AWS4-HMAC-SHA256&amp;X-Amz-Credential=AKIAYLS2MPVYZ4GVWR4V%2F20230131%2Fus-east-1%2Fs3%2Faws4_request&amp;X-Amz-Date=20230131T151430Z&amp;X-Amz-Expires=604800&amp;X-Amz-SignedHeaders=host&amp;X-Amz-Signature=92c46f82fc57c5141b75ed39601f7916e31fb8e0434ea30fd0dfcd4f33c8a93f"/>
    <m/>
    <m/>
    <d v="2023-02-07T00:00:00"/>
    <s v="https://www.amazon.com/dp/B0089B4F9Y"/>
    <x v="3"/>
  </r>
  <r>
    <n v="604"/>
    <s v="PR_NA"/>
    <n v="1"/>
    <s v="US"/>
    <s v="PI-closure-adhoc-watkinsl-2023-01-20-22-35-36"/>
    <s v="ADHOC"/>
    <s v="SLHUDM"/>
    <s v="B00W1QVNY8"/>
    <x v="0"/>
    <s v="NONE"/>
    <s v="NONBOX_CLOSURE"/>
    <s v="2023-01-23 10:53:43.396"/>
    <s v="mosujit"/>
    <s v="2023-01-26 21:29:13"/>
    <s v="GO-AI"/>
    <s v="2023-01-23 10:53:35.444"/>
    <s v="2023-01-23 10:53:43.396"/>
    <n v="7.952"/>
    <s v="https://productinspector-image-downloads-549105112588-us-east-1.s3.amazonaws.com/B00W1QVNY8/CMH1/st8476013/2022/10/11/1/778/AFEX_0c134278-f5c9-4048-9729-5eb16bd4f449_CMH1_F1_L2_1665450778878_ICR890.jpg?X-Amz-Algorithm=AWS4-HMAC-SHA256&amp;X-Amz-Credential=AKIAYLS2MPVYZ4GVWR4V%2F20230131%2Fus-east-1%2Fs3%2Faws4_request&amp;X-Amz-Date=20230131T151434Z&amp;X-Amz-Expires=604800&amp;X-Amz-SignedHeaders=host&amp;X-Amz-Signature=9d4e3c6385760bc4c6c15b343de8aaaa6acd4b0ebe167a61496e42d48f8562bb"/>
    <s v="https://productinspector-image-downloads-549105112588-us-east-1.s3.amazonaws.com/B00W1QVNY8/CMH1/st8476013/2022/10/11/1/778/AFEX_0c134278-f5c9-4048-9729-5eb16bd4f449_CMH1_F1_L2_1665450778878_RGB-CAM-1.jpg?X-Amz-Algorithm=AWS4-HMAC-SHA256&amp;X-Amz-Credential=AKIAYLS2MPVYZ4GVWR4V%2F20230131%2Fus-east-1%2Fs3%2Faws4_request&amp;X-Amz-Date=20230131T151434Z&amp;X-Amz-Expires=604800&amp;X-Amz-SignedHeaders=host&amp;X-Amz-Signature=a4dcbf9c53a6ebbc437ef344bea934db9c24739f930a98624a339ce08b7b7d1e"/>
    <s v="https://productinspector-image-downloads-549105112588-us-east-1.s3.amazonaws.com/B00W1QVNY8/CMH1/st8476013/2022/10/11/1/778/AFEX_0c134278-f5c9-4048-9729-5eb16bd4f449_CMH1_F1_L2_1665450778878_RGB-CAM-2.jpg?X-Amz-Algorithm=AWS4-HMAC-SHA256&amp;X-Amz-Credential=AKIAYLS2MPVYZ4GVWR4V%2F20230131%2Fus-east-1%2Fs3%2Faws4_request&amp;X-Amz-Date=20230131T151434Z&amp;X-Amz-Expires=604800&amp;X-Amz-SignedHeaders=host&amp;X-Amz-Signature=028a0bbb1d840be9d2f260e4d5230819328ac16f9ca9495381c8da1ec93c1196"/>
    <s v="https://productinspector-image-downloads-549105112588-us-east-1.s3.amazonaws.com/B00W1QVNY8/CMH1/st8512211/2022/10/8/23/799/AFEX_0b9d0e19-ee7e-41c5-8ecf-eca62a2c884f_CMH1_F2_L1_1665270799368_ICR890.jpg?X-Amz-Algorithm=AWS4-HMAC-SHA256&amp;X-Amz-Credential=AKIAYLS2MPVYZ4GVWR4V%2F20230131%2Fus-east-1%2Fs3%2Faws4_request&amp;X-Amz-Date=20230131T151434Z&amp;X-Amz-Expires=604800&amp;X-Amz-SignedHeaders=host&amp;X-Amz-Signature=fe5dcc4936d73d0063d4a4ed13c7ceccf1b7267975be5593b50894d286449974"/>
    <s v="https://productinspector-image-downloads-549105112588-us-east-1.s3.amazonaws.com/B00W1QVNY8/CMH1/st8512211/2022/10/8/23/799/AFEX_0b9d0e19-ee7e-41c5-8ecf-eca62a2c884f_CMH1_F2_L1_1665270799368_RGB-CAM-1.jpg?X-Amz-Algorithm=AWS4-HMAC-SHA256&amp;X-Amz-Credential=AKIAYLS2MPVYZ4GVWR4V%2F20230131%2Fus-east-1%2Fs3%2Faws4_request&amp;X-Amz-Date=20230131T151434Z&amp;X-Amz-Expires=604800&amp;X-Amz-SignedHeaders=host&amp;X-Amz-Signature=b86b0571be8a2edddb8df6ad1faf73242ce35ad2d2c0a3fe5c5e7ebb95fe3bab"/>
    <s v="https://productinspector-image-downloads-549105112588-us-east-1.s3.amazonaws.com/B00W1QVNY8/CMH1/st8512211/2022/10/8/23/799/AFEX_0b9d0e19-ee7e-41c5-8ecf-eca62a2c884f_CMH1_F2_L1_1665270799368_RGB-CAM-2.jpg?X-Amz-Algorithm=AWS4-HMAC-SHA256&amp;X-Amz-Credential=AKIAYLS2MPVYZ4GVWR4V%2F20230131%2Fus-east-1%2Fs3%2Faws4_request&amp;X-Amz-Date=20230131T151434Z&amp;X-Amz-Expires=604800&amp;X-Amz-SignedHeaders=host&amp;X-Amz-Signature=0284e9b51a138773eab8a8fe3e2b5b3b9349c669df6fda9c5a8874e0252a8997"/>
    <s v="https://productinspector-image-downloads-549105112588-us-east-1.s3.amazonaws.com/B00W1QVNY8/CMH1/st8512218/2022/1/15/1/3059/AFEX_05ac4205-e7b6-4ddf-b952-aa68e9b51703_CMH1_F2_L2_1642211459144_ICR890.jpg?X-Amz-Algorithm=AWS4-HMAC-SHA256&amp;X-Amz-Credential=AKIAYLS2MPVYZ4GVWR4V%2F20230131%2Fus-east-1%2Fs3%2Faws4_request&amp;X-Amz-Date=20230131T151434Z&amp;X-Amz-Expires=604800&amp;X-Amz-SignedHeaders=host&amp;X-Amz-Signature=ac75bf9ed0c29b3b60e5b42c735a81fb8d94c3979f2b64b20298e475fbebb63f"/>
    <s v="https://productinspector-image-downloads-549105112588-us-east-1.s3.amazonaws.com/B00W1QVNY8/CMH1/st8512218/2022/1/15/1/3059/AFEX_05ac4205-e7b6-4ddf-b952-aa68e9b51703_CMH1_F2_L2_1642211459144_RGB-CAM-1.jpg?X-Amz-Algorithm=AWS4-HMAC-SHA256&amp;X-Amz-Credential=AKIAYLS2MPVYZ4GVWR4V%2F20230131%2Fus-east-1%2Fs3%2Faws4_request&amp;X-Amz-Date=20230131T151434Z&amp;X-Amz-Expires=604800&amp;X-Amz-SignedHeaders=host&amp;X-Amz-Signature=dd8e4dd0e21c1ada3097bb0ddd72f711d5e4295498fd8b17d9867a8b6e8d72c0"/>
    <s v="https://productinspector-image-downloads-549105112588-us-east-1.s3.amazonaws.com/B00W1QVNY8/CMH1/st8512218/2022/1/15/1/3059/AFEX_05ac4205-e7b6-4ddf-b952-aa68e9b51703_CMH1_F2_L2_1642211459144_RGB-CAM-2.jpg?X-Amz-Algorithm=AWS4-HMAC-SHA256&amp;X-Amz-Credential=AKIAYLS2MPVYZ4GVWR4V%2F20230131%2Fus-east-1%2Fs3%2Faws4_request&amp;X-Amz-Date=20230131T151434Z&amp;X-Amz-Expires=604800&amp;X-Amz-SignedHeaders=host&amp;X-Amz-Signature=8d060b6c8a84ea05da75c370c8a7bc57e04d1ad9ad74e2e3c0e186ccbe2f204b"/>
    <s v="https://productinspector-image-downloads-549105112588-us-east-1.s3.amazonaws.com/B00W1QVNY8/CMH1/st8512687/2022/1/15/11/2581/AFEX_0404497f-3fed-4e65-8e76-47f02aa17ee3_CMH1_F2_L3_1642246981933_ICR890.jpg?X-Amz-Algorithm=AWS4-HMAC-SHA256&amp;X-Amz-Credential=AKIAYLS2MPVYZ4GVWR4V%2F20230131%2Fus-east-1%2Fs3%2Faws4_request&amp;X-Amz-Date=20230131T151434Z&amp;X-Amz-Expires=604800&amp;X-Amz-SignedHeaders=host&amp;X-Amz-Signature=2870926fd219f89cddda6e241d488924e500c2b1f1ac69111645ddbd7a4eeaaf"/>
    <m/>
    <m/>
    <d v="2023-02-07T00:00:00"/>
    <s v="https://www.amazon.com/dp/B00W1QVNY8"/>
    <x v="0"/>
  </r>
  <r>
    <n v="605"/>
    <s v="PR_NA"/>
    <n v="1"/>
    <s v="US"/>
    <s v="PI-closure-adhoc-watkinsl-2023-01-19-22-44-34"/>
    <s v="ADHOC"/>
    <s v="SLHUDM"/>
    <s v="B014JOTUEE"/>
    <x v="0"/>
    <s v="NONE"/>
    <s v="NONBOX_CLOSURE"/>
    <s v="2023-01-23 12:06:22.217"/>
    <s v="mosujit"/>
    <s v="2023-01-26 21:33:43"/>
    <s v="GO-AI"/>
    <s v="2023-01-23 12:06:16.44"/>
    <s v="2023-01-23 12:06:22.217"/>
    <n v="5.7770000000000001"/>
    <s v="https://productinspector-image-downloads-549105112588-us-east-1.s3.amazonaws.com/B014JOTUEE/LAS7/st8416746/2022/8/22/2/2086/AFEX_7bd6a69b-5813-4f17-90e4-8843ace1d812_LAS7_F1_L3_1661135686265_ICR890.jpg?X-Amz-Algorithm=AWS4-HMAC-SHA256&amp;X-Amz-Credential=AKIAYLS2MPVYZ4GVWR4V%2F20230131%2Fus-east-1%2Fs3%2Faws4_request&amp;X-Amz-Date=20230131T151435Z&amp;X-Amz-Expires=604800&amp;X-Amz-SignedHeaders=host&amp;X-Amz-Signature=c3b05c08a52bae594b1b0897d0ca6ec64dfde821c90b091b4328aad51b405d3a"/>
    <s v="https://productinspector-image-downloads-549105112588-us-east-1.s3.amazonaws.com/B014JOTUEE/LAS7/st8416746/2022/8/22/2/2086/AFEX_7bd6a69b-5813-4f17-90e4-8843ace1d812_LAS7_F1_L3_1661135686265_RGB-CAM-1.jpg?X-Amz-Algorithm=AWS4-HMAC-SHA256&amp;X-Amz-Credential=AKIAYLS2MPVYZ4GVWR4V%2F20230131%2Fus-east-1%2Fs3%2Faws4_request&amp;X-Amz-Date=20230131T151435Z&amp;X-Amz-Expires=604800&amp;X-Amz-SignedHeaders=host&amp;X-Amz-Signature=e71e85b1361bbf8fa4999b49229010b35bfd94dbb99d97a8bb6377259f83d09b"/>
    <s v="https://productinspector-image-downloads-549105112588-us-east-1.s3.amazonaws.com/B014JOTUEE/LAS7/st8416746/2022/8/22/2/2086/AFEX_7bd6a69b-5813-4f17-90e4-8843ace1d812_LAS7_F1_L3_1661135686265_RGB-CAM-2.jpg?X-Amz-Algorithm=AWS4-HMAC-SHA256&amp;X-Amz-Credential=AKIAYLS2MPVYZ4GVWR4V%2F20230131%2Fus-east-1%2Fs3%2Faws4_request&amp;X-Amz-Date=20230131T151435Z&amp;X-Amz-Expires=604800&amp;X-Amz-SignedHeaders=host&amp;X-Amz-Signature=738b57fb48e4232afa364881b08470deab418892ceb4a345699893acedeb2f47"/>
    <s v="https://productinspector-image-downloads-549105112588-us-east-1.s3.amazonaws.com/B014JOTUEE/LAS7/st8552014/2022/8/21/17/2257/AFEX_d90092ef-4167-45c3-a7cc-e104c9ff071f_LAS7_F1_L3_1661103457143_ICR890.jpg?X-Amz-Algorithm=AWS4-HMAC-SHA256&amp;X-Amz-Credential=AKIAYLS2MPVYZ4GVWR4V%2F20230131%2Fus-east-1%2Fs3%2Faws4_request&amp;X-Amz-Date=20230131T151435Z&amp;X-Amz-Expires=604800&amp;X-Amz-SignedHeaders=host&amp;X-Amz-Signature=cff3b95040b431fa8980da7a71842bb98fecf8c39219779baf5fc4ba1d4bd545"/>
    <s v="https://productinspector-image-downloads-549105112588-us-east-1.s3.amazonaws.com/B014JOTUEE/LAS7/st8552014/2022/8/21/17/2257/AFEX_d90092ef-4167-45c3-a7cc-e104c9ff071f_LAS7_F1_L3_1661103457143_RGB-CAM-2.jpg?X-Amz-Algorithm=AWS4-HMAC-SHA256&amp;X-Amz-Credential=AKIAYLS2MPVYZ4GVWR4V%2F20230131%2Fus-east-1%2Fs3%2Faws4_request&amp;X-Amz-Date=20230131T151435Z&amp;X-Amz-Expires=604800&amp;X-Amz-SignedHeaders=host&amp;X-Amz-Signature=54242c2183517b2f9dd7360f4141e2fa4dbd2522b3c47e8547159b7c62766a1c"/>
    <s v="https://productinspector-image-downloads-549105112588-us-east-1.s3.amazonaws.com/B014JOTUEE/CLE3/P-7-B384L972/2022/10/11/5/1511/CLE3_A03_3121_middle_2022-10-11T05%253A25%253A11Z_face_B_level_3_bin_28.jpg?X-Amz-Algorithm=AWS4-HMAC-SHA256&amp;X-Amz-Credential=AKIAYLS2MPVYZ4GVWR4V%2F20230131%2Fus-east-1%2Fs3%2Faws4_request&amp;X-Amz-Date=20230131T151435Z&amp;X-Amz-Expires=604800&amp;X-Amz-SignedHeaders=host&amp;X-Amz-Signature=3e63c16e602db56c9179ae43b7c5bd01e5575fbe2d961ae32fcb46e59a632283"/>
    <s v="https://productinspector-image-downloads-549105112588-us-east-1.s3.amazonaws.com/B014JOTUEE/CLE3/P-7-C156J464/2021/9/16/3/1350/CLE3_A02_2361_middle_2021-09-16T03%253A22%253A30Z_face_B_level_3_bin_58.jpg?X-Amz-Algorithm=AWS4-HMAC-SHA256&amp;X-Amz-Credential=AKIAYLS2MPVYZ4GVWR4V%2F20230131%2Fus-east-1%2Fs3%2Faws4_request&amp;X-Amz-Date=20230131T151435Z&amp;X-Amz-Expires=604800&amp;X-Amz-SignedHeaders=host&amp;X-Amz-Signature=3e18cd6c443cbc8bfdd2fe8b5581e6c8b1a2b6d705d1ad255d34f4176c42b5f3"/>
    <s v="https://productinspector-image-downloads-549105112588-us-east-1.s3.amazonaws.com/B014JOTUEE/DAL3/P-6-D151F705/2022/10/11/4/2354/DAL3_A03_3157_bottom_2022-10-11T04%253A39%253A14Z_face_B_level_1_bin_51.jpg?X-Amz-Algorithm=AWS4-HMAC-SHA256&amp;X-Amz-Credential=AKIAYLS2MPVYZ4GVWR4V%2F20230131%2Fus-east-1%2Fs3%2Faws4_request&amp;X-Amz-Date=20230131T151435Z&amp;X-Amz-Expires=604800&amp;X-Amz-SignedHeaders=host&amp;X-Amz-Signature=03ac1909641b1a36e964e1a2bc0aad892eb1d58df2c3c12ba90736cbe054c288"/>
    <s v="https://productinspector-image-downloads-549105112588-us-east-1.s3.amazonaws.com/B014JOTUEE/DFW7/P-7-A346F050/2022/10/6/19/1869/DFW7_B03_3117_bottom_2022-10-06T19%253A31%253A09Z_face_B_level_0_bin_41.jpg?X-Amz-Algorithm=AWS4-HMAC-SHA256&amp;X-Amz-Credential=AKIAYLS2MPVYZ4GVWR4V%2F20230131%2Fus-east-1%2Fs3%2Faws4_request&amp;X-Amz-Date=20230131T151435Z&amp;X-Amz-Expires=604800&amp;X-Amz-SignedHeaders=host&amp;X-Amz-Signature=906a23409f29f7f5ed67ab288d3edbebe887c23ef319c44ae417246e828a1788"/>
    <s v="https://productinspector-image-downloads-549105112588-us-east-1.s3.amazonaws.com/B014JOTUEE/DTW1/P-7-D557D419/2022/8/16/3/768/DTW1_A02_2349_bottom_2022-08-16T03%253A12%253A48Z_face_D_level_2_bin_112.jpg?X-Amz-Algorithm=AWS4-HMAC-SHA256&amp;X-Amz-Credential=AKIAYLS2MPVYZ4GVWR4V%2F20230131%2Fus-east-1%2Fs3%2Faws4_request&amp;X-Amz-Date=20230131T151435Z&amp;X-Amz-Expires=604800&amp;X-Amz-SignedHeaders=host&amp;X-Amz-Signature=32901fc834499ea8fa71ed325a65fdafa600e370018155b5980f1befc386434d"/>
    <m/>
    <m/>
    <d v="2023-02-07T00:00:00"/>
    <s v="https://www.amazon.com/dp/B014JOTUEE"/>
    <x v="1"/>
  </r>
  <r>
    <n v="607"/>
    <s v="PR_NA"/>
    <n v="1"/>
    <s v="US"/>
    <s v="PI-closure-adhoc-watkinsl-2023-01-19-14-47-52"/>
    <s v="ADHOC"/>
    <s v="SRKMARN"/>
    <s v="B003HE3DJQ"/>
    <x v="0"/>
    <s v="NONE"/>
    <s v="PRIMARY_STRAIGHT_TUCK,SECONDARY_STRAIGHT_TUCK"/>
    <s v="2023-01-23 14:17:23.355"/>
    <s v="mosujit"/>
    <s v="2023-01-26 21:33:43"/>
    <s v="GO-AI"/>
    <s v="2023-01-23 14:17:07.57"/>
    <s v="2023-01-23 14:17:23.355"/>
    <n v="15.785"/>
    <s v="https://productinspector-image-downloads-549105112588-us-east-1.s3.amazonaws.com/B003HE3DJQ/CMH1/st8509909/2021/12/9/21/100/AFEX_48f08a7c-5acf-46d7-b210-1ea102a11547_CMH1_F2_L4_1639083700440_ICR890.jpg?X-Amz-Algorithm=AWS4-HMAC-SHA256&amp;X-Amz-Credential=AKIAYLS2MPVYZ4GVWR4V%2F20230131%2Fus-east-1%2Fs3%2Faws4_request&amp;X-Amz-Date=20230131T151429Z&amp;X-Amz-Expires=604800&amp;X-Amz-SignedHeaders=host&amp;X-Amz-Signature=ecb0a45abd386722cf463784baf0d2ef69ad34f0d52cb428469400b3837df662"/>
    <s v="https://productinspector-image-downloads-549105112588-us-east-1.s3.amazonaws.com/B003HE3DJQ/CMH1/st8509909/2021/12/9/21/100/AFEX_48f08a7c-5acf-46d7-b210-1ea102a11547_CMH1_F2_L4_1639083700440_RGB-CAM-1.jpg?X-Amz-Algorithm=AWS4-HMAC-SHA256&amp;X-Amz-Credential=AKIAYLS2MPVYZ4GVWR4V%2F20230131%2Fus-east-1%2Fs3%2Faws4_request&amp;X-Amz-Date=20230131T151429Z&amp;X-Amz-Expires=604800&amp;X-Amz-SignedHeaders=host&amp;X-Amz-Signature=4779c32fea99592d5a7d05b15fbe6b01b1cb4b2398f02bbe67aa33cf9547727c"/>
    <s v="https://productinspector-image-downloads-549105112588-us-east-1.s3.amazonaws.com/B003HE3DJQ/CMH1/st8509909/2021/12/9/21/100/AFEX_48f08a7c-5acf-46d7-b210-1ea102a11547_CMH1_F2_L4_1639083700440_RGB-CAM-2.jpg?X-Amz-Algorithm=AWS4-HMAC-SHA256&amp;X-Amz-Credential=AKIAYLS2MPVYZ4GVWR4V%2F20230131%2Fus-east-1%2Fs3%2Faws4_request&amp;X-Amz-Date=20230131T151429Z&amp;X-Amz-Expires=604800&amp;X-Amz-SignedHeaders=host&amp;X-Amz-Signature=0f65aa89c421116feedd84803ad1b733734611b63c364c1a58996d79857dc985"/>
    <s v="https://productinspector-image-downloads-549105112588-us-east-1.s3.amazonaws.com/B003HE3DJQ/CMH1/st8509932/2021/10/30/3/2022/AFEX_5c8b6458-8739-4ef8-b4cc-be174b902f0b_CMH1_F2_L1_1635564822815_ICR890.jpg?X-Amz-Algorithm=AWS4-HMAC-SHA256&amp;X-Amz-Credential=AKIAYLS2MPVYZ4GVWR4V%2F20230131%2Fus-east-1%2Fs3%2Faws4_request&amp;X-Amz-Date=20230131T151429Z&amp;X-Amz-Expires=604800&amp;X-Amz-SignedHeaders=host&amp;X-Amz-Signature=26602e3e35c11e6931b03a0c8c035a2bb4a8fb46ba43b921632b2c24e59a1627"/>
    <s v="https://productinspector-image-downloads-549105112588-us-east-1.s3.amazonaws.com/B003HE3DJQ/CMH1/st8509932/2021/10/30/3/2022/AFEX_5c8b6458-8739-4ef8-b4cc-be174b902f0b_CMH1_F2_L1_1635564822815_RGB-CAM-1.jpg?X-Amz-Algorithm=AWS4-HMAC-SHA256&amp;X-Amz-Credential=AKIAYLS2MPVYZ4GVWR4V%2F20230131%2Fus-east-1%2Fs3%2Faws4_request&amp;X-Amz-Date=20230131T151429Z&amp;X-Amz-Expires=604800&amp;X-Amz-SignedHeaders=host&amp;X-Amz-Signature=ab5eee1a4c290091cb6ee557f08f825764da7ddfda778209e06fe3b3bf727188"/>
    <s v="https://productinspector-image-downloads-549105112588-us-east-1.s3.amazonaws.com/B003HE3DJQ/CMH1/st8509932/2021/10/30/3/2022/AFEX_5c8b6458-8739-4ef8-b4cc-be174b902f0b_CMH1_F2_L1_1635564822815_RGB-CAM-2.jpg?X-Amz-Algorithm=AWS4-HMAC-SHA256&amp;X-Amz-Credential=AKIAYLS2MPVYZ4GVWR4V%2F20230131%2Fus-east-1%2Fs3%2Faws4_request&amp;X-Amz-Date=20230131T151429Z&amp;X-Amz-Expires=604800&amp;X-Amz-SignedHeaders=host&amp;X-Amz-Signature=8317a2b1a7b3e8884062717ed62fcd1f5fddee1abc84c27763c66b556e8eadbd"/>
    <s v="https://productinspector-image-downloads-549105112588-us-east-1.s3.amazonaws.com/B003HE3DJQ/CMH1/st8817476/2021/11/3/2/3026/AFEX_17003a80-b818-4721-81f8-f5d02adaae96_CMH1_F2_L3_1635907826855_ICR890.jpg?X-Amz-Algorithm=AWS4-HMAC-SHA256&amp;X-Amz-Credential=AKIAYLS2MPVYZ4GVWR4V%2F20230131%2Fus-east-1%2Fs3%2Faws4_request&amp;X-Amz-Date=20230131T151429Z&amp;X-Amz-Expires=604800&amp;X-Amz-SignedHeaders=host&amp;X-Amz-Signature=dd1ab37ca3e316068ba25caa21d0711cd027a156b3ea8145036d066d32a9ae3a"/>
    <s v="https://productinspector-image-downloads-549105112588-us-east-1.s3.amazonaws.com/B003HE3DJQ/CMH1/st8817530/2021/12/13/23/2786/AFEX_335551f5-3af7-487e-a793-1235f2e188cd_CMH1_F2_L3_1639439186715_ICR890.jpg?X-Amz-Algorithm=AWS4-HMAC-SHA256&amp;X-Amz-Credential=AKIAYLS2MPVYZ4GVWR4V%2F20230131%2Fus-east-1%2Fs3%2Faws4_request&amp;X-Amz-Date=20230131T151429Z&amp;X-Amz-Expires=604800&amp;X-Amz-SignedHeaders=host&amp;X-Amz-Signature=c10d29d7506e1b112b37dea2ad28fbe8a66aa106fad9e13a4fdf0782f058c8ae"/>
    <s v="https://productinspector-image-downloads-549105112588-us-east-1.s3.amazonaws.com/B003HE3DJQ/CMH1/st8817530/2021/12/13/23/2786/AFEX_335551f5-3af7-487e-a793-1235f2e188cd_CMH1_F2_L3_1639439186715_RGB-CAM-1.jpg?X-Amz-Algorithm=AWS4-HMAC-SHA256&amp;X-Amz-Credential=AKIAYLS2MPVYZ4GVWR4V%2F20230131%2Fus-east-1%2Fs3%2Faws4_request&amp;X-Amz-Date=20230131T151429Z&amp;X-Amz-Expires=604800&amp;X-Amz-SignedHeaders=host&amp;X-Amz-Signature=ea7efdf441fd4dae0e62474c0fc4677cc5daee4d1efbd28362e1cb773851959a"/>
    <s v="https://productinspector-image-downloads-549105112588-us-east-1.s3.amazonaws.com/B003HE3DJQ/CMH1/st8817530/2021/12/13/23/2786/AFEX_335551f5-3af7-487e-a793-1235f2e188cd_CMH1_F2_L3_1639439186715_RGB-CAM-2.jpg?X-Amz-Algorithm=AWS4-HMAC-SHA256&amp;X-Amz-Credential=AKIAYLS2MPVYZ4GVWR4V%2F20230131%2Fus-east-1%2Fs3%2Faws4_request&amp;X-Amz-Date=20230131T151429Z&amp;X-Amz-Expires=604800&amp;X-Amz-SignedHeaders=host&amp;X-Amz-Signature=440a31e9f6c2524fc989b52ea9c385cfde3f1e1360627f824a9741fd9521f147"/>
    <m/>
    <m/>
    <d v="2023-02-07T00:00:00"/>
    <s v="https://www.amazon.com/dp/B003HE3DJQ"/>
    <x v="2"/>
  </r>
  <r>
    <n v="608"/>
    <s v="PR_NA"/>
    <n v="1"/>
    <s v="US"/>
    <s v="PI-closure-adhoc-watkinsl-2023-01-20-22-35-36"/>
    <s v="ADHOC"/>
    <s v="SRKMARN"/>
    <s v="B075F394ZS"/>
    <x v="0"/>
    <s v="NONE"/>
    <s v="NONBOX_CLOSURE"/>
    <s v="2023-01-23 15:55:13.944"/>
    <s v="mosujit"/>
    <s v="2023-01-26 21:29:13"/>
    <s v="GO-AI"/>
    <s v="2023-01-23 15:54:22.352"/>
    <s v="2023-01-23 15:55:13.944"/>
    <n v="51.591999999999999"/>
    <s v="https://productinspector-image-downloads-549105112588-us-east-1.s3.amazonaws.com/X00210XMHV/CMH1/st8509022/2021/12/18/21/1256/AFEX_109a784a-7df2-439c-ade7-28aa95bcec1c_CMH1_F1_L4_1639862456059_ICR890.jpg?X-Amz-Algorithm=AWS4-HMAC-SHA256&amp;X-Amz-Credential=AKIAYLS2MPVYZ4GVWR4V%2F20230131%2Fus-east-1%2Fs3%2Faws4_request&amp;X-Amz-Date=20230131T151441Z&amp;X-Amz-Expires=604800&amp;X-Amz-SignedHeaders=host&amp;X-Amz-Signature=4c33155edfd9762dc74f071dd6389076c299bf4639cb66dd052ee1be03177700"/>
    <s v="https://productinspector-image-downloads-549105112588-us-east-1.s3.amazonaws.com/X00210XMHV/CMH1/st8509022/2021/12/18/21/1256/AFEX_109a784a-7df2-439c-ade7-28aa95bcec1c_CMH1_F1_L4_1639862456059_RGB-CAM-1.jpg?X-Amz-Algorithm=AWS4-HMAC-SHA256&amp;X-Amz-Credential=AKIAYLS2MPVYZ4GVWR4V%2F20230131%2Fus-east-1%2Fs3%2Faws4_request&amp;X-Amz-Date=20230131T151441Z&amp;X-Amz-Expires=604800&amp;X-Amz-SignedHeaders=host&amp;X-Amz-Signature=522344c6b4ee62d0b9397d71014def96d3ca24b70b070c65d7854ff38d6c5cc8"/>
    <s v="https://productinspector-image-downloads-549105112588-us-east-1.s3.amazonaws.com/X00210XMHV/CMH1/st8509022/2021/12/18/21/1256/AFEX_109a784a-7df2-439c-ade7-28aa95bcec1c_CMH1_F1_L4_1639862456059_RGB-CAM-2.jpg?X-Amz-Algorithm=AWS4-HMAC-SHA256&amp;X-Amz-Credential=AKIAYLS2MPVYZ4GVWR4V%2F20230131%2Fus-east-1%2Fs3%2Faws4_request&amp;X-Amz-Date=20230131T151441Z&amp;X-Amz-Expires=604800&amp;X-Amz-SignedHeaders=host&amp;X-Amz-Signature=79ca6c6b30deaea72e350e57bba3844740df2933b252e5a00fd776bfe8a9d2e0"/>
    <s v="https://productinspector-image-downloads-549105112588-us-east-1.s3.amazonaws.com/X00210XMHV/CMH1/st8509352/2021/12/17/1/97/AFEX_13fc8f99-d301-48fd-a8b6-ee5f735d48a6_CMH1_F1_L3_1639702897562_ICR890.jpg?X-Amz-Algorithm=AWS4-HMAC-SHA256&amp;X-Amz-Credential=AKIAYLS2MPVYZ4GVWR4V%2F20230131%2Fus-east-1%2Fs3%2Faws4_request&amp;X-Amz-Date=20230131T151441Z&amp;X-Amz-Expires=604800&amp;X-Amz-SignedHeaders=host&amp;X-Amz-Signature=0ae8cd8c56c541892ee955d073200d3ef8183dedf487f07c4d3b0fdc2707bc74"/>
    <s v="https://productinspector-image-downloads-549105112588-us-east-1.s3.amazonaws.com/X00210XMHV/CMH1/st8509352/2021/12/17/1/97/AFEX_13fc8f99-d301-48fd-a8b6-ee5f735d48a6_CMH1_F1_L3_1639702897562_RGB-CAM-1.jpg?X-Amz-Algorithm=AWS4-HMAC-SHA256&amp;X-Amz-Credential=AKIAYLS2MPVYZ4GVWR4V%2F20230131%2Fus-east-1%2Fs3%2Faws4_request&amp;X-Amz-Date=20230131T151441Z&amp;X-Amz-Expires=604800&amp;X-Amz-SignedHeaders=host&amp;X-Amz-Signature=f8b0c404e599adc6fceecc50cd7d2fdd2a7aa0aaefed22f375302034d6fdf911"/>
    <s v="https://productinspector-image-downloads-549105112588-us-east-1.s3.amazonaws.com/X00210XMHV/CMH1/st8509352/2021/12/17/1/97/AFEX_13fc8f99-d301-48fd-a8b6-ee5f735d48a6_CMH1_F1_L3_1639702897562_RGB-CAM-2.jpg?X-Amz-Algorithm=AWS4-HMAC-SHA256&amp;X-Amz-Credential=AKIAYLS2MPVYZ4GVWR4V%2F20230131%2Fus-east-1%2Fs3%2Faws4_request&amp;X-Amz-Date=20230131T151441Z&amp;X-Amz-Expires=604800&amp;X-Amz-SignedHeaders=host&amp;X-Amz-Signature=38e514c050654f186aa08c9fd239d695be5aadf33fe620868c4ed1a9fd4c8dd4"/>
    <s v="https://productinspector-image-downloads-549105112588-us-east-1.s3.amazonaws.com/X00210XMHV/GEG1/st8610869/2021/12/29/8/511/AFEX_07f8f2ba-f3e1-4b28-a7fd-78a31fb82199_GEG1_F1_L6_1640765311959_ICR890.jpg?X-Amz-Algorithm=AWS4-HMAC-SHA256&amp;X-Amz-Credential=AKIAYLS2MPVYZ4GVWR4V%2F20230131%2Fus-east-1%2Fs3%2Faws4_request&amp;X-Amz-Date=20230131T151441Z&amp;X-Amz-Expires=604800&amp;X-Amz-SignedHeaders=host&amp;X-Amz-Signature=69747fc979adf33cb264b70cd99ffdf216218eb0e8ef989e5eef568e29072b71"/>
    <s v="https://productinspector-image-downloads-549105112588-us-east-1.s3.amazonaws.com/X00210XMHV/GEG1/st8610869/2021/12/29/8/511/AFEX_07f8f2ba-f3e1-4b28-a7fd-78a31fb82199_GEG1_F1_L6_1640765311959_RGB-CAM-1.jpg?X-Amz-Algorithm=AWS4-HMAC-SHA256&amp;X-Amz-Credential=AKIAYLS2MPVYZ4GVWR4V%2F20230131%2Fus-east-1%2Fs3%2Faws4_request&amp;X-Amz-Date=20230131T151441Z&amp;X-Amz-Expires=604800&amp;X-Amz-SignedHeaders=host&amp;X-Amz-Signature=2e297ec1db5c508ca6954e327ec10cd4f9e9728cc462d1bab2e88f0127eaefed"/>
    <s v="https://productinspector-image-downloads-549105112588-us-east-1.s3.amazonaws.com/X00210XMHV/GEG1/st8610869/2021/12/29/8/511/AFEX_07f8f2ba-f3e1-4b28-a7fd-78a31fb82199_GEG1_F1_L6_1640765311959_RGB-CAM-2.jpg?X-Amz-Algorithm=AWS4-HMAC-SHA256&amp;X-Amz-Credential=AKIAYLS2MPVYZ4GVWR4V%2F20230131%2Fus-east-1%2Fs3%2Faws4_request&amp;X-Amz-Date=20230131T151441Z&amp;X-Amz-Expires=604800&amp;X-Amz-SignedHeaders=host&amp;X-Amz-Signature=86e6a1abb77132b8bb13899b4b5b11c7c2c55b531e60ba4bf0e553183002846a"/>
    <s v="https://productinspector-image-downloads-549105112588-us-east-1.s3.amazonaws.com/X002L5KJ2R/CMH1/st9117677/2021/10/28/12/257/AFEX_3da45111-bbd6-4a1e-b620-6094b9bcd50b_CMH1_F2_L3_1635422657652_ICR890.jpg?X-Amz-Algorithm=AWS4-HMAC-SHA256&amp;X-Amz-Credential=AKIAYLS2MPVYZ4GVWR4V%2F20230131%2Fus-east-1%2Fs3%2Faws4_request&amp;X-Amz-Date=20230131T151441Z&amp;X-Amz-Expires=604800&amp;X-Amz-SignedHeaders=host&amp;X-Amz-Signature=bbbf68c7011de959c3ec4c19ed2a41129b23cfff020ef1161fe7b6f60fa6e7f3"/>
    <m/>
    <m/>
    <d v="2023-02-07T00:00:00"/>
    <s v="https://www.amazon.com/dp/B075F394ZS"/>
    <x v="3"/>
  </r>
  <r>
    <n v="610"/>
    <s v="PR_NA"/>
    <n v="1"/>
    <s v="US"/>
    <s v="PI-closure-adhoc-watkinsl-2023-01-19-22-44-34"/>
    <s v="ADHOC"/>
    <s v="VADAKATT"/>
    <s v="B07G25R12L"/>
    <x v="0"/>
    <s v="NONE"/>
    <s v="NONBOX_CLOSURE"/>
    <s v="2023-01-23 17:25:24.40"/>
    <s v="mosujit"/>
    <s v="2023-01-26 21:33:43"/>
    <s v="GO-AI"/>
    <s v="2023-01-23 17:25:15.115"/>
    <s v="2023-01-23 17:25:24.40"/>
    <n v="9.2850000000000001"/>
    <s v="https://productinspector-image-downloads-549105112588-us-east-1.s3.amazonaws.com/X001UMSJSN/CMH1/st8233048/2023/1/17/18/1478/AFEX_4710e34a-d599-4608-8e57-04ee60934859_CMH1_F2_L1_1673979878192_ICR890.jpg?X-Amz-Algorithm=AWS4-HMAC-SHA256&amp;X-Amz-Credential=AKIAYLS2MPVYZ4GVWR4V%2F20230131%2Fus-east-1%2Fs3%2Faws4_request&amp;X-Amz-Date=20230131T151443Z&amp;X-Amz-Expires=604800&amp;X-Amz-SignedHeaders=host&amp;X-Amz-Signature=6b4c2c31a5dc3226ff2a3b31c5ed7977c0f21252f324ec6e4b7622b8100b5920"/>
    <s v="https://productinspector-image-downloads-549105112588-us-east-1.s3.amazonaws.com/X001UMSJSN/CMH1/st8233048/2023/1/17/18/1478/AFEX_4710e34a-d599-4608-8e57-04ee60934859_CMH1_F2_L1_1673979878192_RGB-CAM-1.jpg?X-Amz-Algorithm=AWS4-HMAC-SHA256&amp;X-Amz-Credential=AKIAYLS2MPVYZ4GVWR4V%2F20230131%2Fus-east-1%2Fs3%2Faws4_request&amp;X-Amz-Date=20230131T151443Z&amp;X-Amz-Expires=604800&amp;X-Amz-SignedHeaders=host&amp;X-Amz-Signature=d05d9c1b20930e37c73c1d55b442129169b64bcfb42211755af8c767da92a406"/>
    <s v="https://productinspector-image-downloads-549105112588-us-east-1.s3.amazonaws.com/X001UMSJSN/CMH1/st8233048/2023/1/17/18/1478/AFEX_4710e34a-d599-4608-8e57-04ee60934859_CMH1_F2_L1_1673979878192_RGB-CAM-2.jpg?X-Amz-Algorithm=AWS4-HMAC-SHA256&amp;X-Amz-Credential=AKIAYLS2MPVYZ4GVWR4V%2F20230131%2Fus-east-1%2Fs3%2Faws4_request&amp;X-Amz-Date=20230131T151443Z&amp;X-Amz-Expires=604800&amp;X-Amz-SignedHeaders=host&amp;X-Amz-Signature=e2f4e29e87e2f13d82684e864876f0252a0ac2583dcb2fcc25b659b2fbfb0c94"/>
    <s v="https://productinspector-image-downloads-549105112588-us-east-1.s3.amazonaws.com/X001UMSJSN/CMH1/st8476118/2021/12/6/10/2024/AFEX_3402453d-cd3b-4191-ba2b-a1f742e4aedc_CMH1_F1_L1_1638786824231_ICR890.jpg?X-Amz-Algorithm=AWS4-HMAC-SHA256&amp;X-Amz-Credential=AKIAYLS2MPVYZ4GVWR4V%2F20230131%2Fus-east-1%2Fs3%2Faws4_request&amp;X-Amz-Date=20230131T151443Z&amp;X-Amz-Expires=604800&amp;X-Amz-SignedHeaders=host&amp;X-Amz-Signature=274d8835035e9f5bc8ae3ffe59a9f1928b59f86aca1d0e2890fd3363c553d019"/>
    <s v="https://productinspector-image-downloads-549105112588-us-east-1.s3.amazonaws.com/X001UMSJSN/CMH1/st8476118/2021/12/6/10/2024/AFEX_3402453d-cd3b-4191-ba2b-a1f742e4aedc_CMH1_F1_L1_1638786824231_RGB-CAM-1.jpg?X-Amz-Algorithm=AWS4-HMAC-SHA256&amp;X-Amz-Credential=AKIAYLS2MPVYZ4GVWR4V%2F20230131%2Fus-east-1%2Fs3%2Faws4_request&amp;X-Amz-Date=20230131T151443Z&amp;X-Amz-Expires=604800&amp;X-Amz-SignedHeaders=host&amp;X-Amz-Signature=5657e16e9f35a69831952368a61c02f14379392326571d24d65692fbc6527177"/>
    <s v="https://productinspector-image-downloads-549105112588-us-east-1.s3.amazonaws.com/X001UMSJSN/CMH1/st8476118/2021/12/6/10/2024/AFEX_3402453d-cd3b-4191-ba2b-a1f742e4aedc_CMH1_F1_L1_1638786824231_RGB-CAM-2.jpg?X-Amz-Algorithm=AWS4-HMAC-SHA256&amp;X-Amz-Credential=AKIAYLS2MPVYZ4GVWR4V%2F20230131%2Fus-east-1%2Fs3%2Faws4_request&amp;X-Amz-Date=20230131T151443Z&amp;X-Amz-Expires=604800&amp;X-Amz-SignedHeaders=host&amp;X-Amz-Signature=57bdcba8d0fd0f3613aaaac69df9e5b9461d3b10201b6e6741ad4d914115a37e"/>
    <s v="https://productinspector-image-downloads-549105112588-us-east-1.s3.amazonaws.com/X001UMSJSN/CMH1/st8818248/2021/12/14/21/1344/AFEX_0919fe72-c40a-4d30-94d4-9653e50dd637_CMH1_F1_L3_1639516944313_ICR890.jpg?X-Amz-Algorithm=AWS4-HMAC-SHA256&amp;X-Amz-Credential=AKIAYLS2MPVYZ4GVWR4V%2F20230131%2Fus-east-1%2Fs3%2Faws4_request&amp;X-Amz-Date=20230131T151443Z&amp;X-Amz-Expires=604800&amp;X-Amz-SignedHeaders=host&amp;X-Amz-Signature=56c7d9490564ddb834276b002de2ebc4666917ec379338651195893e6c2cc822"/>
    <s v="https://productinspector-image-downloads-549105112588-us-east-1.s3.amazonaws.com/X001UMSJSN/CMH1/st8818893/2020/12/9/7/3587/AFEX_2c17aaa6-1a12-4163-9759-defac93f11c5_CMH1_F2_L4_1607500787370_ICR890.jpg?X-Amz-Algorithm=AWS4-HMAC-SHA256&amp;X-Amz-Credential=AKIAYLS2MPVYZ4GVWR4V%2F20230131%2Fus-east-1%2Fs3%2Faws4_request&amp;X-Amz-Date=20230131T151443Z&amp;X-Amz-Expires=604800&amp;X-Amz-SignedHeaders=host&amp;X-Amz-Signature=3f304d0056dfae9ffb3a4359b0c36989af8ebeb519c014ddf93da7ff5940b9ce"/>
    <s v="https://productinspector-image-downloads-549105112588-us-east-1.s3.amazonaws.com/X001UMSJSN/CMH1/st8818893/2020/12/9/7/3587/AFEX_2c17aaa6-1a12-4163-9759-defac93f11c5_CMH1_F2_L4_1607500787370_RGB-CAM-1.jpg?X-Amz-Algorithm=AWS4-HMAC-SHA256&amp;X-Amz-Credential=AKIAYLS2MPVYZ4GVWR4V%2F20230131%2Fus-east-1%2Fs3%2Faws4_request&amp;X-Amz-Date=20230131T151443Z&amp;X-Amz-Expires=604800&amp;X-Amz-SignedHeaders=host&amp;X-Amz-Signature=a1ddf8a9c6b536d86d8f623f4950536c851e6a1394aaf87b1d64dc94baf5b320"/>
    <s v="https://productinspector-image-downloads-549105112588-us-east-1.s3.amazonaws.com/X001UMSJSN/CMH1/st8818893/2020/12/9/7/3587/AFEX_2c17aaa6-1a12-4163-9759-defac93f11c5_CMH1_F2_L4_1607500787370_RGB-CAM-2.jpg?X-Amz-Algorithm=AWS4-HMAC-SHA256&amp;X-Amz-Credential=AKIAYLS2MPVYZ4GVWR4V%2F20230131%2Fus-east-1%2Fs3%2Faws4_request&amp;X-Amz-Date=20230131T151443Z&amp;X-Amz-Expires=604800&amp;X-Amz-SignedHeaders=host&amp;X-Amz-Signature=27c9f3b7dfb9e52c6ff939f28427ef982909e15b1e38132656b61b58dd529d64"/>
    <m/>
    <m/>
    <d v="2023-02-07T00:00:00"/>
    <s v="https://www.amazon.com/dp/B07G25R12L"/>
    <x v="0"/>
  </r>
  <r>
    <n v="612"/>
    <s v="PR_NA"/>
    <n v="1"/>
    <s v="US"/>
    <s v="PI-closure-adhoc-watkinsl-2023-01-20-22-35-24"/>
    <s v="ADHOC"/>
    <s v="DURGACHD"/>
    <s v="B00DCYNP2G"/>
    <x v="0"/>
    <s v="NONE"/>
    <s v="VARIABLE_PACKAGING,NONBOX_CLOSURE"/>
    <s v="2023-01-23 12:31:41.294"/>
    <s v="mosujit"/>
    <s v="2023-01-26 21:33:43"/>
    <s v="GO-AI"/>
    <s v="2023-01-23 12:31:32.429"/>
    <s v="2023-01-23 12:31:41.294"/>
    <n v="8.8650000000000002"/>
    <s v="https://productinspector-image-downloads-549105112588-us-east-1.s3.amazonaws.com/B00DCYNP2G/CMH1/st8509542/2021/10/23/1/1800/AFEX_0342593c-d477-4d58-b9d2-cbdd4c30ba12_CMH1_F2_L1_1634952600857_ICR890.jpg?X-Amz-Algorithm=AWS4-HMAC-SHA256&amp;X-Amz-Credential=AKIAYLS2MPVYZ4GVWR4V%2F20230131%2Fus-east-1%2Fs3%2Faws4_request&amp;X-Amz-Date=20230131T151431Z&amp;X-Amz-Expires=604800&amp;X-Amz-SignedHeaders=host&amp;X-Amz-Signature=e47ea726d10f37c9db1f90d6233cb2d18c73f5c07592a4b334add6705384f9ee"/>
    <s v="https://productinspector-image-downloads-549105112588-us-east-1.s3.amazonaws.com/B00DCYNP2G/CMH1/st8817580/2022/7/14/6/2320/AFEX_2d7f9084-3d80-467b-a38c-6f8c79104645_CMH1_F1_L2_1657780720128_ICR890.jpg?X-Amz-Algorithm=AWS4-HMAC-SHA256&amp;X-Amz-Credential=AKIAYLS2MPVYZ4GVWR4V%2F20230131%2Fus-east-1%2Fs3%2Faws4_request&amp;X-Amz-Date=20230131T151431Z&amp;X-Amz-Expires=604800&amp;X-Amz-SignedHeaders=host&amp;X-Amz-Signature=cbebf144d37ef6c04bd43633348bedd6824d2987fc2a1d26b295c2518a9cbb7a"/>
    <s v="https://productinspector-image-downloads-549105112588-us-east-1.s3.amazonaws.com/B00DCYNP2G/CMH1/st8817580/2022/7/14/6/2320/AFEX_2d7f9084-3d80-467b-a38c-6f8c79104645_CMH1_F1_L2_1657780720128_RGB-CAM-1.jpg?X-Amz-Algorithm=AWS4-HMAC-SHA256&amp;X-Amz-Credential=AKIAYLS2MPVYZ4GVWR4V%2F20230131%2Fus-east-1%2Fs3%2Faws4_request&amp;X-Amz-Date=20230131T151431Z&amp;X-Amz-Expires=604800&amp;X-Amz-SignedHeaders=host&amp;X-Amz-Signature=79a4d28c8e0f343e335a02cddfde355409a9d33fbdce0e8955346b2f6b2cc6a2"/>
    <s v="https://productinspector-image-downloads-549105112588-us-east-1.s3.amazonaws.com/B00DCYNP2G/CMH1/st8817580/2022/7/14/6/2320/AFEX_2d7f9084-3d80-467b-a38c-6f8c79104645_CMH1_F1_L2_1657780720128_RGB-CAM-2.jpg?X-Amz-Algorithm=AWS4-HMAC-SHA256&amp;X-Amz-Credential=AKIAYLS2MPVYZ4GVWR4V%2F20230131%2Fus-east-1%2Fs3%2Faws4_request&amp;X-Amz-Date=20230131T151431Z&amp;X-Amz-Expires=604800&amp;X-Amz-SignedHeaders=host&amp;X-Amz-Signature=91a8f8ccd633fe7e2a5e3c0be772e95a6fd959fbd0f8d5d719b4750a43dd899c"/>
    <s v="https://productinspector-image-downloads-549105112588-us-east-1.s3.amazonaws.com/B00DCYNP2G/CMH1/st9117975/2020/11/24/6/2866/AFEX_187fdc11-39a7-4d7b-b059-87ec91021854_CMH1_F2_L3_1606200466056_ICR890.jpg?X-Amz-Algorithm=AWS4-HMAC-SHA256&amp;X-Amz-Credential=AKIAYLS2MPVYZ4GVWR4V%2F20230131%2Fus-east-1%2Fs3%2Faws4_request&amp;X-Amz-Date=20230131T151431Z&amp;X-Amz-Expires=604800&amp;X-Amz-SignedHeaders=host&amp;X-Amz-Signature=16e52077221d9d257c095c1840b7b82d107a45a359de3fd0feeaafa02d247bad"/>
    <s v="https://productinspector-image-downloads-549105112588-us-east-1.s3.amazonaws.com/B00DCYNP2G/CMH1/st9117975/2020/11/24/6/2866/AFEX_187fdc11-39a7-4d7b-b059-87ec91021854_CMH1_F2_L3_1606200466056_RGB-CAM-2.jpg?X-Amz-Algorithm=AWS4-HMAC-SHA256&amp;X-Amz-Credential=AKIAYLS2MPVYZ4GVWR4V%2F20230131%2Fus-east-1%2Fs3%2Faws4_request&amp;X-Amz-Date=20230131T151431Z&amp;X-Amz-Expires=604800&amp;X-Amz-SignedHeaders=host&amp;X-Amz-Signature=5d92912581e43ad464d16e7204d4f420f6dea11506447b3a08a3c26973dbe5c7"/>
    <s v="https://productinspector-image-downloads-549105112588-us-east-1.s3.amazonaws.com/B00DCYNP2G/CMH1/st9117975/2020/11/24/6/2866/cropped/AFEX_187fdc11-39a7-4d7b-b059-87ec91021854_CMH1_F2_L3_1606200466056_RGB-CAM-1.jpg?X-Amz-Algorithm=AWS4-HMAC-SHA256&amp;X-Amz-Credential=AKIAYLS2MPVYZ4GVWR4V%2F20230131%2Fus-east-1%2Fs3%2Faws4_request&amp;X-Amz-Date=20230131T151431Z&amp;X-Amz-Expires=604800&amp;X-Amz-SignedHeaders=host&amp;X-Amz-Signature=685ef6968f272ce32b8af8c37c6b0ba5c932b425a8c61f61e4fca3846accb2cf"/>
    <s v="https://productinspector-image-downloads-549105112588-us-east-1.s3.amazonaws.com/B00DCYNP2G/GEG1/st8439997/2022/11/28/3/3462/AFEX_430b6348-94bc-497e-a0e6-5251f376d76f_GEG1_F2_L4_1669607862668_ICR890.jpg?X-Amz-Algorithm=AWS4-HMAC-SHA256&amp;X-Amz-Credential=AKIAYLS2MPVYZ4GVWR4V%2F20230131%2Fus-east-1%2Fs3%2Faws4_request&amp;X-Amz-Date=20230131T151432Z&amp;X-Amz-Expires=604800&amp;X-Amz-SignedHeaders=host&amp;X-Amz-Signature=e22030b152c5f12f7b0f6a170d78c79ca1e16a50b57a152d4bf683ceb320214b"/>
    <s v="https://productinspector-image-downloads-549105112588-us-east-1.s3.amazonaws.com/B00DCYNP2G/GEG1/st8439997/2022/11/28/3/3462/AFEX_430b6348-94bc-497e-a0e6-5251f376d76f_GEG1_F2_L4_1669607862668_RGB-CAM-1.jpg?X-Amz-Algorithm=AWS4-HMAC-SHA256&amp;X-Amz-Credential=AKIAYLS2MPVYZ4GVWR4V%2F20230131%2Fus-east-1%2Fs3%2Faws4_request&amp;X-Amz-Date=20230131T151432Z&amp;X-Amz-Expires=604800&amp;X-Amz-SignedHeaders=host&amp;X-Amz-Signature=4ab1ef078155b3939b5187a08a330f8aaa5cb3f1ebe7d27d7363dabb6448fbdd"/>
    <s v="https://productinspector-image-downloads-549105112588-us-east-1.s3.amazonaws.com/B00DCYNP2G/GEG1/st8439997/2022/11/28/3/3462/AFEX_430b6348-94bc-497e-a0e6-5251f376d76f_GEG1_F2_L4_1669607862668_RGB-CAM-2.jpg?X-Amz-Algorithm=AWS4-HMAC-SHA256&amp;X-Amz-Credential=AKIAYLS2MPVYZ4GVWR4V%2F20230131%2Fus-east-1%2Fs3%2Faws4_request&amp;X-Amz-Date=20230131T151432Z&amp;X-Amz-Expires=604800&amp;X-Amz-SignedHeaders=host&amp;X-Amz-Signature=dd33e710f8b97f642ad1dfd195ff103d2601e7e13754cc67be19a7952627507b"/>
    <m/>
    <m/>
    <d v="2023-02-07T00:00:00"/>
    <s v="https://www.amazon.com/dp/B00DCYNP2G"/>
    <x v="1"/>
  </r>
  <r>
    <n v="613"/>
    <s v="PR_NA"/>
    <n v="1"/>
    <s v="US"/>
    <s v="PI-closure-adhoc-watkinsl-2023-01-20-22-35-24"/>
    <s v="ADHOC"/>
    <s v="DURGACHD"/>
    <s v="B0732NXYNS"/>
    <x v="0"/>
    <s v="NONE"/>
    <s v="NONBOX_CLOSURE"/>
    <s v="2023-01-23 15:29:30.953"/>
    <s v="mosujit"/>
    <s v="2023-01-26 21:33:43"/>
    <s v="GO-AI"/>
    <s v="2023-01-23 15:29:24.201"/>
    <s v="2023-01-23 15:29:30.953"/>
    <n v="6.7519999999999998"/>
    <s v="https://productinspector-image-downloads-549105112588-us-east-1.s3.amazonaws.com/B0732NXYNS/LAX9/2020/11/11/3/3155/SICK_TUNNEL_LAX9_ATAC-1_20201111_045157590_58494CE0-1EE1-11B2-95B9-23441651FC56_00003006_BOT.jpg?X-Amz-Algorithm=AWS4-HMAC-SHA256&amp;X-Amz-Credential=AKIAYLS2MPVYZ4GVWR4V%2F20230131%2Fus-east-1%2Fs3%2Faws4_request&amp;X-Amz-Date=20230131T151440Z&amp;X-Amz-Expires=604800&amp;X-Amz-SignedHeaders=host&amp;X-Amz-Signature=860d1093d0dc5e6928fd60fd55e8bcf63d278332edbfd2784c731e221441942d"/>
    <s v="https://productinspector-image-downloads-549105112588-us-east-1.s3.amazonaws.com/B0732NXYNS/LAX9/2020/11/11/3/3155/SICK_TUNNEL_LAX9_ATAC-1_20201111_045157590_58494CE0-1EE1-11B2-95B9-23441651FC56_00003006_COLOR.jpg?X-Amz-Algorithm=AWS4-HMAC-SHA256&amp;X-Amz-Credential=AKIAYLS2MPVYZ4GVWR4V%2F20230131%2Fus-east-1%2Fs3%2Faws4_request&amp;X-Amz-Date=20230131T151440Z&amp;X-Amz-Expires=604800&amp;X-Amz-SignedHeaders=host&amp;X-Amz-Signature=2d336b4956dd00d30e0cdfac8680083c3dc08788ee9e08ba153c06d281b53733"/>
    <s v="https://productinspector-image-downloads-549105112588-us-east-1.s3.amazonaws.com/B0732NXYNS/LAX9/2020/11/11/3/3155/SICK_TUNNEL_LAX9_ATAC-1_20201111_045157590_58494CE0-1EE1-11B2-95B9-23441651FC56_00003006_TOP.jpg?X-Amz-Algorithm=AWS4-HMAC-SHA256&amp;X-Amz-Credential=AKIAYLS2MPVYZ4GVWR4V%2F20230131%2Fus-east-1%2Fs3%2Faws4_request&amp;X-Amz-Date=20230131T151440Z&amp;X-Amz-Expires=604800&amp;X-Amz-SignedHeaders=host&amp;X-Amz-Signature=5556cd9c345bcd7de1e72812e687914cb0db24d222c08ea6b4c2761faf660c2c"/>
    <s v="https://productinspector-image-downloads-549105112588-us-east-1.s3.amazonaws.com/B0732NXYNS/LAX9/2020/11/11/3/3157/SICK_TUNNEL_LAX9_ATAC-1_20201111_045201291_5A7E2756-1EE1-11B2-BF6B-23441651FC56_00003007_BOT.jpg?X-Amz-Algorithm=AWS4-HMAC-SHA256&amp;X-Amz-Credential=AKIAYLS2MPVYZ4GVWR4V%2F20230131%2Fus-east-1%2Fs3%2Faws4_request&amp;X-Amz-Date=20230131T151440Z&amp;X-Amz-Expires=604800&amp;X-Amz-SignedHeaders=host&amp;X-Amz-Signature=5b668764e717f36d1724fb9cdd6f8cda7ddf25584227ea22d2185fc0a2997326"/>
    <s v="https://productinspector-image-downloads-549105112588-us-east-1.s3.amazonaws.com/B0732NXYNS/LAX9/2020/11/11/3/3157/SICK_TUNNEL_LAX9_ATAC-1_20201111_045201291_5A7E2756-1EE1-11B2-BF6B-23441651FC56_00003007_COLOR.jpg?X-Amz-Algorithm=AWS4-HMAC-SHA256&amp;X-Amz-Credential=AKIAYLS2MPVYZ4GVWR4V%2F20230131%2Fus-east-1%2Fs3%2Faws4_request&amp;X-Amz-Date=20230131T151440Z&amp;X-Amz-Expires=604800&amp;X-Amz-SignedHeaders=host&amp;X-Amz-Signature=43b7d0f57a6194dcd7fb6cfeb5ef2c4f7ba360a8649193f71900add84bcabe4a"/>
    <s v="https://productinspector-image-downloads-549105112588-us-east-1.s3.amazonaws.com/B0732NXYNS/LAX9/2020/11/11/3/3157/SICK_TUNNEL_LAX9_ATAC-1_20201111_045201291_5A7E2756-1EE1-11B2-BF6B-23441651FC56_00003007_TOP.jpg?X-Amz-Algorithm=AWS4-HMAC-SHA256&amp;X-Amz-Credential=AKIAYLS2MPVYZ4GVWR4V%2F20230131%2Fus-east-1%2Fs3%2Faws4_request&amp;X-Amz-Date=20230131T151440Z&amp;X-Amz-Expires=604800&amp;X-Amz-SignedHeaders=host&amp;X-Amz-Signature=ed80e67fa3d6802e9b361ac2fda007f89833de70709f4b016c03f34c3618b413"/>
    <s v="https://productinspector-image-downloads-549105112588-us-east-1.s3.amazonaws.com/B0732NXYNS/LAX9/2020/11/11/3/3162/SICK_TUNNEL_LAX9_ATAC-1_20201111_045204761_5C8F7E6E-1EE1-11B2-8B9F-23441651FC56_00003008_BOT.jpg?X-Amz-Algorithm=AWS4-HMAC-SHA256&amp;X-Amz-Credential=AKIAYLS2MPVYZ4GVWR4V%2F20230131%2Fus-east-1%2Fs3%2Faws4_request&amp;X-Amz-Date=20230131T151440Z&amp;X-Amz-Expires=604800&amp;X-Amz-SignedHeaders=host&amp;X-Amz-Signature=e41e98aa707c52bdc93278e076c25ecb3558f0f6b7e98d7c06af5a1afbaa216c"/>
    <s v="https://productinspector-image-downloads-549105112588-us-east-1.s3.amazonaws.com/B0732NXYNS/LAX9/2020/11/11/3/3162/SICK_TUNNEL_LAX9_ATAC-1_20201111_045204761_5C8F7E6E-1EE1-11B2-8B9F-23441651FC56_00003008_COLOR.jpg?X-Amz-Algorithm=AWS4-HMAC-SHA256&amp;X-Amz-Credential=AKIAYLS2MPVYZ4GVWR4V%2F20230131%2Fus-east-1%2Fs3%2Faws4_request&amp;X-Amz-Date=20230131T151440Z&amp;X-Amz-Expires=604800&amp;X-Amz-SignedHeaders=host&amp;X-Amz-Signature=3c78024ff3a01a32647c357e5be5d271003201c2aa1a0ca5c4600f983efee840"/>
    <s v="https://productinspector-image-downloads-549105112588-us-east-1.s3.amazonaws.com/B0732NXYNS/LAX9/2020/11/11/3/3162/SICK_TUNNEL_LAX9_ATAC-1_20201111_045204761_5C8F7E6E-1EE1-11B2-8B9F-23441651FC56_00003008_TOP.jpg?X-Amz-Algorithm=AWS4-HMAC-SHA256&amp;X-Amz-Credential=AKIAYLS2MPVYZ4GVWR4V%2F20230131%2Fus-east-1%2Fs3%2Faws4_request&amp;X-Amz-Date=20230131T151440Z&amp;X-Amz-Expires=604800&amp;X-Amz-SignedHeaders=host&amp;X-Amz-Signature=86f035e7601803b38456897ecbb52b3debf7e2672f1e3f783932b22751b8df3c"/>
    <s v="https://productinspector-image-downloads-549105112588-us-east-1.s3.amazonaws.com/B0732NXYNS/LAX9/2020/11/11/3/3168/SICK_TUNNEL_LAX9_ATAC-1_20201111_045209913_5FA1C7A6-1EE1-11B2-8450-23441651FC56_00003009_BOT.jpg?X-Amz-Algorithm=AWS4-HMAC-SHA256&amp;X-Amz-Credential=AKIAYLS2MPVYZ4GVWR4V%2F20230131%2Fus-east-1%2Fs3%2Faws4_request&amp;X-Amz-Date=20230131T151440Z&amp;X-Amz-Expires=604800&amp;X-Amz-SignedHeaders=host&amp;X-Amz-Signature=642ad8c7b6efaabd5e8b33f47574eef37bee91292425e57fe6f3778cbc46f696"/>
    <m/>
    <m/>
    <d v="2023-02-07T00:00:00"/>
    <s v="https://www.amazon.com/dp/B0732NXYNS"/>
    <x v="2"/>
  </r>
  <r>
    <n v="614"/>
    <s v="PR_NA"/>
    <n v="1"/>
    <s v="US"/>
    <s v="PI-closure-adhoc-watkinsl-2023-01-20-22-35-11"/>
    <s v="ADHOC"/>
    <s v="FARMARAH"/>
    <s v="B00EL11LW0"/>
    <x v="0"/>
    <s v="NONE"/>
    <s v="NONBOX_CLOSURE"/>
    <s v="2023-01-23 16:06:47.839"/>
    <s v="mosujit"/>
    <s v="2023-01-26 21:29:13"/>
    <s v="GO-AI"/>
    <s v="2023-01-23 16:06:40.363"/>
    <s v="2023-01-23 16:06:47.839"/>
    <n v="7.476"/>
    <s v="https://productinspector-image-downloads-549105112588-us-east-1.s3.amazonaws.com/B00EL11LW0/LAS1/2021/8/28/22/2409/SICK_TUNNEL_LAS1_ATAC-1_20210828_223536935_d6d5e88e-2e1c-477d-932d-f7b75f4d77a9_ATAC-1_BOT.jpg?X-Amz-Algorithm=AWS4-HMAC-SHA256&amp;X-Amz-Credential=AKIAYLS2MPVYZ4GVWR4V%2F20230131%2Fus-east-1%2Fs3%2Faws4_request&amp;X-Amz-Date=20230131T151432Z&amp;X-Amz-Expires=604800&amp;X-Amz-SignedHeaders=host&amp;X-Amz-Signature=250bf986488aad582a09031f3e9955586809169474ef333607c706916f75d141"/>
    <s v="https://productinspector-image-downloads-549105112588-us-east-1.s3.amazonaws.com/B00EL11LW0/LAS1/2021/8/28/22/2409/SICK_TUNNEL_LAS1_ATAC-1_20210828_223536935_d6d5e88e-2e1c-477d-932d-f7b75f4d77a9_ATAC-1_COLOR.jpg?X-Amz-Algorithm=AWS4-HMAC-SHA256&amp;X-Amz-Credential=AKIAYLS2MPVYZ4GVWR4V%2F20230131%2Fus-east-1%2Fs3%2Faws4_request&amp;X-Amz-Date=20230131T151432Z&amp;X-Amz-Expires=604800&amp;X-Amz-SignedHeaders=host&amp;X-Amz-Signature=0f36cb5f9bf049e866f6b01922a411027863309036c9df517e6ffc1a5ef9f7aa"/>
    <s v="https://productinspector-image-downloads-549105112588-us-east-1.s3.amazonaws.com/B00EL11LW0/LAS1/2021/8/28/22/2409/SICK_TUNNEL_LAS1_ATAC-1_20210828_223536935_d6d5e88e-2e1c-477d-932d-f7b75f4d77a9_ATAC-1_TOP.jpg?X-Amz-Algorithm=AWS4-HMAC-SHA256&amp;X-Amz-Credential=AKIAYLS2MPVYZ4GVWR4V%2F20230131%2Fus-east-1%2Fs3%2Faws4_request&amp;X-Amz-Date=20230131T151432Z&amp;X-Amz-Expires=604800&amp;X-Amz-SignedHeaders=host&amp;X-Amz-Signature=d3a7efd66e2e65af7832ed9ed1874b00a6a85c13648e706f516d3ee0668ee6dc"/>
    <s v="https://productinspector-image-downloads-549105112588-us-east-1.s3.amazonaws.com/B00EL11LW0/LAS1/2021/8/28/22/2417/SICK_TUNNEL_LAS1_ATAC-1_20210828_223546568_4aab270d-4df9-435f-bbc1-c02e0ee9bfed_ATAC-1_BOT.jpg?X-Amz-Algorithm=AWS4-HMAC-SHA256&amp;X-Amz-Credential=AKIAYLS2MPVYZ4GVWR4V%2F20230131%2Fus-east-1%2Fs3%2Faws4_request&amp;X-Amz-Date=20230131T151432Z&amp;X-Amz-Expires=604800&amp;X-Amz-SignedHeaders=host&amp;X-Amz-Signature=5d0969ff76cf23260eb19fbed62400c5f54660c19838c2a052d31794a6f0f016"/>
    <s v="https://productinspector-image-downloads-549105112588-us-east-1.s3.amazonaws.com/B00EL11LW0/LAS1/2021/8/28/22/2417/SICK_TUNNEL_LAS1_ATAC-1_20210828_223546568_4aab270d-4df9-435f-bbc1-c02e0ee9bfed_ATAC-1_COLOR.jpg?X-Amz-Algorithm=AWS4-HMAC-SHA256&amp;X-Amz-Credential=AKIAYLS2MPVYZ4GVWR4V%2F20230131%2Fus-east-1%2Fs3%2Faws4_request&amp;X-Amz-Date=20230131T151432Z&amp;X-Amz-Expires=604800&amp;X-Amz-SignedHeaders=host&amp;X-Amz-Signature=325f8d4bae2bf73ea1024251b456c4dba3dda25d77d8ccc17fa12dbb5e4cc21a"/>
    <s v="https://productinspector-image-downloads-549105112588-us-east-1.s3.amazonaws.com/B00EL11LW0/LAS1/2021/8/28/22/2417/SICK_TUNNEL_LAS1_ATAC-1_20210828_223546568_4aab270d-4df9-435f-bbc1-c02e0ee9bfed_ATAC-1_TOP.jpg?X-Amz-Algorithm=AWS4-HMAC-SHA256&amp;X-Amz-Credential=AKIAYLS2MPVYZ4GVWR4V%2F20230131%2Fus-east-1%2Fs3%2Faws4_request&amp;X-Amz-Date=20230131T151432Z&amp;X-Amz-Expires=604800&amp;X-Amz-SignedHeaders=host&amp;X-Amz-Signature=19d3c78aecd9b83dde6c39dc2ca312f81a2667ebe3abdf8a6fab00f7b67082ab"/>
    <s v="https://productinspector-image-downloads-549105112588-us-east-1.s3.amazonaws.com/B00EL11LW0/LAS1/2023/1/2/21/2810/SICK_TUNNEL_LAS1_ATAC-1_20230103_044202024_726c36d1-f136-4779-a0e5-6f98a015cefa_ATAC-1_BOT.jpg?X-Amz-Algorithm=AWS4-HMAC-SHA256&amp;X-Amz-Credential=AKIAYLS2MPVYZ4GVWR4V%2F20230131%2Fus-east-1%2Fs3%2Faws4_request&amp;X-Amz-Date=20230131T151432Z&amp;X-Amz-Expires=604800&amp;X-Amz-SignedHeaders=host&amp;X-Amz-Signature=a5da3a00065385c5fa525d0c82ea026c6580138bfc125b69dd7712004a7a0a70"/>
    <s v="https://productinspector-image-downloads-549105112588-us-east-1.s3.amazonaws.com/B00EL11LW0/LAS1/2023/1/2/21/2810/SICK_TUNNEL_LAS1_ATAC-1_20230103_044202024_726c36d1-f136-4779-a0e5-6f98a015cefa_ATAC-1_COLOR.jpg?X-Amz-Algorithm=AWS4-HMAC-SHA256&amp;X-Amz-Credential=AKIAYLS2MPVYZ4GVWR4V%2F20230131%2Fus-east-1%2Fs3%2Faws4_request&amp;X-Amz-Date=20230131T151432Z&amp;X-Amz-Expires=604800&amp;X-Amz-SignedHeaders=host&amp;X-Amz-Signature=1e01721e68e81b4df614059df70b903166aec6530316c3d6e1e1353325236830"/>
    <s v="https://productinspector-image-downloads-549105112588-us-east-1.s3.amazonaws.com/B00EL11LW0/LAS1/2023/1/2/21/2810/SICK_TUNNEL_LAS1_ATAC-1_20230103_044202024_726c36d1-f136-4779-a0e5-6f98a015cefa_ATAC-1_TOP.jpg?X-Amz-Algorithm=AWS4-HMAC-SHA256&amp;X-Amz-Credential=AKIAYLS2MPVYZ4GVWR4V%2F20230131%2Fus-east-1%2Fs3%2Faws4_request&amp;X-Amz-Date=20230131T151432Z&amp;X-Amz-Expires=604800&amp;X-Amz-SignedHeaders=host&amp;X-Amz-Signature=95d88f0b5adb48648fea68e0fc4207df8eb2fa2b5749ed1478115c2aef405e14"/>
    <s v="https://productinspector-image-downloads-549105112588-us-east-1.s3.amazonaws.com/B00EL11LW0/CMH1/st8817644/2022/4/17/17/3257/AFEX_467a4f2a-c229-4915-b3da-fb0382e3d6f6_CMH1_F1_L2_1650218057164_ICR890.jpg?X-Amz-Algorithm=AWS4-HMAC-SHA256&amp;X-Amz-Credential=AKIAYLS2MPVYZ4GVWR4V%2F20230131%2Fus-east-1%2Fs3%2Faws4_request&amp;X-Amz-Date=20230131T151432Z&amp;X-Amz-Expires=604800&amp;X-Amz-SignedHeaders=host&amp;X-Amz-Signature=c2c8e02e3db174b67ec046d13ffa6ba25d9e7099264270c9973db7f818f893cd"/>
    <m/>
    <m/>
    <d v="2023-02-07T00:00:00"/>
    <s v="https://www.amazon.com/dp/B00EL11LW0"/>
    <x v="3"/>
  </r>
  <r>
    <n v="615"/>
    <s v="PR_NA"/>
    <n v="1"/>
    <s v="US"/>
    <s v="PI-closure-adhoc-watkinsl-2023-01-19-22-44-34"/>
    <s v="ADHOC"/>
    <s v="MOLIMAA"/>
    <s v="B008AGWPM2"/>
    <x v="0"/>
    <s v="NONE"/>
    <s v="SECONDARY_TONGUE_TAB,PRIMARY_TONGUE_TAB"/>
    <s v="2023-01-23 14:55:59.847"/>
    <s v="mosujit"/>
    <s v="2023-01-26 21:33:43"/>
    <s v="GO-AI"/>
    <s v="2023-01-23 14:55:49.315"/>
    <s v="2023-01-23 14:55:59.847"/>
    <n v="10.532"/>
    <s v="https://productinspector-image-downloads-549105112588-us-east-1.s3.amazonaws.com/B008AGWPM2/CMH1/st8817446/2022/11/21/19/157/AFEX_6fc707d9-d5e6-49f7-ba2e-4afd6f80e121_CMH1_F1_L3_1669057357541_ICR890.jpg?X-Amz-Algorithm=AWS4-HMAC-SHA256&amp;X-Amz-Credential=AKIAYLS2MPVYZ4GVWR4V%2F20230131%2Fus-east-1%2Fs3%2Faws4_request&amp;X-Amz-Date=20230131T151430Z&amp;X-Amz-Expires=604800&amp;X-Amz-SignedHeaders=host&amp;X-Amz-Signature=0c35944990cf6108859ade87ba0352404050b800b93cd3db2546149c57d5e05b"/>
    <s v="https://productinspector-image-downloads-549105112588-us-east-1.s3.amazonaws.com/B008AGWPM2/CMH1/st8817446/2022/11/21/19/157/AFEX_6fc707d9-d5e6-49f7-ba2e-4afd6f80e121_CMH1_F1_L3_1669057357541_RGB-CAM-1.jpg?X-Amz-Algorithm=AWS4-HMAC-SHA256&amp;X-Amz-Credential=AKIAYLS2MPVYZ4GVWR4V%2F20230131%2Fus-east-1%2Fs3%2Faws4_request&amp;X-Amz-Date=20230131T151430Z&amp;X-Amz-Expires=604800&amp;X-Amz-SignedHeaders=host&amp;X-Amz-Signature=6b677c70e0ea9bb73c1b6c429aae3b26ae6e222db5dc8ade775e036033b22c95"/>
    <s v="https://productinspector-image-downloads-549105112588-us-east-1.s3.amazonaws.com/B008AGWPM2/CMH1/st8817446/2022/11/21/19/157/AFEX_6fc707d9-d5e6-49f7-ba2e-4afd6f80e121_CMH1_F1_L3_1669057357541_RGB-CAM-2.jpg?X-Amz-Algorithm=AWS4-HMAC-SHA256&amp;X-Amz-Credential=AKIAYLS2MPVYZ4GVWR4V%2F20230131%2Fus-east-1%2Fs3%2Faws4_request&amp;X-Amz-Date=20230131T151430Z&amp;X-Amz-Expires=604800&amp;X-Amz-SignedHeaders=host&amp;X-Amz-Signature=73968491d4fad5add152e3ff0f1b60b2d1b82eca74477eb57c14bfe8c7fc1908"/>
    <s v="https://productinspector-image-downloads-549105112588-us-east-1.s3.amazonaws.com/B008AGWPM2/CMH1/st9118704/2021/9/17/8/347/AFEX_a79fcee0-617d-42c5-b35c-8a63e284274e_CMH1_F1_L3_1631865947696_ICR890.jpg?X-Amz-Algorithm=AWS4-HMAC-SHA256&amp;X-Amz-Credential=AKIAYLS2MPVYZ4GVWR4V%2F20230131%2Fus-east-1%2Fs3%2Faws4_request&amp;X-Amz-Date=20230131T151430Z&amp;X-Amz-Expires=604800&amp;X-Amz-SignedHeaders=host&amp;X-Amz-Signature=c786de72f5878e11dfc050e8b15bb541f5a3bff8f3b538f19c99c64b5a1f51ef"/>
    <s v="https://productinspector-image-downloads-549105112588-us-east-1.s3.amazonaws.com/B008AGWPM2/CMH1/st9118704/2021/9/17/8/347/AFEX_a79fcee0-617d-42c5-b35c-8a63e284274e_CMH1_F1_L3_1631865947696_RGB-CAM-1.jpg?X-Amz-Algorithm=AWS4-HMAC-SHA256&amp;X-Amz-Credential=AKIAYLS2MPVYZ4GVWR4V%2F20230131%2Fus-east-1%2Fs3%2Faws4_request&amp;X-Amz-Date=20230131T151430Z&amp;X-Amz-Expires=604800&amp;X-Amz-SignedHeaders=host&amp;X-Amz-Signature=23c380c9ec817d0066272996479614a20647ceed21ba03362d691a5cdaa5e2aa"/>
    <s v="https://productinspector-image-downloads-549105112588-us-east-1.s3.amazonaws.com/B008AGWPM2/CMH1/st9118704/2021/9/17/8/347/AFEX_a79fcee0-617d-42c5-b35c-8a63e284274e_CMH1_F1_L3_1631865947696_RGB-CAM-2.jpg?X-Amz-Algorithm=AWS4-HMAC-SHA256&amp;X-Amz-Credential=AKIAYLS2MPVYZ4GVWR4V%2F20230131%2Fus-east-1%2Fs3%2Faws4_request&amp;X-Amz-Date=20230131T151430Z&amp;X-Amz-Expires=604800&amp;X-Amz-SignedHeaders=host&amp;X-Amz-Signature=e691e46f5f6e0cb1279326a280490c3381c6146e6b5792f2aa77c226a4929a93"/>
    <s v="https://productinspector-image-downloads-549105112588-us-east-1.s3.amazonaws.com/B008AGWPM2/CMH1/st9319294/2021/9/8/21/201/AFEX_94f31819-1b91-4e03-9ba9-370b8681cff3_CMH1_F1_L3_1631135001960_ICR890.jpg?X-Amz-Algorithm=AWS4-HMAC-SHA256&amp;X-Amz-Credential=AKIAYLS2MPVYZ4GVWR4V%2F20230131%2Fus-east-1%2Fs3%2Faws4_request&amp;X-Amz-Date=20230131T151430Z&amp;X-Amz-Expires=604800&amp;X-Amz-SignedHeaders=host&amp;X-Amz-Signature=c01fca21a783cae454884e171ab08ed4fb6810ff5b78d4c6181e7aa6f42525eb"/>
    <s v="https://productinspector-image-downloads-549105112588-us-east-1.s3.amazonaws.com/B008AGWPM2/CMH1/st9319294/2021/9/8/21/201/AFEX_94f31819-1b91-4e03-9ba9-370b8681cff3_CMH1_F1_L3_1631135001960_RGB-CAM-1.jpg?X-Amz-Algorithm=AWS4-HMAC-SHA256&amp;X-Amz-Credential=AKIAYLS2MPVYZ4GVWR4V%2F20230131%2Fus-east-1%2Fs3%2Faws4_request&amp;X-Amz-Date=20230131T151430Z&amp;X-Amz-Expires=604800&amp;X-Amz-SignedHeaders=host&amp;X-Amz-Signature=39b7124fc16d8c149f8571bc519ccc5342b1d3982fdd585f09a6bd281a4843ae"/>
    <s v="https://productinspector-image-downloads-549105112588-us-east-1.s3.amazonaws.com/B008AGWPM2/CMH1/st9319294/2021/9/8/21/201/AFEX_94f31819-1b91-4e03-9ba9-370b8681cff3_CMH1_F1_L3_1631135001960_RGB-CAM-2.jpg?X-Amz-Algorithm=AWS4-HMAC-SHA256&amp;X-Amz-Credential=AKIAYLS2MPVYZ4GVWR4V%2F20230131%2Fus-east-1%2Fs3%2Faws4_request&amp;X-Amz-Date=20230131T151430Z&amp;X-Amz-Expires=604800&amp;X-Amz-SignedHeaders=host&amp;X-Amz-Signature=7a339fbcbbaba6db16e8a6bc05b964e8822c6180bb80e0aa5ca7a2be92c027e0"/>
    <s v="https://productinspector-image-downloads-549105112588-us-east-1.s3.amazonaws.com/B008AGWPM2/GEG1/st8610581/2021/10/7/22/1285/AFEX_63423adc-1ddc-40eb-af6c-98bdfb3d765f_GEG1_F1_L4_1633645285163_ICR890.jpg?X-Amz-Algorithm=AWS4-HMAC-SHA256&amp;X-Amz-Credential=AKIAYLS2MPVYZ4GVWR4V%2F20230131%2Fus-east-1%2Fs3%2Faws4_request&amp;X-Amz-Date=20230131T151430Z&amp;X-Amz-Expires=604800&amp;X-Amz-SignedHeaders=host&amp;X-Amz-Signature=58114e5afc2ba00adc128177fed2edc6658a1cd088ab95bb789ad68cb2ac86d2"/>
    <m/>
    <m/>
    <d v="2023-02-07T00:00:00"/>
    <s v="https://www.amazon.com/dp/B008AGWPM2"/>
    <x v="0"/>
  </r>
  <r>
    <n v="616"/>
    <s v="PR_NA"/>
    <n v="1"/>
    <s v="US"/>
    <s v="PI-closure-adhoc-watkinsl-2023-01-20-22-34-56"/>
    <s v="ADHOC"/>
    <s v="NAGESGOU"/>
    <s v="B00J7TCKDK"/>
    <x v="0"/>
    <s v="NONE"/>
    <s v="VARIABLE_PACKAGING"/>
    <s v="2023-01-23 16:08:55.487"/>
    <s v="mosujit"/>
    <s v="2023-01-26 21:33:43"/>
    <s v="GO-AI"/>
    <s v="2023-01-23 16:08:49.687"/>
    <s v="2023-01-23 16:08:55.487"/>
    <n v="5.8"/>
    <s v="https://productinspector-image-downloads-549105112588-us-east-1.s3.amazonaws.com/B00J7TCKDK/CMH1/st8168459/2023/1/13/17/3493/AFEX_4be38dd6-c367-434d-827e-4f52c29a810c_CMH1_F2_L2_1673632693293_ICR890.jpg?X-Amz-Algorithm=AWS4-HMAC-SHA256&amp;X-Amz-Credential=AKIAYLS2MPVYZ4GVWR4V%2F20230131%2Fus-east-1%2Fs3%2Faws4_request&amp;X-Amz-Date=20230131T151433Z&amp;X-Amz-Expires=604800&amp;X-Amz-SignedHeaders=host&amp;X-Amz-Signature=bf40f9aff36083d3ad88f62d6923e25dff62562dec4815435d8a881394c56363"/>
    <s v="https://productinspector-image-downloads-549105112588-us-east-1.s3.amazonaws.com/B00J7TCKDK/CMH1/st8168459/2023/1/13/17/3493/AFEX_4be38dd6-c367-434d-827e-4f52c29a810c_CMH1_F2_L2_1673632693293_RGB-CAM-1.jpg?X-Amz-Algorithm=AWS4-HMAC-SHA256&amp;X-Amz-Credential=AKIAYLS2MPVYZ4GVWR4V%2F20230131%2Fus-east-1%2Fs3%2Faws4_request&amp;X-Amz-Date=20230131T151433Z&amp;X-Amz-Expires=604800&amp;X-Amz-SignedHeaders=host&amp;X-Amz-Signature=53df735723c6bcb8e540b98e99b170b87b0d4cdd7f6707e8722896ba72ec30bd"/>
    <s v="https://productinspector-image-downloads-549105112588-us-east-1.s3.amazonaws.com/B00J7TCKDK/CMH1/st8168459/2023/1/13/17/3493/AFEX_4be38dd6-c367-434d-827e-4f52c29a810c_CMH1_F2_L2_1673632693293_RGB-CAM-2.jpg?X-Amz-Algorithm=AWS4-HMAC-SHA256&amp;X-Amz-Credential=AKIAYLS2MPVYZ4GVWR4V%2F20230131%2Fus-east-1%2Fs3%2Faws4_request&amp;X-Amz-Date=20230131T151433Z&amp;X-Amz-Expires=604800&amp;X-Amz-SignedHeaders=host&amp;X-Amz-Signature=a4b9bfd4ae5695752b0d370c000f025de19a8d5db842877d8b4b652ebcc454a8"/>
    <s v="https://productinspector-image-downloads-549105112588-us-east-1.s3.amazonaws.com/B00J7TCKDK/CMH1/st8233709/2023/1/4/6/1313/AFEX_20cd6f0d-6260-4172-848a-592a109df809_CMH1_F2_L4_1672813313827_ICR890.jpg?X-Amz-Algorithm=AWS4-HMAC-SHA256&amp;X-Amz-Credential=AKIAYLS2MPVYZ4GVWR4V%2F20230131%2Fus-east-1%2Fs3%2Faws4_request&amp;X-Amz-Date=20230131T151433Z&amp;X-Amz-Expires=604800&amp;X-Amz-SignedHeaders=host&amp;X-Amz-Signature=27c55a65c38ec4796d9ac1b5db54efca778857efaefcf75d43699a281486c29d"/>
    <s v="https://productinspector-image-downloads-549105112588-us-east-1.s3.amazonaws.com/B00J7TCKDK/CMH1/st8233709/2023/1/4/6/1313/AFEX_20cd6f0d-6260-4172-848a-592a109df809_CMH1_F2_L4_1672813313827_RGB-CAM-1.jpg?X-Amz-Algorithm=AWS4-HMAC-SHA256&amp;X-Amz-Credential=AKIAYLS2MPVYZ4GVWR4V%2F20230131%2Fus-east-1%2Fs3%2Faws4_request&amp;X-Amz-Date=20230131T151433Z&amp;X-Amz-Expires=604800&amp;X-Amz-SignedHeaders=host&amp;X-Amz-Signature=fa64dfa08a52fbc8326961858aba7739f3338003600e809ead136aea05a7cf8c"/>
    <s v="https://productinspector-image-downloads-549105112588-us-east-1.s3.amazonaws.com/B00J7TCKDK/CMH1/st8233709/2023/1/4/6/1313/AFEX_20cd6f0d-6260-4172-848a-592a109df809_CMH1_F2_L4_1672813313827_RGB-CAM-2.jpg?X-Amz-Algorithm=AWS4-HMAC-SHA256&amp;X-Amz-Credential=AKIAYLS2MPVYZ4GVWR4V%2F20230131%2Fus-east-1%2Fs3%2Faws4_request&amp;X-Amz-Date=20230131T151433Z&amp;X-Amz-Expires=604800&amp;X-Amz-SignedHeaders=host&amp;X-Amz-Signature=5f2e77452b3e1056adb52af3350f4b86a5c4fa451f5c9fc663804cb550b76b1c"/>
    <s v="https://productinspector-image-downloads-549105112588-us-east-1.s3.amazonaws.com/B00J7TCKDK/CMH1/st8243652/2022/12/29/8/828/AFEX_2c86a6a6-7a9a-46bf-81c7-fbee7c0b2e1e_CMH1_F1_L4_1672301628287_ICR890.jpg?X-Amz-Algorithm=AWS4-HMAC-SHA256&amp;X-Amz-Credential=AKIAYLS2MPVYZ4GVWR4V%2F20230131%2Fus-east-1%2Fs3%2Faws4_request&amp;X-Amz-Date=20230131T151433Z&amp;X-Amz-Expires=604800&amp;X-Amz-SignedHeaders=host&amp;X-Amz-Signature=4a7750c2f9bb75329a578b9f014b991402a57048d85e892003d7bca4821ea684"/>
    <s v="https://productinspector-image-downloads-549105112588-us-east-1.s3.amazonaws.com/B00J7TCKDK/CMH1/st8243652/2022/12/29/8/828/AFEX_2c86a6a6-7a9a-46bf-81c7-fbee7c0b2e1e_CMH1_F1_L4_1672301628287_RGB-CAM-1.jpg?X-Amz-Algorithm=AWS4-HMAC-SHA256&amp;X-Amz-Credential=AKIAYLS2MPVYZ4GVWR4V%2F20230131%2Fus-east-1%2Fs3%2Faws4_request&amp;X-Amz-Date=20230131T151433Z&amp;X-Amz-Expires=604800&amp;X-Amz-SignedHeaders=host&amp;X-Amz-Signature=d9eea7abcbf35e4ba7561bd031d63a279f1789c7bdd970ed1a180bd2a8a5f16c"/>
    <s v="https://productinspector-image-downloads-549105112588-us-east-1.s3.amazonaws.com/B00J7TCKDK/CMH1/st8243652/2022/12/29/8/828/AFEX_2c86a6a6-7a9a-46bf-81c7-fbee7c0b2e1e_CMH1_F1_L4_1672301628287_RGB-CAM-2.jpg?X-Amz-Algorithm=AWS4-HMAC-SHA256&amp;X-Amz-Credential=AKIAYLS2MPVYZ4GVWR4V%2F20230131%2Fus-east-1%2Fs3%2Faws4_request&amp;X-Amz-Date=20230131T151433Z&amp;X-Amz-Expires=604800&amp;X-Amz-SignedHeaders=host&amp;X-Amz-Signature=52c26b14657754631d6eddb5078cbd83f44d331abb447816098b36ed3833a67a"/>
    <s v="https://productinspector-image-downloads-549105112588-us-east-1.s3.amazonaws.com/B00J7TCKDK/GEG1/st8198449/2023/1/3/0/2265/AFEX_42fe2dfa-8c1f-4c04-8c4b-880a706e8101_GEG1_F2_L4_1672706265173_ICR890.jpg?X-Amz-Algorithm=AWS4-HMAC-SHA256&amp;X-Amz-Credential=AKIAYLS2MPVYZ4GVWR4V%2F20230131%2Fus-east-1%2Fs3%2Faws4_request&amp;X-Amz-Date=20230131T151433Z&amp;X-Amz-Expires=604800&amp;X-Amz-SignedHeaders=host&amp;X-Amz-Signature=c5e2cf975a9ab13637ef0147ca69c57cb6a2d783f3fa60d599988e3f9fa55ff0"/>
    <m/>
    <m/>
    <d v="2023-02-07T00:00:00"/>
    <s v="https://www.amazon.com/dp/B00J7TCKDK"/>
    <x v="1"/>
  </r>
  <r>
    <n v="617"/>
    <s v="PR_NA"/>
    <n v="1"/>
    <s v="US"/>
    <s v="PI-closure-adhoc-watkinsl-2023-01-20-22-35-24"/>
    <s v="ADHOC"/>
    <s v="SANGBISH"/>
    <s v="B000FULOBE"/>
    <x v="0"/>
    <s v="NONE"/>
    <s v="VARIABLE_PRODUCTS,NONBOX_CLOSURE"/>
    <s v="2023-01-23 12:06:44.143"/>
    <s v="mosujit"/>
    <s v="2023-01-26 21:33:43"/>
    <s v="GO-AI"/>
    <s v="2023-01-23 12:06:31.211"/>
    <s v="2023-01-23 12:06:44.143"/>
    <n v="12.932"/>
    <s v="https://productinspector-image-downloads-549105112588-us-east-1.s3.amazonaws.com/B000FULOBE/CMH1/st8508993/2021/11/13/22/701/AFEX_18976786-8389-4d8e-8231-af1877071dd5_CMH1_F1_L1_1636841501156_ICR890.jpg?X-Amz-Algorithm=AWS4-HMAC-SHA256&amp;X-Amz-Credential=AKIAYLS2MPVYZ4GVWR4V%2F20230131%2Fus-east-1%2Fs3%2Faws4_request&amp;X-Amz-Date=20230131T151427Z&amp;X-Amz-Expires=604800&amp;X-Amz-SignedHeaders=host&amp;X-Amz-Signature=21f99ccba4842b814dbfa431640544abd807dff256fbe782454ce77d05121a6b"/>
    <s v="https://productinspector-image-downloads-549105112588-us-east-1.s3.amazonaws.com/B000FULOBE/CMH1/st8508993/2021/11/13/22/701/AFEX_18976786-8389-4d8e-8231-af1877071dd5_CMH1_F1_L1_1636841501156_RGB-CAM-1.jpg?X-Amz-Algorithm=AWS4-HMAC-SHA256&amp;X-Amz-Credential=AKIAYLS2MPVYZ4GVWR4V%2F20230131%2Fus-east-1%2Fs3%2Faws4_request&amp;X-Amz-Date=20230131T151427Z&amp;X-Amz-Expires=604800&amp;X-Amz-SignedHeaders=host&amp;X-Amz-Signature=f7ea77ae18978116ad656d641393055cd527e076f1b1796dfaddbf909706b87c"/>
    <s v="https://productinspector-image-downloads-549105112588-us-east-1.s3.amazonaws.com/B000FULOBE/CMH1/st8508993/2021/11/13/22/701/AFEX_18976786-8389-4d8e-8231-af1877071dd5_CMH1_F1_L1_1636841501156_RGB-CAM-2.jpg?X-Amz-Algorithm=AWS4-HMAC-SHA256&amp;X-Amz-Credential=AKIAYLS2MPVYZ4GVWR4V%2F20230131%2Fus-east-1%2Fs3%2Faws4_request&amp;X-Amz-Date=20230131T151427Z&amp;X-Amz-Expires=604800&amp;X-Amz-SignedHeaders=host&amp;X-Amz-Signature=00c79c0da7198636f742057d9dc32d00b097d7a374dc3a32caf2d8a118142476"/>
    <s v="https://productinspector-image-downloads-549105112588-us-east-1.s3.amazonaws.com/B000FULOBE/CMH1/st8509510/2022/6/11/17/1031/AFEX_1e4f47e1-1b4a-4354-a679-78ee4c2e3cad_CMH1_F2_L2_1654967831181_ICR890.jpg?X-Amz-Algorithm=AWS4-HMAC-SHA256&amp;X-Amz-Credential=AKIAYLS2MPVYZ4GVWR4V%2F20230131%2Fus-east-1%2Fs3%2Faws4_request&amp;X-Amz-Date=20230131T151427Z&amp;X-Amz-Expires=604800&amp;X-Amz-SignedHeaders=host&amp;X-Amz-Signature=78c1dfd7ff0b94ea1fa9fa8d38e9cce77fcc11e972cc344252955dd44d64f9b0"/>
    <s v="https://productinspector-image-downloads-549105112588-us-east-1.s3.amazonaws.com/B000FULOBE/CMH1/st8509510/2022/6/11/17/1031/AFEX_1e4f47e1-1b4a-4354-a679-78ee4c2e3cad_CMH1_F2_L2_1654967831181_RGB-CAM-1.jpg?X-Amz-Algorithm=AWS4-HMAC-SHA256&amp;X-Amz-Credential=AKIAYLS2MPVYZ4GVWR4V%2F20230131%2Fus-east-1%2Fs3%2Faws4_request&amp;X-Amz-Date=20230131T151427Z&amp;X-Amz-Expires=604800&amp;X-Amz-SignedHeaders=host&amp;X-Amz-Signature=1586166b5650816f3f38c64d49b1a86e85d59d7aa133ee3fc71bfc5ff96103c0"/>
    <s v="https://productinspector-image-downloads-549105112588-us-east-1.s3.amazonaws.com/B000FULOBE/CMH1/st8509510/2022/6/11/17/1031/AFEX_1e4f47e1-1b4a-4354-a679-78ee4c2e3cad_CMH1_F2_L2_1654967831181_RGB-CAM-2.jpg?X-Amz-Algorithm=AWS4-HMAC-SHA256&amp;X-Amz-Credential=AKIAYLS2MPVYZ4GVWR4V%2F20230131%2Fus-east-1%2Fs3%2Faws4_request&amp;X-Amz-Date=20230131T151427Z&amp;X-Amz-Expires=604800&amp;X-Amz-SignedHeaders=host&amp;X-Amz-Signature=fa5c1fef85984215dc9ae93f3df23213b05f836eec31779b3a7db62ff744fb0b"/>
    <s v="https://productinspector-image-downloads-549105112588-us-east-1.s3.amazonaws.com/B000FULOBE/GEG1/st8611489/2021/8/15/3/1874/AFEX_374b22bb-5e4c-43ae-b7a5-b2ca41e042f7_GEG1_F2_L4_1628998274521_ICR890.jpg?X-Amz-Algorithm=AWS4-HMAC-SHA256&amp;X-Amz-Credential=AKIAYLS2MPVYZ4GVWR4V%2F20230131%2Fus-east-1%2Fs3%2Faws4_request&amp;X-Amz-Date=20230131T151427Z&amp;X-Amz-Expires=604800&amp;X-Amz-SignedHeaders=host&amp;X-Amz-Signature=d4996bd6de5412df617f885b9bfd6627cfc1d316f9eb0322f01f1b985f8c6c30"/>
    <s v="https://productinspector-image-downloads-549105112588-us-east-1.s3.amazonaws.com/B000FULOBE/GEG1/st8611489/2021/8/15/3/1874/AFEX_374b22bb-5e4c-43ae-b7a5-b2ca41e042f7_GEG1_F2_L4_1628998274521_RGB-CAM-1.jpg?X-Amz-Algorithm=AWS4-HMAC-SHA256&amp;X-Amz-Credential=AKIAYLS2MPVYZ4GVWR4V%2F20230131%2Fus-east-1%2Fs3%2Faws4_request&amp;X-Amz-Date=20230131T151427Z&amp;X-Amz-Expires=604800&amp;X-Amz-SignedHeaders=host&amp;X-Amz-Signature=87cfec31854b5a258228dd56fc9f85e880817597b0594b63963cafbe43ed917d"/>
    <s v="https://productinspector-image-downloads-549105112588-us-east-1.s3.amazonaws.com/B000FULOBE/GEG1/st8611489/2021/8/15/3/1874/AFEX_374b22bb-5e4c-43ae-b7a5-b2ca41e042f7_GEG1_F2_L4_1628998274521_RGB-CAM-2.jpg?X-Amz-Algorithm=AWS4-HMAC-SHA256&amp;X-Amz-Credential=AKIAYLS2MPVYZ4GVWR4V%2F20230131%2Fus-east-1%2Fs3%2Faws4_request&amp;X-Amz-Date=20230131T151427Z&amp;X-Amz-Expires=604800&amp;X-Amz-SignedHeaders=host&amp;X-Amz-Signature=6272d5cecca8a5c878a775ab3729e5ae71513d90808e91423e2b0d02bb89c1c7"/>
    <s v="https://productinspector-image-downloads-549105112588-us-east-1.s3.amazonaws.com/B000FULOBE/GEG1/st8619887/2021/12/11/8/3443/AFEX_18805432-d93a-4fd9-ba6c-407bcff26d59_GEG1_F2_L4_1639213043797_ICR890.jpg?X-Amz-Algorithm=AWS4-HMAC-SHA256&amp;X-Amz-Credential=AKIAYLS2MPVYZ4GVWR4V%2F20230131%2Fus-east-1%2Fs3%2Faws4_request&amp;X-Amz-Date=20230131T151427Z&amp;X-Amz-Expires=604800&amp;X-Amz-SignedHeaders=host&amp;X-Amz-Signature=85d0490e6ed083508e324a66100a57ea5b32c5d98e8f5a6c43796946aaec651c"/>
    <m/>
    <m/>
    <d v="2023-02-07T00:00:00"/>
    <s v="https://www.amazon.com/dp/B000FULOBE"/>
    <x v="2"/>
  </r>
  <r>
    <n v="618"/>
    <s v="PR_NA"/>
    <n v="1"/>
    <s v="US"/>
    <s v="PI-closure-adhoc-watkinsl-2023-01-20-22-35-24"/>
    <s v="ADHOC"/>
    <s v="SANGBISH"/>
    <s v="B00FEZTJ7G"/>
    <x v="0"/>
    <s v="NONE"/>
    <s v="PRIMARY_STRAIGHT_TUCK,SECONDARY_CLOSURE_NO_DECISION"/>
    <s v="2023-01-23 18:41:15.049"/>
    <s v="mosujit"/>
    <s v="2023-01-26 21:33:43"/>
    <s v="GO-AI"/>
    <s v="2023-01-23 18:40:58.479"/>
    <s v="2023-01-23 18:41:15.049"/>
    <n v="16.57"/>
    <s v="https://productinspector-image-downloads-549105112588-us-east-1.s3.amazonaws.com/B00FEZTJ7G/DEN3/2022/8/24/14/1187/SICK_TUNNEL_DEN3_ATAC-1_20220824_142547531_D7974352-1E29-11B2-B3FC-23441651FC56_00000196_BOT.jpg?X-Amz-Algorithm=AWS4-HMAC-SHA256&amp;X-Amz-Credential=AKIAYLS2MPVYZ4GVWR4V%2F20230131%2Fus-east-1%2Fs3%2Faws4_request&amp;X-Amz-Date=20230131T151432Z&amp;X-Amz-Expires=604800&amp;X-Amz-SignedHeaders=host&amp;X-Amz-Signature=b735921bacbca5679adafa5cd73cf6438303408b37e0e865d59721dd5c7c5205"/>
    <s v="https://productinspector-image-downloads-549105112588-us-east-1.s3.amazonaws.com/B00FEZTJ7G/DEN3/2022/8/24/14/1187/SICK_TUNNEL_DEN3_ATAC-1_20220824_142547531_D7974352-1E29-11B2-B3FC-23441651FC56_00000196_COLOR.jpg?X-Amz-Algorithm=AWS4-HMAC-SHA256&amp;X-Amz-Credential=AKIAYLS2MPVYZ4GVWR4V%2F20230131%2Fus-east-1%2Fs3%2Faws4_request&amp;X-Amz-Date=20230131T151432Z&amp;X-Amz-Expires=604800&amp;X-Amz-SignedHeaders=host&amp;X-Amz-Signature=1e4bd4865d99fd314af326be9ea979282517990731b318cdfecb285a16b067e6"/>
    <s v="https://productinspector-image-downloads-549105112588-us-east-1.s3.amazonaws.com/B00FEZTJ7G/DEN3/2022/8/24/14/1187/SICK_TUNNEL_DEN3_ATAC-1_20220824_142547531_D7974352-1E29-11B2-B3FC-23441651FC56_00000196_TOP.jpg?X-Amz-Algorithm=AWS4-HMAC-SHA256&amp;X-Amz-Credential=AKIAYLS2MPVYZ4GVWR4V%2F20230131%2Fus-east-1%2Fs3%2Faws4_request&amp;X-Amz-Date=20230131T151432Z&amp;X-Amz-Expires=604800&amp;X-Amz-SignedHeaders=host&amp;X-Amz-Signature=b79957190e996b770643595057bbe8ea18dbd6f36bd04828798f872c4d51f29a"/>
    <s v="https://productinspector-image-downloads-549105112588-us-east-1.s3.amazonaws.com/B00FEZTJ7G/CMH1/st8235111/2022/10/13/23/1353/AFEX_01e1568f-fe8c-475c-997e-01a8e6458941_CMH1_F2_L1_1665703353242_ICR890.jpg?X-Amz-Algorithm=AWS4-HMAC-SHA256&amp;X-Amz-Credential=AKIAYLS2MPVYZ4GVWR4V%2F20230131%2Fus-east-1%2Fs3%2Faws4_request&amp;X-Amz-Date=20230131T151432Z&amp;X-Amz-Expires=604800&amp;X-Amz-SignedHeaders=host&amp;X-Amz-Signature=5409e7cd6fb77bf2cfca76d5edd96aa43b8777606155567da2156c7b0a6ffb61"/>
    <s v="https://productinspector-image-downloads-549105112588-us-east-1.s3.amazonaws.com/B00FEZTJ7G/CMH1/st8235111/2022/10/13/23/1353/AFEX_01e1568f-fe8c-475c-997e-01a8e6458941_CMH1_F2_L1_1665703353242_RGB-CAM-1.jpg?X-Amz-Algorithm=AWS4-HMAC-SHA256&amp;X-Amz-Credential=AKIAYLS2MPVYZ4GVWR4V%2F20230131%2Fus-east-1%2Fs3%2Faws4_request&amp;X-Amz-Date=20230131T151432Z&amp;X-Amz-Expires=604800&amp;X-Amz-SignedHeaders=host&amp;X-Amz-Signature=f2665f44eb36f9645df21cadddb37a5b964be737e3169d9aacfc8e7e3dae4234"/>
    <s v="https://productinspector-image-downloads-549105112588-us-east-1.s3.amazonaws.com/B00FEZTJ7G/CMH1/st8235111/2022/10/13/23/1353/AFEX_01e1568f-fe8c-475c-997e-01a8e6458941_CMH1_F2_L1_1665703353242_RGB-CAM-2.jpg?X-Amz-Algorithm=AWS4-HMAC-SHA256&amp;X-Amz-Credential=AKIAYLS2MPVYZ4GVWR4V%2F20230131%2Fus-east-1%2Fs3%2Faws4_request&amp;X-Amz-Date=20230131T151432Z&amp;X-Amz-Expires=604800&amp;X-Amz-SignedHeaders=host&amp;X-Amz-Signature=4932e21679dd4aeb8299b73326134003946858807986d5ed7298925730103733"/>
    <s v="https://productinspector-image-downloads-549105112588-us-east-1.s3.amazonaws.com/B00FEZTJ7G/CMH1/st8512634/2022/6/28/17/1779/AFEX_0119aba2-d6b2-42f7-b138-6b3001b5f161_CMH1_F2_L1_1656437379708_ICR890.jpg?X-Amz-Algorithm=AWS4-HMAC-SHA256&amp;X-Amz-Credential=AKIAYLS2MPVYZ4GVWR4V%2F20230131%2Fus-east-1%2Fs3%2Faws4_request&amp;X-Amz-Date=20230131T151432Z&amp;X-Amz-Expires=604800&amp;X-Amz-SignedHeaders=host&amp;X-Amz-Signature=92c9d471a6a9e616a256115b51d8a0f378d2e67b62863ea79e1952dc7e92bfc7"/>
    <s v="https://productinspector-image-downloads-549105112588-us-east-1.s3.amazonaws.com/B00FEZTJ7G/CMH1/st8512634/2022/6/28/17/1779/AFEX_0119aba2-d6b2-42f7-b138-6b3001b5f161_CMH1_F2_L1_1656437379708_RGB-CAM-1.jpg?X-Amz-Algorithm=AWS4-HMAC-SHA256&amp;X-Amz-Credential=AKIAYLS2MPVYZ4GVWR4V%2F20230131%2Fus-east-1%2Fs3%2Faws4_request&amp;X-Amz-Date=20230131T151432Z&amp;X-Amz-Expires=604800&amp;X-Amz-SignedHeaders=host&amp;X-Amz-Signature=c46b93dc8ea0b81caf3038e5b6aebaebb9b6566fa4851b0c0bc843b02665ed78"/>
    <s v="https://productinspector-image-downloads-549105112588-us-east-1.s3.amazonaws.com/B00FEZTJ7G/CMH1/st8512634/2022/6/28/17/1779/AFEX_0119aba2-d6b2-42f7-b138-6b3001b5f161_CMH1_F2_L1_1656437379708_RGB-CAM-2.jpg?X-Amz-Algorithm=AWS4-HMAC-SHA256&amp;X-Amz-Credential=AKIAYLS2MPVYZ4GVWR4V%2F20230131%2Fus-east-1%2Fs3%2Faws4_request&amp;X-Amz-Date=20230131T151432Z&amp;X-Amz-Expires=604800&amp;X-Amz-SignedHeaders=host&amp;X-Amz-Signature=f488c243909a7067838146733acc93682fe32c6c32444dfdee6296cde05182ea"/>
    <s v="https://productinspector-image-downloads-549105112588-us-east-1.s3.amazonaws.com/B00FEZTJ7G/GEG1/st8620107/2022/1/23/3/1701/AFEX_02c52529-d34b-4d56-ac12-fa5592735abf_GEG1_F2_L4_1642908501427_ICR890.jpg?X-Amz-Algorithm=AWS4-HMAC-SHA256&amp;X-Amz-Credential=AKIAYLS2MPVYZ4GVWR4V%2F20230131%2Fus-east-1%2Fs3%2Faws4_request&amp;X-Amz-Date=20230131T151432Z&amp;X-Amz-Expires=604800&amp;X-Amz-SignedHeaders=host&amp;X-Amz-Signature=bc372137be860841b7a8ae1a2e7ebce61e8b1ad73991cccf367bcad0111b3ce6"/>
    <m/>
    <m/>
    <d v="2023-02-07T00:00:00"/>
    <s v="https://www.amazon.com/dp/B00FEZTJ7G"/>
    <x v="3"/>
  </r>
  <r>
    <n v="619"/>
    <s v="PR_NA"/>
    <n v="1"/>
    <s v="US"/>
    <s v="PI-closure-adhoc-watkinsl-2023-01-19-14-47-52"/>
    <s v="ADHOC"/>
    <s v="SHAIANCH"/>
    <s v="B00CZ7VO2O"/>
    <x v="0"/>
    <s v="NONE"/>
    <s v="NONBOX_CLOSURE"/>
    <s v="2023-01-23 10:52:06.97"/>
    <s v="mosujit"/>
    <s v="2023-01-26 21:33:43"/>
    <s v="GO-AI"/>
    <s v="2023-01-23 10:51:59.738"/>
    <s v="2023-01-23 10:52:06.97"/>
    <n v="7.2320000000000002"/>
    <s v="https://productinspector-image-downloads-549105112588-us-east-1.s3.amazonaws.com/B00CZ7VO2O/CMH1/st8509780/2022/3/6/23/2779/AFEX_60165916-8c7b-4ffb-8f08-2215465749f6_CMH1_F1_L4_1646610379009_ICR890.jpg?X-Amz-Algorithm=AWS4-HMAC-SHA256&amp;X-Amz-Credential=AKIAYLS2MPVYZ4GVWR4V%2F20230131%2Fus-east-1%2Fs3%2Faws4_request&amp;X-Amz-Date=20230131T151431Z&amp;X-Amz-Expires=604800&amp;X-Amz-SignedHeaders=host&amp;X-Amz-Signature=2cca4cb58eabeb6bb49dd30582166e7f78675f11404cfdafe2b15c8e433c09ac"/>
    <s v="https://productinspector-image-downloads-549105112588-us-east-1.s3.amazonaws.com/B00CZ7VO2O/CMH1/st8509780/2022/3/6/23/2779/AFEX_60165916-8c7b-4ffb-8f08-2215465749f6_CMH1_F1_L4_1646610379009_RGB-CAM-2.jpg?X-Amz-Algorithm=AWS4-HMAC-SHA256&amp;X-Amz-Credential=AKIAYLS2MPVYZ4GVWR4V%2F20230131%2Fus-east-1%2Fs3%2Faws4_request&amp;X-Amz-Date=20230131T151431Z&amp;X-Amz-Expires=604800&amp;X-Amz-SignedHeaders=host&amp;X-Amz-Signature=c5505d4a55f3a6733f199a85d39232a4ea2ae7553fa95be41d2e0ceac83a656a"/>
    <s v="https://productinspector-image-downloads-549105112588-us-east-1.s3.amazonaws.com/B00CZ7VO2O/CMH1/st8509780/2022/3/6/23/2779/cropped/AFEX_60165916-8c7b-4ffb-8f08-2215465749f6_CMH1_F1_L4_1646610379009_RGB-CAM-1.jpg?X-Amz-Algorithm=AWS4-HMAC-SHA256&amp;X-Amz-Credential=AKIAYLS2MPVYZ4GVWR4V%2F20230131%2Fus-east-1%2Fs3%2Faws4_request&amp;X-Amz-Date=20230131T151431Z&amp;X-Amz-Expires=604800&amp;X-Amz-SignedHeaders=host&amp;X-Amz-Signature=256e725d9f295be9c9c7b89735bfd19f0e5ceb4c121da8f21aec40c7380e7ada"/>
    <s v="https://productinspector-image-downloads-549105112588-us-east-1.s3.amazonaws.com/B00CZ7VO2O/CMH1/st8817387/2022/4/28/0/894/AFEX_01be92a4-c8a7-4a75-8c5d-79d528ac01a1_CMH1_F1_L1_1651104894429_ICR890.jpg?X-Amz-Algorithm=AWS4-HMAC-SHA256&amp;X-Amz-Credential=AKIAYLS2MPVYZ4GVWR4V%2F20230131%2Fus-east-1%2Fs3%2Faws4_request&amp;X-Amz-Date=20230131T151431Z&amp;X-Amz-Expires=604800&amp;X-Amz-SignedHeaders=host&amp;X-Amz-Signature=c3317124107b097296d8a0725bf9e5e428875b9b6526a43849412e0c82c48a75"/>
    <s v="https://productinspector-image-downloads-549105112588-us-east-1.s3.amazonaws.com/B00CZ7VO2O/CMH1/st8818453/2020/12/2/4/1392/AFEX_5ac2a53c-59c9-4074-8121-28bf6c1b7e13_CMH1_F1_L2_1606882992254_ICR890.jpg?X-Amz-Algorithm=AWS4-HMAC-SHA256&amp;X-Amz-Credential=AKIAYLS2MPVYZ4GVWR4V%2F20230131%2Fus-east-1%2Fs3%2Faws4_request&amp;X-Amz-Date=20230131T151431Z&amp;X-Amz-Expires=604800&amp;X-Amz-SignedHeaders=host&amp;X-Amz-Signature=b249b727af652f987cc526708a8ce77ecda35648a14c60f113c9ae49988a9087"/>
    <s v="https://productinspector-image-downloads-549105112588-us-east-1.s3.amazonaws.com/B00CZ7VO2O/CMH1/st8818453/2020/12/2/4/1392/AFEX_5ac2a53c-59c9-4074-8121-28bf6c1b7e13_CMH1_F1_L2_1606882992254_RGB-CAM-1.jpg?X-Amz-Algorithm=AWS4-HMAC-SHA256&amp;X-Amz-Credential=AKIAYLS2MPVYZ4GVWR4V%2F20230131%2Fus-east-1%2Fs3%2Faws4_request&amp;X-Amz-Date=20230131T151431Z&amp;X-Amz-Expires=604800&amp;X-Amz-SignedHeaders=host&amp;X-Amz-Signature=28d644a16516bd8b4eec4cca5b3492e2b084c8309e025970308efc07547c028d"/>
    <s v="https://productinspector-image-downloads-549105112588-us-east-1.s3.amazonaws.com/B00CZ7VO2O/CMH1/st8818453/2020/12/2/4/1392/AFEX_5ac2a53c-59c9-4074-8121-28bf6c1b7e13_CMH1_F1_L2_1606882992254_RGB-CAM-2.jpg?X-Amz-Algorithm=AWS4-HMAC-SHA256&amp;X-Amz-Credential=AKIAYLS2MPVYZ4GVWR4V%2F20230131%2Fus-east-1%2Fs3%2Faws4_request&amp;X-Amz-Date=20230131T151431Z&amp;X-Amz-Expires=604800&amp;X-Amz-SignedHeaders=host&amp;X-Amz-Signature=a1521a7da01a4dd7c01295e2ba7b4725bc01c8083294b91262722f1bb8ef2859"/>
    <s v="https://productinspector-image-downloads-549105112588-us-east-1.s3.amazonaws.com/B00CZ7VO2O/CMH1/st9318727/2021/5/21/7/3096/AFEX_0c836820-2c2b-4c42-b6ac-5ca7699ff746_CMH1_F1_L2_1621583496667_ICR890.jpg?X-Amz-Algorithm=AWS4-HMAC-SHA256&amp;X-Amz-Credential=AKIAYLS2MPVYZ4GVWR4V%2F20230131%2Fus-east-1%2Fs3%2Faws4_request&amp;X-Amz-Date=20230131T151431Z&amp;X-Amz-Expires=604800&amp;X-Amz-SignedHeaders=host&amp;X-Amz-Signature=e53343975c7cc4311709d87e17d0bf8dd035a9f3ca02373faf82b6822b8e308e"/>
    <s v="https://productinspector-image-downloads-549105112588-us-east-1.s3.amazonaws.com/B00CZ7VO2O/CMH1/st9318727/2021/5/21/7/3096/AFEX_0c836820-2c2b-4c42-b6ac-5ca7699ff746_CMH1_F1_L2_1621583496667_RGB-CAM-1.jpg?X-Amz-Algorithm=AWS4-HMAC-SHA256&amp;X-Amz-Credential=AKIAYLS2MPVYZ4GVWR4V%2F20230131%2Fus-east-1%2Fs3%2Faws4_request&amp;X-Amz-Date=20230131T151431Z&amp;X-Amz-Expires=604800&amp;X-Amz-SignedHeaders=host&amp;X-Amz-Signature=d4617fd7a8a25e91fd8a84b130af08d3f36630ff67b3229f0861b7b4395e909c"/>
    <s v="https://productinspector-image-downloads-549105112588-us-east-1.s3.amazonaws.com/B00CZ7VO2O/CMH1/st9318727/2021/5/21/7/3096/AFEX_0c836820-2c2b-4c42-b6ac-5ca7699ff746_CMH1_F1_L2_1621583496667_RGB-CAM-2.jpg?X-Amz-Algorithm=AWS4-HMAC-SHA256&amp;X-Amz-Credential=AKIAYLS2MPVYZ4GVWR4V%2F20230131%2Fus-east-1%2Fs3%2Faws4_request&amp;X-Amz-Date=20230131T151431Z&amp;X-Amz-Expires=604800&amp;X-Amz-SignedHeaders=host&amp;X-Amz-Signature=e232739298bf26ff28417010a60c7ea1893447736057f998e1fcef99fe49a5be"/>
    <m/>
    <m/>
    <d v="2023-02-07T00:00:00"/>
    <s v="https://www.amazon.com/dp/B00CZ7VO2O"/>
    <x v="0"/>
  </r>
  <r>
    <n v="621"/>
    <s v="PR_NA"/>
    <n v="1"/>
    <s v="US"/>
    <s v="PI-closure-adhoc-watkinsl-2023-01-19-22-44-34"/>
    <s v="ADHOC"/>
    <s v="SHAIKSEE"/>
    <s v="B01M1OM58J"/>
    <x v="0"/>
    <s v="NONE"/>
    <s v="NONBOX_CLOSURE"/>
    <s v="2023-01-23 18:17:53.847"/>
    <s v="mosujit"/>
    <s v="2023-01-26 21:33:43"/>
    <s v="GO-AI"/>
    <s v="2023-01-23 18:17:46.375"/>
    <s v="2023-01-23 18:17:53.847"/>
    <n v="7.4720000000000004"/>
    <s v="https://productinspector-image-downloads-549105112588-us-east-1.s3.amazonaws.com/B01M1OM58J/CMH1/st8509024/2022/11/19/22/2719/AFEX_66eb5157-c963-4657-b214-87ffff45c6d7_CMH1_F1_L2_1668897919533_ICR890.jpg?X-Amz-Algorithm=AWS4-HMAC-SHA256&amp;X-Amz-Credential=AKIAYLS2MPVYZ4GVWR4V%2F20230131%2Fus-east-1%2Fs3%2Faws4_request&amp;X-Amz-Date=20230131T151438Z&amp;X-Amz-Expires=604800&amp;X-Amz-SignedHeaders=host&amp;X-Amz-Signature=fbbe909662dce7a095e7b6ea6b47284e6f0ed4d5f5eeb8feae3dc24536c2aa1f"/>
    <s v="https://productinspector-image-downloads-549105112588-us-east-1.s3.amazonaws.com/B01M1OM58J/CMH1/st8509024/2022/11/19/22/2719/AFEX_66eb5157-c963-4657-b214-87ffff45c6d7_CMH1_F1_L2_1668897919533_RGB-CAM-1.jpg?X-Amz-Algorithm=AWS4-HMAC-SHA256&amp;X-Amz-Credential=AKIAYLS2MPVYZ4GVWR4V%2F20230131%2Fus-east-1%2Fs3%2Faws4_request&amp;X-Amz-Date=20230131T151438Z&amp;X-Amz-Expires=604800&amp;X-Amz-SignedHeaders=host&amp;X-Amz-Signature=57776d9a879493e19a537f05caa791c2c1e59b7dd2ded203561b1284852c06d4"/>
    <s v="https://productinspector-image-downloads-549105112588-us-east-1.s3.amazonaws.com/B01M1OM58J/CMH1/st8509024/2022/11/19/22/2719/AFEX_66eb5157-c963-4657-b214-87ffff45c6d7_CMH1_F1_L2_1668897919533_RGB-CAM-2.jpg?X-Amz-Algorithm=AWS4-HMAC-SHA256&amp;X-Amz-Credential=AKIAYLS2MPVYZ4GVWR4V%2F20230131%2Fus-east-1%2Fs3%2Faws4_request&amp;X-Amz-Date=20230131T151438Z&amp;X-Amz-Expires=604800&amp;X-Amz-SignedHeaders=host&amp;X-Amz-Signature=e6bef11b3e34041dda929cb91e96bd7edb5817f3104a1af6410206a89d468f7f"/>
    <s v="https://productinspector-image-downloads-549105112588-us-east-1.s3.amazonaws.com/B01M1OM58J/CMH1/st8510023/2023/1/6/18/1028/AFEX_8060603a-f864-4b8e-b6ea-28f59b42de3c_CMH1_F1_L4_1673029028023_ICR890.jpg?X-Amz-Algorithm=AWS4-HMAC-SHA256&amp;X-Amz-Credential=AKIAYLS2MPVYZ4GVWR4V%2F20230131%2Fus-east-1%2Fs3%2Faws4_request&amp;X-Amz-Date=20230131T151438Z&amp;X-Amz-Expires=604800&amp;X-Amz-SignedHeaders=host&amp;X-Amz-Signature=ccf7de32f75cc73cfc5deae728e0d187aa27018c6d97d2a785d58da82bb22efc"/>
    <s v="https://productinspector-image-downloads-549105112588-us-east-1.s3.amazonaws.com/B01M1OM58J/CMH1/st8510023/2023/1/6/18/1028/AFEX_8060603a-f864-4b8e-b6ea-28f59b42de3c_CMH1_F1_L4_1673029028023_RGB-CAM-1.jpg?X-Amz-Algorithm=AWS4-HMAC-SHA256&amp;X-Amz-Credential=AKIAYLS2MPVYZ4GVWR4V%2F20230131%2Fus-east-1%2Fs3%2Faws4_request&amp;X-Amz-Date=20230131T151438Z&amp;X-Amz-Expires=604800&amp;X-Amz-SignedHeaders=host&amp;X-Amz-Signature=865d1008b523fe01bf745c8df6882b07995a1e7dc4fc127845630c32d89aebba"/>
    <s v="https://productinspector-image-downloads-549105112588-us-east-1.s3.amazonaws.com/B01M1OM58J/CMH1/st8510023/2023/1/6/18/1028/AFEX_8060603a-f864-4b8e-b6ea-28f59b42de3c_CMH1_F1_L4_1673029028023_RGB-CAM-2.jpg?X-Amz-Algorithm=AWS4-HMAC-SHA256&amp;X-Amz-Credential=AKIAYLS2MPVYZ4GVWR4V%2F20230131%2Fus-east-1%2Fs3%2Faws4_request&amp;X-Amz-Date=20230131T151438Z&amp;X-Amz-Expires=604800&amp;X-Amz-SignedHeaders=host&amp;X-Amz-Signature=32596405259d14e8b423b8565fe65845a5bd26bd6d4bf01b2d5b66a5ea83999f"/>
    <s v="https://productinspector-image-downloads-549105112588-us-east-1.s3.amazonaws.com/B01M1OM58J/CMH1/st8566059/2022/2/1/20/2783/AFEX_12d9df72-ef42-42a7-b42b-02605bd56ac2_CMH1_F1_L1_1643748383558_ICR890.jpg?X-Amz-Algorithm=AWS4-HMAC-SHA256&amp;X-Amz-Credential=AKIAYLS2MPVYZ4GVWR4V%2F20230131%2Fus-east-1%2Fs3%2Faws4_request&amp;X-Amz-Date=20230131T151438Z&amp;X-Amz-Expires=604800&amp;X-Amz-SignedHeaders=host&amp;X-Amz-Signature=0774a7e1a054bfd8041e804024ba15b54678323a002098132c3715e36ae92d2b"/>
    <s v="https://productinspector-image-downloads-549105112588-us-east-1.s3.amazonaws.com/B01M1OM58J/CMH1/st8566059/2022/2/1/20/2783/AFEX_12d9df72-ef42-42a7-b42b-02605bd56ac2_CMH1_F1_L1_1643748383558_RGB-CAM-1.jpg?X-Amz-Algorithm=AWS4-HMAC-SHA256&amp;X-Amz-Credential=AKIAYLS2MPVYZ4GVWR4V%2F20230131%2Fus-east-1%2Fs3%2Faws4_request&amp;X-Amz-Date=20230131T151438Z&amp;X-Amz-Expires=604800&amp;X-Amz-SignedHeaders=host&amp;X-Amz-Signature=5ff849b8a8403410b694b9e08ad1f3708f0d9d781c8eb266cf60e85982279607"/>
    <s v="https://productinspector-image-downloads-549105112588-us-east-1.s3.amazonaws.com/B01M1OM58J/CMH1/st8566059/2022/2/1/20/2783/AFEX_12d9df72-ef42-42a7-b42b-02605bd56ac2_CMH1_F1_L1_1643748383558_RGB-CAM-2.jpg?X-Amz-Algorithm=AWS4-HMAC-SHA256&amp;X-Amz-Credential=AKIAYLS2MPVYZ4GVWR4V%2F20230131%2Fus-east-1%2Fs3%2Faws4_request&amp;X-Amz-Date=20230131T151438Z&amp;X-Amz-Expires=604800&amp;X-Amz-SignedHeaders=host&amp;X-Amz-Signature=614b7d86c23d32628099a762db46eaf264bdfbc4133cdc16b73229709aec2e68"/>
    <s v="https://productinspector-image-downloads-549105112588-us-east-1.s3.amazonaws.com/B01M1OM58J/CMH1/st8818897/2022/2/16/4/1598/AFEX_078e0e6a-62b4-484d-ad24-8683c3870ef6_CMH1_F2_L2_1644985598297_ICR890.jpg?X-Amz-Algorithm=AWS4-HMAC-SHA256&amp;X-Amz-Credential=AKIAYLS2MPVYZ4GVWR4V%2F20230131%2Fus-east-1%2Fs3%2Faws4_request&amp;X-Amz-Date=20230131T151438Z&amp;X-Amz-Expires=604800&amp;X-Amz-SignedHeaders=host&amp;X-Amz-Signature=53e8a28519dc5f9e709c7b9edaf6daee41ce34e546f7cc14c8ebb9946cb53943"/>
    <m/>
    <m/>
    <d v="2023-02-07T00:00:00"/>
    <s v="https://www.amazon.com/dp/B01M1OM58J"/>
    <x v="4"/>
  </r>
  <r>
    <n v="622"/>
    <s v="PR_NA"/>
    <n v="1"/>
    <s v="US"/>
    <s v="PI-closure-adhoc-watkinsl-2023-01-20-22-35-24"/>
    <s v="ADHOC"/>
    <s v="SHBILKIS"/>
    <s v="B000Z605H2"/>
    <x v="0"/>
    <s v="NONE"/>
    <s v="NONBOX_CLOSURE"/>
    <s v="2023-01-23 13:43:22.899"/>
    <s v="mosujit"/>
    <s v="2023-01-26 21:33:43"/>
    <s v="GO-AI"/>
    <s v="2023-01-23 13:42:55.53"/>
    <s v="2023-01-23 13:43:22.899"/>
    <n v="27.369"/>
    <s v="https://productinspector-image-downloads-549105112588-us-east-1.s3.amazonaws.com/X000ZOHN2P/CMH1/st9118829/2022/1/19/21/2872/AFEX_0acf2894-445a-4684-95d6-6d69542d5deb_CMH1_F2_L3_1642628872310_ICR890.jpg?X-Amz-Algorithm=AWS4-HMAC-SHA256&amp;X-Amz-Credential=AKIAYLS2MPVYZ4GVWR4V%2F20230131%2Fus-east-1%2Fs3%2Faws4_request&amp;X-Amz-Date=20230131T151427Z&amp;X-Amz-Expires=604800&amp;X-Amz-SignedHeaders=host&amp;X-Amz-Signature=890e1e17fac0c37f253821f778e7c2d4787f534caaadb2eb4fe9b10e39578d60"/>
    <s v="https://productinspector-image-downloads-549105112588-us-east-1.s3.amazonaws.com/X000ZOHN2P/CMH1/st9118829/2022/1/19/21/2872/cropped/AFEX_0acf2894-445a-4684-95d6-6d69542d5deb_CMH1_F2_L3_1642628872310_RGB-CAM-1.jpg?X-Amz-Algorithm=AWS4-HMAC-SHA256&amp;X-Amz-Credential=AKIAYLS2MPVYZ4GVWR4V%2F20230131%2Fus-east-1%2Fs3%2Faws4_request&amp;X-Amz-Date=20230131T151427Z&amp;X-Amz-Expires=604800&amp;X-Amz-SignedHeaders=host&amp;X-Amz-Signature=56de14c26fabe496128089cb311464ae13259dea3dfc1acde7075220fc328ec0"/>
    <s v="https://productinspector-image-downloads-549105112588-us-east-1.s3.amazonaws.com/X000ZOHN2P/CMH1/st9118829/2022/1/19/21/2872/cropped/AFEX_0acf2894-445a-4684-95d6-6d69542d5deb_CMH1_F2_L3_1642628872310_RGB-CAM-2.jpg?X-Amz-Algorithm=AWS4-HMAC-SHA256&amp;X-Amz-Credential=AKIAYLS2MPVYZ4GVWR4V%2F20230131%2Fus-east-1%2Fs3%2Faws4_request&amp;X-Amz-Date=20230131T151427Z&amp;X-Amz-Expires=604800&amp;X-Amz-SignedHeaders=host&amp;X-Amz-Signature=fa4f69fd277b82023a9711ce75e83ce9293ebebc7df824a18bb192c87909dae5"/>
    <s v="https://productinspector-image-downloads-549105112588-us-east-1.s3.amazonaws.com/X002ZOLW4X/CMH1/st8818083/2021/10/20/23/1151/AFEX_0161b68c-124c-47ca-9013-ed5e9b95d14f_CMH1_F1_L2_1634771951275_ICR890.jpg?X-Amz-Algorithm=AWS4-HMAC-SHA256&amp;X-Amz-Credential=AKIAYLS2MPVYZ4GVWR4V%2F20230131%2Fus-east-1%2Fs3%2Faws4_request&amp;X-Amz-Date=20230131T151427Z&amp;X-Amz-Expires=604800&amp;X-Amz-SignedHeaders=host&amp;X-Amz-Signature=3f3488bb1803d3b7fc2fd164e9590db525da916da3609fae1756deca81abce10"/>
    <s v="https://productinspector-image-downloads-549105112588-us-east-1.s3.amazonaws.com/X002ZOLW4X/CMH1/st8818083/2021/10/20/23/1151/AFEX_0161b68c-124c-47ca-9013-ed5e9b95d14f_CMH1_F1_L2_1634771951275_RGB-CAM-1.jpg?X-Amz-Algorithm=AWS4-HMAC-SHA256&amp;X-Amz-Credential=AKIAYLS2MPVYZ4GVWR4V%2F20230131%2Fus-east-1%2Fs3%2Faws4_request&amp;X-Amz-Date=20230131T151427Z&amp;X-Amz-Expires=604800&amp;X-Amz-SignedHeaders=host&amp;X-Amz-Signature=5fe1561fc74d0d5c773f70e11873094f0c7cfec90b677dae877f0aac34f89e9a"/>
    <s v="https://productinspector-image-downloads-549105112588-us-east-1.s3.amazonaws.com/X002ZOLW4X/CMH1/st8818083/2021/10/20/23/1151/AFEX_0161b68c-124c-47ca-9013-ed5e9b95d14f_CMH1_F1_L2_1634771951275_RGB-CAM-2.jpg?X-Amz-Algorithm=AWS4-HMAC-SHA256&amp;X-Amz-Credential=AKIAYLS2MPVYZ4GVWR4V%2F20230131%2Fus-east-1%2Fs3%2Faws4_request&amp;X-Amz-Date=20230131T151427Z&amp;X-Amz-Expires=604800&amp;X-Amz-SignedHeaders=host&amp;X-Amz-Signature=0ef5045a7cf003a71a18ba1fe5ae5514f0517271c647304a8832d11f2521eeca"/>
    <s v="https://productinspector-image-downloads-549105112588-us-east-1.s3.amazonaws.com/X0032FJNLD/CMH1/st8819214/2021/12/10/8/2353/AFEX_0c50134a-0016-4df1-8823-f3f3c0cf0eea_CMH1_F2_L2_1639125553357_ICR890.jpg?X-Amz-Algorithm=AWS4-HMAC-SHA256&amp;X-Amz-Credential=AKIAYLS2MPVYZ4GVWR4V%2F20230131%2Fus-east-1%2Fs3%2Faws4_request&amp;X-Amz-Date=20230131T151427Z&amp;X-Amz-Expires=604800&amp;X-Amz-SignedHeaders=host&amp;X-Amz-Signature=3b246f929a62b05d93d5aa261a886f0b85032c0e724f44c44d3712dfce38b750"/>
    <s v="https://productinspector-image-downloads-549105112588-us-east-1.s3.amazonaws.com/X0032FJNLD/CMH1/st8819214/2021/12/10/8/2353/AFEX_0c50134a-0016-4df1-8823-f3f3c0cf0eea_CMH1_F2_L2_1639125553357_RGB-CAM-1.jpg?X-Amz-Algorithm=AWS4-HMAC-SHA256&amp;X-Amz-Credential=AKIAYLS2MPVYZ4GVWR4V%2F20230131%2Fus-east-1%2Fs3%2Faws4_request&amp;X-Amz-Date=20230131T151427Z&amp;X-Amz-Expires=604800&amp;X-Amz-SignedHeaders=host&amp;X-Amz-Signature=7d56730c735ae5d68f0c141283e8b32552a4fb15c731b203f463fa564b7abbcc"/>
    <s v="https://productinspector-image-downloads-549105112588-us-east-1.s3.amazonaws.com/X0032FJNLD/CMH1/st8819214/2021/12/10/8/2353/AFEX_0c50134a-0016-4df1-8823-f3f3c0cf0eea_CMH1_F2_L2_1639125553357_RGB-CAM-2.jpg?X-Amz-Algorithm=AWS4-HMAC-SHA256&amp;X-Amz-Credential=AKIAYLS2MPVYZ4GVWR4V%2F20230131%2Fus-east-1%2Fs3%2Faws4_request&amp;X-Amz-Date=20230131T151427Z&amp;X-Amz-Expires=604800&amp;X-Amz-SignedHeaders=host&amp;X-Amz-Signature=af727a064b5b34aa214c44855d779a30e9e5384d4838a34b575da18ecffce997"/>
    <s v="https://productinspector-image-downloads-549105112588-us-east-1.s3.amazonaws.com/X00335MVJD/CMH1/st8509687/2021/12/11/8/2625/AFEX_0e410464-f9af-46f3-b7f1-c64b02a848e0_CMH1_F2_L1_1639212225257_ICR890.jpg?X-Amz-Algorithm=AWS4-HMAC-SHA256&amp;X-Amz-Credential=AKIAYLS2MPVYZ4GVWR4V%2F20230131%2Fus-east-1%2Fs3%2Faws4_request&amp;X-Amz-Date=20230131T151427Z&amp;X-Amz-Expires=604800&amp;X-Amz-SignedHeaders=host&amp;X-Amz-Signature=74134409ccf3d09eb467aca8a4e876ae2d39ac4b39cb099225db025043051e62"/>
    <m/>
    <m/>
    <d v="2023-02-07T00:00:00"/>
    <s v="https://www.amazon.com/dp/B000Z605H2"/>
    <x v="4"/>
  </r>
  <r>
    <n v="623"/>
    <s v="PR_NA"/>
    <n v="1"/>
    <s v="US"/>
    <s v="PI-closure-adhoc-watkinsl-2023-01-20-22-35-24"/>
    <s v="ADHOC"/>
    <s v="SHBILKIS"/>
    <s v="B009VOFRYU"/>
    <x v="0"/>
    <s v="NONE"/>
    <s v="SECONDARY_CLOSURE_NO_DECISION,PRIMARY_CLOSURE_NO_DECISION"/>
    <s v="2023-01-23 11:52:01.411"/>
    <s v="mosujit"/>
    <s v="2023-01-26 21:33:43"/>
    <s v="GO-AI"/>
    <s v="2023-01-23 11:51:38.863"/>
    <s v="2023-01-23 11:52:01.411"/>
    <n v="22.547999999999998"/>
    <s v="https://productinspector-image-downloads-549105112588-us-east-1.s3.amazonaws.com/B009VOFRYU/CMH1/st8819380/2022/7/23/17/2274/AFEX_3c0da625-45a3-469c-9a06-5c5fe3501b3b_CMH1_F1_L3_1658597874175_ICR890.jpg?X-Amz-Algorithm=AWS4-HMAC-SHA256&amp;X-Amz-Credential=AKIAYLS2MPVYZ4GVWR4V%2F20230131%2Fus-east-1%2Fs3%2Faws4_request&amp;X-Amz-Date=20230131T151431Z&amp;X-Amz-Expires=604800&amp;X-Amz-SignedHeaders=host&amp;X-Amz-Signature=a5efe242473b5dff558857f29de68265588b731bb0462660909e07e0fe3ed1b0"/>
    <s v="https://productinspector-image-downloads-549105112588-us-east-1.s3.amazonaws.com/B009VOFRYU/CMH1/st8819380/2022/7/23/17/2274/AFEX_3c0da625-45a3-469c-9a06-5c5fe3501b3b_CMH1_F1_L3_1658597874175_RGB-CAM-1.jpg?X-Amz-Algorithm=AWS4-HMAC-SHA256&amp;X-Amz-Credential=AKIAYLS2MPVYZ4GVWR4V%2F20230131%2Fus-east-1%2Fs3%2Faws4_request&amp;X-Amz-Date=20230131T151431Z&amp;X-Amz-Expires=604800&amp;X-Amz-SignedHeaders=host&amp;X-Amz-Signature=5244d4066bc3291417ce88a11a42c7f07ced0e2cd20fae9eaa5a80b20141ba5d"/>
    <s v="https://productinspector-image-downloads-549105112588-us-east-1.s3.amazonaws.com/B009VOFRYU/CMH1/st8819380/2022/7/23/17/2274/AFEX_3c0da625-45a3-469c-9a06-5c5fe3501b3b_CMH1_F1_L3_1658597874175_RGB-CAM-2.jpg?X-Amz-Algorithm=AWS4-HMAC-SHA256&amp;X-Amz-Credential=AKIAYLS2MPVYZ4GVWR4V%2F20230131%2Fus-east-1%2Fs3%2Faws4_request&amp;X-Amz-Date=20230131T151431Z&amp;X-Amz-Expires=604800&amp;X-Amz-SignedHeaders=host&amp;X-Amz-Signature=014f467340e5828f636a4a57f714e0809b26ec9dbfb2004f00d511d2bd4f6286"/>
    <s v="https://productinspector-image-downloads-549105112588-us-east-1.s3.amazonaws.com/B009VOFRYU/GEG1/st8620494/2021/8/13/5/3320/AFEX_0e122988-c697-41b3-ae22-52fccbbb7e93_GEG1_F2_L4_1628834120924_ICR890.jpg?X-Amz-Algorithm=AWS4-HMAC-SHA256&amp;X-Amz-Credential=AKIAYLS2MPVYZ4GVWR4V%2F20230131%2Fus-east-1%2Fs3%2Faws4_request&amp;X-Amz-Date=20230131T151431Z&amp;X-Amz-Expires=604800&amp;X-Amz-SignedHeaders=host&amp;X-Amz-Signature=e9555d7958796e25afd8a702632a8075d6016e78d2a18c3df59c1c7f718553f7"/>
    <s v="https://productinspector-image-downloads-549105112588-us-east-1.s3.amazonaws.com/B009VOFRYU/GEG1/st8620494/2021/8/13/5/3320/AFEX_0e122988-c697-41b3-ae22-52fccbbb7e93_GEG1_F2_L4_1628834120924_RGB-CAM-1.jpg?X-Amz-Algorithm=AWS4-HMAC-SHA256&amp;X-Amz-Credential=AKIAYLS2MPVYZ4GVWR4V%2F20230131%2Fus-east-1%2Fs3%2Faws4_request&amp;X-Amz-Date=20230131T151431Z&amp;X-Amz-Expires=604800&amp;X-Amz-SignedHeaders=host&amp;X-Amz-Signature=0ea6ee9ac85e311882fb23bec95e5a8048d0896a1a73d7832590ef680e854620"/>
    <s v="https://productinspector-image-downloads-549105112588-us-east-1.s3.amazonaws.com/B009VOFRYU/GEG1/st8620494/2021/8/13/5/3320/AFEX_0e122988-c697-41b3-ae22-52fccbbb7e93_GEG1_F2_L4_1628834120924_RGB-CAM-2.jpg?X-Amz-Algorithm=AWS4-HMAC-SHA256&amp;X-Amz-Credential=AKIAYLS2MPVYZ4GVWR4V%2F20230131%2Fus-east-1%2Fs3%2Faws4_request&amp;X-Amz-Date=20230131T151431Z&amp;X-Amz-Expires=604800&amp;X-Amz-SignedHeaders=host&amp;X-Amz-Signature=5fefbe9c8a9dd017490774fb4bea4e931b62a81ef5c49cd8be5d4865d36be533"/>
    <s v="https://productinspector-image-downloads-549105112588-us-east-1.s3.amazonaws.com/B009VOFRYU/GEG1/st8707288/2021/8/3/4/1759/AFEX_30de5191-8f2a-4379-815c-834426e7a2e2_GEG1_F2_L4_1627964959596_ICR890.jpg?X-Amz-Algorithm=AWS4-HMAC-SHA256&amp;X-Amz-Credential=AKIAYLS2MPVYZ4GVWR4V%2F20230131%2Fus-east-1%2Fs3%2Faws4_request&amp;X-Amz-Date=20230131T151431Z&amp;X-Amz-Expires=604800&amp;X-Amz-SignedHeaders=host&amp;X-Amz-Signature=299444ecd638e9a4362749500bf2201d219a3417b5153521f9ce0b7ca5b24044"/>
    <s v="https://productinspector-image-downloads-549105112588-us-east-1.s3.amazonaws.com/B009VOFRYU/GEG1/st8707288/2021/8/3/4/1759/AFEX_30de5191-8f2a-4379-815c-834426e7a2e2_GEG1_F2_L4_1627964959596_RGB-CAM-1.jpg?X-Amz-Algorithm=AWS4-HMAC-SHA256&amp;X-Amz-Credential=AKIAYLS2MPVYZ4GVWR4V%2F20230131%2Fus-east-1%2Fs3%2Faws4_request&amp;X-Amz-Date=20230131T151431Z&amp;X-Amz-Expires=604800&amp;X-Amz-SignedHeaders=host&amp;X-Amz-Signature=5b3a16c782bacea68423e58b69be362abfcecbb744c68ce316bb3b6f24803069"/>
    <s v="https://productinspector-image-downloads-549105112588-us-east-1.s3.amazonaws.com/B009VOFRYU/GEG1/st8707288/2021/8/3/4/1759/AFEX_30de5191-8f2a-4379-815c-834426e7a2e2_GEG1_F2_L4_1627964959596_RGB-CAM-2.jpg?X-Amz-Algorithm=AWS4-HMAC-SHA256&amp;X-Amz-Credential=AKIAYLS2MPVYZ4GVWR4V%2F20230131%2Fus-east-1%2Fs3%2Faws4_request&amp;X-Amz-Date=20230131T151431Z&amp;X-Amz-Expires=604800&amp;X-Amz-SignedHeaders=host&amp;X-Amz-Signature=ba7cdd90677d4f17663b0301a91d066dded09ed9837388a9ed478d473f64f917"/>
    <s v="https://productinspector-image-downloads-549105112588-us-east-1.s3.amazonaws.com/B009VOFRYU/GEG1/st8848473/2021/12/1/9/2232/AFEX_501fa07e-25e1-43b8-b107-9a6299fc615b_GEG1_F2_L3_1638351432091_ICR890.jpg?X-Amz-Algorithm=AWS4-HMAC-SHA256&amp;X-Amz-Credential=AKIAYLS2MPVYZ4GVWR4V%2F20230131%2Fus-east-1%2Fs3%2Faws4_request&amp;X-Amz-Date=20230131T151431Z&amp;X-Amz-Expires=604800&amp;X-Amz-SignedHeaders=host&amp;X-Amz-Signature=5b6bd73e7f0b10a53c9e7bb85982d0a12ffbad92244de9b0ad80b8d7e266076b"/>
    <m/>
    <m/>
    <d v="2023-02-07T00:00:00"/>
    <s v="https://www.amazon.com/dp/B009VOFRYU"/>
    <x v="4"/>
  </r>
  <r>
    <n v="624"/>
    <s v="PR_NA"/>
    <n v="1"/>
    <s v="US"/>
    <s v="PI-closure-adhoc-watkinsl-2023-01-20-22-35-24"/>
    <s v="ADHOC"/>
    <s v="SHBILKIS"/>
    <s v="B01MXGP5DM"/>
    <x v="0"/>
    <s v="NONE"/>
    <s v="NONBOX_CLOSURE"/>
    <s v="2023-01-23 13:53:59.85"/>
    <s v="mosujit"/>
    <s v="2023-01-26 21:33:43"/>
    <s v="GO-AI"/>
    <s v="2023-01-23 13:53:53.518"/>
    <s v="2023-01-23 13:53:59.85"/>
    <n v="6.3319999999999999"/>
    <s v="https://productinspector-image-downloads-549105112588-us-east-1.s3.amazonaws.com/B01MXGP5DM/LGB8/2020/8/20/17/2712/SICK_TUNNEL_LGB8_ATAC-1_20200820_174532917_D6739B9A-1E4E-11B2-B303-23441651FC56_00001935_BOT.jpg?X-Amz-Algorithm=AWS4-HMAC-SHA256&amp;X-Amz-Credential=AKIAYLS2MPVYZ4GVWR4V%2F20230131%2Fus-east-1%2Fs3%2Faws4_request&amp;X-Amz-Date=20230131T151438Z&amp;X-Amz-Expires=604800&amp;X-Amz-SignedHeaders=host&amp;X-Amz-Signature=e3004171f636df079907118238adb8c59073c17fe86de6abee1ec24a71479f1d"/>
    <s v="https://productinspector-image-downloads-549105112588-us-east-1.s3.amazonaws.com/B01MXGP5DM/LGB8/2020/8/20/17/2712/SICK_TUNNEL_LGB8_ATAC-1_20200820_174532917_D6739B9A-1E4E-11B2-B303-23441651FC56_00001935_COLOR.jpg?X-Amz-Algorithm=AWS4-HMAC-SHA256&amp;X-Amz-Credential=AKIAYLS2MPVYZ4GVWR4V%2F20230131%2Fus-east-1%2Fs3%2Faws4_request&amp;X-Amz-Date=20230131T151438Z&amp;X-Amz-Expires=604800&amp;X-Amz-SignedHeaders=host&amp;X-Amz-Signature=d79aec1a186b3fc0e7ecc4d0a7da5c6820d8604539c622b9d9beb858bd6dd544"/>
    <s v="https://productinspector-image-downloads-549105112588-us-east-1.s3.amazonaws.com/B01MXGP5DM/LGB8/2020/8/20/17/2712/SICK_TUNNEL_LGB8_ATAC-1_20200820_174532917_D6739B9A-1E4E-11B2-B303-23441651FC56_00001935_TOP.jpg?X-Amz-Algorithm=AWS4-HMAC-SHA256&amp;X-Amz-Credential=AKIAYLS2MPVYZ4GVWR4V%2F20230131%2Fus-east-1%2Fs3%2Faws4_request&amp;X-Amz-Date=20230131T151438Z&amp;X-Amz-Expires=604800&amp;X-Amz-SignedHeaders=host&amp;X-Amz-Signature=744327e3982648cdf0d0f9d30e05c3207633bb30bed2a59c85a8b0cd5ff103f1"/>
    <s v="https://productinspector-image-downloads-549105112588-us-east-1.s3.amazonaws.com/B01MXGP5DM/LGB8/2020/8/20/17/2714/SICK_TUNNEL_LGB8_ATAC-1_20200820_174535927_D83EE952-1E4E-11B2-90AA-23441651FC56_00001936_BOT.jpg?X-Amz-Algorithm=AWS4-HMAC-SHA256&amp;X-Amz-Credential=AKIAYLS2MPVYZ4GVWR4V%2F20230131%2Fus-east-1%2Fs3%2Faws4_request&amp;X-Amz-Date=20230131T151438Z&amp;X-Amz-Expires=604800&amp;X-Amz-SignedHeaders=host&amp;X-Amz-Signature=a16b49dc12b6f9f37a2b2541e90b579009b9a144303ab9442ede6969bf76fe42"/>
    <s v="https://productinspector-image-downloads-549105112588-us-east-1.s3.amazonaws.com/B01MXGP5DM/LGB8/2020/8/20/17/2714/SICK_TUNNEL_LGB8_ATAC-1_20200820_174535927_D83EE952-1E4E-11B2-90AA-23441651FC56_00001936_COLOR.jpg?X-Amz-Algorithm=AWS4-HMAC-SHA256&amp;X-Amz-Credential=AKIAYLS2MPVYZ4GVWR4V%2F20230131%2Fus-east-1%2Fs3%2Faws4_request&amp;X-Amz-Date=20230131T151438Z&amp;X-Amz-Expires=604800&amp;X-Amz-SignedHeaders=host&amp;X-Amz-Signature=9b0be73c2a2b0606fb19438c66c5dcb130a7961daf6bd509f30048b32e6e4cb8"/>
    <s v="https://productinspector-image-downloads-549105112588-us-east-1.s3.amazonaws.com/B01MXGP5DM/LGB8/2020/8/20/17/2714/SICK_TUNNEL_LGB8_ATAC-1_20200820_174535927_D83EE952-1E4E-11B2-90AA-23441651FC56_00001936_TOP.jpg?X-Amz-Algorithm=AWS4-HMAC-SHA256&amp;X-Amz-Credential=AKIAYLS2MPVYZ4GVWR4V%2F20230131%2Fus-east-1%2Fs3%2Faws4_request&amp;X-Amz-Date=20230131T151438Z&amp;X-Amz-Expires=604800&amp;X-Amz-SignedHeaders=host&amp;X-Amz-Signature=877e7b1fe0402581445aff9594aae8c9feb7327406fe0159faec89fa00e2bf81"/>
    <s v="https://productinspector-image-downloads-549105112588-us-east-1.s3.amazonaws.com/B01MXGP5DM/LGB8/2020/8/20/17/2718/SICK_TUNNEL_LGB8_ATAC-1_20200820_174538325_D9ACCE6C-1E4E-11B2-B03C-23441651FC56_00001937_BOT.jpg?X-Amz-Algorithm=AWS4-HMAC-SHA256&amp;X-Amz-Credential=AKIAYLS2MPVYZ4GVWR4V%2F20230131%2Fus-east-1%2Fs3%2Faws4_request&amp;X-Amz-Date=20230131T151438Z&amp;X-Amz-Expires=604800&amp;X-Amz-SignedHeaders=host&amp;X-Amz-Signature=6c4c2291d02cf7b43d95d26b05f21f9287ca0e3c3f2b044e529f7289b2e4d86d"/>
    <s v="https://productinspector-image-downloads-549105112588-us-east-1.s3.amazonaws.com/B01MXGP5DM/LGB8/2020/8/20/17/2718/SICK_TUNNEL_LGB8_ATAC-1_20200820_174538325_D9ACCE6C-1E4E-11B2-B03C-23441651FC56_00001937_COLOR.jpg?X-Amz-Algorithm=AWS4-HMAC-SHA256&amp;X-Amz-Credential=AKIAYLS2MPVYZ4GVWR4V%2F20230131%2Fus-east-1%2Fs3%2Faws4_request&amp;X-Amz-Date=20230131T151438Z&amp;X-Amz-Expires=604800&amp;X-Amz-SignedHeaders=host&amp;X-Amz-Signature=c48403a482e6978ecf946eb456fe515633ccbcc0b1469b08211a3abc8d52efe3"/>
    <s v="https://productinspector-image-downloads-549105112588-us-east-1.s3.amazonaws.com/B01MXGP5DM/LGB8/2020/8/20/17/2718/SICK_TUNNEL_LGB8_ATAC-1_20200820_174538325_D9ACCE6C-1E4E-11B2-B03C-23441651FC56_00001937_TOP.jpg?X-Amz-Algorithm=AWS4-HMAC-SHA256&amp;X-Amz-Credential=AKIAYLS2MPVYZ4GVWR4V%2F20230131%2Fus-east-1%2Fs3%2Faws4_request&amp;X-Amz-Date=20230131T151438Z&amp;X-Amz-Expires=604800&amp;X-Amz-SignedHeaders=host&amp;X-Amz-Signature=6feffda27a91bc90bb34178da24e92267cb7168d8c5d85bc9c57dda23e8bbf6c"/>
    <s v="https://productinspector-image-downloads-549105112588-us-east-1.s3.amazonaws.com/B01MXGP5DM/LGB8/2020/8/20/17/2721/SICK_TUNNEL_LGB8_ATAC-1_20200820_174543841_DCF6723A-1E4E-11B2-AD1E-23441651FC56_00001939_BOT.jpg?X-Amz-Algorithm=AWS4-HMAC-SHA256&amp;X-Amz-Credential=AKIAYLS2MPVYZ4GVWR4V%2F20230131%2Fus-east-1%2Fs3%2Faws4_request&amp;X-Amz-Date=20230131T151438Z&amp;X-Amz-Expires=604800&amp;X-Amz-SignedHeaders=host&amp;X-Amz-Signature=b5bd5e3be316dce1cc3e45c5f1730269e1399168902b5437bceac4af7fa68146"/>
    <m/>
    <m/>
    <d v="2023-02-07T00:00:00"/>
    <s v="https://www.amazon.com/dp/B01MXGP5DM"/>
    <x v="4"/>
  </r>
  <r>
    <n v="625"/>
    <s v="PR_NA"/>
    <n v="1"/>
    <s v="US"/>
    <s v="PI-closure-adhoc-watkinsl-2023-01-20-22-35-36"/>
    <s v="ADHOC"/>
    <s v="SLHUDM"/>
    <s v="B005EU63F2"/>
    <x v="0"/>
    <s v="NONE"/>
    <s v="NONBOX_CLOSURE"/>
    <s v="2023-01-23 15:20:53.331"/>
    <s v="mosujit"/>
    <s v="2023-01-26 21:33:43"/>
    <s v="GO-AI"/>
    <s v="2023-01-23 15:20:44.304"/>
    <s v="2023-01-23 15:20:53.331"/>
    <n v="9.0269999999999992"/>
    <s v="https://productinspector-image-downloads-549105112588-us-east-1.s3.amazonaws.com/B005EU63F2/CMH1/st8474179/2022/9/4/7/2037/AFEX_34815e3b-fc23-4bef-a26c-ed5e253ea7e8_CMH1_F1_L2_1662276837196_ICR890.jpg?X-Amz-Algorithm=AWS4-HMAC-SHA256&amp;X-Amz-Credential=AKIAYLS2MPVYZ4GVWR4V%2F20230131%2Fus-east-1%2Fs3%2Faws4_request&amp;X-Amz-Date=20230131T151430Z&amp;X-Amz-Expires=604800&amp;X-Amz-SignedHeaders=host&amp;X-Amz-Signature=17772e52377e863deaf433ff81ea7a54e58ab02a762b421cfb25025a8866c26a"/>
    <s v="https://productinspector-image-downloads-549105112588-us-east-1.s3.amazonaws.com/B005EU63F2/CMH1/st8474179/2022/9/4/7/2037/AFEX_34815e3b-fc23-4bef-a26c-ed5e253ea7e8_CMH1_F1_L2_1662276837196_RGB-CAM-1.jpg?X-Amz-Algorithm=AWS4-HMAC-SHA256&amp;X-Amz-Credential=AKIAYLS2MPVYZ4GVWR4V%2F20230131%2Fus-east-1%2Fs3%2Faws4_request&amp;X-Amz-Date=20230131T151430Z&amp;X-Amz-Expires=604800&amp;X-Amz-SignedHeaders=host&amp;X-Amz-Signature=8bc381e33abf383c7aa4ab7d0df50ba7a186243d2ec4b792b275b578c693b8a0"/>
    <s v="https://productinspector-image-downloads-549105112588-us-east-1.s3.amazonaws.com/B005EU63F2/CMH1/st8474179/2022/9/4/7/2037/AFEX_34815e3b-fc23-4bef-a26c-ed5e253ea7e8_CMH1_F1_L2_1662276837196_RGB-CAM-2.jpg?X-Amz-Algorithm=AWS4-HMAC-SHA256&amp;X-Amz-Credential=AKIAYLS2MPVYZ4GVWR4V%2F20230131%2Fus-east-1%2Fs3%2Faws4_request&amp;X-Amz-Date=20230131T151430Z&amp;X-Amz-Expires=604800&amp;X-Amz-SignedHeaders=host&amp;X-Amz-Signature=6721cbbf94bcfc549ce01fdd2aef9bc4e56fcab4e626a74ff8ec89c7420cecc6"/>
    <s v="https://productinspector-image-downloads-549105112588-us-east-1.s3.amazonaws.com/B005EU63F2/CMH1/st8509417/2022/7/29/21/1856/AFEX_1124500e-f9f8-48b0-84da-db90f66983c2_CMH1_F1_L3_1659130256718_ICR890.jpg?X-Amz-Algorithm=AWS4-HMAC-SHA256&amp;X-Amz-Credential=AKIAYLS2MPVYZ4GVWR4V%2F20230131%2Fus-east-1%2Fs3%2Faws4_request&amp;X-Amz-Date=20230131T151430Z&amp;X-Amz-Expires=604800&amp;X-Amz-SignedHeaders=host&amp;X-Amz-Signature=b1e674d698f875530095264a0e18f535f00986db56fbb53e5ad420812d084709"/>
    <s v="https://productinspector-image-downloads-549105112588-us-east-1.s3.amazonaws.com/B005EU63F2/CMH1/st8509417/2022/7/29/21/1856/AFEX_1124500e-f9f8-48b0-84da-db90f66983c2_CMH1_F1_L3_1659130256718_RGB-CAM-1.jpg?X-Amz-Algorithm=AWS4-HMAC-SHA256&amp;X-Amz-Credential=AKIAYLS2MPVYZ4GVWR4V%2F20230131%2Fus-east-1%2Fs3%2Faws4_request&amp;X-Amz-Date=20230131T151430Z&amp;X-Amz-Expires=604800&amp;X-Amz-SignedHeaders=host&amp;X-Amz-Signature=39a1685c8850bb4fece59d519c43b3ab296b5364aa001b4030f2abf168137cae"/>
    <s v="https://productinspector-image-downloads-549105112588-us-east-1.s3.amazonaws.com/B005EU63F2/CMH1/st8509956/2022/7/16/14/3239/AFEX_69e3688d-deba-4c93-891b-c2e06afbe111_CMH1_F1_L4_1657983239787_ICR890.jpg?X-Amz-Algorithm=AWS4-HMAC-SHA256&amp;X-Amz-Credential=AKIAYLS2MPVYZ4GVWR4V%2F20230131%2Fus-east-1%2Fs3%2Faws4_request&amp;X-Amz-Date=20230131T151430Z&amp;X-Amz-Expires=604800&amp;X-Amz-SignedHeaders=host&amp;X-Amz-Signature=efef84f55a1be129c1752c8713076b56b6d877853a8ab770ae96468d8ae528ba"/>
    <s v="https://productinspector-image-downloads-549105112588-us-east-1.s3.amazonaws.com/B005EU63F2/CMH1/st8509956/2022/7/16/14/3239/AFEX_69e3688d-deba-4c93-891b-c2e06afbe111_CMH1_F1_L4_1657983239787_RGB-CAM-1.jpg?X-Amz-Algorithm=AWS4-HMAC-SHA256&amp;X-Amz-Credential=AKIAYLS2MPVYZ4GVWR4V%2F20230131%2Fus-east-1%2Fs3%2Faws4_request&amp;X-Amz-Date=20230131T151430Z&amp;X-Amz-Expires=604800&amp;X-Amz-SignedHeaders=host&amp;X-Amz-Signature=c4652d3a691212ce3fb5a7f4eefc58ae1c8780a0db5919794c16aeffcd4250d7"/>
    <s v="https://productinspector-image-downloads-549105112588-us-east-1.s3.amazonaws.com/B005EU63F2/CMH1/st8509956/2022/7/16/14/3239/AFEX_69e3688d-deba-4c93-891b-c2e06afbe111_CMH1_F1_L4_1657983239787_RGB-CAM-2.jpg?X-Amz-Algorithm=AWS4-HMAC-SHA256&amp;X-Amz-Credential=AKIAYLS2MPVYZ4GVWR4V%2F20230131%2Fus-east-1%2Fs3%2Faws4_request&amp;X-Amz-Date=20230131T151430Z&amp;X-Amz-Expires=604800&amp;X-Amz-SignedHeaders=host&amp;X-Amz-Signature=f3e9d876857833408e861d81d845779f00a426e36481610233b6d7362894e7d8"/>
    <s v="https://productinspector-image-downloads-549105112588-us-east-1.s3.amazonaws.com/B005EU63F2/CMH1/st8510751/2022/7/20/0/1545/AFEX_2bd9dbc3-f722-4c71-89df-6b3f84978bec_CMH1_F1_L2_1658276745606_ICR890.jpg?X-Amz-Algorithm=AWS4-HMAC-SHA256&amp;X-Amz-Credential=AKIAYLS2MPVYZ4GVWR4V%2F20230131%2Fus-east-1%2Fs3%2Faws4_request&amp;X-Amz-Date=20230131T151430Z&amp;X-Amz-Expires=604800&amp;X-Amz-SignedHeaders=host&amp;X-Amz-Signature=3dd3a56e216314a82dd8a0d1b982727d0235ae77de37526c7944d4fb0e5c4d9a"/>
    <s v="https://productinspector-image-downloads-549105112588-us-east-1.s3.amazonaws.com/B005EU63F2/CMH1/st8510751/2022/7/20/0/1545/AFEX_2bd9dbc3-f722-4c71-89df-6b3f84978bec_CMH1_F1_L2_1658276745606_RGB-CAM-1.jpg?X-Amz-Algorithm=AWS4-HMAC-SHA256&amp;X-Amz-Credential=AKIAYLS2MPVYZ4GVWR4V%2F20230131%2Fus-east-1%2Fs3%2Faws4_request&amp;X-Amz-Date=20230131T151430Z&amp;X-Amz-Expires=604800&amp;X-Amz-SignedHeaders=host&amp;X-Amz-Signature=8d6faef9df5b93c0651641a94dfa1b8985ccb03632d48f911dc8777e487ee2dc"/>
    <m/>
    <m/>
    <d v="2023-02-07T00:00:00"/>
    <s v="https://www.amazon.com/dp/B005EU63F2"/>
    <x v="4"/>
  </r>
  <r>
    <n v="626"/>
    <s v="PR_NA"/>
    <n v="1"/>
    <s v="US"/>
    <s v="PI-closure-adhoc-watkinsl-2023-01-20-22-35-11"/>
    <s v="ADHOC"/>
    <s v="SLHUDM"/>
    <s v="B0094GO8Q8"/>
    <x v="0"/>
    <s v="NONE"/>
    <s v="NONBOX_CLOSURE"/>
    <s v="2023-01-23 16:06:16.562"/>
    <s v="mosujit"/>
    <s v="2023-01-26 21:33:43"/>
    <s v="GO-AI"/>
    <s v="2023-01-23 16:05:42.107"/>
    <s v="2023-01-23 16:06:16.562"/>
    <n v="34.454999999999998"/>
    <s v="https://productinspector-image-downloads-549105112588-us-east-1.s3.amazonaws.com/B0094GO8Q8/LGB8/2021/2/11/21/2168/SICK_TUNNEL_LGB8_ATAC-1_20210211_213640315_60568454-1E35-11B2-8693-23441651FC56_00000518_BOT.jpg?X-Amz-Algorithm=AWS4-HMAC-SHA256&amp;X-Amz-Credential=AKIAYLS2MPVYZ4GVWR4V%2F20230131%2Fus-east-1%2Fs3%2Faws4_request&amp;X-Amz-Date=20230131T151431Z&amp;X-Amz-Expires=604800&amp;X-Amz-SignedHeaders=host&amp;X-Amz-Signature=db533e850d8f43447fd8a4a9cb72ba6d256ab2fac00b7aa6b65fba41fb093faa"/>
    <s v="https://productinspector-image-downloads-549105112588-us-east-1.s3.amazonaws.com/B0094GO8Q8/LGB8/2021/2/11/21/2168/SICK_TUNNEL_LGB8_ATAC-1_20210211_213640315_60568454-1E35-11B2-8693-23441651FC56_00000518_COLOR.jpg?X-Amz-Algorithm=AWS4-HMAC-SHA256&amp;X-Amz-Credential=AKIAYLS2MPVYZ4GVWR4V%2F20230131%2Fus-east-1%2Fs3%2Faws4_request&amp;X-Amz-Date=20230131T151431Z&amp;X-Amz-Expires=604800&amp;X-Amz-SignedHeaders=host&amp;X-Amz-Signature=39a502c7b6aacf60e7c9e626868b732f2dbd571fc775105f43a44fcf63ce7af7"/>
    <s v="https://productinspector-image-downloads-549105112588-us-east-1.s3.amazonaws.com/B0094GO8Q8/LGB8/2021/2/11/21/2168/SICK_TUNNEL_LGB8_ATAC-1_20210211_213640315_60568454-1E35-11B2-8693-23441651FC56_00000518_TOP.jpg?X-Amz-Algorithm=AWS4-HMAC-SHA256&amp;X-Amz-Credential=AKIAYLS2MPVYZ4GVWR4V%2F20230131%2Fus-east-1%2Fs3%2Faws4_request&amp;X-Amz-Date=20230131T151431Z&amp;X-Amz-Expires=604800&amp;X-Amz-SignedHeaders=host&amp;X-Amz-Signature=914dda473afc99d552ffa6d43bcecba43b5585a1164e263399bad9e922a8913b"/>
    <s v="https://productinspector-image-downloads-549105112588-us-east-1.s3.amazonaws.com/B0094GO8Q8/CMH1/st8819257/2022/1/2/15/2935/AFEX_0585ae2b-bd4d-4d22-b2fc-524094c3493e_CMH1_F2_L1_1641138535429_ICR890.jpg?X-Amz-Algorithm=AWS4-HMAC-SHA256&amp;X-Amz-Credential=AKIAYLS2MPVYZ4GVWR4V%2F20230131%2Fus-east-1%2Fs3%2Faws4_request&amp;X-Amz-Date=20230131T151431Z&amp;X-Amz-Expires=604800&amp;X-Amz-SignedHeaders=host&amp;X-Amz-Signature=98e45f89d6b401c903ef0f9e3e768b383e1867c92f1c13498570a9cb78b25b92"/>
    <s v="https://productinspector-image-downloads-549105112588-us-east-1.s3.amazonaws.com/B0094GO8Q8/CMH1/st8819257/2022/1/2/15/2935/AFEX_0585ae2b-bd4d-4d22-b2fc-524094c3493e_CMH1_F2_L1_1641138535429_RGB-CAM-1.jpg?X-Amz-Algorithm=AWS4-HMAC-SHA256&amp;X-Amz-Credential=AKIAYLS2MPVYZ4GVWR4V%2F20230131%2Fus-east-1%2Fs3%2Faws4_request&amp;X-Amz-Date=20230131T151431Z&amp;X-Amz-Expires=604800&amp;X-Amz-SignedHeaders=host&amp;X-Amz-Signature=ddc6a815be31e313845fb2c875bf082c144b0760b4587f444b9e8749d017cce4"/>
    <s v="https://productinspector-image-downloads-549105112588-us-east-1.s3.amazonaws.com/B0094GO8Q8/CMH1/st8819257/2022/1/2/15/2935/AFEX_0585ae2b-bd4d-4d22-b2fc-524094c3493e_CMH1_F2_L1_1641138535429_RGB-CAM-2.jpg?X-Amz-Algorithm=AWS4-HMAC-SHA256&amp;X-Amz-Credential=AKIAYLS2MPVYZ4GVWR4V%2F20230131%2Fus-east-1%2Fs3%2Faws4_request&amp;X-Amz-Date=20230131T151431Z&amp;X-Amz-Expires=604800&amp;X-Amz-SignedHeaders=host&amp;X-Amz-Signature=7a7dedf6eb01b1377e98d06e6605699cb58d723675b691e32a5e7f487bec8765"/>
    <s v="https://productinspector-image-downloads-549105112588-us-east-1.s3.amazonaws.com/B0094GO8Q8/CMH1/st8819551/2022/1/14/3/2885/AFEX_185ef271-98cc-486d-8e36-354279b7ad36_CMH1_F2_L4_1642132085056_ICR890.jpg?X-Amz-Algorithm=AWS4-HMAC-SHA256&amp;X-Amz-Credential=AKIAYLS2MPVYZ4GVWR4V%2F20230131%2Fus-east-1%2Fs3%2Faws4_request&amp;X-Amz-Date=20230131T151431Z&amp;X-Amz-Expires=604800&amp;X-Amz-SignedHeaders=host&amp;X-Amz-Signature=814145e58587062851e0c09c67126472bc4b60c6db86e2495b019327f005e635"/>
    <s v="https://productinspector-image-downloads-549105112588-us-east-1.s3.amazonaws.com/B0094GO8Q8/CMH1/st8819551/2022/1/14/3/2885/AFEX_185ef271-98cc-486d-8e36-354279b7ad36_CMH1_F2_L4_1642132085056_RGB-CAM-1.jpg?X-Amz-Algorithm=AWS4-HMAC-SHA256&amp;X-Amz-Credential=AKIAYLS2MPVYZ4GVWR4V%2F20230131%2Fus-east-1%2Fs3%2Faws4_request&amp;X-Amz-Date=20230131T151431Z&amp;X-Amz-Expires=604800&amp;X-Amz-SignedHeaders=host&amp;X-Amz-Signature=7f4a737805c031328741854aded5fb7010a991cf330c5395302ad444dc598baa"/>
    <s v="https://productinspector-image-downloads-549105112588-us-east-1.s3.amazonaws.com/B0094GO8Q8/CMH1/st8819551/2022/1/14/3/2885/AFEX_185ef271-98cc-486d-8e36-354279b7ad36_CMH1_F2_L4_1642132085056_RGB-CAM-2.jpg?X-Amz-Algorithm=AWS4-HMAC-SHA256&amp;X-Amz-Credential=AKIAYLS2MPVYZ4GVWR4V%2F20230131%2Fus-east-1%2Fs3%2Faws4_request&amp;X-Amz-Date=20230131T151431Z&amp;X-Amz-Expires=604800&amp;X-Amz-SignedHeaders=host&amp;X-Amz-Signature=cc5dbf7cddc20a4de3cf129c63662944acf99c8516825b8d627501e4b545ad1e"/>
    <s v="https://productinspector-image-downloads-549105112588-us-east-1.s3.amazonaws.com/B0094GO8Q8/CMH1/st9114858/2021/12/31/1/2964/AFEX_06bd95f2-d774-47a0-9f53-0be4ffe9e13d_CMH1_F1_L1_1640915364001_ICR890.jpg?X-Amz-Algorithm=AWS4-HMAC-SHA256&amp;X-Amz-Credential=AKIAYLS2MPVYZ4GVWR4V%2F20230131%2Fus-east-1%2Fs3%2Faws4_request&amp;X-Amz-Date=20230131T151431Z&amp;X-Amz-Expires=604800&amp;X-Amz-SignedHeaders=host&amp;X-Amz-Signature=ba5d322444c9032e59884d9eb64093c54661f7783d37fccb07e27ee35eaffbc4"/>
    <s v="https://productinspector-image-downloads-549105112588-us-east-1.s3.amazonaws.com/X000ROBQP5/LCY2/st8641088/2022/1/30/9/1506/AFEX_869876f6-f58e-4e24-ad12-a2bbbd7a2e2f_LCY2_F1_L2_1643534706907_ICR890.jpg?X-Amz-Algorithm=AWS4-HMAC-SHA256&amp;X-Amz-Credential=AKIAYLS2MPVYZ4GVWR4V%2F20230131%2Fus-east-1%2Fs3%2Faws4_request&amp;X-Amz-Date=20230131T151431Z&amp;X-Amz-Expires=604800&amp;X-Amz-SignedHeaders=host&amp;X-Amz-Signature=e89fc27d601d4e592eb9cd6fb1097aa609b206c067af1ab53033b1af517531ad"/>
    <s v="https://productinspector-image-downloads-549105112588-us-east-1.s3.amazonaws.com/X000ROBQP5/LCY2/st8641088/2022/1/30/9/1506/AFEX_869876f6-f58e-4e24-ad12-a2bbbd7a2e2f_LCY2_F1_L2_1643534706907_RGB-CAM-2.jpg?X-Amz-Algorithm=AWS4-HMAC-SHA256&amp;X-Amz-Credential=AKIAYLS2MPVYZ4GVWR4V%2F20230131%2Fus-east-1%2Fs3%2Faws4_request&amp;X-Amz-Date=20230131T151431Z&amp;X-Amz-Expires=604800&amp;X-Amz-SignedHeaders=host&amp;X-Amz-Signature=1935395f535595669cfde664520f4c5b2563256e2231ec20315d7e52d6395d9a"/>
    <d v="2023-02-07T00:00:00"/>
    <s v="https://www.amazon.com/dp/B0094GO8Q8"/>
    <x v="4"/>
  </r>
  <r>
    <n v="627"/>
    <s v="PR_NA"/>
    <n v="1"/>
    <s v="US"/>
    <s v="PI-closure-adhoc-watkinsl-2023-01-19-22-44-34"/>
    <s v="ADHOC"/>
    <s v="VADAKATT"/>
    <s v="B01BBHYF10"/>
    <x v="0"/>
    <s v="NONE"/>
    <s v="NONBOX_CLOSURE"/>
    <s v="2023-01-23 18:46:31.014"/>
    <s v="mosujit"/>
    <s v="2023-01-26 21:33:43"/>
    <s v="GO-AI"/>
    <s v="2023-01-23 18:46:23.474"/>
    <s v="2023-01-23 18:46:31.014"/>
    <n v="7.54"/>
    <s v="https://productinspector-image-downloads-549105112588-us-east-1.s3.amazonaws.com/B01BBHYF10/CMH1/st8476183/2021/10/28/1/219/AFEX_2d3d058e-cf13-47f7-9bde-561abc5f83c7_CMH1_F1_L2_1635383019096_ICR890.jpg?X-Amz-Algorithm=AWS4-HMAC-SHA256&amp;X-Amz-Credential=AKIAYLS2MPVYZ4GVWR4V%2F20230131%2Fus-east-1%2Fs3%2Faws4_request&amp;X-Amz-Date=20230131T151436Z&amp;X-Amz-Expires=604800&amp;X-Amz-SignedHeaders=host&amp;X-Amz-Signature=7a16c4933dd1d57cceb7d399e852dda500f419d6d1a63069d71d137a35c82e23"/>
    <s v="https://productinspector-image-downloads-549105112588-us-east-1.s3.amazonaws.com/B01BBHYF10/CMH1/st8476183/2021/10/28/1/219/AFEX_2d3d058e-cf13-47f7-9bde-561abc5f83c7_CMH1_F1_L2_1635383019096_RGB-CAM-1.jpg?X-Amz-Algorithm=AWS4-HMAC-SHA256&amp;X-Amz-Credential=AKIAYLS2MPVYZ4GVWR4V%2F20230131%2Fus-east-1%2Fs3%2Faws4_request&amp;X-Amz-Date=20230131T151436Z&amp;X-Amz-Expires=604800&amp;X-Amz-SignedHeaders=host&amp;X-Amz-Signature=b3b3f07374758304c510e22fa6a48734df402e1a7fa6e53387a959b8e754f8e0"/>
    <s v="https://productinspector-image-downloads-549105112588-us-east-1.s3.amazonaws.com/B01BBHYF10/CMH1/st8476183/2021/10/28/1/219/AFEX_2d3d058e-cf13-47f7-9bde-561abc5f83c7_CMH1_F1_L2_1635383019096_RGB-CAM-2.jpg?X-Amz-Algorithm=AWS4-HMAC-SHA256&amp;X-Amz-Credential=AKIAYLS2MPVYZ4GVWR4V%2F20230131%2Fus-east-1%2Fs3%2Faws4_request&amp;X-Amz-Date=20230131T151436Z&amp;X-Amz-Expires=604800&amp;X-Amz-SignedHeaders=host&amp;X-Amz-Signature=efc0a8d8c54a0b9e51d70fd348f1db93d3aa30ee40da060c04f386ccc58504b1"/>
    <s v="https://productinspector-image-downloads-549105112588-us-east-1.s3.amazonaws.com/B01BBHYF10/CMH1/st8509669/2021/11/13/21/1809/AFEX_952714ae-3808-4dcb-9fab-ea27ecc2aab0_CMH1_F2_L2_1636839009977_ICR890.jpg?X-Amz-Algorithm=AWS4-HMAC-SHA256&amp;X-Amz-Credential=AKIAYLS2MPVYZ4GVWR4V%2F20230131%2Fus-east-1%2Fs3%2Faws4_request&amp;X-Amz-Date=20230131T151436Z&amp;X-Amz-Expires=604800&amp;X-Amz-SignedHeaders=host&amp;X-Amz-Signature=17dd900c366bc1b9994a80fd5e43732067fba89e08549d3a427fd9711e645860"/>
    <s v="https://productinspector-image-downloads-549105112588-us-east-1.s3.amazonaws.com/B01BBHYF10/CMH1/st8509669/2021/11/13/21/1809/AFEX_952714ae-3808-4dcb-9fab-ea27ecc2aab0_CMH1_F2_L2_1636839009977_RGB-CAM-1.jpg?X-Amz-Algorithm=AWS4-HMAC-SHA256&amp;X-Amz-Credential=AKIAYLS2MPVYZ4GVWR4V%2F20230131%2Fus-east-1%2Fs3%2Faws4_request&amp;X-Amz-Date=20230131T151436Z&amp;X-Amz-Expires=604800&amp;X-Amz-SignedHeaders=host&amp;X-Amz-Signature=14b9dbf8629dbd150c656a46f34a523971c19cc2675da635d57c22980ccbe416"/>
    <s v="https://productinspector-image-downloads-549105112588-us-east-1.s3.amazonaws.com/B01BBHYF10/CMH1/st8509669/2021/11/13/21/1809/AFEX_952714ae-3808-4dcb-9fab-ea27ecc2aab0_CMH1_F2_L2_1636839009977_RGB-CAM-2.jpg?X-Amz-Algorithm=AWS4-HMAC-SHA256&amp;X-Amz-Credential=AKIAYLS2MPVYZ4GVWR4V%2F20230131%2Fus-east-1%2Fs3%2Faws4_request&amp;X-Amz-Date=20230131T151436Z&amp;X-Amz-Expires=604800&amp;X-Amz-SignedHeaders=host&amp;X-Amz-Signature=ac73ec3293fc2fbce4cd363d02348a30dd049cc2f41d811a6d1fc93e0b0c1684"/>
    <s v="https://productinspector-image-downloads-549105112588-us-east-1.s3.amazonaws.com/B01BBHYF10/CMH1/st8512674/2021/11/11/8/1613/AFEX_7b4cddae-5332-4b5c-bea2-fa6ee0ce1a50_CMH1_F2_L4_1636619213754_ICR890.jpg?X-Amz-Algorithm=AWS4-HMAC-SHA256&amp;X-Amz-Credential=AKIAYLS2MPVYZ4GVWR4V%2F20230131%2Fus-east-1%2Fs3%2Faws4_request&amp;X-Amz-Date=20230131T151436Z&amp;X-Amz-Expires=604800&amp;X-Amz-SignedHeaders=host&amp;X-Amz-Signature=754e3ed21c6899a29ad72234f7e258ad9c16d1c7da7ba936ed733777114b998f"/>
    <s v="https://productinspector-image-downloads-549105112588-us-east-1.s3.amazonaws.com/B01BBHYF10/CMH1/st8512674/2021/11/11/8/1613/AFEX_7b4cddae-5332-4b5c-bea2-fa6ee0ce1a50_CMH1_F2_L4_1636619213754_RGB-CAM-1.jpg?X-Amz-Algorithm=AWS4-HMAC-SHA256&amp;X-Amz-Credential=AKIAYLS2MPVYZ4GVWR4V%2F20230131%2Fus-east-1%2Fs3%2Faws4_request&amp;X-Amz-Date=20230131T151436Z&amp;X-Amz-Expires=604800&amp;X-Amz-SignedHeaders=host&amp;X-Amz-Signature=cb418237140358a474c071695804131de5035ee2bb9b3e30ec751a09f1ec9a99"/>
    <s v="https://productinspector-image-downloads-549105112588-us-east-1.s3.amazonaws.com/B01BBHYF10/CMH1/st8512674/2021/11/11/8/1613/AFEX_7b4cddae-5332-4b5c-bea2-fa6ee0ce1a50_CMH1_F2_L4_1636619213754_RGB-CAM-2.jpg?X-Amz-Algorithm=AWS4-HMAC-SHA256&amp;X-Amz-Credential=AKIAYLS2MPVYZ4GVWR4V%2F20230131%2Fus-east-1%2Fs3%2Faws4_request&amp;X-Amz-Date=20230131T151436Z&amp;X-Amz-Expires=604800&amp;X-Amz-SignedHeaders=host&amp;X-Amz-Signature=ec84087cfc9151d92a0b9f8ebc1dd15fc4b51265ac98a19519f7be162db8f692"/>
    <s v="https://productinspector-image-downloads-549105112588-us-east-1.s3.amazonaws.com/B01BBHYF10/CMH1/st8817065/2022/3/21/1/14/AFEX_45e7ef37-09c0-431c-9a44-c1eaff83a5f9_CMH1_F2_L1_1647824414662_ICR890.jpg?X-Amz-Algorithm=AWS4-HMAC-SHA256&amp;X-Amz-Credential=AKIAYLS2MPVYZ4GVWR4V%2F20230131%2Fus-east-1%2Fs3%2Faws4_request&amp;X-Amz-Date=20230131T151436Z&amp;X-Amz-Expires=604800&amp;X-Amz-SignedHeaders=host&amp;X-Amz-Signature=674c628b31f126f89b473a342bc47ec3308259afc5d930f96258890c69ad0f11"/>
    <m/>
    <m/>
    <d v="2023-02-07T00:00:00"/>
    <s v="https://www.amazon.com/dp/B01BBHYF10"/>
    <x v="4"/>
  </r>
  <r>
    <n v="628"/>
    <s v="PR_NA"/>
    <n v="1"/>
    <s v="US"/>
    <s v="PI-closure-adhoc-watkinsl-2023-01-19-14-47-52"/>
    <s v="ADHOC"/>
    <s v="VADAKATT"/>
    <s v="B07K253MC6"/>
    <x v="0"/>
    <s v="NONE"/>
    <s v="PRIMARY_TONGUE_TAB,SECONDARY_LOCK_OR_CRASH_BOTTOM"/>
    <s v="2023-01-23 11:51:21.16"/>
    <s v="mosujit"/>
    <s v="2023-01-26 21:33:43"/>
    <s v="GO-AI"/>
    <s v="2023-01-23 11:50:49.365"/>
    <s v="2023-01-23 11:51:21.16"/>
    <n v="31.795000000000002"/>
    <s v="https://productinspector-image-downloads-549105112588-us-east-1.s3.amazonaws.com/X001XTGYA3/DEN3/2021/6/5/9/628/SICK_TUNNEL_DEN3_ATAC-1_20210605_091356665_9F603532-2759-11B2-9CA1-23441651FC56_00014691_BOT.jpg?X-Amz-Algorithm=AWS4-HMAC-SHA256&amp;X-Amz-Credential=AKIAYLS2MPVYZ4GVWR4V%2F20230131%2Fus-east-1%2Fs3%2Faws4_request&amp;X-Amz-Date=20230131T151443Z&amp;X-Amz-Expires=604800&amp;X-Amz-SignedHeaders=host&amp;X-Amz-Signature=127303d3aa7630bf390e69461e6d7e677744a31d4b436cdb3514cb96f086b8b9"/>
    <s v="https://productinspector-image-downloads-549105112588-us-east-1.s3.amazonaws.com/X001XTGYA3/DEN3/2021/6/5/9/628/SICK_TUNNEL_DEN3_ATAC-1_20210605_091356665_9F603532-2759-11B2-9CA1-23441651FC56_00014691_TOP.jpg?X-Amz-Algorithm=AWS4-HMAC-SHA256&amp;X-Amz-Credential=AKIAYLS2MPVYZ4GVWR4V%2F20230131%2Fus-east-1%2Fs3%2Faws4_request&amp;X-Amz-Date=20230131T151443Z&amp;X-Amz-Expires=604800&amp;X-Amz-SignedHeaders=host&amp;X-Amz-Signature=8b08d33652df56ad60519d645020c1e2767a3d6fce3b73eef0178f1ff1956c4d"/>
    <s v="https://productinspector-image-downloads-549105112588-us-east-1.s3.amazonaws.com/X001XTGYA3/CMH1/st8510079/2021/10/21/15/746/AFEX_25675726-f75e-4440-9f4e-e1482c6c21fb_CMH1_F2_L3_1634829146432_ICR890.jpg?X-Amz-Algorithm=AWS4-HMAC-SHA256&amp;X-Amz-Credential=AKIAYLS2MPVYZ4GVWR4V%2F20230131%2Fus-east-1%2Fs3%2Faws4_request&amp;X-Amz-Date=20230131T151443Z&amp;X-Amz-Expires=604800&amp;X-Amz-SignedHeaders=host&amp;X-Amz-Signature=463bbd9ba0ffcb1e96a6719559ccb3d6c15db39f2aab4990de1655071d19a155"/>
    <s v="https://productinspector-image-downloads-549105112588-us-east-1.s3.amazonaws.com/X001XTGYA3/CMH1/st8510079/2021/10/21/15/746/AFEX_25675726-f75e-4440-9f4e-e1482c6c21fb_CMH1_F2_L3_1634829146432_RGB-CAM-1.jpg?X-Amz-Algorithm=AWS4-HMAC-SHA256&amp;X-Amz-Credential=AKIAYLS2MPVYZ4GVWR4V%2F20230131%2Fus-east-1%2Fs3%2Faws4_request&amp;X-Amz-Date=20230131T151443Z&amp;X-Amz-Expires=604800&amp;X-Amz-SignedHeaders=host&amp;X-Amz-Signature=75b224f6a35c54b7a70b85440e283676a1cefc8fea50de0f25b44ea3061cd4d7"/>
    <s v="https://productinspector-image-downloads-549105112588-us-east-1.s3.amazonaws.com/X001XTGYA3/CMH1/st8510079/2021/10/21/15/746/AFEX_25675726-f75e-4440-9f4e-e1482c6c21fb_CMH1_F2_L3_1634829146432_RGB-CAM-2.jpg?X-Amz-Algorithm=AWS4-HMAC-SHA256&amp;X-Amz-Credential=AKIAYLS2MPVYZ4GVWR4V%2F20230131%2Fus-east-1%2Fs3%2Faws4_request&amp;X-Amz-Date=20230131T151443Z&amp;X-Amz-Expires=604800&amp;X-Amz-SignedHeaders=host&amp;X-Amz-Signature=1400cdd801f089ba438cb46bf6ba214977cdece46aa00dcdee890ad209945be1"/>
    <s v="https://productinspector-image-downloads-549105112588-us-east-1.s3.amazonaws.com/X001XTGYA3/CMH1/st8819503/2021/11/22/22/479/AFEX_1d2f7710-3cfb-4688-8aa8-2d114e5d16e6_CMH1_F2_L1_1637618879015_ICR890.jpg?X-Amz-Algorithm=AWS4-HMAC-SHA256&amp;X-Amz-Credential=AKIAYLS2MPVYZ4GVWR4V%2F20230131%2Fus-east-1%2Fs3%2Faws4_request&amp;X-Amz-Date=20230131T151443Z&amp;X-Amz-Expires=604800&amp;X-Amz-SignedHeaders=host&amp;X-Amz-Signature=c752d29ec85778fcb933bba6dcb538e22128f4f5073aacf61ca0fc69321ecdef"/>
    <s v="https://productinspector-image-downloads-549105112588-us-east-1.s3.amazonaws.com/X001XTGYA3/CMH1/st8819503/2021/11/22/22/479/AFEX_1d2f7710-3cfb-4688-8aa8-2d114e5d16e6_CMH1_F2_L1_1637618879015_RGB-CAM-1.jpg?X-Amz-Algorithm=AWS4-HMAC-SHA256&amp;X-Amz-Credential=AKIAYLS2MPVYZ4GVWR4V%2F20230131%2Fus-east-1%2Fs3%2Faws4_request&amp;X-Amz-Date=20230131T151443Z&amp;X-Amz-Expires=604800&amp;X-Amz-SignedHeaders=host&amp;X-Amz-Signature=5e01a095285b06253e3dec6677c99d647f9796fa355e22b93d763d108b2f6b4d"/>
    <s v="https://productinspector-image-downloads-549105112588-us-east-1.s3.amazonaws.com/X001XTGYA3/CMH1/st8819503/2021/11/22/22/479/AFEX_1d2f7710-3cfb-4688-8aa8-2d114e5d16e6_CMH1_F2_L1_1637618879015_RGB-CAM-2.jpg?X-Amz-Algorithm=AWS4-HMAC-SHA256&amp;X-Amz-Credential=AKIAYLS2MPVYZ4GVWR4V%2F20230131%2Fus-east-1%2Fs3%2Faws4_request&amp;X-Amz-Date=20230131T151443Z&amp;X-Amz-Expires=604800&amp;X-Amz-SignedHeaders=host&amp;X-Amz-Signature=783eea15291da61c7145aaf988036775b9f5fed0eb3a30c4e7071639e2d350c6"/>
    <s v="https://productinspector-image-downloads-549105112588-us-east-1.s3.amazonaws.com/X001XTGYA3/CMH1/st9117548/2021/10/22/19/1922/AFEX_6d392d90-1b05-4b42-8642-8388aacceedd_CMH1_F2_L4_1634931122321_ICR890.jpg?X-Amz-Algorithm=AWS4-HMAC-SHA256&amp;X-Amz-Credential=AKIAYLS2MPVYZ4GVWR4V%2F20230131%2Fus-east-1%2Fs3%2Faws4_request&amp;X-Amz-Date=20230131T151443Z&amp;X-Amz-Expires=604800&amp;X-Amz-SignedHeaders=host&amp;X-Amz-Signature=c50c793c63038ac0dddd9dc25de3c913357f83064c316cb672303bcd753f9f6d"/>
    <s v="https://productinspector-image-downloads-549105112588-us-east-1.s3.amazonaws.com/X001XTGYA3/CMH1/st9117548/2021/10/22/19/1922/AFEX_6d392d90-1b05-4b42-8642-8388aacceedd_CMH1_F2_L4_1634931122321_RGB-CAM-1.jpg?X-Amz-Algorithm=AWS4-HMAC-SHA256&amp;X-Amz-Credential=AKIAYLS2MPVYZ4GVWR4V%2F20230131%2Fus-east-1%2Fs3%2Faws4_request&amp;X-Amz-Date=20230131T151443Z&amp;X-Amz-Expires=604800&amp;X-Amz-SignedHeaders=host&amp;X-Amz-Signature=5a01b77ac3f1d254543c479a8e9151df80c67409e09ffe26f3000630ebaf3d63"/>
    <m/>
    <m/>
    <d v="2023-02-07T00:00:00"/>
    <s v="https://www.amazon.com/dp/B07K253MC6"/>
    <x v="4"/>
  </r>
  <r>
    <n v="630"/>
    <s v="PR_NA"/>
    <n v="1"/>
    <s v="US"/>
    <s v="PI-closure-adhoc-watkinsl-2023-01-19-22-44-34"/>
    <s v="ADHOC"/>
    <s v="FARMARAH"/>
    <s v="B0002ARTYI"/>
    <x v="0"/>
    <s v="NONE"/>
    <s v="NONBOX_CLOSURE"/>
    <s v="2023-01-23 13:58:42.618"/>
    <s v="mosujit"/>
    <s v="2023-01-26 21:33:43"/>
    <s v="GO-AI"/>
    <s v="2023-01-23 13:58:36.317"/>
    <s v="2023-01-23 13:58:42.618"/>
    <n v="6.3010000000000002"/>
    <s v="https://productinspector-image-downloads-549105112588-us-east-1.s3.amazonaws.com/B0002ARTYI/CMH1/st8476087/2021/10/26/4/3477/AFEX_71fb00f1-eae2-44cd-bea8-edb975167b71_CMH1_F1_L1_1635224277692_ICR890.jpg?X-Amz-Algorithm=AWS4-HMAC-SHA256&amp;X-Amz-Credential=AKIAYLS2MPVYZ4GVWR4V%2F20230131%2Fus-east-1%2Fs3%2Faws4_request&amp;X-Amz-Date=20230131T151426Z&amp;X-Amz-Expires=604800&amp;X-Amz-SignedHeaders=host&amp;X-Amz-Signature=714e98dd595e1bff15dee64933b21aa6ae85ee59b1c287bea80c8ad14b61f23d"/>
    <s v="https://productinspector-image-downloads-549105112588-us-east-1.s3.amazonaws.com/B0002ARTYI/CMH1/st8476087/2021/10/26/4/3477/AFEX_71fb00f1-eae2-44cd-bea8-edb975167b71_CMH1_F1_L1_1635224277692_RGB-CAM-1.jpg?X-Amz-Algorithm=AWS4-HMAC-SHA256&amp;X-Amz-Credential=AKIAYLS2MPVYZ4GVWR4V%2F20230131%2Fus-east-1%2Fs3%2Faws4_request&amp;X-Amz-Date=20230131T151426Z&amp;X-Amz-Expires=604800&amp;X-Amz-SignedHeaders=host&amp;X-Amz-Signature=8a8f82c9b1a444b720012024430fd5bc1730f4bf481968d85a26683e1f52ad0b"/>
    <s v="https://productinspector-image-downloads-549105112588-us-east-1.s3.amazonaws.com/B0002ARTYI/CMH1/st8476087/2021/10/26/4/3477/AFEX_71fb00f1-eae2-44cd-bea8-edb975167b71_CMH1_F1_L1_1635224277692_RGB-CAM-2.jpg?X-Amz-Algorithm=AWS4-HMAC-SHA256&amp;X-Amz-Credential=AKIAYLS2MPVYZ4GVWR4V%2F20230131%2Fus-east-1%2Fs3%2Faws4_request&amp;X-Amz-Date=20230131T151426Z&amp;X-Amz-Expires=604800&amp;X-Amz-SignedHeaders=host&amp;X-Amz-Signature=cb371bcd14c0b63fcbb0a3fee2355aaf42a19d874e784959e09d3add36de8ae5"/>
    <s v="https://productinspector-image-downloads-549105112588-us-east-1.s3.amazonaws.com/B0002ARTYI/CMH1/st8509067/2021/12/15/1/3521/AFEX_7e2c07ad-248f-4aed-a3d6-5dd9704165bd_CMH1_F1_L2_1639533521865_ICR890.jpg?X-Amz-Algorithm=AWS4-HMAC-SHA256&amp;X-Amz-Credential=AKIAYLS2MPVYZ4GVWR4V%2F20230131%2Fus-east-1%2Fs3%2Faws4_request&amp;X-Amz-Date=20230131T151426Z&amp;X-Amz-Expires=604800&amp;X-Amz-SignedHeaders=host&amp;X-Amz-Signature=d786f65e7e837323ebe55706c190d97c380c378001f32f4ea2ccc846079810ad"/>
    <s v="https://productinspector-image-downloads-549105112588-us-east-1.s3.amazonaws.com/B0002ARTYI/CMH1/st8509067/2021/12/15/1/3521/AFEX_7e2c07ad-248f-4aed-a3d6-5dd9704165bd_CMH1_F1_L2_1639533521865_RGB-CAM-1.jpg?X-Amz-Algorithm=AWS4-HMAC-SHA256&amp;X-Amz-Credential=AKIAYLS2MPVYZ4GVWR4V%2F20230131%2Fus-east-1%2Fs3%2Faws4_request&amp;X-Amz-Date=20230131T151426Z&amp;X-Amz-Expires=604800&amp;X-Amz-SignedHeaders=host&amp;X-Amz-Signature=378ede6fc1280b5d0b65afb37177fc9fa8d1d9c4d40e1630fd011b7e50eb37ff"/>
    <s v="https://productinspector-image-downloads-549105112588-us-east-1.s3.amazonaws.com/B0002ARTYI/CMH1/st8509067/2021/12/15/1/3521/AFEX_7e2c07ad-248f-4aed-a3d6-5dd9704165bd_CMH1_F1_L2_1639533521865_RGB-CAM-2.jpg?X-Amz-Algorithm=AWS4-HMAC-SHA256&amp;X-Amz-Credential=AKIAYLS2MPVYZ4GVWR4V%2F20230131%2Fus-east-1%2Fs3%2Faws4_request&amp;X-Amz-Date=20230131T151426Z&amp;X-Amz-Expires=604800&amp;X-Amz-SignedHeaders=host&amp;X-Amz-Signature=3350e78e65c7d89363522d034c0f32f7aef28b559960d5dcb93ae21c5a26f242"/>
    <s v="https://productinspector-image-downloads-549105112588-us-east-1.s3.amazonaws.com/B0002ARTYI/CMH1/st8566077/2022/9/12/7/2676/AFEX_2fed5b79-5402-4754-ba60-f3894ac49dc7_CMH1_F1_L3_1662968676573_ICR890.jpg?X-Amz-Algorithm=AWS4-HMAC-SHA256&amp;X-Amz-Credential=AKIAYLS2MPVYZ4GVWR4V%2F20230131%2Fus-east-1%2Fs3%2Faws4_request&amp;X-Amz-Date=20230131T151426Z&amp;X-Amz-Expires=604800&amp;X-Amz-SignedHeaders=host&amp;X-Amz-Signature=ebbe568d6e96afbc562ec885c762edef232ef5c30a3e63e2dfcb1023819ee377"/>
    <s v="https://productinspector-image-downloads-549105112588-us-east-1.s3.amazonaws.com/B0002ARTYI/CMH1/st8566077/2022/9/12/7/2676/AFEX_2fed5b79-5402-4754-ba60-f3894ac49dc7_CMH1_F1_L3_1662968676573_RGB-CAM-1.jpg?X-Amz-Algorithm=AWS4-HMAC-SHA256&amp;X-Amz-Credential=AKIAYLS2MPVYZ4GVWR4V%2F20230131%2Fus-east-1%2Fs3%2Faws4_request&amp;X-Amz-Date=20230131T151426Z&amp;X-Amz-Expires=604800&amp;X-Amz-SignedHeaders=host&amp;X-Amz-Signature=f4675eb8df548f06aa6f34b3583bfa25c0b92d49b4211e196e11b210e25cae91"/>
    <s v="https://productinspector-image-downloads-549105112588-us-east-1.s3.amazonaws.com/B0002ARTYI/CMH1/st8818581/2021/10/22/16/1073/AFEX_711b29e5-2259-4af4-9d6e-3cb315b9f056_CMH1_F1_L3_1634919473048_ICR890.jpg?X-Amz-Algorithm=AWS4-HMAC-SHA256&amp;X-Amz-Credential=AKIAYLS2MPVYZ4GVWR4V%2F20230131%2Fus-east-1%2Fs3%2Faws4_request&amp;X-Amz-Date=20230131T151426Z&amp;X-Amz-Expires=604800&amp;X-Amz-SignedHeaders=host&amp;X-Amz-Signature=1168941a049d508310bfd44d2c55a63280bfaa7d620fa94223539438e54a6dd8"/>
    <s v="https://productinspector-image-downloads-549105112588-us-east-1.s3.amazonaws.com/B0002ARTYI/CMH1/st8818581/2021/10/22/16/1073/AFEX_711b29e5-2259-4af4-9d6e-3cb315b9f056_CMH1_F1_L3_1634919473048_RGB-CAM-1.jpg?X-Amz-Algorithm=AWS4-HMAC-SHA256&amp;X-Amz-Credential=AKIAYLS2MPVYZ4GVWR4V%2F20230131%2Fus-east-1%2Fs3%2Faws4_request&amp;X-Amz-Date=20230131T151426Z&amp;X-Amz-Expires=604800&amp;X-Amz-SignedHeaders=host&amp;X-Amz-Signature=ba3a4d4feb9c9303a76e32ec848bf183ad65818d131259537a9f3db4bba2293b"/>
    <m/>
    <m/>
    <d v="2023-02-07T00:00:00"/>
    <s v="https://www.amazon.com/dp/B0002ARTYI"/>
    <x v="4"/>
  </r>
  <r>
    <n v="632"/>
    <s v="PR_NA"/>
    <n v="1"/>
    <s v="US"/>
    <s v="PI-closure-adhoc-watkinsl-2023-01-20-22-35-24"/>
    <s v="ADHOC"/>
    <s v="GARAGAL"/>
    <s v="B00GNX7OFC"/>
    <x v="0"/>
    <s v="NONE"/>
    <s v="NONBOX_CLOSURE"/>
    <s v="2023-01-23 11:49:26.988"/>
    <s v="mosujit"/>
    <s v="2023-01-26 21:33:43"/>
    <s v="GO-AI"/>
    <s v="2023-01-23 11:47:57.687"/>
    <s v="2023-01-23 11:49:26.988"/>
    <n v="89.301000000000002"/>
    <s v="https://productinspector-image-downloads-549105112588-us-east-1.s3.amazonaws.com/B00GNX7OFC/CMH1/st8508998/2022/8/19/4/3007/AFEX_a01e608c-97cb-4813-9de5-6cb8f9ec4771_CMH1_F1_L4_1660884607199_ICR890.jpg?X-Amz-Algorithm=AWS4-HMAC-SHA256&amp;X-Amz-Credential=AKIAYLS2MPVYZ4GVWR4V%2F20230131%2Fus-east-1%2Fs3%2Faws4_request&amp;X-Amz-Date=20230131T151432Z&amp;X-Amz-Expires=604800&amp;X-Amz-SignedHeaders=host&amp;X-Amz-Signature=39bdef7cfcf35aef1c186d30f11b14b1a39bff6e958c178bb081eb3dbc8d0561"/>
    <s v="https://productinspector-image-downloads-549105112588-us-east-1.s3.amazonaws.com/B00GNX7OFC/CMH1/st8508998/2022/8/19/4/3007/AFEX_a01e608c-97cb-4813-9de5-6cb8f9ec4771_CMH1_F1_L4_1660884607199_RGB-CAM-1.jpg?X-Amz-Algorithm=AWS4-HMAC-SHA256&amp;X-Amz-Credential=AKIAYLS2MPVYZ4GVWR4V%2F20230131%2Fus-east-1%2Fs3%2Faws4_request&amp;X-Amz-Date=20230131T151432Z&amp;X-Amz-Expires=604800&amp;X-Amz-SignedHeaders=host&amp;X-Amz-Signature=3d661efcbdc6db8e559bf5eefc140264c2ffdd006bfe824085fc6fa5dc27d44d"/>
    <s v="https://productinspector-image-downloads-549105112588-us-east-1.s3.amazonaws.com/B00GNX7OFC/CMH1/st8508998/2022/8/19/4/3007/AFEX_a01e608c-97cb-4813-9de5-6cb8f9ec4771_CMH1_F1_L4_1660884607199_RGB-CAM-2.jpg?X-Amz-Algorithm=AWS4-HMAC-SHA256&amp;X-Amz-Credential=AKIAYLS2MPVYZ4GVWR4V%2F20230131%2Fus-east-1%2Fs3%2Faws4_request&amp;X-Amz-Date=20230131T151432Z&amp;X-Amz-Expires=604800&amp;X-Amz-SignedHeaders=host&amp;X-Amz-Signature=4ff9d7c10fd3bdda6ea7a320a0c83294272bd4611fd23358ffcc3b3b42e113c1"/>
    <s v="https://productinspector-image-downloads-549105112588-us-east-1.s3.amazonaws.com/B00GNX7OFC/CMH1/st8509469/2022/1/12/2/1469/AFEX_3ddec5ba-65e1-4f3c-9fe9-f1539d1389a8_CMH1_F2_L2_1641954269951_ICR890.jpg?X-Amz-Algorithm=AWS4-HMAC-SHA256&amp;X-Amz-Credential=AKIAYLS2MPVYZ4GVWR4V%2F20230131%2Fus-east-1%2Fs3%2Faws4_request&amp;X-Amz-Date=20230131T151432Z&amp;X-Amz-Expires=604800&amp;X-Amz-SignedHeaders=host&amp;X-Amz-Signature=2af687d83003155e54bc2be3e3af49cd984157b33d437102370d87a099300e4a"/>
    <s v="https://productinspector-image-downloads-549105112588-us-east-1.s3.amazonaws.com/B00GNX7OFC/CMH1/st8509469/2022/1/12/2/1469/AFEX_3ddec5ba-65e1-4f3c-9fe9-f1539d1389a8_CMH1_F2_L2_1641954269951_RGB-CAM-1.jpg?X-Amz-Algorithm=AWS4-HMAC-SHA256&amp;X-Amz-Credential=AKIAYLS2MPVYZ4GVWR4V%2F20230131%2Fus-east-1%2Fs3%2Faws4_request&amp;X-Amz-Date=20230131T151432Z&amp;X-Amz-Expires=604800&amp;X-Amz-SignedHeaders=host&amp;X-Amz-Signature=14636dd84ccaca9c905c05eb2c620365548eeb3fe9a045219f54b317214f83de"/>
    <s v="https://productinspector-image-downloads-549105112588-us-east-1.s3.amazonaws.com/B00GNX7OFC/CMH1/st8509469/2022/1/12/2/1469/AFEX_3ddec5ba-65e1-4f3c-9fe9-f1539d1389a8_CMH1_F2_L2_1641954269951_RGB-CAM-2.jpg?X-Amz-Algorithm=AWS4-HMAC-SHA256&amp;X-Amz-Credential=AKIAYLS2MPVYZ4GVWR4V%2F20230131%2Fus-east-1%2Fs3%2Faws4_request&amp;X-Amz-Date=20230131T151432Z&amp;X-Amz-Expires=604800&amp;X-Amz-SignedHeaders=host&amp;X-Amz-Signature=defb7d7ae29804844ee6fab02e825c029f1ab830239426229262c49dee5dc839"/>
    <s v="https://productinspector-image-downloads-549105112588-us-east-1.s3.amazonaws.com/B00GNX7OFC/CMH1/st8512218/2022/8/13/15/2973/AFEX_7be3a4aa-804f-4713-86bc-5dc234732edc_CMH1_F2_L2_1660405773899_ICR890.jpg?X-Amz-Algorithm=AWS4-HMAC-SHA256&amp;X-Amz-Credential=AKIAYLS2MPVYZ4GVWR4V%2F20230131%2Fus-east-1%2Fs3%2Faws4_request&amp;X-Amz-Date=20230131T151432Z&amp;X-Amz-Expires=604800&amp;X-Amz-SignedHeaders=host&amp;X-Amz-Signature=a98cf8f80a7a015d2f5ca6f025b42b72e20f324dccdab695c1f96059edd001ab"/>
    <s v="https://productinspector-image-downloads-549105112588-us-east-1.s3.amazonaws.com/B00GNX7OFC/CMH1/st8512218/2022/8/13/15/2973/AFEX_7be3a4aa-804f-4713-86bc-5dc234732edc_CMH1_F2_L2_1660405773899_RGB-CAM-1.jpg?X-Amz-Algorithm=AWS4-HMAC-SHA256&amp;X-Amz-Credential=AKIAYLS2MPVYZ4GVWR4V%2F20230131%2Fus-east-1%2Fs3%2Faws4_request&amp;X-Amz-Date=20230131T151432Z&amp;X-Amz-Expires=604800&amp;X-Amz-SignedHeaders=host&amp;X-Amz-Signature=bc1976949fc8384675c061b9d00bcab1bd064bb1474d12b43b2a14e29ebac775"/>
    <s v="https://productinspector-image-downloads-549105112588-us-east-1.s3.amazonaws.com/B00GNX7OFC/CMH1/st8512218/2022/8/13/15/2973/AFEX_7be3a4aa-804f-4713-86bc-5dc234732edc_CMH1_F2_L2_1660405773899_RGB-CAM-2.jpg?X-Amz-Algorithm=AWS4-HMAC-SHA256&amp;X-Amz-Credential=AKIAYLS2MPVYZ4GVWR4V%2F20230131%2Fus-east-1%2Fs3%2Faws4_request&amp;X-Amz-Date=20230131T151432Z&amp;X-Amz-Expires=604800&amp;X-Amz-SignedHeaders=host&amp;X-Amz-Signature=42167a850561a04f71eecca127b919393c64a1d4afdea6b0990ef2c8e6f1649a"/>
    <s v="https://productinspector-image-downloads-549105112588-us-east-1.s3.amazonaws.com/B00GNX7OFC/CMH1/st8817064/2022/9/26/13/528/AFEX_74e62942-d3f5-41a1-890a-b28461dc4808_CMH1_F1_L2_1664197728740_ICR890.jpg?X-Amz-Algorithm=AWS4-HMAC-SHA256&amp;X-Amz-Credential=AKIAYLS2MPVYZ4GVWR4V%2F20230131%2Fus-east-1%2Fs3%2Faws4_request&amp;X-Amz-Date=20230131T151432Z&amp;X-Amz-Expires=604800&amp;X-Amz-SignedHeaders=host&amp;X-Amz-Signature=d84b568dbcc84cd04c277fec2ed4e8c8f09a47bb66963a4efa7742f83f2afbb1"/>
    <m/>
    <m/>
    <d v="2023-02-07T00:00:00"/>
    <s v="https://www.amazon.com/dp/B00GNX7OFC"/>
    <x v="4"/>
  </r>
  <r>
    <n v="633"/>
    <s v="PR_NA"/>
    <n v="1"/>
    <s v="US"/>
    <s v="PI-closure-adhoc-watkinsl-2023-01-20-22-35-24"/>
    <s v="ADHOC"/>
    <s v="GARAGAL"/>
    <s v="B073WLJR79"/>
    <x v="0"/>
    <s v="NONE"/>
    <s v="PRIMARY_CLOSURE_NO_DECISION,SECONDARY_CLOSURE_NO_DECISION"/>
    <s v="2023-01-23 12:53:22.829"/>
    <s v="mosujit"/>
    <s v="2023-01-26 21:33:43"/>
    <s v="GO-AI"/>
    <s v="2023-01-23 12:53:02.314"/>
    <s v="2023-01-23 12:53:22.829"/>
    <n v="20.515000000000001"/>
    <s v="https://productinspector-image-downloads-549105112588-us-east-1.s3.amazonaws.com/B073WLJR79/DEN3/2021/1/8/16/2637/SICK_TUNNEL_DEN3_ATAC-1_20210108_164708842_68691A34-1E45-11B2-8CBE-23441651FC56_00000144_BOT.jpg?X-Amz-Algorithm=AWS4-HMAC-SHA256&amp;X-Amz-Credential=AKIAYLS2MPVYZ4GVWR4V%2F20230131%2Fus-east-1%2Fs3%2Faws4_request&amp;X-Amz-Date=20230131T151440Z&amp;X-Amz-Expires=604800&amp;X-Amz-SignedHeaders=host&amp;X-Amz-Signature=13294404cf4bf9bdf348f67cc232dd4d46095725bad0e5e632841fed93d1c1e4"/>
    <s v="https://productinspector-image-downloads-549105112588-us-east-1.s3.amazonaws.com/B073WLJR79/DEN3/2021/1/8/16/2637/SICK_TUNNEL_DEN3_ATAC-1_20210108_164708842_68691A34-1E45-11B2-8CBE-23441651FC56_00000144_COLOR.jpg?X-Amz-Algorithm=AWS4-HMAC-SHA256&amp;X-Amz-Credential=AKIAYLS2MPVYZ4GVWR4V%2F20230131%2Fus-east-1%2Fs3%2Faws4_request&amp;X-Amz-Date=20230131T151440Z&amp;X-Amz-Expires=604800&amp;X-Amz-SignedHeaders=host&amp;X-Amz-Signature=0c3b501a8c44b2acc15df326c3e0c021a634586981f3d0cb6ce2b24fdba080bf"/>
    <s v="https://productinspector-image-downloads-549105112588-us-east-1.s3.amazonaws.com/B073WLJR79/DEN3/2021/1/8/16/2637/SICK_TUNNEL_DEN3_ATAC-1_20210108_164708842_68691A34-1E45-11B2-8CBE-23441651FC56_00000144_TOP.jpg?X-Amz-Algorithm=AWS4-HMAC-SHA256&amp;X-Amz-Credential=AKIAYLS2MPVYZ4GVWR4V%2F20230131%2Fus-east-1%2Fs3%2Faws4_request&amp;X-Amz-Date=20230131T151440Z&amp;X-Amz-Expires=604800&amp;X-Amz-SignedHeaders=host&amp;X-Amz-Signature=4339f2b7c76ac2dfc5f69d37b218febbb508df93af6b5f68df602e7f4a7681fd"/>
    <s v="https://productinspector-image-downloads-549105112588-us-east-1.s3.amazonaws.com/B073WLJR79/CMH1/st8509106/2022/1/10/0/2319/AFEX_244c9c73-2d52-4bde-b2bf-3820ec44a0b3_CMH1_F1_L2_1641775119119_ICR890.jpg?X-Amz-Algorithm=AWS4-HMAC-SHA256&amp;X-Amz-Credential=AKIAYLS2MPVYZ4GVWR4V%2F20230131%2Fus-east-1%2Fs3%2Faws4_request&amp;X-Amz-Date=20230131T151440Z&amp;X-Amz-Expires=604800&amp;X-Amz-SignedHeaders=host&amp;X-Amz-Signature=c1df5c659b747a6665d93751a3bffec1e4b6400160424def82ee1c5574c51966"/>
    <s v="https://productinspector-image-downloads-549105112588-us-east-1.s3.amazonaws.com/B073WLJR79/CMH1/st8509106/2022/1/10/0/2319/AFEX_244c9c73-2d52-4bde-b2bf-3820ec44a0b3_CMH1_F1_L2_1641775119119_RGB-CAM-1.jpg?X-Amz-Algorithm=AWS4-HMAC-SHA256&amp;X-Amz-Credential=AKIAYLS2MPVYZ4GVWR4V%2F20230131%2Fus-east-1%2Fs3%2Faws4_request&amp;X-Amz-Date=20230131T151440Z&amp;X-Amz-Expires=604800&amp;X-Amz-SignedHeaders=host&amp;X-Amz-Signature=84273aaaa69a23b10188338ca153e53a4c855d74b6ff142672eb0337a125714d"/>
    <s v="https://productinspector-image-downloads-549105112588-us-east-1.s3.amazonaws.com/B073WLJR79/CMH1/st8509106/2022/1/10/0/2319/AFEX_244c9c73-2d52-4bde-b2bf-3820ec44a0b3_CMH1_F1_L2_1641775119119_RGB-CAM-2.jpg?X-Amz-Algorithm=AWS4-HMAC-SHA256&amp;X-Amz-Credential=AKIAYLS2MPVYZ4GVWR4V%2F20230131%2Fus-east-1%2Fs3%2Faws4_request&amp;X-Amz-Date=20230131T151440Z&amp;X-Amz-Expires=604800&amp;X-Amz-SignedHeaders=host&amp;X-Amz-Signature=d6cc8736df52806a89230a58f19c218472fb37b82c7888b17888cd2f531f20c1"/>
    <s v="https://productinspector-image-downloads-549105112588-us-east-1.s3.amazonaws.com/B073WLJR79/CMH1/st9114531/2021/11/24/13/806/AFEX_1adf4e58-4d7c-4518-bea6-ccbaa9b8715f_CMH1_F1_L1_1637759606742_ICR890.jpg?X-Amz-Algorithm=AWS4-HMAC-SHA256&amp;X-Amz-Credential=AKIAYLS2MPVYZ4GVWR4V%2F20230131%2Fus-east-1%2Fs3%2Faws4_request&amp;X-Amz-Date=20230131T151440Z&amp;X-Amz-Expires=604800&amp;X-Amz-SignedHeaders=host&amp;X-Amz-Signature=f5c5f81dee8006a09aff1c430a57a38a6077c9e7aa333b76e0cf277bb9beb8d5"/>
    <s v="https://productinspector-image-downloads-549105112588-us-east-1.s3.amazonaws.com/B073WLJR79/CMH1/st9114531/2021/11/24/13/806/AFEX_1adf4e58-4d7c-4518-bea6-ccbaa9b8715f_CMH1_F1_L1_1637759606742_RGB-CAM-1.jpg?X-Amz-Algorithm=AWS4-HMAC-SHA256&amp;X-Amz-Credential=AKIAYLS2MPVYZ4GVWR4V%2F20230131%2Fus-east-1%2Fs3%2Faws4_request&amp;X-Amz-Date=20230131T151440Z&amp;X-Amz-Expires=604800&amp;X-Amz-SignedHeaders=host&amp;X-Amz-Signature=f8e65c66257e0cf7739bd2c1d9adefeea5d92439e517e0d8fc2460e75097dfe9"/>
    <s v="https://productinspector-image-downloads-549105112588-us-east-1.s3.amazonaws.com/B073WLJR79/CMH1/st9114531/2021/11/24/13/806/AFEX_1adf4e58-4d7c-4518-bea6-ccbaa9b8715f_CMH1_F1_L1_1637759606742_RGB-CAM-2.jpg?X-Amz-Algorithm=AWS4-HMAC-SHA256&amp;X-Amz-Credential=AKIAYLS2MPVYZ4GVWR4V%2F20230131%2Fus-east-1%2Fs3%2Faws4_request&amp;X-Amz-Date=20230131T151440Z&amp;X-Amz-Expires=604800&amp;X-Amz-SignedHeaders=host&amp;X-Amz-Signature=2671cf0d8f5015ef57332086c884c83155307bfe1454b67d9a11e33620728214"/>
    <s v="https://productinspector-image-downloads-549105112588-us-east-1.s3.amazonaws.com/B073WLJR79/GEG1/st8611041/2021/12/30/18/3310/AFEX_0430f735-8793-46af-ad3b-bf515e96e7dd_GEG1_F2_L4_1640890510237_ICR890.jpg?X-Amz-Algorithm=AWS4-HMAC-SHA256&amp;X-Amz-Credential=AKIAYLS2MPVYZ4GVWR4V%2F20230131%2Fus-east-1%2Fs3%2Faws4_request&amp;X-Amz-Date=20230131T151440Z&amp;X-Amz-Expires=604800&amp;X-Amz-SignedHeaders=host&amp;X-Amz-Signature=aae5981184ac562082777e0f3ed25c899fa836457f3241c5f714abcffd72baa2"/>
    <m/>
    <m/>
    <d v="2023-02-07T00:00:00"/>
    <s v="https://www.amazon.com/dp/B073WLJR79"/>
    <x v="4"/>
  </r>
  <r>
    <n v="634"/>
    <s v="PR_NA"/>
    <n v="1"/>
    <s v="US"/>
    <s v="PI-closure-adhoc-watkinsl-2023-01-19-22-44-34"/>
    <s v="ADHOC"/>
    <s v="GPRATK"/>
    <s v="B017KZP5IY"/>
    <x v="0"/>
    <s v="NONE"/>
    <s v="NONBOX_CLOSURE"/>
    <s v="2023-01-23 14:00:47.551"/>
    <s v="mosujit"/>
    <s v="2023-01-26 21:33:43"/>
    <s v="GO-AI"/>
    <s v="2023-01-23 14:00:39.405"/>
    <s v="2023-01-23 14:00:47.551"/>
    <n v="8.1460000000000008"/>
    <s v="https://productinspector-image-downloads-549105112588-us-east-1.s3.amazonaws.com/X00301L2T5/FTW1/2022/3/1/7/3417/SICK_TUNNEL_FTW1_ATAC-1_20220301_075817341_FAB32684-1E7A-11B2-ADEC-23441651FC56_00003164_BOT.jpg?X-Amz-Algorithm=AWS4-HMAC-SHA256&amp;X-Amz-Credential=AKIAYLS2MPVYZ4GVWR4V%2F20230131%2Fus-east-1%2Fs3%2Faws4_request&amp;X-Amz-Date=20230131T151435Z&amp;X-Amz-Expires=604800&amp;X-Amz-SignedHeaders=host&amp;X-Amz-Signature=4dc2dae6ba7eb9dcee0453174cfdaf4011923f495356b7ba8d396815508e9cda"/>
    <s v="https://productinspector-image-downloads-549105112588-us-east-1.s3.amazonaws.com/X00301L2T5/FTW1/2022/3/1/7/3417/SICK_TUNNEL_FTW1_ATAC-1_20220301_075817341_FAB32684-1E7A-11B2-ADEC-23441651FC56_00003164_TOP.jpg?X-Amz-Algorithm=AWS4-HMAC-SHA256&amp;X-Amz-Credential=AKIAYLS2MPVYZ4GVWR4V%2F20230131%2Fus-east-1%2Fs3%2Faws4_request&amp;X-Amz-Date=20230131T151435Z&amp;X-Amz-Expires=604800&amp;X-Amz-SignedHeaders=host&amp;X-Amz-Signature=4129fb2449d31a68d5ec2ea4ebdab27a7d746f3b94f0079992f6afc57f2dab98"/>
    <s v="https://productinspector-image-downloads-549105112588-us-east-1.s3.amazonaws.com/X00301L2T5/FTW1/2022/3/1/7/3425/SICK_TUNNEL_FTW1_ATAC-1_20220301_075824655_FF0F496A-1E7A-11B2-A199-23441651FC56_00003168_BOT.jpg?X-Amz-Algorithm=AWS4-HMAC-SHA256&amp;X-Amz-Credential=AKIAYLS2MPVYZ4GVWR4V%2F20230131%2Fus-east-1%2Fs3%2Faws4_request&amp;X-Amz-Date=20230131T151435Z&amp;X-Amz-Expires=604800&amp;X-Amz-SignedHeaders=host&amp;X-Amz-Signature=653f5fd690af2cd897e247e55c0523451fa78f20efec5e51c3d9b8ba48466e6b"/>
    <s v="https://productinspector-image-downloads-549105112588-us-east-1.s3.amazonaws.com/X00301L2T5/FTW1/2022/3/1/7/3425/SICK_TUNNEL_FTW1_ATAC-1_20220301_075824655_FF0F496A-1E7A-11B2-A199-23441651FC56_00003168_TOP.jpg?X-Amz-Algorithm=AWS4-HMAC-SHA256&amp;X-Amz-Credential=AKIAYLS2MPVYZ4GVWR4V%2F20230131%2Fus-east-1%2Fs3%2Faws4_request&amp;X-Amz-Date=20230131T151435Z&amp;X-Amz-Expires=604800&amp;X-Amz-SignedHeaders=host&amp;X-Amz-Signature=51b66ae2a573759971ad35f3a43eb1636a5b1fcffdb12dc79c15c3c162abeec3"/>
    <s v="https://productinspector-image-downloads-549105112588-us-east-1.s3.amazonaws.com/X001NF74ND/CMH1/st8511389/2022/9/12/16/923/AFEX_97d841ee-813a-4cf0-a184-623ad152e9a1_CMH1_F1_L4_1662999323136_ICR890.jpg?X-Amz-Algorithm=AWS4-HMAC-SHA256&amp;X-Amz-Credential=AKIAYLS2MPVYZ4GVWR4V%2F20230131%2Fus-east-1%2Fs3%2Faws4_request&amp;X-Amz-Date=20230131T151435Z&amp;X-Amz-Expires=604800&amp;X-Amz-SignedHeaders=host&amp;X-Amz-Signature=d55ad492ff747b4365f3e8830dd8815874c48178dd9a0645d692a3a20d599ba6"/>
    <s v="https://productinspector-image-downloads-549105112588-us-east-1.s3.amazonaws.com/X001NF74ND/CMH1/st8511389/2022/9/12/16/923/AFEX_97d841ee-813a-4cf0-a184-623ad152e9a1_CMH1_F1_L4_1662999323136_RGB-CAM-1.jpg?X-Amz-Algorithm=AWS4-HMAC-SHA256&amp;X-Amz-Credential=AKIAYLS2MPVYZ4GVWR4V%2F20230131%2Fus-east-1%2Fs3%2Faws4_request&amp;X-Amz-Date=20230131T151435Z&amp;X-Amz-Expires=604800&amp;X-Amz-SignedHeaders=host&amp;X-Amz-Signature=2870cacf589533148a7afdfc61962790055a248894163a71d19d0415e37602d3"/>
    <s v="https://productinspector-image-downloads-549105112588-us-east-1.s3.amazonaws.com/X001NF74ND/CMH1/st8511389/2022/9/12/16/923/AFEX_97d841ee-813a-4cf0-a184-623ad152e9a1_CMH1_F1_L4_1662999323136_RGB-CAM-2.jpg?X-Amz-Algorithm=AWS4-HMAC-SHA256&amp;X-Amz-Credential=AKIAYLS2MPVYZ4GVWR4V%2F20230131%2Fus-east-1%2Fs3%2Faws4_request&amp;X-Amz-Date=20230131T151435Z&amp;X-Amz-Expires=604800&amp;X-Amz-SignedHeaders=host&amp;X-Amz-Signature=2013203c9d0c7f6b143106e11c41606ef0b3dbbb6e57ff8c2106edfbf88e93ef"/>
    <s v="https://productinspector-image-downloads-549105112588-us-east-1.s3.amazonaws.com/X001NF74ND/CMH1/st8512374/2022/9/17/19/2961/AFEX_31040611-3c0a-4cfa-944b-fa80a2d8ea3d_CMH1_F2_L1_1663444161445_ICR890.jpg?X-Amz-Algorithm=AWS4-HMAC-SHA256&amp;X-Amz-Credential=AKIAYLS2MPVYZ4GVWR4V%2F20230131%2Fus-east-1%2Fs3%2Faws4_request&amp;X-Amz-Date=20230131T151435Z&amp;X-Amz-Expires=604800&amp;X-Amz-SignedHeaders=host&amp;X-Amz-Signature=3f76975e98404128cc4d5c02dc19e3fdc3098151083cbae67c34d862a410ec5f"/>
    <s v="https://productinspector-image-downloads-549105112588-us-east-1.s3.amazonaws.com/X001NF74ND/CMH1/st8512374/2022/9/17/19/2961/AFEX_31040611-3c0a-4cfa-944b-fa80a2d8ea3d_CMH1_F2_L1_1663444161445_RGB-CAM-1.jpg?X-Amz-Algorithm=AWS4-HMAC-SHA256&amp;X-Amz-Credential=AKIAYLS2MPVYZ4GVWR4V%2F20230131%2Fus-east-1%2Fs3%2Faws4_request&amp;X-Amz-Date=20230131T151435Z&amp;X-Amz-Expires=604800&amp;X-Amz-SignedHeaders=host&amp;X-Amz-Signature=18d70f2e232dbb026dfbb76fd401c8004ddfe1d8e2c494b69e2d443a31ef0fbd"/>
    <s v="https://productinspector-image-downloads-549105112588-us-east-1.s3.amazonaws.com/X001NF74ND/CMH1/st8512374/2022/9/17/19/2961/AFEX_31040611-3c0a-4cfa-944b-fa80a2d8ea3d_CMH1_F2_L1_1663444161445_RGB-CAM-2.jpg?X-Amz-Algorithm=AWS4-HMAC-SHA256&amp;X-Amz-Credential=AKIAYLS2MPVYZ4GVWR4V%2F20230131%2Fus-east-1%2Fs3%2Faws4_request&amp;X-Amz-Date=20230131T151435Z&amp;X-Amz-Expires=604800&amp;X-Amz-SignedHeaders=host&amp;X-Amz-Signature=208c22f63d67daabaf5bb45e9e4302af2c21dbf27a67c56127e5b7d7e8b90b18"/>
    <m/>
    <m/>
    <d v="2023-02-07T00:00:00"/>
    <s v="https://www.amazon.com/dp/B017KZP5IY"/>
    <x v="4"/>
  </r>
  <r>
    <n v="635"/>
    <s v="PR_NA"/>
    <n v="1"/>
    <s v="US"/>
    <s v="PI-closure-adhoc-watkinsl-2023-01-19-14-47-52"/>
    <s v="ADHOC"/>
    <s v="GRANADHE"/>
    <s v="B072Q37R2V"/>
    <x v="0"/>
    <s v="NONE"/>
    <s v="VARIABLE_PACKAGING"/>
    <s v="2023-01-23 12:58:57.627"/>
    <s v="mosujit"/>
    <s v="2023-01-26 21:33:43"/>
    <s v="GO-AI"/>
    <s v="2023-01-23 12:57:50.34"/>
    <s v="2023-01-23 12:58:57.627"/>
    <n v="67.287000000000006"/>
    <s v="https://productinspector-image-downloads-549105112588-us-east-1.s3.amazonaws.com/IND9/TUNNEL/ATAC-1/2020/03/20/10/SICK_TUNNEL_IND9_ATAC-1_20200320_064343625_EFF76800-1F00-11B2-ADBF-23441651FC56_00002099_BOT.jpg?X-Amz-Algorithm=AWS4-HMAC-SHA256&amp;X-Amz-Credential=AKIAYLS2MPVYZ4GVWR4V%2F20230131%2Fus-east-1%2Fs3%2Faws4_request&amp;X-Amz-Date=20230131T151440Z&amp;X-Amz-Expires=604800&amp;X-Amz-SignedHeaders=host&amp;X-Amz-Signature=ee146d81f5422fcec77fd2cc81702b494991eee02a0b7e1948352729eef8c484"/>
    <s v="https://productinspector-image-downloads-549105112588-us-east-1.s3.amazonaws.com/IND9/TUNNEL/ATAC-1/2020/03/20/10/SICK_TUNNEL_IND9_ATAC-1_20200320_064343625_EFF76800-1F00-11B2-ADBF-23441651FC56_00002099_COLOR.jpg?X-Amz-Algorithm=AWS4-HMAC-SHA256&amp;X-Amz-Credential=AKIAYLS2MPVYZ4GVWR4V%2F20230131%2Fus-east-1%2Fs3%2Faws4_request&amp;X-Amz-Date=20230131T151440Z&amp;X-Amz-Expires=604800&amp;X-Amz-SignedHeaders=host&amp;X-Amz-Signature=8de2c7050a55450bef25da446e38b9f36d3172a70c259dbbd95222f2285bd251"/>
    <s v="https://productinspector-image-downloads-549105112588-us-east-1.s3.amazonaws.com/IND9/TUNNEL/ATAC-1/2020/03/20/10/SICK_TUNNEL_IND9_ATAC-1_20200320_064343625_EFF76800-1F00-11B2-ADBF-23441651FC56_00002099_TOP.jpg?X-Amz-Algorithm=AWS4-HMAC-SHA256&amp;X-Amz-Credential=AKIAYLS2MPVYZ4GVWR4V%2F20230131%2Fus-east-1%2Fs3%2Faws4_request&amp;X-Amz-Date=20230131T151440Z&amp;X-Amz-Expires=604800&amp;X-Amz-SignedHeaders=host&amp;X-Amz-Signature=79dbb27bb98b408da399dd042dbe75382788fffb8dec4db02ba1aced2b4bc053"/>
    <s v="https://productinspector-image-downloads-549105112588-us-east-1.s3.amazonaws.com/B072Q37R2V/CMH1/st8233401/2022/10/23/17/1188/AFEX_126cf4ed-9286-47de-94e1-2678cf1280b3_CMH1_F1_L4_1666545588220_ICR890.jpg?X-Amz-Algorithm=AWS4-HMAC-SHA256&amp;X-Amz-Credential=AKIAYLS2MPVYZ4GVWR4V%2F20230131%2Fus-east-1%2Fs3%2Faws4_request&amp;X-Amz-Date=20230131T151440Z&amp;X-Amz-Expires=604800&amp;X-Amz-SignedHeaders=host&amp;X-Amz-Signature=b52a7443e4cf90d9186b407d7a3f898fbaf357481f8e07372f7fda41c3b6e679"/>
    <s v="https://productinspector-image-downloads-549105112588-us-east-1.s3.amazonaws.com/B072Q37R2V/CMH1/st8233401/2022/10/23/17/1188/AFEX_126cf4ed-9286-47de-94e1-2678cf1280b3_CMH1_F1_L4_1666545588220_RGB-CAM-1.jpg?X-Amz-Algorithm=AWS4-HMAC-SHA256&amp;X-Amz-Credential=AKIAYLS2MPVYZ4GVWR4V%2F20230131%2Fus-east-1%2Fs3%2Faws4_request&amp;X-Amz-Date=20230131T151440Z&amp;X-Amz-Expires=604800&amp;X-Amz-SignedHeaders=host&amp;X-Amz-Signature=1869e8a66415c31c5a91706d2de771245b69b740ad1da246c69d444f6f8168d3"/>
    <s v="https://productinspector-image-downloads-549105112588-us-east-1.s3.amazonaws.com/B072Q37R2V/CMH1/st8233401/2022/10/23/17/1188/AFEX_126cf4ed-9286-47de-94e1-2678cf1280b3_CMH1_F1_L4_1666545588220_RGB-CAM-2.jpg?X-Amz-Algorithm=AWS4-HMAC-SHA256&amp;X-Amz-Credential=AKIAYLS2MPVYZ4GVWR4V%2F20230131%2Fus-east-1%2Fs3%2Faws4_request&amp;X-Amz-Date=20230131T151440Z&amp;X-Amz-Expires=604800&amp;X-Amz-SignedHeaders=host&amp;X-Amz-Signature=5eae19bce623d304e5e215d7e33af036ecdd5861693e0d5ff05d255e60fcec21"/>
    <s v="https://productinspector-image-downloads-549105112588-us-east-1.s3.amazonaws.com/B072Q37R2V/CMH1/st8474572/2022/10/5/0/2224/AFEX_028aeb99-ca51-40ef-b059-9c96bc096ec6_CMH1_F2_L1_1664930224418_ICR890.jpg?X-Amz-Algorithm=AWS4-HMAC-SHA256&amp;X-Amz-Credential=AKIAYLS2MPVYZ4GVWR4V%2F20230131%2Fus-east-1%2Fs3%2Faws4_request&amp;X-Amz-Date=20230131T151440Z&amp;X-Amz-Expires=604800&amp;X-Amz-SignedHeaders=host&amp;X-Amz-Signature=95310c445ee51a65c4ce87ecf259cd4ffaf76d0f4988008b1c9a77748003bd52"/>
    <s v="https://productinspector-image-downloads-549105112588-us-east-1.s3.amazonaws.com/B072Q37R2V/CMH1/st8474572/2022/10/5/0/2224/AFEX_028aeb99-ca51-40ef-b059-9c96bc096ec6_CMH1_F2_L1_1664930224418_RGB-CAM-1.jpg?X-Amz-Algorithm=AWS4-HMAC-SHA256&amp;X-Amz-Credential=AKIAYLS2MPVYZ4GVWR4V%2F20230131%2Fus-east-1%2Fs3%2Faws4_request&amp;X-Amz-Date=20230131T151440Z&amp;X-Amz-Expires=604800&amp;X-Amz-SignedHeaders=host&amp;X-Amz-Signature=ecb3eb157a93efa6f275e281bcbe620d7ca1f2c0d1794603e13a6c3b8b2e6af7"/>
    <s v="https://productinspector-image-downloads-549105112588-us-east-1.s3.amazonaws.com/B072Q37R2V/CMH1/st8474572/2022/10/5/0/2224/AFEX_028aeb99-ca51-40ef-b059-9c96bc096ec6_CMH1_F2_L1_1664930224418_RGB-CAM-2.jpg?X-Amz-Algorithm=AWS4-HMAC-SHA256&amp;X-Amz-Credential=AKIAYLS2MPVYZ4GVWR4V%2F20230131%2Fus-east-1%2Fs3%2Faws4_request&amp;X-Amz-Date=20230131T151440Z&amp;X-Amz-Expires=604800&amp;X-Amz-SignedHeaders=host&amp;X-Amz-Signature=c9c8caead7f7b9f08b77a874e627cd93be6094e70fda4fb70249569d4b4d15ee"/>
    <s v="https://productinspector-image-downloads-549105112588-us-east-1.s3.amazonaws.com/B072Q37R2V/CMH1/st8818311/2022/9/30/9/1710/AFEX_014bd72f-d4f1-424f-be73-78889d9b4cc0_CMH1_F1_L3_1664530110096_ICR890.jpg?X-Amz-Algorithm=AWS4-HMAC-SHA256&amp;X-Amz-Credential=AKIAYLS2MPVYZ4GVWR4V%2F20230131%2Fus-east-1%2Fs3%2Faws4_request&amp;X-Amz-Date=20230131T151440Z&amp;X-Amz-Expires=604800&amp;X-Amz-SignedHeaders=host&amp;X-Amz-Signature=a73ce70e0ed115a5dca5386e314ae1fc7b420b5188a48fbeb9ad682199c22b25"/>
    <m/>
    <m/>
    <d v="2023-02-07T00:00:00"/>
    <s v="https://www.amazon.com/dp/B072Q37R2V"/>
    <x v="4"/>
  </r>
  <r>
    <n v="636"/>
    <s v="PR_NA"/>
    <n v="1"/>
    <s v="US"/>
    <s v="PI-closure-adhoc-watkinsl-2023-01-19-14-47-52"/>
    <s v="ADHOC"/>
    <s v="MINALIGM"/>
    <s v="B01NAD6RTZ"/>
    <x v="0"/>
    <s v="NONE"/>
    <s v="NONBOX_CLOSURE"/>
    <s v="2023-01-23 14:37:14.377"/>
    <s v="mosujit"/>
    <s v="2023-01-26 21:33:43"/>
    <s v="GO-AI"/>
    <s v="2023-01-23 14:37:07.327"/>
    <s v="2023-01-23 14:37:14.377"/>
    <n v="7.05"/>
    <s v="https://productinspector-image-downloads-549105112588-us-east-1.s3.amazonaws.com/B01NAD6RTZ/DEN3/2020/12/18/22/1584/SICK_TUNNEL_DEN3_ATAC-1_20201218_222938361_34ECF2E0-1F83-11B2-B3EF-23441651FC56_00002648_BOT.jpg?X-Amz-Algorithm=AWS4-HMAC-SHA256&amp;X-Amz-Credential=AKIAYLS2MPVYZ4GVWR4V%2F20230131%2Fus-east-1%2Fs3%2Faws4_request&amp;X-Amz-Date=20230131T151438Z&amp;X-Amz-Expires=604800&amp;X-Amz-SignedHeaders=host&amp;X-Amz-Signature=4e08c99304536120e90a79c0bfd2b1e66bc5f668ec24a6d836a59a1a08b5223d"/>
    <s v="https://productinspector-image-downloads-549105112588-us-east-1.s3.amazonaws.com/B01NAD6RTZ/DEN3/2020/12/18/22/1584/SICK_TUNNEL_DEN3_ATAC-1_20201218_222938361_34ECF2E0-1F83-11B2-B3EF-23441651FC56_00002648_COLOR.jpg?X-Amz-Algorithm=AWS4-HMAC-SHA256&amp;X-Amz-Credential=AKIAYLS2MPVYZ4GVWR4V%2F20230131%2Fus-east-1%2Fs3%2Faws4_request&amp;X-Amz-Date=20230131T151438Z&amp;X-Amz-Expires=604800&amp;X-Amz-SignedHeaders=host&amp;X-Amz-Signature=a0e69b8c666dbc957862d278b24d8d19e431d982193f910a33cfc5ade23309ce"/>
    <s v="https://productinspector-image-downloads-549105112588-us-east-1.s3.amazonaws.com/B01NAD6RTZ/DEN3/2020/12/18/22/1584/SICK_TUNNEL_DEN3_ATAC-1_20201218_222938361_34ECF2E0-1F83-11B2-B3EF-23441651FC56_00002648_TOP.jpg?X-Amz-Algorithm=AWS4-HMAC-SHA256&amp;X-Amz-Credential=AKIAYLS2MPVYZ4GVWR4V%2F20230131%2Fus-east-1%2Fs3%2Faws4_request&amp;X-Amz-Date=20230131T151438Z&amp;X-Amz-Expires=604800&amp;X-Amz-SignedHeaders=host&amp;X-Amz-Signature=ebf0cee527e94f1ea15fbb0d02ba750e85d1ea5799ed3517097c9521814f6305"/>
    <s v="https://productinspector-image-downloads-549105112588-us-east-1.s3.amazonaws.com/B01NAD6RTZ/DEN3/2021/1/23/23/2148/SICK_TUNNEL_DEN3_ATAC-1_20210123_233857821_5C6699FA-2A48-11B2-8EF0-23441651FC56_00020106_BOT.jpg?X-Amz-Algorithm=AWS4-HMAC-SHA256&amp;X-Amz-Credential=AKIAYLS2MPVYZ4GVWR4V%2F20230131%2Fus-east-1%2Fs3%2Faws4_request&amp;X-Amz-Date=20230131T151438Z&amp;X-Amz-Expires=604800&amp;X-Amz-SignedHeaders=host&amp;X-Amz-Signature=d3a5ad3948fbf4d27e9c6d4aad5378e3c75689a78c08262d76478ac2da42ad4e"/>
    <s v="https://productinspector-image-downloads-549105112588-us-east-1.s3.amazonaws.com/B01NAD6RTZ/DEN3/2021/1/23/23/2148/SICK_TUNNEL_DEN3_ATAC-1_20210123_233857821_5C6699FA-2A48-11B2-8EF0-23441651FC56_00020106_COLOR.jpg?X-Amz-Algorithm=AWS4-HMAC-SHA256&amp;X-Amz-Credential=AKIAYLS2MPVYZ4GVWR4V%2F20230131%2Fus-east-1%2Fs3%2Faws4_request&amp;X-Amz-Date=20230131T151438Z&amp;X-Amz-Expires=604800&amp;X-Amz-SignedHeaders=host&amp;X-Amz-Signature=bb4dd40df41413dd1547555fc3e89477360c06692602a4751184ae87830dd26e"/>
    <s v="https://productinspector-image-downloads-549105112588-us-east-1.s3.amazonaws.com/B01NAD6RTZ/DEN3/2021/1/23/23/2148/SICK_TUNNEL_DEN3_ATAC-1_20210123_233857821_5C6699FA-2A48-11B2-8EF0-23441651FC56_00020106_TOP.jpg?X-Amz-Algorithm=AWS4-HMAC-SHA256&amp;X-Amz-Credential=AKIAYLS2MPVYZ4GVWR4V%2F20230131%2Fus-east-1%2Fs3%2Faws4_request&amp;X-Amz-Date=20230131T151438Z&amp;X-Amz-Expires=604800&amp;X-Amz-SignedHeaders=host&amp;X-Amz-Signature=c4d42539c9a811fdebd3b88f4a70279a26c5015d3f58d51bcc854a02756739e3"/>
    <s v="https://productinspector-image-downloads-549105112588-us-east-1.s3.amazonaws.com/B01NAD6RTZ/DEN3/2021/3/2/18/458/SICK_TUNNEL_DEN3_ATAC-1_20210302_181107484_FB1BCBEA-1F23-11B2-8815-23441651FC56_00001826_BOT.jpg?X-Amz-Algorithm=AWS4-HMAC-SHA256&amp;X-Amz-Credential=AKIAYLS2MPVYZ4GVWR4V%2F20230131%2Fus-east-1%2Fs3%2Faws4_request&amp;X-Amz-Date=20230131T151438Z&amp;X-Amz-Expires=604800&amp;X-Amz-SignedHeaders=host&amp;X-Amz-Signature=8ae9cc51250d99d59eb9ea0aea798bbbcc40e99faa9ee60eb0c93eb065091f41"/>
    <s v="https://productinspector-image-downloads-549105112588-us-east-1.s3.amazonaws.com/B01NAD6RTZ/DEN3/2021/3/2/18/458/SICK_TUNNEL_DEN3_ATAC-1_20210302_181107484_FB1BCBEA-1F23-11B2-8815-23441651FC56_00001826_COLOR.jpg?X-Amz-Algorithm=AWS4-HMAC-SHA256&amp;X-Amz-Credential=AKIAYLS2MPVYZ4GVWR4V%2F20230131%2Fus-east-1%2Fs3%2Faws4_request&amp;X-Amz-Date=20230131T151438Z&amp;X-Amz-Expires=604800&amp;X-Amz-SignedHeaders=host&amp;X-Amz-Signature=e040296e4476df205cf60f1c36cc26134e66b4ef592c9fb7c5fe5ffa0cc56d2c"/>
    <s v="https://productinspector-image-downloads-549105112588-us-east-1.s3.amazonaws.com/B01NAD6RTZ/DEN3/2021/3/2/18/458/SICK_TUNNEL_DEN3_ATAC-1_20210302_181107484_FB1BCBEA-1F23-11B2-8815-23441651FC56_00001826_TOP.jpg?X-Amz-Algorithm=AWS4-HMAC-SHA256&amp;X-Amz-Credential=AKIAYLS2MPVYZ4GVWR4V%2F20230131%2Fus-east-1%2Fs3%2Faws4_request&amp;X-Amz-Date=20230131T151438Z&amp;X-Amz-Expires=604800&amp;X-Amz-SignedHeaders=host&amp;X-Amz-Signature=f3c55506cb955d950a9b7a4813326e004b946ced7857052d6fa9e83c69b86687"/>
    <s v="https://productinspector-image-downloads-549105112588-us-east-1.s3.amazonaws.com/B01NAD6RTZ/DEN3/2021/7/15/22/1344/SICK_TUNNEL_DEN3_ATAC-1_20210715_222617599_442D9BC0-20E5-11B2-AA1C-23441651FC56_00005241_BOT.jpg?X-Amz-Algorithm=AWS4-HMAC-SHA256&amp;X-Amz-Credential=AKIAYLS2MPVYZ4GVWR4V%2F20230131%2Fus-east-1%2Fs3%2Faws4_request&amp;X-Amz-Date=20230131T151438Z&amp;X-Amz-Expires=604800&amp;X-Amz-SignedHeaders=host&amp;X-Amz-Signature=88278a5df5d4830cd3cbb03378f16f0afe2f3b34276e02970db3cbd08251b82c"/>
    <m/>
    <m/>
    <d v="2023-02-07T00:00:00"/>
    <s v="https://www.amazon.com/dp/B01NAD6RTZ"/>
    <x v="4"/>
  </r>
  <r>
    <n v="637"/>
    <s v="PR_NA"/>
    <n v="1"/>
    <s v="US"/>
    <s v="PI-closure-adhoc-watkinsl-2023-01-19-22-44-34"/>
    <s v="ADHOC"/>
    <s v="MINALIGM"/>
    <s v="B071ZHGR7Y"/>
    <x v="0"/>
    <s v="NONE"/>
    <s v="NONBOX_CLOSURE"/>
    <s v="2023-01-23 18:27:04.052"/>
    <s v="mosujit"/>
    <s v="2023-01-26 21:33:43"/>
    <s v="GO-AI"/>
    <s v="2023-01-23 18:26:57.664"/>
    <s v="2023-01-23 18:27:04.052"/>
    <n v="6.3879999999999999"/>
    <s v="https://productinspector-image-downloads-549105112588-us-east-1.s3.amazonaws.com/X001FEC2JN/CMH1/st8508941/2022/1/6/13/2704/AFEX_25abc2d7-8c16-4f24-a8bb-63de7c59e331_CMH1_F1_L4_1641476704114_ICR890.jpg?X-Amz-Algorithm=AWS4-HMAC-SHA256&amp;X-Amz-Credential=AKIAYLS2MPVYZ4GVWR4V%2F20230131%2Fus-east-1%2Fs3%2Faws4_request&amp;X-Amz-Date=20230131T151439Z&amp;X-Amz-Expires=604800&amp;X-Amz-SignedHeaders=host&amp;X-Amz-Signature=6c3c115f05e6d4ee68aae849d4a3c2f0a2cd19e4dccfce5494dfd733eb2fe3ba"/>
    <s v="https://productinspector-image-downloads-549105112588-us-east-1.s3.amazonaws.com/X001FEC2JN/CMH1/st8508941/2022/1/6/13/2704/AFEX_25abc2d7-8c16-4f24-a8bb-63de7c59e331_CMH1_F1_L4_1641476704114_RGB-CAM-1.jpg?X-Amz-Algorithm=AWS4-HMAC-SHA256&amp;X-Amz-Credential=AKIAYLS2MPVYZ4GVWR4V%2F20230131%2Fus-east-1%2Fs3%2Faws4_request&amp;X-Amz-Date=20230131T151439Z&amp;X-Amz-Expires=604800&amp;X-Amz-SignedHeaders=host&amp;X-Amz-Signature=f23fe04114f210e84e765bca8f645dcc04760d150ed8045df1ee93e2239f230e"/>
    <s v="https://productinspector-image-downloads-549105112588-us-east-1.s3.amazonaws.com/X001FEC2JN/CMH1/st8508941/2022/1/6/13/2704/AFEX_25abc2d7-8c16-4f24-a8bb-63de7c59e331_CMH1_F1_L4_1641476704114_RGB-CAM-2.jpg?X-Amz-Algorithm=AWS4-HMAC-SHA256&amp;X-Amz-Credential=AKIAYLS2MPVYZ4GVWR4V%2F20230131%2Fus-east-1%2Fs3%2Faws4_request&amp;X-Amz-Date=20230131T151439Z&amp;X-Amz-Expires=604800&amp;X-Amz-SignedHeaders=host&amp;X-Amz-Signature=cc724a9ca496638191f642477bda1151951898f3383cda721135ee0d036833d2"/>
    <s v="https://productinspector-image-downloads-549105112588-us-east-1.s3.amazonaws.com/X001FEC2JN/CMH1/st8509601/2021/11/20/18/644/AFEX_05bf39a0-f4e4-44ae-bc56-9966c3013fb4_CMH1_F2_L1_1637431844605_ICR890.jpg?X-Amz-Algorithm=AWS4-HMAC-SHA256&amp;X-Amz-Credential=AKIAYLS2MPVYZ4GVWR4V%2F20230131%2Fus-east-1%2Fs3%2Faws4_request&amp;X-Amz-Date=20230131T151439Z&amp;X-Amz-Expires=604800&amp;X-Amz-SignedHeaders=host&amp;X-Amz-Signature=b9bda6783a0380d903930423e171651e0369f28e392f82052cfe903547bbfbcf"/>
    <s v="https://productinspector-image-downloads-549105112588-us-east-1.s3.amazonaws.com/X001FEC2JN/CMH1/st8509601/2021/11/20/18/644/AFEX_05bf39a0-f4e4-44ae-bc56-9966c3013fb4_CMH1_F2_L1_1637431844605_RGB-CAM-1.jpg?X-Amz-Algorithm=AWS4-HMAC-SHA256&amp;X-Amz-Credential=AKIAYLS2MPVYZ4GVWR4V%2F20230131%2Fus-east-1%2Fs3%2Faws4_request&amp;X-Amz-Date=20230131T151439Z&amp;X-Amz-Expires=604800&amp;X-Amz-SignedHeaders=host&amp;X-Amz-Signature=495c7b4f2a4507135dda44687fcb99eab56f7d3b7a9b80f9a51f5de91734b5b3"/>
    <s v="https://productinspector-image-downloads-549105112588-us-east-1.s3.amazonaws.com/X001FEC2JN/CMH1/st8509601/2021/11/20/18/644/AFEX_05bf39a0-f4e4-44ae-bc56-9966c3013fb4_CMH1_F2_L1_1637431844605_RGB-CAM-2.jpg?X-Amz-Algorithm=AWS4-HMAC-SHA256&amp;X-Amz-Credential=AKIAYLS2MPVYZ4GVWR4V%2F20230131%2Fus-east-1%2Fs3%2Faws4_request&amp;X-Amz-Date=20230131T151439Z&amp;X-Amz-Expires=604800&amp;X-Amz-SignedHeaders=host&amp;X-Amz-Signature=4db4db0b411d4583ea0d384a7c5dfc0761e6b780b365b7f831e9925bc1ca6797"/>
    <s v="https://productinspector-image-downloads-549105112588-us-east-1.s3.amazonaws.com/X001FEC2JN/CMH1/st8511020/2022/1/5/5/2374/AFEX_1e5c5065-e40c-4b72-8919-29d3c2789769_CMH1_F2_L3_1641361174519_ICR890.jpg?X-Amz-Algorithm=AWS4-HMAC-SHA256&amp;X-Amz-Credential=AKIAYLS2MPVYZ4GVWR4V%2F20230131%2Fus-east-1%2Fs3%2Faws4_request&amp;X-Amz-Date=20230131T151439Z&amp;X-Amz-Expires=604800&amp;X-Amz-SignedHeaders=host&amp;X-Amz-Signature=705e3e9ac13738cc2d2d58570e865891def3d696571cd444c3ee1a9d0488df91"/>
    <s v="https://productinspector-image-downloads-549105112588-us-east-1.s3.amazonaws.com/X001FEC2JN/CMH1/st8511020/2022/1/5/5/2374/cropped/AFEX_1e5c5065-e40c-4b72-8919-29d3c2789769_CMH1_F2_L3_1641361174519_RGB-CAM-1.jpg?X-Amz-Algorithm=AWS4-HMAC-SHA256&amp;X-Amz-Credential=AKIAYLS2MPVYZ4GVWR4V%2F20230131%2Fus-east-1%2Fs3%2Faws4_request&amp;X-Amz-Date=20230131T151439Z&amp;X-Amz-Expires=604800&amp;X-Amz-SignedHeaders=host&amp;X-Amz-Signature=8acc667b9e6b5d3d58ca26a09cd2c9f1156b66e03947197f6ffcdfcb058cf56a"/>
    <s v="https://productinspector-image-downloads-549105112588-us-east-1.s3.amazonaws.com/X001FEC2JN/CMH1/st8511020/2022/1/5/5/2374/cropped/AFEX_1e5c5065-e40c-4b72-8919-29d3c2789769_CMH1_F2_L3_1641361174519_RGB-CAM-2.jpg?X-Amz-Algorithm=AWS4-HMAC-SHA256&amp;X-Amz-Credential=AKIAYLS2MPVYZ4GVWR4V%2F20230131%2Fus-east-1%2Fs3%2Faws4_request&amp;X-Amz-Date=20230131T151439Z&amp;X-Amz-Expires=604800&amp;X-Amz-SignedHeaders=host&amp;X-Amz-Signature=196b905ac6fe7b030a48f14c67bd8fcb9c1a5ad9243774cb5ad2763a5fa9c1e6"/>
    <s v="https://productinspector-image-downloads-549105112588-us-east-1.s3.amazonaws.com/X001FEC2JN/CMH1/st8512256/2022/9/13/7/589/AFEX_17e951f3-03a9-4ad2-a705-5d8871ee77e9_CMH1_F2_L2_1663052989148_ICR890.jpg?X-Amz-Algorithm=AWS4-HMAC-SHA256&amp;X-Amz-Credential=AKIAYLS2MPVYZ4GVWR4V%2F20230131%2Fus-east-1%2Fs3%2Faws4_request&amp;X-Amz-Date=20230131T151439Z&amp;X-Amz-Expires=604800&amp;X-Amz-SignedHeaders=host&amp;X-Amz-Signature=7150c33da3fae048d080737afb72d429be5065a317ab82163d30a382cbd1bf15"/>
    <m/>
    <m/>
    <d v="2023-02-07T00:00:00"/>
    <s v="https://www.amazon.com/dp/B071ZHGR7Y"/>
    <x v="4"/>
  </r>
  <r>
    <n v="639"/>
    <s v="PR_NA"/>
    <n v="1"/>
    <s v="US"/>
    <s v="PI-closure-adhoc-watkinsl-2023-01-19-22-44-34"/>
    <s v="ADHOC"/>
    <s v="NAGESGOU"/>
    <s v="B017GYGY5M"/>
    <x v="0"/>
    <s v="NONE"/>
    <s v="PRIMARY_CENTER_MEET,SECONDARY_CENTER_MEET"/>
    <s v="2023-01-23 14:29:22.255"/>
    <s v="mosujit"/>
    <s v="2023-01-26 21:33:43"/>
    <s v="GO-AI"/>
    <s v="2023-01-23 14:28:50.725"/>
    <s v="2023-01-23 14:29:22.255"/>
    <n v="31.53"/>
    <s v="https://productinspector-image-downloads-549105112588-us-east-1.s3.amazonaws.com/B017GYGY5M/DEN3/2021/3/11/15/958/SICK_TUNNEL_DEN3_ATAC-1_20210311_151916666_EE752CFE-1FCA-11B2-A56A-23441651FC56_00002600_BOT.jpg?X-Amz-Algorithm=AWS4-HMAC-SHA256&amp;X-Amz-Credential=AKIAYLS2MPVYZ4GVWR4V%2F20230131%2Fus-east-1%2Fs3%2Faws4_request&amp;X-Amz-Date=20230131T151435Z&amp;X-Amz-Expires=604800&amp;X-Amz-SignedHeaders=host&amp;X-Amz-Signature=70d1a5176602825500c9814c2527273878b453277034dfa09e9607c26ef68400"/>
    <s v="https://productinspector-image-downloads-549105112588-us-east-1.s3.amazonaws.com/B017GYGY5M/DEN3/2021/3/11/15/958/SICK_TUNNEL_DEN3_ATAC-1_20210311_151916666_EE752CFE-1FCA-11B2-A56A-23441651FC56_00002600_TOP.jpg?X-Amz-Algorithm=AWS4-HMAC-SHA256&amp;X-Amz-Credential=AKIAYLS2MPVYZ4GVWR4V%2F20230131%2Fus-east-1%2Fs3%2Faws4_request&amp;X-Amz-Date=20230131T151435Z&amp;X-Amz-Expires=604800&amp;X-Amz-SignedHeaders=host&amp;X-Amz-Signature=37574132b082f9e8088d7d99df39115e4c99ab18f7d79ca097ba91c951a07a3e"/>
    <s v="https://productinspector-image-downloads-549105112588-us-east-1.s3.amazonaws.com/B017GYGY5M/CMH1/st8476010/2022/2/2/22/220/AFEX_081e84d3-1446-4c0a-98f3-9ca156b95f3a_CMH1_F1_L1_1643839420975_ICR890.jpg?X-Amz-Algorithm=AWS4-HMAC-SHA256&amp;X-Amz-Credential=AKIAYLS2MPVYZ4GVWR4V%2F20230131%2Fus-east-1%2Fs3%2Faws4_request&amp;X-Amz-Date=20230131T151435Z&amp;X-Amz-Expires=604800&amp;X-Amz-SignedHeaders=host&amp;X-Amz-Signature=4786c25470744016c0872da7d457480fbf3c7c7df2ca3464f0eb1ec39e366a3b"/>
    <s v="https://productinspector-image-downloads-549105112588-us-east-1.s3.amazonaws.com/B017GYGY5M/CMH1/st8476010/2022/2/2/22/220/AFEX_081e84d3-1446-4c0a-98f3-9ca156b95f3a_CMH1_F1_L1_1643839420975_RGB-CAM-1.jpg?X-Amz-Algorithm=AWS4-HMAC-SHA256&amp;X-Amz-Credential=AKIAYLS2MPVYZ4GVWR4V%2F20230131%2Fus-east-1%2Fs3%2Faws4_request&amp;X-Amz-Date=20230131T151435Z&amp;X-Amz-Expires=604800&amp;X-Amz-SignedHeaders=host&amp;X-Amz-Signature=6c536e6ae2359bceed2df3547ebd56fd2dcd695c9b883ac994a97fd66be11c71"/>
    <s v="https://productinspector-image-downloads-549105112588-us-east-1.s3.amazonaws.com/B017GYGY5M/CMH1/st8476010/2022/2/2/22/220/AFEX_081e84d3-1446-4c0a-98f3-9ca156b95f3a_CMH1_F1_L1_1643839420975_RGB-CAM-2.jpg?X-Amz-Algorithm=AWS4-HMAC-SHA256&amp;X-Amz-Credential=AKIAYLS2MPVYZ4GVWR4V%2F20230131%2Fus-east-1%2Fs3%2Faws4_request&amp;X-Amz-Date=20230131T151435Z&amp;X-Amz-Expires=604800&amp;X-Amz-SignedHeaders=host&amp;X-Amz-Signature=403a32c73c3ab1096d084e00941cbd107f0d585e22443da0115ce79f5c4bd543"/>
    <s v="https://productinspector-image-downloads-549105112588-us-east-1.s3.amazonaws.com/B017GYGY5M/CMH1/st9148482/2021/9/9/21/1523/AFEX_0a4bedec-1424-4b17-bfa2-46098b8e9c66_CMH1_F2_L4_1631222723566_ICR890.jpg?X-Amz-Algorithm=AWS4-HMAC-SHA256&amp;X-Amz-Credential=AKIAYLS2MPVYZ4GVWR4V%2F20230131%2Fus-east-1%2Fs3%2Faws4_request&amp;X-Amz-Date=20230131T151435Z&amp;X-Amz-Expires=604800&amp;X-Amz-SignedHeaders=host&amp;X-Amz-Signature=6063e1ed09181f819ffc4f4883b5402b9bd9f20bc222c29b203f828e030044fc"/>
    <s v="https://productinspector-image-downloads-549105112588-us-east-1.s3.amazonaws.com/B017GYGY5M/CMH1/st9148482/2021/9/9/21/1523/AFEX_0a4bedec-1424-4b17-bfa2-46098b8e9c66_CMH1_F2_L4_1631222723566_RGB-CAM-1.jpg?X-Amz-Algorithm=AWS4-HMAC-SHA256&amp;X-Amz-Credential=AKIAYLS2MPVYZ4GVWR4V%2F20230131%2Fus-east-1%2Fs3%2Faws4_request&amp;X-Amz-Date=20230131T151435Z&amp;X-Amz-Expires=604800&amp;X-Amz-SignedHeaders=host&amp;X-Amz-Signature=1a681a5c1131de880fa57dfca997625df6d90867dcd4dfa9040e3358e7ef7411"/>
    <s v="https://productinspector-image-downloads-549105112588-us-east-1.s3.amazonaws.com/B017GYGY5M/CMH1/st9148482/2021/9/9/21/1523/AFEX_0a4bedec-1424-4b17-bfa2-46098b8e9c66_CMH1_F2_L4_1631222723566_RGB-CAM-2.jpg?X-Amz-Algorithm=AWS4-HMAC-SHA256&amp;X-Amz-Credential=AKIAYLS2MPVYZ4GVWR4V%2F20230131%2Fus-east-1%2Fs3%2Faws4_request&amp;X-Amz-Date=20230131T151435Z&amp;X-Amz-Expires=604800&amp;X-Amz-SignedHeaders=host&amp;X-Amz-Signature=8220fe862d80861e5df91994f14fa71a31d086ad98052dbba3c6c674f1a1d494"/>
    <s v="https://productinspector-image-downloads-549105112588-us-east-1.s3.amazonaws.com/B017GYGY5M/CMH1/st9560960/2021/5/15/8/1958/AFEX_05a7296b-aa48-40d2-9247-d1e2cba9586c_CMH1_F1_L4_1621067558057_ICR890.jpg?X-Amz-Algorithm=AWS4-HMAC-SHA256&amp;X-Amz-Credential=AKIAYLS2MPVYZ4GVWR4V%2F20230131%2Fus-east-1%2Fs3%2Faws4_request&amp;X-Amz-Date=20230131T151435Z&amp;X-Amz-Expires=604800&amp;X-Amz-SignedHeaders=host&amp;X-Amz-Signature=ca3fa1390a4de6f7f073172dd0b7a36196f592b671fd36d32b5dd7742931ee55"/>
    <s v="https://productinspector-image-downloads-549105112588-us-east-1.s3.amazonaws.com/B017GYGY5M/CMH1/st9560960/2021/5/15/8/1958/AFEX_05a7296b-aa48-40d2-9247-d1e2cba9586c_CMH1_F1_L4_1621067558057_RGB-CAM-1.jpg?X-Amz-Algorithm=AWS4-HMAC-SHA256&amp;X-Amz-Credential=AKIAYLS2MPVYZ4GVWR4V%2F20230131%2Fus-east-1%2Fs3%2Faws4_request&amp;X-Amz-Date=20230131T151435Z&amp;X-Amz-Expires=604800&amp;X-Amz-SignedHeaders=host&amp;X-Amz-Signature=31287855b562b60e1f132ebe61b2d5494e093c33d8e2e32c6ba41e1b69b113e3"/>
    <m/>
    <m/>
    <d v="2023-02-07T00:00:00"/>
    <s v="https://www.amazon.com/dp/B017GYGY5M"/>
    <x v="4"/>
  </r>
  <r>
    <n v="640"/>
    <s v="PR_NA"/>
    <n v="1"/>
    <s v="US"/>
    <s v="PI-closure-adhoc-watkinsl-2023-01-20-22-35-24"/>
    <s v="ADHOC"/>
    <s v="REDBHAR"/>
    <s v="B014HVSCMA"/>
    <x v="0"/>
    <s v="NONE"/>
    <s v="NONBOX_CLOSURE"/>
    <s v="2023-01-23 17:16:25.99"/>
    <s v="mosujit"/>
    <s v="2023-01-26 21:33:43"/>
    <s v="GO-AI"/>
    <s v="2023-01-23 17:16:20.891"/>
    <s v="2023-01-23 17:16:25.99"/>
    <n v="5.0990000000000002"/>
    <s v="https://productinspector-image-downloads-549105112588-us-east-1.s3.amazonaws.com/X000U73AQF/CMH1/st8475827/2022/6/22/3/3313/AFEX_8c6e8ea1-0164-49a9-8144-e47fada55432_CMH1_F2_L2_1655870113848_ICR890.jpg?X-Amz-Algorithm=AWS4-HMAC-SHA256&amp;X-Amz-Credential=AKIAYLS2MPVYZ4GVWR4V%2F20230131%2Fus-east-1%2Fs3%2Faws4_request&amp;X-Amz-Date=20230131T151435Z&amp;X-Amz-Expires=604800&amp;X-Amz-SignedHeaders=host&amp;X-Amz-Signature=c2f358f35beea2b54e1572f7b640ff0963883888df37ecfecf80ee1285f2e84b"/>
    <s v="https://productinspector-image-downloads-549105112588-us-east-1.s3.amazonaws.com/X000U73AQF/CMH1/st8475827/2022/6/22/3/3313/AFEX_8c6e8ea1-0164-49a9-8144-e47fada55432_CMH1_F2_L2_1655870113848_RGB-CAM-1.jpg?X-Amz-Algorithm=AWS4-HMAC-SHA256&amp;X-Amz-Credential=AKIAYLS2MPVYZ4GVWR4V%2F20230131%2Fus-east-1%2Fs3%2Faws4_request&amp;X-Amz-Date=20230131T151435Z&amp;X-Amz-Expires=604800&amp;X-Amz-SignedHeaders=host&amp;X-Amz-Signature=7f3bb32c2a89636cb12e788ca05e78a31c4154f5ef07f5bfe3169974b2f6995b"/>
    <s v="https://productinspector-image-downloads-549105112588-us-east-1.s3.amazonaws.com/X000U73AQF/CMH1/st8475827/2022/6/22/3/3313/AFEX_8c6e8ea1-0164-49a9-8144-e47fada55432_CMH1_F2_L2_1655870113848_RGB-CAM-2.jpg?X-Amz-Algorithm=AWS4-HMAC-SHA256&amp;X-Amz-Credential=AKIAYLS2MPVYZ4GVWR4V%2F20230131%2Fus-east-1%2Fs3%2Faws4_request&amp;X-Amz-Date=20230131T151435Z&amp;X-Amz-Expires=604800&amp;X-Amz-SignedHeaders=host&amp;X-Amz-Signature=16b218807f191cfb74d74729506541231ddbc425f5c46e5f338bde2221342096"/>
    <s v="https://productinspector-image-downloads-549105112588-us-east-1.s3.amazonaws.com/X000U73AQF/CMH1/st8817191/2021/4/27/12/1430/AFEX_544efacb-d87d-409f-aacf-3bbb4e3020f8_CMH1_F1_L1_1619526230307_ICR890.jpg?X-Amz-Algorithm=AWS4-HMAC-SHA256&amp;X-Amz-Credential=AKIAYLS2MPVYZ4GVWR4V%2F20230131%2Fus-east-1%2Fs3%2Faws4_request&amp;X-Amz-Date=20230131T151435Z&amp;X-Amz-Expires=604800&amp;X-Amz-SignedHeaders=host&amp;X-Amz-Signature=c9333506ce1ee8ce97fd8598e8d29e139d4da955c6afb6deda3f8989d6dba4c4"/>
    <s v="https://productinspector-image-downloads-549105112588-us-east-1.s3.amazonaws.com/X000U73AQF/CMH1/st8817191/2021/4/27/12/1430/AFEX_544efacb-d87d-409f-aacf-3bbb4e3020f8_CMH1_F1_L1_1619526230307_RGB-CAM-1.jpg?X-Amz-Algorithm=AWS4-HMAC-SHA256&amp;X-Amz-Credential=AKIAYLS2MPVYZ4GVWR4V%2F20230131%2Fus-east-1%2Fs3%2Faws4_request&amp;X-Amz-Date=20230131T151435Z&amp;X-Amz-Expires=604800&amp;X-Amz-SignedHeaders=host&amp;X-Amz-Signature=62af3c7187981cc1fdb5a8d6f3b8684d177e83bcd75fb2a4d0552cda9831f65d"/>
    <s v="https://productinspector-image-downloads-549105112588-us-east-1.s3.amazonaws.com/X000U73AQF/CMH1/st8817191/2021/4/27/12/1430/AFEX_544efacb-d87d-409f-aacf-3bbb4e3020f8_CMH1_F1_L1_1619526230307_RGB-CAM-2.jpg?X-Amz-Algorithm=AWS4-HMAC-SHA256&amp;X-Amz-Credential=AKIAYLS2MPVYZ4GVWR4V%2F20230131%2Fus-east-1%2Fs3%2Faws4_request&amp;X-Amz-Date=20230131T151435Z&amp;X-Amz-Expires=604800&amp;X-Amz-SignedHeaders=host&amp;X-Amz-Signature=9bec7c5d15ee4ff638f0167d369bfc27c5e6fb7a5111795e19aafd76b6a8a9c8"/>
    <s v="https://productinspector-image-downloads-549105112588-us-east-1.s3.amazonaws.com/X000U73AQF/CMH1/st8817590/2021/4/29/15/2172/AFEX_a9c48a92-6992-4263-8c24-0b55034501a9_CMH1_F1_L2_1619710572903_ICR890.jpg?X-Amz-Algorithm=AWS4-HMAC-SHA256&amp;X-Amz-Credential=AKIAYLS2MPVYZ4GVWR4V%2F20230131%2Fus-east-1%2Fs3%2Faws4_request&amp;X-Amz-Date=20230131T151435Z&amp;X-Amz-Expires=604800&amp;X-Amz-SignedHeaders=host&amp;X-Amz-Signature=2141de6eee1158d065eb3964adc2b1817e065630c92581bfd780970c7ebbf668"/>
    <s v="https://productinspector-image-downloads-549105112588-us-east-1.s3.amazonaws.com/X000U73AQF/CMH1/st8817590/2021/4/29/15/2172/AFEX_a9c48a92-6992-4263-8c24-0b55034501a9_CMH1_F1_L2_1619710572903_RGB-CAM-1.jpg?X-Amz-Algorithm=AWS4-HMAC-SHA256&amp;X-Amz-Credential=AKIAYLS2MPVYZ4GVWR4V%2F20230131%2Fus-east-1%2Fs3%2Faws4_request&amp;X-Amz-Date=20230131T151435Z&amp;X-Amz-Expires=604800&amp;X-Amz-SignedHeaders=host&amp;X-Amz-Signature=1a37222ee94dd18d985f80cd4a3f2da0669d3f7e9dab75fa4e1f14295d64d44e"/>
    <s v="https://productinspector-image-downloads-549105112588-us-east-1.s3.amazonaws.com/X000U73AQF/CMH1/st8817590/2021/4/29/15/2172/AFEX_a9c48a92-6992-4263-8c24-0b55034501a9_CMH1_F1_L2_1619710572903_RGB-CAM-2.jpg?X-Amz-Algorithm=AWS4-HMAC-SHA256&amp;X-Amz-Credential=AKIAYLS2MPVYZ4GVWR4V%2F20230131%2Fus-east-1%2Fs3%2Faws4_request&amp;X-Amz-Date=20230131T151435Z&amp;X-Amz-Expires=604800&amp;X-Amz-SignedHeaders=host&amp;X-Amz-Signature=731df501ff01ba85921112103f75135052aced8316725a11adb446ece03dee15"/>
    <s v="https://productinspector-image-downloads-549105112588-us-east-1.s3.amazonaws.com/X000U73AQF/CMH1/st8818489/2020/12/27/22/1422/AFEX_9e517766-65df-402a-a462-050ab74e45c8_CMH1_F1_L2_1609107822205_ICR890.jpg?X-Amz-Algorithm=AWS4-HMAC-SHA256&amp;X-Amz-Credential=AKIAYLS2MPVYZ4GVWR4V%2F20230131%2Fus-east-1%2Fs3%2Faws4_request&amp;X-Amz-Date=20230131T151435Z&amp;X-Amz-Expires=604800&amp;X-Amz-SignedHeaders=host&amp;X-Amz-Signature=38e530ab58f4481f0db055a710ad1d1431419bd177f1c1ded0dde769a52cf757"/>
    <m/>
    <m/>
    <d v="2023-02-07T00:00:00"/>
    <s v="https://www.amazon.com/dp/B014HVSCMA"/>
    <x v="4"/>
  </r>
  <r>
    <n v="641"/>
    <s v="PR_NA"/>
    <n v="1"/>
    <s v="US"/>
    <s v="PI-closure-adhoc-watkinsl-2023-01-20-22-35-24"/>
    <s v="ADHOC"/>
    <s v="REDBHAR"/>
    <s v="B073F8NY83"/>
    <x v="0"/>
    <s v="NONE"/>
    <s v="NONBOX_CLOSURE"/>
    <s v="2023-01-23 18:08:05.632"/>
    <s v="mosujit"/>
    <s v="2023-01-26 21:33:43"/>
    <s v="GO-AI"/>
    <s v="2023-01-23 18:07:53.901"/>
    <s v="2023-01-23 18:08:05.632"/>
    <n v="11.731"/>
    <s v="https://productinspector-image-downloads-549105112588-us-east-1.s3.amazonaws.com/X001GMDFMH/CMH1/st8233738/2022/12/15/22/888/AFEX_15150795-97bf-4645-9cf8-d0ab031ab929_CMH1_F2_L4_1671142488571_ICR890.jpg?X-Amz-Algorithm=AWS4-HMAC-SHA256&amp;X-Amz-Credential=AKIAYLS2MPVYZ4GVWR4V%2F20230131%2Fus-east-1%2Fs3%2Faws4_request&amp;X-Amz-Date=20230131T151440Z&amp;X-Amz-Expires=604800&amp;X-Amz-SignedHeaders=host&amp;X-Amz-Signature=56e8107acd5e1546e41365af1317335f4ddb768f5ff6c51cf92410eeaf0ab9da"/>
    <s v="https://productinspector-image-downloads-549105112588-us-east-1.s3.amazonaws.com/X001GMDFMH/CMH1/st8233738/2022/12/15/22/888/AFEX_15150795-97bf-4645-9cf8-d0ab031ab929_CMH1_F2_L4_1671142488571_RGB-CAM-1.jpg?X-Amz-Algorithm=AWS4-HMAC-SHA256&amp;X-Amz-Credential=AKIAYLS2MPVYZ4GVWR4V%2F20230131%2Fus-east-1%2Fs3%2Faws4_request&amp;X-Amz-Date=20230131T151440Z&amp;X-Amz-Expires=604800&amp;X-Amz-SignedHeaders=host&amp;X-Amz-Signature=985b036b0057313ad673a45f28440dcdd46d4baaf7a87dc33eb795ed7a71e6bd"/>
    <s v="https://productinspector-image-downloads-549105112588-us-east-1.s3.amazonaws.com/X001GMDFMH/CMH1/st8233738/2022/12/15/22/888/AFEX_15150795-97bf-4645-9cf8-d0ab031ab929_CMH1_F2_L4_1671142488571_RGB-CAM-2.jpg?X-Amz-Algorithm=AWS4-HMAC-SHA256&amp;X-Amz-Credential=AKIAYLS2MPVYZ4GVWR4V%2F20230131%2Fus-east-1%2Fs3%2Faws4_request&amp;X-Amz-Date=20230131T151440Z&amp;X-Amz-Expires=604800&amp;X-Amz-SignedHeaders=host&amp;X-Amz-Signature=4f54d1a5321083c318a96e1f6d0690d8d89a4ef83e2573f0713226ddc2ca6df3"/>
    <s v="https://productinspector-image-downloads-549105112588-us-east-1.s3.amazonaws.com/X001GMDFMH/GEG1/st8610383/2022/1/12/9/583/AFEX_3c1e5ffa-9d14-4e99-a9bc-5ecf53e5e1f5_GEG1_F2_L3_1641978583545_ICR890.jpg?X-Amz-Algorithm=AWS4-HMAC-SHA256&amp;X-Amz-Credential=AKIAYLS2MPVYZ4GVWR4V%2F20230131%2Fus-east-1%2Fs3%2Faws4_request&amp;X-Amz-Date=20230131T151440Z&amp;X-Amz-Expires=604800&amp;X-Amz-SignedHeaders=host&amp;X-Amz-Signature=ac0f3ec5aba90dcf24044f1af03fde2e58135cd75623bcdbd9a62f413770689c"/>
    <s v="https://productinspector-image-downloads-549105112588-us-east-1.s3.amazonaws.com/X001GMDFMH/GEG1/st8610383/2022/1/12/9/583/AFEX_3c1e5ffa-9d14-4e99-a9bc-5ecf53e5e1f5_GEG1_F2_L3_1641978583545_RGB-CAM-1.jpg?X-Amz-Algorithm=AWS4-HMAC-SHA256&amp;X-Amz-Credential=AKIAYLS2MPVYZ4GVWR4V%2F20230131%2Fus-east-1%2Fs3%2Faws4_request&amp;X-Amz-Date=20230131T151440Z&amp;X-Amz-Expires=604800&amp;X-Amz-SignedHeaders=host&amp;X-Amz-Signature=46ef107cd3dddbaa6c0085d13728f70cd66677cc95e1f81f09133c17230cfb18"/>
    <s v="https://productinspector-image-downloads-549105112588-us-east-1.s3.amazonaws.com/X001GMDFMH/GEG1/st8610383/2022/1/12/9/583/AFEX_3c1e5ffa-9d14-4e99-a9bc-5ecf53e5e1f5_GEG1_F2_L3_1641978583545_RGB-CAM-2.jpg?X-Amz-Algorithm=AWS4-HMAC-SHA256&amp;X-Amz-Credential=AKIAYLS2MPVYZ4GVWR4V%2F20230131%2Fus-east-1%2Fs3%2Faws4_request&amp;X-Amz-Date=20230131T151440Z&amp;X-Amz-Expires=604800&amp;X-Amz-SignedHeaders=host&amp;X-Amz-Signature=31bb3d03182370aaeb830e8d69d655eb55a98c698e2f70b3dccd35762ca9d480"/>
    <s v="https://productinspector-image-downloads-549105112588-us-east-1.s3.amazonaws.com/X001GMDFMH/GEG1/st8611293/2021/11/24/3/2978/AFEX_0f6edd01-a954-4c03-99d7-6cc57ba61b69_GEG1_F1_L3_1637725778431_ICR890.jpg?X-Amz-Algorithm=AWS4-HMAC-SHA256&amp;X-Amz-Credential=AKIAYLS2MPVYZ4GVWR4V%2F20230131%2Fus-east-1%2Fs3%2Faws4_request&amp;X-Amz-Date=20230131T151440Z&amp;X-Amz-Expires=604800&amp;X-Amz-SignedHeaders=host&amp;X-Amz-Signature=ab51184c4c0d16b5cf4db81abf0c7c8c27ecf9b612e40d7f3398b847a4304a00"/>
    <s v="https://productinspector-image-downloads-549105112588-us-east-1.s3.amazonaws.com/X001GMDFMH/GEG1/st8611293/2021/11/24/3/2978/AFEX_0f6edd01-a954-4c03-99d7-6cc57ba61b69_GEG1_F1_L3_1637725778431_RGB-CAM-1.jpg?X-Amz-Algorithm=AWS4-HMAC-SHA256&amp;X-Amz-Credential=AKIAYLS2MPVYZ4GVWR4V%2F20230131%2Fus-east-1%2Fs3%2Faws4_request&amp;X-Amz-Date=20230131T151440Z&amp;X-Amz-Expires=604800&amp;X-Amz-SignedHeaders=host&amp;X-Amz-Signature=f4b10de01fdd681e2d78344217d23d04d3bfc472e7c04dca4890aa493a1d1d79"/>
    <s v="https://productinspector-image-downloads-549105112588-us-east-1.s3.amazonaws.com/X001GMDFMH/GEG1/st8611293/2021/11/24/3/2978/AFEX_0f6edd01-a954-4c03-99d7-6cc57ba61b69_GEG1_F1_L3_1637725778431_RGB-CAM-2.jpg?X-Amz-Algorithm=AWS4-HMAC-SHA256&amp;X-Amz-Credential=AKIAYLS2MPVYZ4GVWR4V%2F20230131%2Fus-east-1%2Fs3%2Faws4_request&amp;X-Amz-Date=20230131T151440Z&amp;X-Amz-Expires=604800&amp;X-Amz-SignedHeaders=host&amp;X-Amz-Signature=21728dd450cf917d25a029e01bc6d325409ecb49ae30b89d3728303b743ead9d"/>
    <s v="https://productinspector-image-downloads-549105112588-us-east-1.s3.amazonaws.com/X001GMDFMH/GEG1/st8617803/2022/1/4/12/2690/AFEX_0342cc5e-0994-4d31-b0c3-33439141ec2e_GEG1_F1_L6_1641300290045_ICR890.jpg?X-Amz-Algorithm=AWS4-HMAC-SHA256&amp;X-Amz-Credential=AKIAYLS2MPVYZ4GVWR4V%2F20230131%2Fus-east-1%2Fs3%2Faws4_request&amp;X-Amz-Date=20230131T151440Z&amp;X-Amz-Expires=604800&amp;X-Amz-SignedHeaders=host&amp;X-Amz-Signature=9c716c56d0017df47b924fbb419c90be151ac76dc4855d3e5db73a22740d72c0"/>
    <m/>
    <m/>
    <d v="2023-02-07T00:00:00"/>
    <s v="https://www.amazon.com/dp/B073F8NY83"/>
    <x v="4"/>
  </r>
  <r>
    <n v="642"/>
    <s v="PR_NA"/>
    <n v="1"/>
    <s v="US"/>
    <s v="PI-closure-adhoc-watkinsl-2023-01-20-22-35-24"/>
    <s v="ADHOC"/>
    <s v="SANGBISH"/>
    <s v="B06XB32K28"/>
    <x v="0"/>
    <s v="NONE"/>
    <s v="SECONDARY_LOCK_OR_CRASH_BOTTOM,PRIMARY_STRAIGHT_TUCK"/>
    <s v="2023-01-23 13:55:53.127"/>
    <s v="mosujit"/>
    <s v="2023-01-26 21:33:43"/>
    <s v="GO-AI"/>
    <s v="2023-01-23 13:55:36.695"/>
    <s v="2023-01-23 13:55:53.127"/>
    <n v="16.431999999999999"/>
    <s v="https://productinspector-image-downloads-549105112588-us-east-1.s3.amazonaws.com/B06XB32K28/DEN3/2021/7/3/6/2298/SICK_TUNNEL_DEN3_ATAC-1_20210703_064205995_44A05F54-1E27-11B2-9211-23441651FC56_00000569_BOT.jpg?X-Amz-Algorithm=AWS4-HMAC-SHA256&amp;X-Amz-Credential=AKIAYLS2MPVYZ4GVWR4V%2F20230131%2Fus-east-1%2Fs3%2Faws4_request&amp;X-Amz-Date=20230131T151439Z&amp;X-Amz-Expires=604800&amp;X-Amz-SignedHeaders=host&amp;X-Amz-Signature=91c22860a0b86ebf71d9e2c8c27d367eec3bc14c68ca4d3aa9524ca99bad3a35"/>
    <s v="https://productinspector-image-downloads-549105112588-us-east-1.s3.amazonaws.com/B06XB32K28/DEN3/2021/7/3/6/2298/SICK_TUNNEL_DEN3_ATAC-1_20210703_064205995_44A05F54-1E27-11B2-9211-23441651FC56_00000569_COLOR.jpg?X-Amz-Algorithm=AWS4-HMAC-SHA256&amp;X-Amz-Credential=AKIAYLS2MPVYZ4GVWR4V%2F20230131%2Fus-east-1%2Fs3%2Faws4_request&amp;X-Amz-Date=20230131T151439Z&amp;X-Amz-Expires=604800&amp;X-Amz-SignedHeaders=host&amp;X-Amz-Signature=faf75b0bbc7681851e2e2c541329a62866b0027c108bfa7d079ca05a49c43314"/>
    <s v="https://productinspector-image-downloads-549105112588-us-east-1.s3.amazonaws.com/B06XB32K28/DEN3/2021/7/3/6/2298/SICK_TUNNEL_DEN3_ATAC-1_20210703_064205995_44A05F54-1E27-11B2-9211-23441651FC56_00000569_TOP.jpg?X-Amz-Algorithm=AWS4-HMAC-SHA256&amp;X-Amz-Credential=AKIAYLS2MPVYZ4GVWR4V%2F20230131%2Fus-east-1%2Fs3%2Faws4_request&amp;X-Amz-Date=20230131T151439Z&amp;X-Amz-Expires=604800&amp;X-Amz-SignedHeaders=host&amp;X-Amz-Signature=bb1fb28ac3e3ddb59c3565a0210bbc9f3edd56d07fb95a2c967dfd920e131707"/>
    <s v="https://productinspector-image-downloads-549105112588-us-east-1.s3.amazonaws.com/B06XB32K28/CMH1/st8509947/2022/3/20/21/3327/AFEX_043e5038-70bc-494d-b2d3-e5fb2b5c8bc4_CMH1_F2_L2_1647813327894_ICR890.jpg?X-Amz-Algorithm=AWS4-HMAC-SHA256&amp;X-Amz-Credential=AKIAYLS2MPVYZ4GVWR4V%2F20230131%2Fus-east-1%2Fs3%2Faws4_request&amp;X-Amz-Date=20230131T151439Z&amp;X-Amz-Expires=604800&amp;X-Amz-SignedHeaders=host&amp;X-Amz-Signature=73f3c96d52f701da8da4beceb1a0ffed01874029f82974637f1a7724dfc3756a"/>
    <s v="https://productinspector-image-downloads-549105112588-us-east-1.s3.amazonaws.com/B06XB32K28/CMH1/st8509947/2022/3/20/21/3327/AFEX_043e5038-70bc-494d-b2d3-e5fb2b5c8bc4_CMH1_F2_L2_1647813327894_RGB-CAM-1.jpg?X-Amz-Algorithm=AWS4-HMAC-SHA256&amp;X-Amz-Credential=AKIAYLS2MPVYZ4GVWR4V%2F20230131%2Fus-east-1%2Fs3%2Faws4_request&amp;X-Amz-Date=20230131T151439Z&amp;X-Amz-Expires=604800&amp;X-Amz-SignedHeaders=host&amp;X-Amz-Signature=9b2de4c3250d301548c351768436f32ae217cf65873c758a07b61674cec809f5"/>
    <s v="https://productinspector-image-downloads-549105112588-us-east-1.s3.amazonaws.com/B06XB32K28/CMH1/st8509947/2022/3/20/21/3327/AFEX_043e5038-70bc-494d-b2d3-e5fb2b5c8bc4_CMH1_F2_L2_1647813327894_RGB-CAM-2.jpg?X-Amz-Algorithm=AWS4-HMAC-SHA256&amp;X-Amz-Credential=AKIAYLS2MPVYZ4GVWR4V%2F20230131%2Fus-east-1%2Fs3%2Faws4_request&amp;X-Amz-Date=20230131T151439Z&amp;X-Amz-Expires=604800&amp;X-Amz-SignedHeaders=host&amp;X-Amz-Signature=005f1275ad9e1e0837b7e4364942ca1cefa72324e41c2be01b09ed1703d0e963"/>
    <s v="https://productinspector-image-downloads-549105112588-us-east-1.s3.amazonaws.com/B06XB32K28/CMH1/st8510095/2022/6/24/5/940/AFEX_0316659b-3abe-460f-87e7-8c4e3571ded8_CMH1_F2_L2_1656047740595_ICR890.jpg?X-Amz-Algorithm=AWS4-HMAC-SHA256&amp;X-Amz-Credential=AKIAYLS2MPVYZ4GVWR4V%2F20230131%2Fus-east-1%2Fs3%2Faws4_request&amp;X-Amz-Date=20230131T151439Z&amp;X-Amz-Expires=604800&amp;X-Amz-SignedHeaders=host&amp;X-Amz-Signature=8b703fa8f6ac1af41672c393d966ffd4ef9d66b8a692c1033ae423cf9e28ddab"/>
    <s v="https://productinspector-image-downloads-549105112588-us-east-1.s3.amazonaws.com/B06XB32K28/CMH1/st8510095/2022/6/24/5/940/AFEX_0316659b-3abe-460f-87e7-8c4e3571ded8_CMH1_F2_L2_1656047740595_RGB-CAM-1.jpg?X-Amz-Algorithm=AWS4-HMAC-SHA256&amp;X-Amz-Credential=AKIAYLS2MPVYZ4GVWR4V%2F20230131%2Fus-east-1%2Fs3%2Faws4_request&amp;X-Amz-Date=20230131T151439Z&amp;X-Amz-Expires=604800&amp;X-Amz-SignedHeaders=host&amp;X-Amz-Signature=b07cd5ca320e6e08d3dd4daf1355cf14fac867cf370cf7e5aac1bc5283364cc0"/>
    <s v="https://productinspector-image-downloads-549105112588-us-east-1.s3.amazonaws.com/B06XB32K28/CMH1/st8510095/2022/6/24/5/940/AFEX_0316659b-3abe-460f-87e7-8c4e3571ded8_CMH1_F2_L2_1656047740595_RGB-CAM-2.jpg?X-Amz-Algorithm=AWS4-HMAC-SHA256&amp;X-Amz-Credential=AKIAYLS2MPVYZ4GVWR4V%2F20230131%2Fus-east-1%2Fs3%2Faws4_request&amp;X-Amz-Date=20230131T151439Z&amp;X-Amz-Expires=604800&amp;X-Amz-SignedHeaders=host&amp;X-Amz-Signature=72bc88349725ba59a3413c2488706917c9c46e64d0c2583d36d0046dcf5f22e7"/>
    <s v="https://productinspector-image-downloads-549105112588-us-east-1.s3.amazonaws.com/B06XB32K28/CMH1/st8512625/2022/9/20/14/697/AFEX_035c74d9-f235-4099-badc-90c20ef06dd2_CMH1_F1_L3_1663683097804_ICR890.jpg?X-Amz-Algorithm=AWS4-HMAC-SHA256&amp;X-Amz-Credential=AKIAYLS2MPVYZ4GVWR4V%2F20230131%2Fus-east-1%2Fs3%2Faws4_request&amp;X-Amz-Date=20230131T151439Z&amp;X-Amz-Expires=604800&amp;X-Amz-SignedHeaders=host&amp;X-Amz-Signature=5aa120cd5c2259109035be840b33c895183733cd4f82f22351ba83046e86747d"/>
    <m/>
    <m/>
    <d v="2023-02-07T00:00:00"/>
    <s v="https://www.amazon.com/dp/B06XB32K28"/>
    <x v="4"/>
  </r>
  <r>
    <n v="643"/>
    <s v="PR_NA"/>
    <n v="1"/>
    <s v="US"/>
    <s v="PI-closure-adhoc-watkinsl-2023-01-19-22-44-34"/>
    <s v="ADHOC"/>
    <s v="SHAIANCH"/>
    <s v="B00AP3FIFE"/>
    <x v="0"/>
    <s v="NONE"/>
    <s v="NONBOX_CLOSURE"/>
    <s v="2023-01-23 15:17:05.895"/>
    <s v="mosujit"/>
    <s v="2023-01-26 21:33:43"/>
    <s v="GO-AI"/>
    <s v="2023-01-23 15:16:33.104"/>
    <s v="2023-01-23 15:17:05.895"/>
    <n v="32.790999999999997"/>
    <s v="https://productinspector-image-downloads-549105112588-us-east-1.s3.amazonaws.com/X002X92BIB/CMH1/st9118749/2022/2/13/10/2345/AFEX_12059d38-1771-4b90-8a70-a1b5cfaa5f02_CMH1_F1_L1_1644748745720_ICR890.jpg?X-Amz-Algorithm=AWS4-HMAC-SHA256&amp;X-Amz-Credential=AKIAYLS2MPVYZ4GVWR4V%2F20230131%2Fus-east-1%2Fs3%2Faws4_request&amp;X-Amz-Date=20230131T151431Z&amp;X-Amz-Expires=604800&amp;X-Amz-SignedHeaders=host&amp;X-Amz-Signature=547fc14b6c774be62e1d9fb08df0a4a4f3f88c50ec54913e00d3ad6ea0f71c0a"/>
    <s v="https://productinspector-image-downloads-549105112588-us-east-1.s3.amazonaws.com/X002X92BIB/CMH1/st9118749/2022/2/13/10/2345/AFEX_12059d38-1771-4b90-8a70-a1b5cfaa5f02_CMH1_F1_L1_1644748745720_RGB-CAM-1.jpg?X-Amz-Algorithm=AWS4-HMAC-SHA256&amp;X-Amz-Credential=AKIAYLS2MPVYZ4GVWR4V%2F20230131%2Fus-east-1%2Fs3%2Faws4_request&amp;X-Amz-Date=20230131T151431Z&amp;X-Amz-Expires=604800&amp;X-Amz-SignedHeaders=host&amp;X-Amz-Signature=2aacab04f7d487b894365d3c379a873738a5e7756de92ce2f9fa4c679b69778d"/>
    <s v="https://productinspector-image-downloads-549105112588-us-east-1.s3.amazonaws.com/X002X92BIB/CMH1/st9118749/2022/2/13/10/2345/AFEX_12059d38-1771-4b90-8a70-a1b5cfaa5f02_CMH1_F1_L1_1644748745720_RGB-CAM-2.jpg?X-Amz-Algorithm=AWS4-HMAC-SHA256&amp;X-Amz-Credential=AKIAYLS2MPVYZ4GVWR4V%2F20230131%2Fus-east-1%2Fs3%2Faws4_request&amp;X-Amz-Date=20230131T151431Z&amp;X-Amz-Expires=604800&amp;X-Amz-SignedHeaders=host&amp;X-Amz-Signature=59de44afc095712cee17362acf3afe1a2207dc678c2df61321d298759e3392d9"/>
    <s v="https://productinspector-image-downloads-549105112588-us-east-1.s3.amazonaws.com/X002XK1DM5/CMH1/st8509434/2022/5/20/7/2930/AFEX_06c402b7-eb63-4d09-a725-01eefc45632f_CMH1_F1_L3_1653032930269_ICR890.jpg?X-Amz-Algorithm=AWS4-HMAC-SHA256&amp;X-Amz-Credential=AKIAYLS2MPVYZ4GVWR4V%2F20230131%2Fus-east-1%2Fs3%2Faws4_request&amp;X-Amz-Date=20230131T151431Z&amp;X-Amz-Expires=604800&amp;X-Amz-SignedHeaders=host&amp;X-Amz-Signature=21bf960e4553b0c6e12773eb601617d0b3a6721ed1e9b5a0e42c446de0906f0e"/>
    <s v="https://productinspector-image-downloads-549105112588-us-east-1.s3.amazonaws.com/X002XK1DM5/CMH1/st8509434/2022/5/20/7/2930/AFEX_06c402b7-eb63-4d09-a725-01eefc45632f_CMH1_F1_L3_1653032930269_RGB-CAM-1.jpg?X-Amz-Algorithm=AWS4-HMAC-SHA256&amp;X-Amz-Credential=AKIAYLS2MPVYZ4GVWR4V%2F20230131%2Fus-east-1%2Fs3%2Faws4_request&amp;X-Amz-Date=20230131T151431Z&amp;X-Amz-Expires=604800&amp;X-Amz-SignedHeaders=host&amp;X-Amz-Signature=f46add51375c77017496ec05e6bdb00be2a307b156b6467221ab6eb94e807f50"/>
    <s v="https://productinspector-image-downloads-549105112588-us-east-1.s3.amazonaws.com/X002XK1DM5/CMH1/st8509434/2022/5/20/7/2930/AFEX_06c402b7-eb63-4d09-a725-01eefc45632f_CMH1_F1_L3_1653032930269_RGB-CAM-2.jpg?X-Amz-Algorithm=AWS4-HMAC-SHA256&amp;X-Amz-Credential=AKIAYLS2MPVYZ4GVWR4V%2F20230131%2Fus-east-1%2Fs3%2Faws4_request&amp;X-Amz-Date=20230131T151431Z&amp;X-Amz-Expires=604800&amp;X-Amz-SignedHeaders=host&amp;X-Amz-Signature=416169e77df69e57c061143a095ace08893bd2c1fce67bc736e9b25273092bf0"/>
    <s v="https://productinspector-image-downloads-549105112588-us-east-1.s3.amazonaws.com/X0033ICNVB/CMH1/st8474293/2022/4/6/1/2300/AFEX_10991515-881d-4c41-8bee-bf9f6353e119_CMH1_F2_L1_1649209100574_ICR890.jpg?X-Amz-Algorithm=AWS4-HMAC-SHA256&amp;X-Amz-Credential=AKIAYLS2MPVYZ4GVWR4V%2F20230131%2Fus-east-1%2Fs3%2Faws4_request&amp;X-Amz-Date=20230131T151431Z&amp;X-Amz-Expires=604800&amp;X-Amz-SignedHeaders=host&amp;X-Amz-Signature=38cc568cf5978ea108e7f8552fbdf244ad4e5489e492051d22424e1f6de086a0"/>
    <s v="https://productinspector-image-downloads-549105112588-us-east-1.s3.amazonaws.com/X0033ICNVB/CMH1/st8474293/2022/4/6/1/2300/AFEX_10991515-881d-4c41-8bee-bf9f6353e119_CMH1_F2_L1_1649209100574_RGB-CAM-1.jpg?X-Amz-Algorithm=AWS4-HMAC-SHA256&amp;X-Amz-Credential=AKIAYLS2MPVYZ4GVWR4V%2F20230131%2Fus-east-1%2Fs3%2Faws4_request&amp;X-Amz-Date=20230131T151431Z&amp;X-Amz-Expires=604800&amp;X-Amz-SignedHeaders=host&amp;X-Amz-Signature=7a49fd0306118000dadf014cbce75857caedcd3f260ff5f81a984fb1d8b8240d"/>
    <s v="https://productinspector-image-downloads-549105112588-us-east-1.s3.amazonaws.com/X0033ICNVB/CMH1/st8474293/2022/4/6/1/2300/AFEX_10991515-881d-4c41-8bee-bf9f6353e119_CMH1_F2_L1_1649209100574_RGB-CAM-2.jpg?X-Amz-Algorithm=AWS4-HMAC-SHA256&amp;X-Amz-Credential=AKIAYLS2MPVYZ4GVWR4V%2F20230131%2Fus-east-1%2Fs3%2Faws4_request&amp;X-Amz-Date=20230131T151431Z&amp;X-Amz-Expires=604800&amp;X-Amz-SignedHeaders=host&amp;X-Amz-Signature=7095b5e2d00d59866a7a93182188ca716ae6b773d855e8dfc06813058dbb62b1"/>
    <s v="https://productinspector-image-downloads-549105112588-us-east-1.s3.amazonaws.com/X0038CRSG7/LAS7/st8551551/2022/10/24/21/198/AFEX_0e275e75-87ab-4c70-ae65-d3f8df0f7576_LAS7_F1_L4_1666645398819_ICR890.jpg?X-Amz-Algorithm=AWS4-HMAC-SHA256&amp;X-Amz-Credential=AKIAYLS2MPVYZ4GVWR4V%2F20230131%2Fus-east-1%2Fs3%2Faws4_request&amp;X-Amz-Date=20230131T151431Z&amp;X-Amz-Expires=604800&amp;X-Amz-SignedHeaders=host&amp;X-Amz-Signature=9450e663719e644617bdda0782e07ebbbf6f02af55834ae47c53a90962ac077a"/>
    <m/>
    <m/>
    <d v="2023-02-07T00:00:00"/>
    <s v="https://www.amazon.com/dp/B00AP3FIFE"/>
    <x v="4"/>
  </r>
  <r>
    <n v="644"/>
    <s v="PR_NA"/>
    <n v="1"/>
    <s v="US"/>
    <s v="PI-closure-adhoc-watkinsl-2023-01-19-14-47-52"/>
    <s v="ADHOC"/>
    <s v="SHAIANCH"/>
    <s v="B0135M8EHA"/>
    <x v="0"/>
    <s v="NONE"/>
    <s v="VARIABLE_PRODUCTS"/>
    <s v="2023-01-23 11:21:16.279"/>
    <s v="mosujit"/>
    <s v="2023-01-26 21:33:43"/>
    <s v="GO-AI"/>
    <s v="2023-01-23 11:21:09.475"/>
    <s v="2023-01-23 11:21:16.279"/>
    <n v="6.8040000000000003"/>
    <s v="https://productinspector-image-downloads-549105112588-us-east-1.s3.amazonaws.com/B0135M8EHA/AKC1/st9005013/2022/8/23/21/2691/AFEX_00ec7df7-449b-430e-a8b3-098f1b8ef4d9_AKC1_F2_L2_1661291091794_ICR890.jpg?X-Amz-Algorithm=AWS4-HMAC-SHA256&amp;X-Amz-Credential=AKIAYLS2MPVYZ4GVWR4V%2F20230131%2Fus-east-1%2Fs3%2Faws4_request&amp;X-Amz-Date=20230131T151435Z&amp;X-Amz-Expires=604800&amp;X-Amz-SignedHeaders=host&amp;X-Amz-Signature=5d594d871e5224a34eadc0fb1fd00b316a9a39d9ec7f4310d2069a3f437a05fa"/>
    <s v="https://productinspector-image-downloads-549105112588-us-east-1.s3.amazonaws.com/B0135M8EHA/AKC1/st9005013/2022/8/23/21/2691/AFEX_00ec7df7-449b-430e-a8b3-098f1b8ef4d9_AKC1_F2_L2_1661291091794_RGB-CAM-1.jpg?X-Amz-Algorithm=AWS4-HMAC-SHA256&amp;X-Amz-Credential=AKIAYLS2MPVYZ4GVWR4V%2F20230131%2Fus-east-1%2Fs3%2Faws4_request&amp;X-Amz-Date=20230131T151435Z&amp;X-Amz-Expires=604800&amp;X-Amz-SignedHeaders=host&amp;X-Amz-Signature=093e218a7ed65d93b960fe03bfbea175ff8ecedf85d3d30d677bc4f4277d7a06"/>
    <s v="https://productinspector-image-downloads-549105112588-us-east-1.s3.amazonaws.com/B0135M8EHA/AKC1/st9005013/2022/8/23/21/2691/AFEX_00ec7df7-449b-430e-a8b3-098f1b8ef4d9_AKC1_F2_L2_1661291091794_RGB-CAM-2.jpg?X-Amz-Algorithm=AWS4-HMAC-SHA256&amp;X-Amz-Credential=AKIAYLS2MPVYZ4GVWR4V%2F20230131%2Fus-east-1%2Fs3%2Faws4_request&amp;X-Amz-Date=20230131T151435Z&amp;X-Amz-Expires=604800&amp;X-Amz-SignedHeaders=host&amp;X-Amz-Signature=9f09c2e12391bf72027b65385d4b614c84738d385557c9e74059ad078086ced3"/>
    <s v="https://productinspector-image-downloads-549105112588-us-east-1.s3.amazonaws.com/B0135M8EHA/CMH1/st8509457/2021/10/20/14/1865/AFEX_03d1c7bb-2532-4bac-b5d6-62ef056c4887_CMH1_F2_L3_1634740265897_ICR890.jpg?X-Amz-Algorithm=AWS4-HMAC-SHA256&amp;X-Amz-Credential=AKIAYLS2MPVYZ4GVWR4V%2F20230131%2Fus-east-1%2Fs3%2Faws4_request&amp;X-Amz-Date=20230131T151435Z&amp;X-Amz-Expires=604800&amp;X-Amz-SignedHeaders=host&amp;X-Amz-Signature=8296f729d2b1de5fac889d9de9f23a3586801d37f7a196c0bd5a265eb455cb79"/>
    <s v="https://productinspector-image-downloads-549105112588-us-east-1.s3.amazonaws.com/B0135M8EHA/CMH1/st8509457/2021/10/20/14/1865/cropped/AFEX_03d1c7bb-2532-4bac-b5d6-62ef056c4887_CMH1_F2_L3_1634740265897_RGB-CAM-1.jpg?X-Amz-Algorithm=AWS4-HMAC-SHA256&amp;X-Amz-Credential=AKIAYLS2MPVYZ4GVWR4V%2F20230131%2Fus-east-1%2Fs3%2Faws4_request&amp;X-Amz-Date=20230131T151435Z&amp;X-Amz-Expires=604800&amp;X-Amz-SignedHeaders=host&amp;X-Amz-Signature=02b7a62d581486e4013ae5e21111e9aac34d85c4069f4e13796d9cf75c005388"/>
    <s v="https://productinspector-image-downloads-549105112588-us-east-1.s3.amazonaws.com/B0135M8EHA/CMH1/st8509457/2021/10/20/14/1865/cropped/AFEX_03d1c7bb-2532-4bac-b5d6-62ef056c4887_CMH1_F2_L3_1634740265897_RGB-CAM-2.jpg?X-Amz-Algorithm=AWS4-HMAC-SHA256&amp;X-Amz-Credential=AKIAYLS2MPVYZ4GVWR4V%2F20230131%2Fus-east-1%2Fs3%2Faws4_request&amp;X-Amz-Date=20230131T151435Z&amp;X-Amz-Expires=604800&amp;X-Amz-SignedHeaders=host&amp;X-Amz-Signature=e3d29b8104c26644f33dff2acadd4dae7910b06e799df1046de90a1d1ceb2982"/>
    <s v="https://productinspector-image-downloads-549105112588-us-east-1.s3.amazonaws.com/B0135M8EHA/CMH1/st8512652/2021/11/23/1/1623/AFEX_062beb5f-0932-48ca-9c29-769cd043bc98_CMH1_F2_L3_1637630823295_ICR890.jpg?X-Amz-Algorithm=AWS4-HMAC-SHA256&amp;X-Amz-Credential=AKIAYLS2MPVYZ4GVWR4V%2F20230131%2Fus-east-1%2Fs3%2Faws4_request&amp;X-Amz-Date=20230131T151435Z&amp;X-Amz-Expires=604800&amp;X-Amz-SignedHeaders=host&amp;X-Amz-Signature=8b61c8f98ab5a3acf11ab2a374625ae1a4698b5722d8204eddf639b177a876b9"/>
    <s v="https://productinspector-image-downloads-549105112588-us-east-1.s3.amazonaws.com/B0135M8EHA/CMH1/st8512652/2021/11/23/1/1623/AFEX_062beb5f-0932-48ca-9c29-769cd043bc98_CMH1_F2_L3_1637630823295_RGB-CAM-1.jpg?X-Amz-Algorithm=AWS4-HMAC-SHA256&amp;X-Amz-Credential=AKIAYLS2MPVYZ4GVWR4V%2F20230131%2Fus-east-1%2Fs3%2Faws4_request&amp;X-Amz-Date=20230131T151435Z&amp;X-Amz-Expires=604800&amp;X-Amz-SignedHeaders=host&amp;X-Amz-Signature=eb7f8fe6baf1dadaeff5931c6104c52d222b4fdf5dfeb4380c66b28914df5363"/>
    <s v="https://productinspector-image-downloads-549105112588-us-east-1.s3.amazonaws.com/B0135M8EHA/CMH1/st8512652/2021/11/23/1/1623/AFEX_062beb5f-0932-48ca-9c29-769cd043bc98_CMH1_F2_L3_1637630823295_RGB-CAM-2.jpg?X-Amz-Algorithm=AWS4-HMAC-SHA256&amp;X-Amz-Credential=AKIAYLS2MPVYZ4GVWR4V%2F20230131%2Fus-east-1%2Fs3%2Faws4_request&amp;X-Amz-Date=20230131T151435Z&amp;X-Amz-Expires=604800&amp;X-Amz-SignedHeaders=host&amp;X-Amz-Signature=0c5aef5e11e22fd906a413f0f3d27708a2b08e762e8af4c5a86738c31586927a"/>
    <s v="https://productinspector-image-downloads-549105112588-us-east-1.s3.amazonaws.com/B0135M8EHA/CMH1/st8818928/2021/9/22/22/2525/AFEX_04f35ba4-04a2-4d74-8efc-ef09f94c7257_CMH1_F2_L2_1632350525355_ICR890.jpg?X-Amz-Algorithm=AWS4-HMAC-SHA256&amp;X-Amz-Credential=AKIAYLS2MPVYZ4GVWR4V%2F20230131%2Fus-east-1%2Fs3%2Faws4_request&amp;X-Amz-Date=20230131T151435Z&amp;X-Amz-Expires=604800&amp;X-Amz-SignedHeaders=host&amp;X-Amz-Signature=a7598c586106d75958ba49a7eee34309a24f475a0f2148dcaf0d5f2bbd235200"/>
    <m/>
    <m/>
    <d v="2023-02-07T00:00:00"/>
    <s v="https://www.amazon.com/dp/B0135M8EHA"/>
    <x v="4"/>
  </r>
  <r>
    <n v="646"/>
    <s v="PR_NA"/>
    <n v="1"/>
    <s v="US"/>
    <s v="PI-closure-adhoc-watkinsl-2023-01-20-22-35-24"/>
    <s v="ADHOC"/>
    <s v="SHILGUTH"/>
    <s v="B00290MWEQ"/>
    <x v="0"/>
    <s v="NONE"/>
    <s v="PRIMARY_TELESCOPE"/>
    <s v="2023-01-23 14:05:13.011"/>
    <s v="mosujit"/>
    <s v="2023-01-26 21:33:43"/>
    <s v="GO-AI"/>
    <s v="2023-01-23 14:04:42.722"/>
    <s v="2023-01-23 14:05:13.011"/>
    <n v="30.289000000000001"/>
    <s v="https://productinspector-image-downloads-549105112588-us-east-1.s3.amazonaws.com/B00290MWEQ/CMH1/st8509078/2022/8/24/21/2937/AFEX_1b5e4796-c2ac-4496-b541-6fc8d2cf4223_CMH1_F1_L3_1661377737348_ICR890.jpg?X-Amz-Algorithm=AWS4-HMAC-SHA256&amp;X-Amz-Credential=AKIAYLS2MPVYZ4GVWR4V%2F20230131%2Fus-east-1%2Fs3%2Faws4_request&amp;X-Amz-Date=20230131T151428Z&amp;X-Amz-Expires=604800&amp;X-Amz-SignedHeaders=host&amp;X-Amz-Signature=d948e6a3d8a63c6bce5858e8cbe3e2dd842c911d2bb7626add528af777e1724c"/>
    <s v="https://productinspector-image-downloads-549105112588-us-east-1.s3.amazonaws.com/B00290MWEQ/CMH1/st8509078/2022/8/24/21/2937/AFEX_1b5e4796-c2ac-4496-b541-6fc8d2cf4223_CMH1_F1_L3_1661377737348_RGB-CAM-1.jpg?X-Amz-Algorithm=AWS4-HMAC-SHA256&amp;X-Amz-Credential=AKIAYLS2MPVYZ4GVWR4V%2F20230131%2Fus-east-1%2Fs3%2Faws4_request&amp;X-Amz-Date=20230131T151428Z&amp;X-Amz-Expires=604800&amp;X-Amz-SignedHeaders=host&amp;X-Amz-Signature=5d49ffee1ae4bd42219b22e9cb9d967b645ac2f9b3a0fa73ce0bb187be3cadb6"/>
    <s v="https://productinspector-image-downloads-549105112588-us-east-1.s3.amazonaws.com/B00290MWEQ/CMH1/st8509078/2022/8/24/21/2937/AFEX_1b5e4796-c2ac-4496-b541-6fc8d2cf4223_CMH1_F1_L3_1661377737348_RGB-CAM-2.jpg?X-Amz-Algorithm=AWS4-HMAC-SHA256&amp;X-Amz-Credential=AKIAYLS2MPVYZ4GVWR4V%2F20230131%2Fus-east-1%2Fs3%2Faws4_request&amp;X-Amz-Date=20230131T151428Z&amp;X-Amz-Expires=604800&amp;X-Amz-SignedHeaders=host&amp;X-Amz-Signature=d5e9cb02554e81ffc234b541fc1a8d832240703f239d279e06b98ea259f9b1be"/>
    <s v="https://productinspector-image-downloads-549105112588-us-east-1.s3.amazonaws.com/B00290MWEQ/CMH1/st8573522/2022/8/19/23/923/AFEX_0b47a6a0-48d3-4b02-876e-e4c77cb7ae99_CMH1_F1_L4_1660950923010_ICR890.jpg?X-Amz-Algorithm=AWS4-HMAC-SHA256&amp;X-Amz-Credential=AKIAYLS2MPVYZ4GVWR4V%2F20230131%2Fus-east-1%2Fs3%2Faws4_request&amp;X-Amz-Date=20230131T151428Z&amp;X-Amz-Expires=604800&amp;X-Amz-SignedHeaders=host&amp;X-Amz-Signature=4c714a582e0f0b0c0b3bc9e46cec734f2ecf1e42fa01ee53905713cc0b393892"/>
    <s v="https://productinspector-image-downloads-549105112588-us-east-1.s3.amazonaws.com/B00290MWEQ/CMH1/st8573522/2022/8/19/23/923/AFEX_0b47a6a0-48d3-4b02-876e-e4c77cb7ae99_CMH1_F1_L4_1660950923010_RGB-CAM-1.jpg?X-Amz-Algorithm=AWS4-HMAC-SHA256&amp;X-Amz-Credential=AKIAYLS2MPVYZ4GVWR4V%2F20230131%2Fus-east-1%2Fs3%2Faws4_request&amp;X-Amz-Date=20230131T151428Z&amp;X-Amz-Expires=604800&amp;X-Amz-SignedHeaders=host&amp;X-Amz-Signature=e94db22903b49eb9c9b4d7ae7ff2f2a4c48df3fb1187214ead0c20a503c08946"/>
    <s v="https://productinspector-image-downloads-549105112588-us-east-1.s3.amazonaws.com/B00290MWEQ/CMH1/st8573522/2022/8/19/23/923/AFEX_0b47a6a0-48d3-4b02-876e-e4c77cb7ae99_CMH1_F1_L4_1660950923010_RGB-CAM-2.jpg?X-Amz-Algorithm=AWS4-HMAC-SHA256&amp;X-Amz-Credential=AKIAYLS2MPVYZ4GVWR4V%2F20230131%2Fus-east-1%2Fs3%2Faws4_request&amp;X-Amz-Date=20230131T151428Z&amp;X-Amz-Expires=604800&amp;X-Amz-SignedHeaders=host&amp;X-Amz-Signature=21d5a256678b71c9ba305559c89584957908fa906727f752db50a5432a91adb0"/>
    <s v="https://productinspector-image-downloads-549105112588-us-east-1.s3.amazonaws.com/B00290MWEQ/CMH1/st8817772/2021/11/4/15/505/AFEX_1bc03b22-4047-429a-a03b-73147c549c71_CMH1_F1_L4_1636038505543_ICR890.jpg?X-Amz-Algorithm=AWS4-HMAC-SHA256&amp;X-Amz-Credential=AKIAYLS2MPVYZ4GVWR4V%2F20230131%2Fus-east-1%2Fs3%2Faws4_request&amp;X-Amz-Date=20230131T151428Z&amp;X-Amz-Expires=604800&amp;X-Amz-SignedHeaders=host&amp;X-Amz-Signature=834df011635a4a8781725e134e6b2727cdb54360d9541ab2296896e61d663f27"/>
    <s v="https://productinspector-image-downloads-549105112588-us-east-1.s3.amazonaws.com/B00290MWEQ/CMH1/st8817772/2021/11/4/15/505/AFEX_1bc03b22-4047-429a-a03b-73147c549c71_CMH1_F1_L4_1636038505543_RGB-CAM-1.jpg?X-Amz-Algorithm=AWS4-HMAC-SHA256&amp;X-Amz-Credential=AKIAYLS2MPVYZ4GVWR4V%2F20230131%2Fus-east-1%2Fs3%2Faws4_request&amp;X-Amz-Date=20230131T151428Z&amp;X-Amz-Expires=604800&amp;X-Amz-SignedHeaders=host&amp;X-Amz-Signature=2bd6b8c0d745550345f99521082dd85d2d2e905d6a1f02a4f7ebba35fe697548"/>
    <s v="https://productinspector-image-downloads-549105112588-us-east-1.s3.amazonaws.com/B00290MWEQ/CMH1/st8817772/2021/11/4/15/505/AFEX_1bc03b22-4047-429a-a03b-73147c549c71_CMH1_F1_L4_1636038505543_RGB-CAM-2.jpg?X-Amz-Algorithm=AWS4-HMAC-SHA256&amp;X-Amz-Credential=AKIAYLS2MPVYZ4GVWR4V%2F20230131%2Fus-east-1%2Fs3%2Faws4_request&amp;X-Amz-Date=20230131T151428Z&amp;X-Amz-Expires=604800&amp;X-Amz-SignedHeaders=host&amp;X-Amz-Signature=63b18c04e404aeedf0e5cf9a24ad33a1957292a337a24c767410bbfc4b3fa843"/>
    <s v="https://productinspector-image-downloads-549105112588-us-east-1.s3.amazonaws.com/B00290MWEQ/CMH1/st9114643/2022/8/11/21/1590/AFEX_1dedd453-09a4-4554-94b4-0a6ecb70a25b_CMH1_F2_L2_1660253190972_ICR890.jpg?X-Amz-Algorithm=AWS4-HMAC-SHA256&amp;X-Amz-Credential=AKIAYLS2MPVYZ4GVWR4V%2F20230131%2Fus-east-1%2Fs3%2Faws4_request&amp;X-Amz-Date=20230131T151428Z&amp;X-Amz-Expires=604800&amp;X-Amz-SignedHeaders=host&amp;X-Amz-Signature=b85f726295a8131da83e127ef06d8e347ce3bda404c62737345830ce4341bcde"/>
    <m/>
    <m/>
    <d v="2023-02-07T00:00:00"/>
    <s v="https://www.amazon.com/dp/B00290MWEQ"/>
    <x v="4"/>
  </r>
  <r>
    <n v="647"/>
    <s v="PR_NA"/>
    <n v="1"/>
    <s v="US"/>
    <s v="PI-closure-adhoc-watkinsl-2023-01-20-22-35-24"/>
    <s v="ADHOC"/>
    <s v="SHILGUTH"/>
    <s v="B002LGY10G"/>
    <x v="0"/>
    <s v="NONE"/>
    <s v="NONBOX_CLOSURE"/>
    <s v="2023-01-23 12:50:03.951"/>
    <s v="mosujit"/>
    <s v="2023-01-26 21:33:43"/>
    <s v="GO-AI"/>
    <s v="2023-01-23 12:49:57.33"/>
    <s v="2023-01-23 12:50:03.951"/>
    <n v="6.6210000000000004"/>
    <s v="https://productinspector-image-downloads-549105112588-us-east-1.s3.amazonaws.com/B002LGY10G/CMH1/st8819611/2021/10/30/0/2237/AFEX_129183eb-5094-4791-9614-beea95900e53_CMH1_F2_L1_1635554237620_ICR890.jpg?X-Amz-Algorithm=AWS4-HMAC-SHA256&amp;X-Amz-Credential=AKIAYLS2MPVYZ4GVWR4V%2F20230131%2Fus-east-1%2Fs3%2Faws4_request&amp;X-Amz-Date=20230131T151428Z&amp;X-Amz-Expires=604800&amp;X-Amz-SignedHeaders=host&amp;X-Amz-Signature=ab1a5f39d43c5e4d04ebc221c804ff65f7d1db7eba6f3904e348552d78309fdf"/>
    <s v="https://productinspector-image-downloads-549105112588-us-east-1.s3.amazonaws.com/B002LGY10G/CMH1/st8819611/2021/10/30/0/2237/AFEX_129183eb-5094-4791-9614-beea95900e53_CMH1_F2_L1_1635554237620_RGB-CAM-1.jpg?X-Amz-Algorithm=AWS4-HMAC-SHA256&amp;X-Amz-Credential=AKIAYLS2MPVYZ4GVWR4V%2F20230131%2Fus-east-1%2Fs3%2Faws4_request&amp;X-Amz-Date=20230131T151428Z&amp;X-Amz-Expires=604800&amp;X-Amz-SignedHeaders=host&amp;X-Amz-Signature=1cd36d116aa111ee8bef413013955042758a09924ec6400ddca3b9165d59578b"/>
    <s v="https://productinspector-image-downloads-549105112588-us-east-1.s3.amazonaws.com/B002LGY10G/CMH1/st8819611/2021/10/30/0/2237/AFEX_129183eb-5094-4791-9614-beea95900e53_CMH1_F2_L1_1635554237620_RGB-CAM-2.jpg?X-Amz-Algorithm=AWS4-HMAC-SHA256&amp;X-Amz-Credential=AKIAYLS2MPVYZ4GVWR4V%2F20230131%2Fus-east-1%2Fs3%2Faws4_request&amp;X-Amz-Date=20230131T151428Z&amp;X-Amz-Expires=604800&amp;X-Amz-SignedHeaders=host&amp;X-Amz-Signature=94354c7da0e31006f0502b8410227c38a8d2a22e807600da36170fb3d4237683"/>
    <s v="https://productinspector-image-downloads-549105112588-us-east-1.s3.amazonaws.com/B002LGY10G/GEG1/st8620032/2022/1/7/20/593/AFEX_03b4389b-79e6-4f6a-b549-dd02a8ab9701_GEG1_F2_L3_1641586193504_ICR890.jpg?X-Amz-Algorithm=AWS4-HMAC-SHA256&amp;X-Amz-Credential=AKIAYLS2MPVYZ4GVWR4V%2F20230131%2Fus-east-1%2Fs3%2Faws4_request&amp;X-Amz-Date=20230131T151428Z&amp;X-Amz-Expires=604800&amp;X-Amz-SignedHeaders=host&amp;X-Amz-Signature=3e6ec4a38af5728f07b4695abf4a996008659759ae5112fb3d7e84493ee34c6f"/>
    <s v="https://productinspector-image-downloads-549105112588-us-east-1.s3.amazonaws.com/B002LGY10G/GEG1/st8620032/2022/1/7/20/593/AFEX_03b4389b-79e6-4f6a-b549-dd02a8ab9701_GEG1_F2_L3_1641586193504_RGB-CAM-1.jpg?X-Amz-Algorithm=AWS4-HMAC-SHA256&amp;X-Amz-Credential=AKIAYLS2MPVYZ4GVWR4V%2F20230131%2Fus-east-1%2Fs3%2Faws4_request&amp;X-Amz-Date=20230131T151428Z&amp;X-Amz-Expires=604800&amp;X-Amz-SignedHeaders=host&amp;X-Amz-Signature=c86b7dd9ae84650f998cdf15eb260dcde7e74b213dfd22d88a714ea86050f9f8"/>
    <s v="https://productinspector-image-downloads-549105112588-us-east-1.s3.amazonaws.com/B002LGY10G/GEG1/st8620032/2022/1/7/20/593/AFEX_03b4389b-79e6-4f6a-b549-dd02a8ab9701_GEG1_F2_L3_1641586193504_RGB-CAM-2.jpg?X-Amz-Algorithm=AWS4-HMAC-SHA256&amp;X-Amz-Credential=AKIAYLS2MPVYZ4GVWR4V%2F20230131%2Fus-east-1%2Fs3%2Faws4_request&amp;X-Amz-Date=20230131T151428Z&amp;X-Amz-Expires=604800&amp;X-Amz-SignedHeaders=host&amp;X-Amz-Signature=e0529991d481c8af3f3b5bd3d188f0fdb8bf4e0e5ed6c00994e4e564717730ee"/>
    <s v="https://productinspector-image-downloads-549105112588-us-east-1.s3.amazonaws.com/B002LGY10G/GEG1/st8706806/2021/7/20/11/2876/AFEX_42b56f48-d3fb-4578-994b-4d69b3d34b5a_GEG1_F2_L4_1626781676508_ICR890.jpg?X-Amz-Algorithm=AWS4-HMAC-SHA256&amp;X-Amz-Credential=AKIAYLS2MPVYZ4GVWR4V%2F20230131%2Fus-east-1%2Fs3%2Faws4_request&amp;X-Amz-Date=20230131T151428Z&amp;X-Amz-Expires=604800&amp;X-Amz-SignedHeaders=host&amp;X-Amz-Signature=e284e2671debe6fde9d93ee2a11da5acaa075b5517e33fb422165c52ad277c2c"/>
    <s v="https://productinspector-image-downloads-549105112588-us-east-1.s3.amazonaws.com/B002LGY10G/GEG1/st8706806/2021/7/20/11/2876/AFEX_42b56f48-d3fb-4578-994b-4d69b3d34b5a_GEG1_F2_L4_1626781676508_RGB-CAM-1.jpg?X-Amz-Algorithm=AWS4-HMAC-SHA256&amp;X-Amz-Credential=AKIAYLS2MPVYZ4GVWR4V%2F20230131%2Fus-east-1%2Fs3%2Faws4_request&amp;X-Amz-Date=20230131T151428Z&amp;X-Amz-Expires=604800&amp;X-Amz-SignedHeaders=host&amp;X-Amz-Signature=381cac7539ba081abb75e9ba852b8772d51ebe83b2431f702f936058e46351ca"/>
    <s v="https://productinspector-image-downloads-549105112588-us-east-1.s3.amazonaws.com/B002LGY10G/GEG1/st8706806/2021/7/20/11/2876/AFEX_42b56f48-d3fb-4578-994b-4d69b3d34b5a_GEG1_F2_L4_1626781676508_RGB-CAM-2.jpg?X-Amz-Algorithm=AWS4-HMAC-SHA256&amp;X-Amz-Credential=AKIAYLS2MPVYZ4GVWR4V%2F20230131%2Fus-east-1%2Fs3%2Faws4_request&amp;X-Amz-Date=20230131T151428Z&amp;X-Amz-Expires=604800&amp;X-Amz-SignedHeaders=host&amp;X-Amz-Signature=68ea48be147b19a2089d393cc12f84213a0df9a351551667a530cbdab7643e11"/>
    <s v="https://productinspector-image-downloads-549105112588-us-east-1.s3.amazonaws.com/B002LGY10G/GEG1/st8786479/2021/7/5/7/3340/AFEX_23d6b72f-2c6c-44b4-9067-4f94f68005d5_GEG1_F2_L3_1625471740137_ICR890.jpg?X-Amz-Algorithm=AWS4-HMAC-SHA256&amp;X-Amz-Credential=AKIAYLS2MPVYZ4GVWR4V%2F20230131%2Fus-east-1%2Fs3%2Faws4_request&amp;X-Amz-Date=20230131T151428Z&amp;X-Amz-Expires=604800&amp;X-Amz-SignedHeaders=host&amp;X-Amz-Signature=4ae59a3feb1c079be7c6579390fdfb74f779ed9269aedad448c8af16970b321a"/>
    <m/>
    <m/>
    <d v="2023-02-07T00:00:00"/>
    <s v="https://www.amazon.com/dp/B002LGY10G"/>
    <x v="4"/>
  </r>
  <r>
    <n v="649"/>
    <s v="PR_NA"/>
    <n v="1"/>
    <s v="US"/>
    <s v="PI-closure-adhoc-watkinsl-2023-01-20-22-35-24"/>
    <s v="ADHOC"/>
    <s v="SHILGUTH"/>
    <s v="B00PF84ANA"/>
    <x v="0"/>
    <s v="NONE"/>
    <s v="NONBOX_CLOSURE"/>
    <s v="2023-01-23 14:44:45.087"/>
    <s v="mosujit"/>
    <s v="2023-01-26 21:33:43"/>
    <s v="GO-AI"/>
    <s v="2023-01-23 14:44:09.881"/>
    <s v="2023-01-23 14:44:45.087"/>
    <n v="35.206000000000003"/>
    <s v="https://productinspector-image-downloads-549105112588-us-east-1.s3.amazonaws.com/B00PF84ANA/CMH1/st8817443/2021/10/5/3/1995/AFEX_1849979f-df1d-4a62-8583-12e27465c9f2_CMH1_F1_L3_1633404795341_ICR890.jpg?X-Amz-Algorithm=AWS4-HMAC-SHA256&amp;X-Amz-Credential=AKIAYLS2MPVYZ4GVWR4V%2F20230131%2Fus-east-1%2Fs3%2Faws4_request&amp;X-Amz-Date=20230131T151434Z&amp;X-Amz-Expires=604800&amp;X-Amz-SignedHeaders=host&amp;X-Amz-Signature=7de558b0be45d80c0ba93f240c58f91989e22a5edef1c7836afd90d914cd60fe"/>
    <s v="https://productinspector-image-downloads-549105112588-us-east-1.s3.amazonaws.com/B00PF84ANA/CMH1/st8817443/2021/10/5/3/1995/AFEX_1849979f-df1d-4a62-8583-12e27465c9f2_CMH1_F1_L3_1633404795341_RGB-CAM-1.jpg?X-Amz-Algorithm=AWS4-HMAC-SHA256&amp;X-Amz-Credential=AKIAYLS2MPVYZ4GVWR4V%2F20230131%2Fus-east-1%2Fs3%2Faws4_request&amp;X-Amz-Date=20230131T151434Z&amp;X-Amz-Expires=604800&amp;X-Amz-SignedHeaders=host&amp;X-Amz-Signature=74b9e6a2879b1be60e5eac19e4f7304420ddcd9305b0c39f1a808cc42d96ccb7"/>
    <s v="https://productinspector-image-downloads-549105112588-us-east-1.s3.amazonaws.com/B00PF84ANA/CMH1/st8817443/2021/10/5/3/1995/AFEX_1849979f-df1d-4a62-8583-12e27465c9f2_CMH1_F1_L3_1633404795341_RGB-CAM-2.jpg?X-Amz-Algorithm=AWS4-HMAC-SHA256&amp;X-Amz-Credential=AKIAYLS2MPVYZ4GVWR4V%2F20230131%2Fus-east-1%2Fs3%2Faws4_request&amp;X-Amz-Date=20230131T151434Z&amp;X-Amz-Expires=604800&amp;X-Amz-SignedHeaders=host&amp;X-Amz-Signature=d28791e01b839366d4f7d22fb8bcf8b6fd52f59ec72e581dec056d5f8f194eee"/>
    <s v="https://productinspector-image-downloads-549105112588-us-east-1.s3.amazonaws.com/B00PF84ANA/CMH1/st8819214/2021/10/16/0/61/AFEX_014fb23e-93aa-4196-9fa8-48f4c92ac34d_CMH1_F2_L2_1634342461841_ICR890.jpg?X-Amz-Algorithm=AWS4-HMAC-SHA256&amp;X-Amz-Credential=AKIAYLS2MPVYZ4GVWR4V%2F20230131%2Fus-east-1%2Fs3%2Faws4_request&amp;X-Amz-Date=20230131T151434Z&amp;X-Amz-Expires=604800&amp;X-Amz-SignedHeaders=host&amp;X-Amz-Signature=1baf3711afda8153bb87a1f5035d657d300b07dbebf28e351d4cb1a255734673"/>
    <s v="https://productinspector-image-downloads-549105112588-us-east-1.s3.amazonaws.com/B00PF84ANA/CMH1/st8819214/2021/10/16/0/61/AFEX_014fb23e-93aa-4196-9fa8-48f4c92ac34d_CMH1_F2_L2_1634342461841_RGB-CAM-1.jpg?X-Amz-Algorithm=AWS4-HMAC-SHA256&amp;X-Amz-Credential=AKIAYLS2MPVYZ4GVWR4V%2F20230131%2Fus-east-1%2Fs3%2Faws4_request&amp;X-Amz-Date=20230131T151434Z&amp;X-Amz-Expires=604800&amp;X-Amz-SignedHeaders=host&amp;X-Amz-Signature=2b5c82248cad18976f8329635126ffa306274200326db71112c83e6ddd9aa342"/>
    <s v="https://productinspector-image-downloads-549105112588-us-east-1.s3.amazonaws.com/B00PF84ANA/CMH1/st8819564/2022/4/20/13/3497/AFEX_3ab7bd76-3ded-46e6-beca-ed160c65bc87_CMH1_F2_L1_1650463097484_ICR890.jpg?X-Amz-Algorithm=AWS4-HMAC-SHA256&amp;X-Amz-Credential=AKIAYLS2MPVYZ4GVWR4V%2F20230131%2Fus-east-1%2Fs3%2Faws4_request&amp;X-Amz-Date=20230131T151434Z&amp;X-Amz-Expires=604800&amp;X-Amz-SignedHeaders=host&amp;X-Amz-Signature=a6723fee0cd5abbb9f6ef8f6288d74bfc3733c1628f929161f498ff9466d96d8"/>
    <s v="https://productinspector-image-downloads-549105112588-us-east-1.s3.amazonaws.com/B00PF84ANA/CMH1/st8819564/2022/4/20/13/3497/AFEX_3ab7bd76-3ded-46e6-beca-ed160c65bc87_CMH1_F2_L1_1650463097484_RGB-CAM-1.jpg?X-Amz-Algorithm=AWS4-HMAC-SHA256&amp;X-Amz-Credential=AKIAYLS2MPVYZ4GVWR4V%2F20230131%2Fus-east-1%2Fs3%2Faws4_request&amp;X-Amz-Date=20230131T151434Z&amp;X-Amz-Expires=604800&amp;X-Amz-SignedHeaders=host&amp;X-Amz-Signature=12c50046d3a7639c5994861b2b8d4151bccdbe06233ccd9265ff24ac646420ce"/>
    <s v="https://productinspector-image-downloads-549105112588-us-east-1.s3.amazonaws.com/B00PF84ANA/CMH1/st8819564/2022/4/20/13/3497/AFEX_3ab7bd76-3ded-46e6-beca-ed160c65bc87_CMH1_F2_L1_1650463097484_RGB-CAM-2.jpg?X-Amz-Algorithm=AWS4-HMAC-SHA256&amp;X-Amz-Credential=AKIAYLS2MPVYZ4GVWR4V%2F20230131%2Fus-east-1%2Fs3%2Faws4_request&amp;X-Amz-Date=20230131T151434Z&amp;X-Amz-Expires=604800&amp;X-Amz-SignedHeaders=host&amp;X-Amz-Signature=8ba03d74c6e24e91b65b03e8fc886295f655483f311bfc2813416508437e9443"/>
    <s v="https://productinspector-image-downloads-549105112588-us-east-1.s3.amazonaws.com/B00PF84ANA/CMH1/st9117809/2022/6/22/4/198/AFEX_35d1c079-3e1e-4c85-9af1-cc691f4f0598_CMH1_F2_L2_1655870598207_ICR890.jpg?X-Amz-Algorithm=AWS4-HMAC-SHA256&amp;X-Amz-Credential=AKIAYLS2MPVYZ4GVWR4V%2F20230131%2Fus-east-1%2Fs3%2Faws4_request&amp;X-Amz-Date=20230131T151434Z&amp;X-Amz-Expires=604800&amp;X-Amz-SignedHeaders=host&amp;X-Amz-Signature=46fd7ecd237c2a15de6e9baeb3894ae553c9576b688e103c2827740c09b20f1e"/>
    <s v="https://productinspector-image-downloads-549105112588-us-east-1.s3.amazonaws.com/B00PF84ANA/CMH1/st9117809/2022/6/22/4/198/AFEX_35d1c079-3e1e-4c85-9af1-cc691f4f0598_CMH1_F2_L2_1655870598207_RGB-CAM-1.jpg?X-Amz-Algorithm=AWS4-HMAC-SHA256&amp;X-Amz-Credential=AKIAYLS2MPVYZ4GVWR4V%2F20230131%2Fus-east-1%2Fs3%2Faws4_request&amp;X-Amz-Date=20230131T151434Z&amp;X-Amz-Expires=604800&amp;X-Amz-SignedHeaders=host&amp;X-Amz-Signature=2076d30354ef946cd7b65a63865607d66506bf797065870d83335cdefbc88f23"/>
    <m/>
    <m/>
    <d v="2023-02-07T00:00:00"/>
    <s v="https://www.amazon.com/dp/B00PF84ANA"/>
    <x v="4"/>
  </r>
  <r>
    <n v="650"/>
    <s v="PR_NA"/>
    <n v="1"/>
    <s v="US"/>
    <s v="PI-closure-adhoc-watkinsl-2023-01-20-22-35-24"/>
    <s v="ADHOC"/>
    <s v="SLHUDM"/>
    <s v="B01HTJTPPK"/>
    <x v="0"/>
    <s v="NONE"/>
    <s v="PRIMARY_CENTER_MEET,SECONDARY_CENTER_MEET"/>
    <s v="2023-01-23 17:29:59.548"/>
    <s v="mosujit"/>
    <s v="2023-01-26 21:33:43"/>
    <s v="GO-AI"/>
    <s v="2023-01-23 17:29:29.629"/>
    <s v="2023-01-23 17:29:59.548"/>
    <n v="29.919"/>
    <s v="https://productinspector-image-downloads-549105112588-us-east-1.s3.amazonaws.com/B01HTJTPPK/CMH1/st8235138/2022/11/10/13/296/AFEX_01a75e11-a888-4eb7-91e8-1c516e715cc0_CMH1_F2_L4_1668085496522_ICR890.jpg?X-Amz-Algorithm=AWS4-HMAC-SHA256&amp;X-Amz-Credential=AKIAYLS2MPVYZ4GVWR4V%2F20230131%2Fus-east-1%2Fs3%2Faws4_request&amp;X-Amz-Date=20230131T151437Z&amp;X-Amz-Expires=604800&amp;X-Amz-SignedHeaders=host&amp;X-Amz-Signature=d21ce39ecaccf7bb538d997b5fd4e7d6d5f8d0305eff50514c8ccb06c9c3047f"/>
    <s v="https://productinspector-image-downloads-549105112588-us-east-1.s3.amazonaws.com/B01HTJTPPK/CMH1/st8235138/2022/11/10/13/296/AFEX_01a75e11-a888-4eb7-91e8-1c516e715cc0_CMH1_F2_L4_1668085496522_RGB-CAM-1.jpg?X-Amz-Algorithm=AWS4-HMAC-SHA256&amp;X-Amz-Credential=AKIAYLS2MPVYZ4GVWR4V%2F20230131%2Fus-east-1%2Fs3%2Faws4_request&amp;X-Amz-Date=20230131T151437Z&amp;X-Amz-Expires=604800&amp;X-Amz-SignedHeaders=host&amp;X-Amz-Signature=b8edf8b47d85761575613246fc1bd80378625fb0dd09a5063e8eb061d94706f3"/>
    <s v="https://productinspector-image-downloads-549105112588-us-east-1.s3.amazonaws.com/B01HTJTPPK/CMH1/st8235138/2022/11/10/13/296/AFEX_01a75e11-a888-4eb7-91e8-1c516e715cc0_CMH1_F2_L4_1668085496522_RGB-CAM-2.jpg?X-Amz-Algorithm=AWS4-HMAC-SHA256&amp;X-Amz-Credential=AKIAYLS2MPVYZ4GVWR4V%2F20230131%2Fus-east-1%2Fs3%2Faws4_request&amp;X-Amz-Date=20230131T151437Z&amp;X-Amz-Expires=604800&amp;X-Amz-SignedHeaders=host&amp;X-Amz-Signature=b4e7d849fcc188acb02ff95f6dd30c5f6d5dab854a2d9e7aee9cd0975b2c5402"/>
    <s v="https://productinspector-image-downloads-549105112588-us-east-1.s3.amazonaws.com/B01HTJTPPK/CMH1/st8474277/2022/10/5/23/975/AFEX_04a5a4a7-4cee-4e23-b4ff-2dbf3a9b7665_CMH1_F2_L1_1665011775886_ICR890.jpg?X-Amz-Algorithm=AWS4-HMAC-SHA256&amp;X-Amz-Credential=AKIAYLS2MPVYZ4GVWR4V%2F20230131%2Fus-east-1%2Fs3%2Faws4_request&amp;X-Amz-Date=20230131T151437Z&amp;X-Amz-Expires=604800&amp;X-Amz-SignedHeaders=host&amp;X-Amz-Signature=27d28f62e30bb7e11e9c2e815f23f751097e7d6798eb2b7e1bc412ed7437cd7a"/>
    <s v="https://productinspector-image-downloads-549105112588-us-east-1.s3.amazonaws.com/B01HTJTPPK/CMH1/st8474277/2022/10/5/23/975/AFEX_04a5a4a7-4cee-4e23-b4ff-2dbf3a9b7665_CMH1_F2_L1_1665011775886_RGB-CAM-1.jpg?X-Amz-Algorithm=AWS4-HMAC-SHA256&amp;X-Amz-Credential=AKIAYLS2MPVYZ4GVWR4V%2F20230131%2Fus-east-1%2Fs3%2Faws4_request&amp;X-Amz-Date=20230131T151437Z&amp;X-Amz-Expires=604800&amp;X-Amz-SignedHeaders=host&amp;X-Amz-Signature=20b6b7ec12502891e6e896a0e61c643c346e53c0a3bffc996a5b85468be074af"/>
    <s v="https://productinspector-image-downloads-549105112588-us-east-1.s3.amazonaws.com/B01HTJTPPK/CMH1/st8474277/2022/10/5/23/975/AFEX_04a5a4a7-4cee-4e23-b4ff-2dbf3a9b7665_CMH1_F2_L1_1665011775886_RGB-CAM-2.jpg?X-Amz-Algorithm=AWS4-HMAC-SHA256&amp;X-Amz-Credential=AKIAYLS2MPVYZ4GVWR4V%2F20230131%2Fus-east-1%2Fs3%2Faws4_request&amp;X-Amz-Date=20230131T151437Z&amp;X-Amz-Expires=604800&amp;X-Amz-SignedHeaders=host&amp;X-Amz-Signature=2cb64561279455530803d3108e64bf5ba98865a441c3fefbf0463f8e283473c4"/>
    <s v="https://productinspector-image-downloads-549105112588-us-east-1.s3.amazonaws.com/B01HTJTPPK/CMH1/st8509528/2022/5/29/22/2881/AFEX_0397d4dc-bc41-4679-8833-629b93c18975_CMH1_F2_L1_1653864481863_ICR890.jpg?X-Amz-Algorithm=AWS4-HMAC-SHA256&amp;X-Amz-Credential=AKIAYLS2MPVYZ4GVWR4V%2F20230131%2Fus-east-1%2Fs3%2Faws4_request&amp;X-Amz-Date=20230131T151437Z&amp;X-Amz-Expires=604800&amp;X-Amz-SignedHeaders=host&amp;X-Amz-Signature=e642a1737f1e7280688c2654b32436bc094c727da487509640056297a28a7da5"/>
    <s v="https://productinspector-image-downloads-549105112588-us-east-1.s3.amazonaws.com/B01HTJTPPK/CMH1/st8509528/2022/5/29/22/2881/AFEX_0397d4dc-bc41-4679-8833-629b93c18975_CMH1_F2_L1_1653864481863_RGB-CAM-1.jpg?X-Amz-Algorithm=AWS4-HMAC-SHA256&amp;X-Amz-Credential=AKIAYLS2MPVYZ4GVWR4V%2F20230131%2Fus-east-1%2Fs3%2Faws4_request&amp;X-Amz-Date=20230131T151437Z&amp;X-Amz-Expires=604800&amp;X-Amz-SignedHeaders=host&amp;X-Amz-Signature=6bfda00ef09b6c9656764a16bb4fc88c31e52eca662f02b129216ba646e7e941"/>
    <s v="https://productinspector-image-downloads-549105112588-us-east-1.s3.amazonaws.com/B01HTJTPPK/CMH1/st8509528/2022/5/29/22/2881/AFEX_0397d4dc-bc41-4679-8833-629b93c18975_CMH1_F2_L1_1653864481863_RGB-CAM-2.jpg?X-Amz-Algorithm=AWS4-HMAC-SHA256&amp;X-Amz-Credential=AKIAYLS2MPVYZ4GVWR4V%2F20230131%2Fus-east-1%2Fs3%2Faws4_request&amp;X-Amz-Date=20230131T151437Z&amp;X-Amz-Expires=604800&amp;X-Amz-SignedHeaders=host&amp;X-Amz-Signature=0d068c4c6937d782605b9c8d8c2591ba928a660a761aefc770c2e5fe62515e33"/>
    <s v="https://productinspector-image-downloads-549105112588-us-east-1.s3.amazonaws.com/B01HTJTPPK/CMH1/st9118608/2021/7/1/21/262/AFEX_031cd2f1-6755-447a-b9cf-32ec3969bc5e_CMH1_F1_L2_1625173462148_ICR890.jpg?X-Amz-Algorithm=AWS4-HMAC-SHA256&amp;X-Amz-Credential=AKIAYLS2MPVYZ4GVWR4V%2F20230131%2Fus-east-1%2Fs3%2Faws4_request&amp;X-Amz-Date=20230131T151437Z&amp;X-Amz-Expires=604800&amp;X-Amz-SignedHeaders=host&amp;X-Amz-Signature=caa085f90c601096f2e451c1efab7c8068c2b7beb3c32297d4f1ddc6ce8cba46"/>
    <m/>
    <m/>
    <d v="2023-02-07T00:00:00"/>
    <s v="https://www.amazon.com/dp/B01HTJTPPK"/>
    <x v="4"/>
  </r>
  <r>
    <n v="652"/>
    <s v="PR_NA"/>
    <n v="1"/>
    <s v="US"/>
    <s v="PI-closure-adhoc-watkinsl-2023-01-20-22-34-56"/>
    <s v="ADHOC"/>
    <s v="SRKMARN"/>
    <s v="B01CUDLO5Y"/>
    <x v="0"/>
    <s v="NONE"/>
    <s v="VARIABLE_PACKAGING"/>
    <s v="2023-01-23 17:34:00.311"/>
    <s v="mosujit"/>
    <s v="2023-01-26 21:29:13"/>
    <s v="GO-AI"/>
    <s v="2023-01-23 17:33:53.692"/>
    <s v="2023-01-23 17:34:00.311"/>
    <n v="6.6189999999999998"/>
    <s v="https://productinspector-image-downloads-549105112588-us-east-1.s3.amazonaws.com/X0020RIP8B/CMH1/st8509424/2022/8/15/7/41/AFEX_0e124652-ae1e-45cc-a06c-6b3caec553c3_CMH1_F1_L4_1660546841866_ICR890.jpg?X-Amz-Algorithm=AWS4-HMAC-SHA256&amp;X-Amz-Credential=AKIAYLS2MPVYZ4GVWR4V%2F20230131%2Fus-east-1%2Fs3%2Faws4_request&amp;X-Amz-Date=20230131T151436Z&amp;X-Amz-Expires=604800&amp;X-Amz-SignedHeaders=host&amp;X-Amz-Signature=0feeb62c46d47f840bb4edde09e21db2cef769abb5404082be89eab236d9092e"/>
    <s v="https://productinspector-image-downloads-549105112588-us-east-1.s3.amazonaws.com/X0020RIP8B/CMH1/st8509424/2022/8/15/7/41/AFEX_0e124652-ae1e-45cc-a06c-6b3caec553c3_CMH1_F1_L4_1660546841866_RGB-CAM-1.jpg?X-Amz-Algorithm=AWS4-HMAC-SHA256&amp;X-Amz-Credential=AKIAYLS2MPVYZ4GVWR4V%2F20230131%2Fus-east-1%2Fs3%2Faws4_request&amp;X-Amz-Date=20230131T151436Z&amp;X-Amz-Expires=604800&amp;X-Amz-SignedHeaders=host&amp;X-Amz-Signature=d0a28b69f156d957e79d0613f0f7a9a9397d4bb0ec45033940eb692f6eff57b6"/>
    <s v="https://productinspector-image-downloads-549105112588-us-east-1.s3.amazonaws.com/X0020RIP8B/CMH1/st8509424/2022/8/15/7/41/AFEX_0e124652-ae1e-45cc-a06c-6b3caec553c3_CMH1_F1_L4_1660546841866_RGB-CAM-2.jpg?X-Amz-Algorithm=AWS4-HMAC-SHA256&amp;X-Amz-Credential=AKIAYLS2MPVYZ4GVWR4V%2F20230131%2Fus-east-1%2Fs3%2Faws4_request&amp;X-Amz-Date=20230131T151436Z&amp;X-Amz-Expires=604800&amp;X-Amz-SignedHeaders=host&amp;X-Amz-Signature=657dafbacba87939730e28349130922b0986efb02b11e2eff09198874848a595"/>
    <s v="https://productinspector-image-downloads-549105112588-us-east-1.s3.amazonaws.com/X0020RIP8B/CMH1/st9119264/2022/8/23/3/862/AFEX_08181f45-ced8-443b-b33c-4c422cd7fee3_CMH1_F2_L1_1661224462169_ICR890.jpg?X-Amz-Algorithm=AWS4-HMAC-SHA256&amp;X-Amz-Credential=AKIAYLS2MPVYZ4GVWR4V%2F20230131%2Fus-east-1%2Fs3%2Faws4_request&amp;X-Amz-Date=20230131T151436Z&amp;X-Amz-Expires=604800&amp;X-Amz-SignedHeaders=host&amp;X-Amz-Signature=77481d61a0cf63e5cfe9a2e2963e89ec9786b2564161ce0b374055d71594f232"/>
    <s v="https://productinspector-image-downloads-549105112588-us-east-1.s3.amazonaws.com/X0020RIP8B/CMH1/st9119264/2022/8/23/3/862/AFEX_08181f45-ced8-443b-b33c-4c422cd7fee3_CMH1_F2_L1_1661224462169_RGB-CAM-1.jpg?X-Amz-Algorithm=AWS4-HMAC-SHA256&amp;X-Amz-Credential=AKIAYLS2MPVYZ4GVWR4V%2F20230131%2Fus-east-1%2Fs3%2Faws4_request&amp;X-Amz-Date=20230131T151436Z&amp;X-Amz-Expires=604800&amp;X-Amz-SignedHeaders=host&amp;X-Amz-Signature=9ee16d74369c50fd80a37866b070361798544dc39766e007b7d71a3005414e5a"/>
    <s v="https://productinspector-image-downloads-549105112588-us-east-1.s3.amazonaws.com/X0020RIP8B/CMH1/st9119264/2022/8/23/3/862/AFEX_08181f45-ced8-443b-b33c-4c422cd7fee3_CMH1_F2_L1_1661224462169_RGB-CAM-2.jpg?X-Amz-Algorithm=AWS4-HMAC-SHA256&amp;X-Amz-Credential=AKIAYLS2MPVYZ4GVWR4V%2F20230131%2Fus-east-1%2Fs3%2Faws4_request&amp;X-Amz-Date=20230131T151436Z&amp;X-Amz-Expires=604800&amp;X-Amz-SignedHeaders=host&amp;X-Amz-Signature=00ae52b0bccdb3b2fe62b316182ba4144d8cfced8a2163bd6b6f55d548c98f50"/>
    <s v="https://productinspector-image-downloads-549105112588-us-east-1.s3.amazonaws.com/X002S22KR5/CMH1/st9114538/2021/4/14/8/1640/AFEX_098a8d2b-8a31-45db-bc85-fa76cf02e06f_CMH1_F1_L2_1618388840582_ICR890.jpg?X-Amz-Algorithm=AWS4-HMAC-SHA256&amp;X-Amz-Credential=AKIAYLS2MPVYZ4GVWR4V%2F20230131%2Fus-east-1%2Fs3%2Faws4_request&amp;X-Amz-Date=20230131T151436Z&amp;X-Amz-Expires=604800&amp;X-Amz-SignedHeaders=host&amp;X-Amz-Signature=b209eb5b656099f772774db85325e0bd3fe9538a4f412ba4f737dcb7e9a36a38"/>
    <s v="https://productinspector-image-downloads-549105112588-us-east-1.s3.amazonaws.com/X0032CFW7P/CMH1/st8511341/2022/4/11/13/2392/AFEX_5aadee81-5b33-413e-b8d4-6f903fe25f21_CMH1_F1_L1_1649684392149_ICR890.jpg?X-Amz-Algorithm=AWS4-HMAC-SHA256&amp;X-Amz-Credential=AKIAYLS2MPVYZ4GVWR4V%2F20230131%2Fus-east-1%2Fs3%2Faws4_request&amp;X-Amz-Date=20230131T151436Z&amp;X-Amz-Expires=604800&amp;X-Amz-SignedHeaders=host&amp;X-Amz-Signature=21b4b06dd6448d085acd05170645fc61584958c67122f5ed26b4b4ab0a7b6100"/>
    <s v="https://productinspector-image-downloads-549105112588-us-east-1.s3.amazonaws.com/X0032CFW7P/CMH1/st8511341/2022/4/11/13/2392/AFEX_5aadee81-5b33-413e-b8d4-6f903fe25f21_CMH1_F1_L1_1649684392149_RGB-CAM-1.jpg?X-Amz-Algorithm=AWS4-HMAC-SHA256&amp;X-Amz-Credential=AKIAYLS2MPVYZ4GVWR4V%2F20230131%2Fus-east-1%2Fs3%2Faws4_request&amp;X-Amz-Date=20230131T151436Z&amp;X-Amz-Expires=604800&amp;X-Amz-SignedHeaders=host&amp;X-Amz-Signature=38119bddd19cd450cf5bfd567c4b002fdfe7a86ec5b99c672887d0f28bf21789"/>
    <s v="https://productinspector-image-downloads-549105112588-us-east-1.s3.amazonaws.com/X0032CFW7P/CMH1/st8511341/2022/4/11/13/2392/AFEX_5aadee81-5b33-413e-b8d4-6f903fe25f21_CMH1_F1_L1_1649684392149_RGB-CAM-2.jpg?X-Amz-Algorithm=AWS4-HMAC-SHA256&amp;X-Amz-Credential=AKIAYLS2MPVYZ4GVWR4V%2F20230131%2Fus-east-1%2Fs3%2Faws4_request&amp;X-Amz-Date=20230131T151436Z&amp;X-Amz-Expires=604800&amp;X-Amz-SignedHeaders=host&amp;X-Amz-Signature=25a0a7974ab12bdf0e9e03431c407c3857a649e3eb129b43083b308c5fc2279e"/>
    <m/>
    <m/>
    <d v="2023-02-07T00:00:00"/>
    <s v="https://www.amazon.com/dp/B01CUDLO5Y"/>
    <x v="4"/>
  </r>
  <r>
    <n v="653"/>
    <s v="PR_NA"/>
    <n v="1"/>
    <s v="US"/>
    <s v="PI-closure-adhoc-watkinsl-2023-01-19-14-47-52"/>
    <s v="ADHOC"/>
    <s v="SRKMARN"/>
    <s v="B077JXFG16"/>
    <x v="0"/>
    <s v="NONE"/>
    <s v="NONBOX_CLOSURE"/>
    <s v="2023-01-23 11:43:26.481"/>
    <s v="mosujit"/>
    <s v="2023-01-26 21:33:43"/>
    <s v="GO-AI"/>
    <s v="2023-01-23 11:43:21.199"/>
    <s v="2023-01-23 11:43:26.481"/>
    <n v="5.282"/>
    <s v="https://productinspector-image-downloads-549105112588-us-east-1.s3.amazonaws.com/X001MW778T/CMH1/st8817403/2021/11/14/0/823/AFEX_70b75d4d-be10-4a4d-b41f-c26e0711160f_CMH1_F1_L3_1636848823948_ICR890.jpg?X-Amz-Algorithm=AWS4-HMAC-SHA256&amp;X-Amz-Credential=AKIAYLS2MPVYZ4GVWR4V%2F20230131%2Fus-east-1%2Fs3%2Faws4_request&amp;X-Amz-Date=20230131T151441Z&amp;X-Amz-Expires=604800&amp;X-Amz-SignedHeaders=host&amp;X-Amz-Signature=70bc9e355f989b34d72600bdc030e371823126282c013c297a9d85fb706dd1d8"/>
    <s v="https://productinspector-image-downloads-549105112588-us-east-1.s3.amazonaws.com/X001MW778T/CMH1/st8817403/2021/11/14/0/823/AFEX_70b75d4d-be10-4a4d-b41f-c26e0711160f_CMH1_F1_L3_1636848823948_RGB-CAM-1.jpg?X-Amz-Algorithm=AWS4-HMAC-SHA256&amp;X-Amz-Credential=AKIAYLS2MPVYZ4GVWR4V%2F20230131%2Fus-east-1%2Fs3%2Faws4_request&amp;X-Amz-Date=20230131T151441Z&amp;X-Amz-Expires=604800&amp;X-Amz-SignedHeaders=host&amp;X-Amz-Signature=59b27b93c6cf6a906f5695fa108669a915d5ae4fc3b98a82e421b6e412fb7fa7"/>
    <s v="https://productinspector-image-downloads-549105112588-us-east-1.s3.amazonaws.com/X001MW778T/CMH1/st8817403/2021/11/14/0/823/AFEX_70b75d4d-be10-4a4d-b41f-c26e0711160f_CMH1_F1_L3_1636848823948_RGB-CAM-2.jpg?X-Amz-Algorithm=AWS4-HMAC-SHA256&amp;X-Amz-Credential=AKIAYLS2MPVYZ4GVWR4V%2F20230131%2Fus-east-1%2Fs3%2Faws4_request&amp;X-Amz-Date=20230131T151441Z&amp;X-Amz-Expires=604800&amp;X-Amz-SignedHeaders=host&amp;X-Amz-Signature=feed7b6c3110c26e5706ead8ca9505dea394d559107a4c934547134b14839dd3"/>
    <s v="https://productinspector-image-downloads-549105112588-us-east-1.s3.amazonaws.com/X001MW778T/CMH1/st8817700/2021/6/18/14/1015/AFEX_a60caaea-631e-4d0d-89f4-b46e91b4a1bd_CMH1_F1_L1_1624025815844_ICR890.jpg?X-Amz-Algorithm=AWS4-HMAC-SHA256&amp;X-Amz-Credential=AKIAYLS2MPVYZ4GVWR4V%2F20230131%2Fus-east-1%2Fs3%2Faws4_request&amp;X-Amz-Date=20230131T151441Z&amp;X-Amz-Expires=604800&amp;X-Amz-SignedHeaders=host&amp;X-Amz-Signature=6b9d6a93bfb22f1b515d9276f59e6395d52074e514d721e313481ef566157e1b"/>
    <s v="https://productinspector-image-downloads-549105112588-us-east-1.s3.amazonaws.com/X001MW778T/CMH1/st8817700/2021/6/18/14/1015/AFEX_a60caaea-631e-4d0d-89f4-b46e91b4a1bd_CMH1_F1_L1_1624025815844_RGB-CAM-1.jpg?X-Amz-Algorithm=AWS4-HMAC-SHA256&amp;X-Amz-Credential=AKIAYLS2MPVYZ4GVWR4V%2F20230131%2Fus-east-1%2Fs3%2Faws4_request&amp;X-Amz-Date=20230131T151441Z&amp;X-Amz-Expires=604800&amp;X-Amz-SignedHeaders=host&amp;X-Amz-Signature=524cb6b80023b29fa34f761399e0b8f66e0db7f10fa069ad2b941b44a9a5401b"/>
    <s v="https://productinspector-image-downloads-549105112588-us-east-1.s3.amazonaws.com/X001MW778T/CMH1/st8817700/2021/6/18/14/1015/AFEX_a60caaea-631e-4d0d-89f4-b46e91b4a1bd_CMH1_F1_L1_1624025815844_RGB-CAM-2.jpg?X-Amz-Algorithm=AWS4-HMAC-SHA256&amp;X-Amz-Credential=AKIAYLS2MPVYZ4GVWR4V%2F20230131%2Fus-east-1%2Fs3%2Faws4_request&amp;X-Amz-Date=20230131T151441Z&amp;X-Amz-Expires=604800&amp;X-Amz-SignedHeaders=host&amp;X-Amz-Signature=dfa1277de55f620b0d8508663606fdc07e6028706d943efbd6b0ccadf529433e"/>
    <s v="https://productinspector-image-downloads-549105112588-us-east-1.s3.amazonaws.com/X001MW778T/CMH1/st8817990/2021/4/29/4/1266/AFEX_0321113c-9b26-4871-ad2a-ed806382188a_CMH1_F1_L2_1619670066053_ICR890.jpg?X-Amz-Algorithm=AWS4-HMAC-SHA256&amp;X-Amz-Credential=AKIAYLS2MPVYZ4GVWR4V%2F20230131%2Fus-east-1%2Fs3%2Faws4_request&amp;X-Amz-Date=20230131T151441Z&amp;X-Amz-Expires=604800&amp;X-Amz-SignedHeaders=host&amp;X-Amz-Signature=32744a19c074331c6060116d02d00a29e8776b34b031b8865566205bdee3a035"/>
    <s v="https://productinspector-image-downloads-549105112588-us-east-1.s3.amazonaws.com/X001MW778T/CMH1/st8817990/2021/4/29/4/1266/AFEX_0321113c-9b26-4871-ad2a-ed806382188a_CMH1_F1_L2_1619670066053_RGB-CAM-1.jpg?X-Amz-Algorithm=AWS4-HMAC-SHA256&amp;X-Amz-Credential=AKIAYLS2MPVYZ4GVWR4V%2F20230131%2Fus-east-1%2Fs3%2Faws4_request&amp;X-Amz-Date=20230131T151441Z&amp;X-Amz-Expires=604800&amp;X-Amz-SignedHeaders=host&amp;X-Amz-Signature=6886e686b0eb00d531cebc20b87433daab5e86277647820b2b428b06dfef0b61"/>
    <s v="https://productinspector-image-downloads-549105112588-us-east-1.s3.amazonaws.com/X001MW778T/CMH1/st8817990/2021/4/29/4/1266/AFEX_0321113c-9b26-4871-ad2a-ed806382188a_CMH1_F1_L2_1619670066053_RGB-CAM-2.jpg?X-Amz-Algorithm=AWS4-HMAC-SHA256&amp;X-Amz-Credential=AKIAYLS2MPVYZ4GVWR4V%2F20230131%2Fus-east-1%2Fs3%2Faws4_request&amp;X-Amz-Date=20230131T151441Z&amp;X-Amz-Expires=604800&amp;X-Amz-SignedHeaders=host&amp;X-Amz-Signature=226a18c814f3568dc1d75329d9cfff98bcb4d324815e34cd72ca76a6e26b00ec"/>
    <s v="https://productinspector-image-downloads-549105112588-us-east-1.s3.amazonaws.com/X001MW778T/CMH1/st9118888/2021/7/14/16/2476/AFEX_17f8c34e-fbd9-43f6-8344-c79d671adcd3_CMH1_F2_L1_1626280876641_ICR890.jpg?X-Amz-Algorithm=AWS4-HMAC-SHA256&amp;X-Amz-Credential=AKIAYLS2MPVYZ4GVWR4V%2F20230131%2Fus-east-1%2Fs3%2Faws4_request&amp;X-Amz-Date=20230131T151441Z&amp;X-Amz-Expires=604800&amp;X-Amz-SignedHeaders=host&amp;X-Amz-Signature=d35051f4dbe62bfad1c8fffa4820c739a8ea7c738b098150c31140fce73b264f"/>
    <m/>
    <m/>
    <d v="2023-02-07T00:00:00"/>
    <s v="https://www.amazon.com/dp/B077JXFG16"/>
    <x v="4"/>
  </r>
  <r>
    <n v="654"/>
    <s v="PR_NA"/>
    <n v="1"/>
    <s v="US"/>
    <s v="PI-closure-adhoc-watkinsl-2023-01-19-22-44-34"/>
    <s v="ADHOC"/>
    <s v="VADAKATT"/>
    <s v="B073X5TND9"/>
    <x v="0"/>
    <s v="NONE"/>
    <s v="NONBOX_CLOSURE"/>
    <s v="2023-01-23 17:25:02.141"/>
    <s v="mosujit"/>
    <s v="2023-01-26 21:33:43"/>
    <s v="GO-AI"/>
    <s v="2023-01-23 17:24:53.17"/>
    <s v="2023-01-23 17:25:02.141"/>
    <n v="8.9710000000000001"/>
    <s v="https://productinspector-image-downloads-549105112588-us-east-1.s3.amazonaws.com/B073X5TND9/CMH1/st8474472/2021/11/13/9/3466/AFEX_10f8ba70-49df-4f12-bd5f-2df89a278828_CMH1_F2_L1_1636797466768_ICR890.jpg?X-Amz-Algorithm=AWS4-HMAC-SHA256&amp;X-Amz-Credential=AKIAYLS2MPVYZ4GVWR4V%2F20230131%2Fus-east-1%2Fs3%2Faws4_request&amp;X-Amz-Date=20230131T151440Z&amp;X-Amz-Expires=604800&amp;X-Amz-SignedHeaders=host&amp;X-Amz-Signature=b0070103a60bc3c739fb53cc5851163dcc432126e5d592b608e8344e3622faea"/>
    <s v="https://productinspector-image-downloads-549105112588-us-east-1.s3.amazonaws.com/B073X5TND9/CMH1/st8474472/2021/11/13/9/3466/AFEX_10f8ba70-49df-4f12-bd5f-2df89a278828_CMH1_F2_L1_1636797466768_RGB-CAM-1.jpg?X-Amz-Algorithm=AWS4-HMAC-SHA256&amp;X-Amz-Credential=AKIAYLS2MPVYZ4GVWR4V%2F20230131%2Fus-east-1%2Fs3%2Faws4_request&amp;X-Amz-Date=20230131T151440Z&amp;X-Amz-Expires=604800&amp;X-Amz-SignedHeaders=host&amp;X-Amz-Signature=740c528e0ba80faab5344b3e44785cbd751e84f626d38e8e2118bf9dc199ad8b"/>
    <s v="https://productinspector-image-downloads-549105112588-us-east-1.s3.amazonaws.com/B073X5TND9/CMH1/st8474472/2021/11/13/9/3466/AFEX_10f8ba70-49df-4f12-bd5f-2df89a278828_CMH1_F2_L1_1636797466768_RGB-CAM-2.jpg?X-Amz-Algorithm=AWS4-HMAC-SHA256&amp;X-Amz-Credential=AKIAYLS2MPVYZ4GVWR4V%2F20230131%2Fus-east-1%2Fs3%2Faws4_request&amp;X-Amz-Date=20230131T151440Z&amp;X-Amz-Expires=604800&amp;X-Amz-SignedHeaders=host&amp;X-Amz-Signature=99e8b5e4f6a7f8ec07ebecf3fc9a1f0a2161938e4961805ec7b4bc6e493d7989"/>
    <s v="https://productinspector-image-downloads-549105112588-us-east-1.s3.amazonaws.com/B073X5TND9/CMH1/st8509476/2022/8/7/0/1477/AFEX_0285645f-3521-40fa-b170-5e9de05080a7_CMH1_F2_L1_1659831877189_ICR890.jpg?X-Amz-Algorithm=AWS4-HMAC-SHA256&amp;X-Amz-Credential=AKIAYLS2MPVYZ4GVWR4V%2F20230131%2Fus-east-1%2Fs3%2Faws4_request&amp;X-Amz-Date=20230131T151440Z&amp;X-Amz-Expires=604800&amp;X-Amz-SignedHeaders=host&amp;X-Amz-Signature=0f8c20d69cf89212acc387beb9879b5c7a6b7592b3b1b653b66994e2673e69b8"/>
    <s v="https://productinspector-image-downloads-549105112588-us-east-1.s3.amazonaws.com/B073X5TND9/CMH1/st8509476/2022/8/7/0/1477/AFEX_0285645f-3521-40fa-b170-5e9de05080a7_CMH1_F2_L1_1659831877189_RGB-CAM-1.jpg?X-Amz-Algorithm=AWS4-HMAC-SHA256&amp;X-Amz-Credential=AKIAYLS2MPVYZ4GVWR4V%2F20230131%2Fus-east-1%2Fs3%2Faws4_request&amp;X-Amz-Date=20230131T151440Z&amp;X-Amz-Expires=604800&amp;X-Amz-SignedHeaders=host&amp;X-Amz-Signature=086b4eb4890c58c1cd7cc28eab9a7f423bb18881cf208b5c6d38df44445ec45a"/>
    <s v="https://productinspector-image-downloads-549105112588-us-east-1.s3.amazonaws.com/B073X5TND9/CMH1/st8509476/2022/8/7/0/1477/AFEX_0285645f-3521-40fa-b170-5e9de05080a7_CMH1_F2_L1_1659831877189_RGB-CAM-2.jpg?X-Amz-Algorithm=AWS4-HMAC-SHA256&amp;X-Amz-Credential=AKIAYLS2MPVYZ4GVWR4V%2F20230131%2Fus-east-1%2Fs3%2Faws4_request&amp;X-Amz-Date=20230131T151440Z&amp;X-Amz-Expires=604800&amp;X-Amz-SignedHeaders=host&amp;X-Amz-Signature=8685c94c54c788892d1b1f2af9b5949fff4deeb050d823f076150ed1c3686ce1"/>
    <s v="https://productinspector-image-downloads-549105112588-us-east-1.s3.amazonaws.com/B073X5TND9/CMH1/st8509640/2023/1/3/17/2490/AFEX_2c044ac5-129e-4d61-9c04-b8be0d2fde77_CMH1_F2_L4_1672767690256_ICR890.jpg?X-Amz-Algorithm=AWS4-HMAC-SHA256&amp;X-Amz-Credential=AKIAYLS2MPVYZ4GVWR4V%2F20230131%2Fus-east-1%2Fs3%2Faws4_request&amp;X-Amz-Date=20230131T151440Z&amp;X-Amz-Expires=604800&amp;X-Amz-SignedHeaders=host&amp;X-Amz-Signature=88fd35558935358f1fa10bd2f063526ab9262c72f502992befc6dfd59112d6c0"/>
    <s v="https://productinspector-image-downloads-549105112588-us-east-1.s3.amazonaws.com/B073X5TND9/CMH1/st8509640/2023/1/3/17/2490/AFEX_2c044ac5-129e-4d61-9c04-b8be0d2fde77_CMH1_F2_L4_1672767690256_RGB-CAM-1.jpg?X-Amz-Algorithm=AWS4-HMAC-SHA256&amp;X-Amz-Credential=AKIAYLS2MPVYZ4GVWR4V%2F20230131%2Fus-east-1%2Fs3%2Faws4_request&amp;X-Amz-Date=20230131T151440Z&amp;X-Amz-Expires=604800&amp;X-Amz-SignedHeaders=host&amp;X-Amz-Signature=fa1d69d6dce7a3c7d6955c4ec7eed46e6cfe7502cf94be15bc3594af0f054e5f"/>
    <s v="https://productinspector-image-downloads-549105112588-us-east-1.s3.amazonaws.com/B073X5TND9/CMH1/st8509640/2023/1/3/17/2490/AFEX_2c044ac5-129e-4d61-9c04-b8be0d2fde77_CMH1_F2_L4_1672767690256_RGB-CAM-2.jpg?X-Amz-Algorithm=AWS4-HMAC-SHA256&amp;X-Amz-Credential=AKIAYLS2MPVYZ4GVWR4V%2F20230131%2Fus-east-1%2Fs3%2Faws4_request&amp;X-Amz-Date=20230131T151440Z&amp;X-Amz-Expires=604800&amp;X-Amz-SignedHeaders=host&amp;X-Amz-Signature=02808522f10d9187ecb7ccc1558504e2a9072ed818406d1624e272634662b600"/>
    <s v="https://productinspector-image-downloads-549105112588-us-east-1.s3.amazonaws.com/B073X5TND9/CMH1/st8509870/2022/1/8/11/180/AFEX_4a902915-b417-45c4-a495-1cf1de96d277_CMH1_F2_L3_1641639780838_ICR890.jpg?X-Amz-Algorithm=AWS4-HMAC-SHA256&amp;X-Amz-Credential=AKIAYLS2MPVYZ4GVWR4V%2F20230131%2Fus-east-1%2Fs3%2Faws4_request&amp;X-Amz-Date=20230131T151440Z&amp;X-Amz-Expires=604800&amp;X-Amz-SignedHeaders=host&amp;X-Amz-Signature=77105fca32d1281403f0dea2e813ce5a2c755405c6fae141f1fd6cbf5c58f567"/>
    <m/>
    <m/>
    <d v="2023-02-07T00:00:00"/>
    <s v="https://www.amazon.com/dp/B073X5TND9"/>
    <x v="4"/>
  </r>
  <r>
    <n v="655"/>
    <s v="PR_NA"/>
    <n v="1"/>
    <s v="US"/>
    <s v="PI-closure-adhoc-watkinsl-2023-01-20-22-35-24"/>
    <s v="ADHOC"/>
    <s v="DURGACHD"/>
    <s v="B014SOZ1AW"/>
    <x v="0"/>
    <s v="NONE"/>
    <s v="NONBOX_CLOSURE"/>
    <s v="2023-01-23 18:56:57.771"/>
    <s v="mosujit"/>
    <s v="2023-01-26 21:33:43"/>
    <s v="GO-AI"/>
    <s v="2023-01-23 18:56:36.813"/>
    <s v="2023-01-23 18:56:57.771"/>
    <n v="20.957999999999998"/>
    <s v="https://productinspector-image-downloads-549105112588-us-east-1.s3.amazonaws.com/B014SOZ1AW/DEN3/2022/10/20/21/2769/SICK_TUNNEL_DEN3_ATAC-1_20221020_215518510_02F6F982-1E59-11B2-9362-23441651FC56_00000845_BOT.jpg?X-Amz-Algorithm=AWS4-HMAC-SHA256&amp;X-Amz-Credential=AKIAYLS2MPVYZ4GVWR4V%2F20230131%2Fus-east-1%2Fs3%2Faws4_request&amp;X-Amz-Date=20230131T151435Z&amp;X-Amz-Expires=604800&amp;X-Amz-SignedHeaders=host&amp;X-Amz-Signature=e6da51c3127ce578ce1ee2f90de68b31cba9b2f7f504113eb38cf1a029e46336"/>
    <s v="https://productinspector-image-downloads-549105112588-us-east-1.s3.amazonaws.com/B014SOZ1AW/DEN3/2022/10/20/21/2769/SICK_TUNNEL_DEN3_ATAC-1_20221020_215518510_02F6F982-1E59-11B2-9362-23441651FC56_00000845_COLOR.jpg?X-Amz-Algorithm=AWS4-HMAC-SHA256&amp;X-Amz-Credential=AKIAYLS2MPVYZ4GVWR4V%2F20230131%2Fus-east-1%2Fs3%2Faws4_request&amp;X-Amz-Date=20230131T151435Z&amp;X-Amz-Expires=604800&amp;X-Amz-SignedHeaders=host&amp;X-Amz-Signature=ed182c1034001be922a1cddaea5df85bd443b8f2aa35d48a502f438ee8157c03"/>
    <s v="https://productinspector-image-downloads-549105112588-us-east-1.s3.amazonaws.com/B014SOZ1AW/DEN3/2022/10/20/21/2769/SICK_TUNNEL_DEN3_ATAC-1_20221020_215518510_02F6F982-1E59-11B2-9362-23441651FC56_00000845_TOP.jpg?X-Amz-Algorithm=AWS4-HMAC-SHA256&amp;X-Amz-Credential=AKIAYLS2MPVYZ4GVWR4V%2F20230131%2Fus-east-1%2Fs3%2Faws4_request&amp;X-Amz-Date=20230131T151435Z&amp;X-Amz-Expires=604800&amp;X-Amz-SignedHeaders=host&amp;X-Amz-Signature=9884452726d77b69c61cf509671ee0c4724d6a1c3e094b9b3b89bc43efa8aa94"/>
    <s v="https://productinspector-image-downloads-549105112588-us-east-1.s3.amazonaws.com/B014SOZ1AW/CAE1/st9132489/2023/1/20/7/1644/AFEX_2bba4e52-7a8a-4d1b-aa1a-3dc857e28fc8_CAE1_F1_L6_1674199644839_ICR890.jpg?X-Amz-Algorithm=AWS4-HMAC-SHA256&amp;X-Amz-Credential=AKIAYLS2MPVYZ4GVWR4V%2F20230131%2Fus-east-1%2Fs3%2Faws4_request&amp;X-Amz-Date=20230131T151435Z&amp;X-Amz-Expires=604800&amp;X-Amz-SignedHeaders=host&amp;X-Amz-Signature=df352ff8dc13ef4e1f406033ddb5de2ad7f67f5d7a708b7210b4ecf65223b1b2"/>
    <s v="https://productinspector-image-downloads-549105112588-us-east-1.s3.amazonaws.com/B014SOZ1AW/CAE1/st9132489/2023/1/20/7/1644/AFEX_2bba4e52-7a8a-4d1b-aa1a-3dc857e28fc8_CAE1_F1_L6_1674199644839_RGB-CAM-1.jpg?X-Amz-Algorithm=AWS4-HMAC-SHA256&amp;X-Amz-Credential=AKIAYLS2MPVYZ4GVWR4V%2F20230131%2Fus-east-1%2Fs3%2Faws4_request&amp;X-Amz-Date=20230131T151435Z&amp;X-Amz-Expires=604800&amp;X-Amz-SignedHeaders=host&amp;X-Amz-Signature=c807a8ad1384734e770b46d1c8b6348d9072c881702d5eacafceb24eebff1b58"/>
    <s v="https://productinspector-image-downloads-549105112588-us-east-1.s3.amazonaws.com/B014SOZ1AW/CAE1/st9132489/2023/1/20/7/1644/AFEX_2bba4e52-7a8a-4d1b-aa1a-3dc857e28fc8_CAE1_F1_L6_1674199644839_RGB-CAM-2.jpg?X-Amz-Algorithm=AWS4-HMAC-SHA256&amp;X-Amz-Credential=AKIAYLS2MPVYZ4GVWR4V%2F20230131%2Fus-east-1%2Fs3%2Faws4_request&amp;X-Amz-Date=20230131T151435Z&amp;X-Amz-Expires=604800&amp;X-Amz-SignedHeaders=host&amp;X-Amz-Signature=e8bd729bc2cd2df1fce5a81a55c001a8aa5db42510f88ba0278a778658c174d6"/>
    <s v="https://productinspector-image-downloads-549105112588-us-east-1.s3.amazonaws.com/B014SOZ1AW/CMH1/st8509452/2021/10/30/5/291/AFEX_15843cd0-e173-4b53-a6c4-ad4595216fc1_CMH1_F2_L3_1635570291206_ICR890.jpg?X-Amz-Algorithm=AWS4-HMAC-SHA256&amp;X-Amz-Credential=AKIAYLS2MPVYZ4GVWR4V%2F20230131%2Fus-east-1%2Fs3%2Faws4_request&amp;X-Amz-Date=20230131T151435Z&amp;X-Amz-Expires=604800&amp;X-Amz-SignedHeaders=host&amp;X-Amz-Signature=207b9b2d186ef58e6d2887815bf921e1f66fdaa04716283c754cd730fa6d5d55"/>
    <s v="https://productinspector-image-downloads-549105112588-us-east-1.s3.amazonaws.com/B014SOZ1AW/CMH1/st8509452/2021/10/30/5/291/AFEX_15843cd0-e173-4b53-a6c4-ad4595216fc1_CMH1_F2_L3_1635570291206_RGB-CAM-1.jpg?X-Amz-Algorithm=AWS4-HMAC-SHA256&amp;X-Amz-Credential=AKIAYLS2MPVYZ4GVWR4V%2F20230131%2Fus-east-1%2Fs3%2Faws4_request&amp;X-Amz-Date=20230131T151435Z&amp;X-Amz-Expires=604800&amp;X-Amz-SignedHeaders=host&amp;X-Amz-Signature=0e46f10fc59b511498f8c0abaec6b56c5a03d2ba292f417f2932fb1e6aaeec60"/>
    <s v="https://productinspector-image-downloads-549105112588-us-east-1.s3.amazonaws.com/B014SOZ1AW/CMH1/st8509452/2021/10/30/5/291/AFEX_15843cd0-e173-4b53-a6c4-ad4595216fc1_CMH1_F2_L3_1635570291206_RGB-CAM-2.jpg?X-Amz-Algorithm=AWS4-HMAC-SHA256&amp;X-Amz-Credential=AKIAYLS2MPVYZ4GVWR4V%2F20230131%2Fus-east-1%2Fs3%2Faws4_request&amp;X-Amz-Date=20230131T151435Z&amp;X-Amz-Expires=604800&amp;X-Amz-SignedHeaders=host&amp;X-Amz-Signature=00b611284266d06d9d28e40007fd1532f294f6417c3061f9762cec0a561bc384"/>
    <s v="https://productinspector-image-downloads-549105112588-us-east-1.s3.amazonaws.com/B014SOZ1AW/CMH1/st8819308/2021/9/9/23/1209/AFEX_1c22b924-2776-4ca2-a512-610fa587d933_CMH1_F2_L3_1631229609372_ICR890.jpg?X-Amz-Algorithm=AWS4-HMAC-SHA256&amp;X-Amz-Credential=AKIAYLS2MPVYZ4GVWR4V%2F20230131%2Fus-east-1%2Fs3%2Faws4_request&amp;X-Amz-Date=20230131T151435Z&amp;X-Amz-Expires=604800&amp;X-Amz-SignedHeaders=host&amp;X-Amz-Signature=02d63915c25be429e5d6906d30f91849fe7bad140c24078ea0d796c8c063299b"/>
    <m/>
    <m/>
    <d v="2023-02-07T00:00:00"/>
    <s v="https://www.amazon.com/dp/B014SOZ1AW"/>
    <x v="4"/>
  </r>
  <r>
    <n v="656"/>
    <s v="PR_NA"/>
    <n v="1"/>
    <s v="US"/>
    <s v="PI-closure-adhoc-watkinsl-2023-01-20-22-35-24"/>
    <s v="ADHOC"/>
    <s v="DURGACHD"/>
    <s v="B07MKT2N5N"/>
    <x v="0"/>
    <s v="NONE"/>
    <s v="VARIABLE_PACKAGING"/>
    <s v="2023-01-23 11:30:55.419"/>
    <s v="mosujit"/>
    <s v="2023-01-26 21:33:43"/>
    <s v="GO-AI"/>
    <s v="2023-01-23 11:30:34.759"/>
    <s v="2023-01-23 11:30:55.419"/>
    <n v="20.66"/>
    <s v="https://productinspector-image-downloads-549105112588-us-east-1.s3.amazonaws.com/X00204P3QV/DEN3/2021/6/11/16/972/SICK_TUNNEL_DEN3_ATAC-1_20210611_161932657_28AAD4CE-1EFD-11B2-9EEF-23441651FC56_00001957_BOT.jpg?X-Amz-Algorithm=AWS4-HMAC-SHA256&amp;X-Amz-Credential=AKIAYLS2MPVYZ4GVWR4V%2F20230131%2Fus-east-1%2Fs3%2Faws4_request&amp;X-Amz-Date=20230131T151443Z&amp;X-Amz-Expires=604800&amp;X-Amz-SignedHeaders=host&amp;X-Amz-Signature=a5182b5df503e747d0517b23e1430f0b117a049ebe1c71cfa58f25690a1c0cd4"/>
    <s v="https://productinspector-image-downloads-549105112588-us-east-1.s3.amazonaws.com/X00204P3QV/DEN3/2021/6/11/16/972/SICK_TUNNEL_DEN3_ATAC-1_20210611_161932657_28AAD4CE-1EFD-11B2-9EEF-23441651FC56_00001957_TOP.jpg?X-Amz-Algorithm=AWS4-HMAC-SHA256&amp;X-Amz-Credential=AKIAYLS2MPVYZ4GVWR4V%2F20230131%2Fus-east-1%2Fs3%2Faws4_request&amp;X-Amz-Date=20230131T151443Z&amp;X-Amz-Expires=604800&amp;X-Amz-SignedHeaders=host&amp;X-Amz-Signature=d3c3e2969a55208c97c6c6f94faddeb7508dd6a884a01f4fc291dc1b8c6ef596"/>
    <s v="https://productinspector-image-downloads-549105112588-us-east-1.s3.amazonaws.com/X00204P3QV/CMH1/st8474364/2021/12/27/5/994/AFEX_3cea9249-8532-4e49-a56a-9c8c359ee9d8_CMH1_F1_L4_1640582194020_ICR890.jpg?X-Amz-Algorithm=AWS4-HMAC-SHA256&amp;X-Amz-Credential=AKIAYLS2MPVYZ4GVWR4V%2F20230131%2Fus-east-1%2Fs3%2Faws4_request&amp;X-Amz-Date=20230131T151443Z&amp;X-Amz-Expires=604800&amp;X-Amz-SignedHeaders=host&amp;X-Amz-Signature=b6de88621044bd69fcc99ca7abce1f24ed7a35120f896c99c2a323151623b832"/>
    <s v="https://productinspector-image-downloads-549105112588-us-east-1.s3.amazonaws.com/X00204P3QV/CMH1/st8474364/2021/12/27/5/994/AFEX_3cea9249-8532-4e49-a56a-9c8c359ee9d8_CMH1_F1_L4_1640582194020_RGB-CAM-1.jpg?X-Amz-Algorithm=AWS4-HMAC-SHA256&amp;X-Amz-Credential=AKIAYLS2MPVYZ4GVWR4V%2F20230131%2Fus-east-1%2Fs3%2Faws4_request&amp;X-Amz-Date=20230131T151443Z&amp;X-Amz-Expires=604800&amp;X-Amz-SignedHeaders=host&amp;X-Amz-Signature=e6dfbf14834a1eadf07641e1cdd591146d2d6f7454b5c80b51b8c196a78e6f28"/>
    <s v="https://productinspector-image-downloads-549105112588-us-east-1.s3.amazonaws.com/X00204P3QV/CMH1/st8474364/2021/12/27/5/994/AFEX_3cea9249-8532-4e49-a56a-9c8c359ee9d8_CMH1_F1_L4_1640582194020_RGB-CAM-2.jpg?X-Amz-Algorithm=AWS4-HMAC-SHA256&amp;X-Amz-Credential=AKIAYLS2MPVYZ4GVWR4V%2F20230131%2Fus-east-1%2Fs3%2Faws4_request&amp;X-Amz-Date=20230131T151443Z&amp;X-Amz-Expires=604800&amp;X-Amz-SignedHeaders=host&amp;X-Amz-Signature=cf8bb000427fe306aa3efaec7928abaaf58232dff19dc3d2bb442808678727bc"/>
    <s v="https://productinspector-image-downloads-549105112588-us-east-1.s3.amazonaws.com/X00204P3QV/CMH1/st8474453/2022/11/12/9/2589/AFEX_228ee0cf-a661-4a96-aa39-9ecaecdae181_CMH1_F2_L1_1668246189411_ICR890.jpg?X-Amz-Algorithm=AWS4-HMAC-SHA256&amp;X-Amz-Credential=AKIAYLS2MPVYZ4GVWR4V%2F20230131%2Fus-east-1%2Fs3%2Faws4_request&amp;X-Amz-Date=20230131T151443Z&amp;X-Amz-Expires=604800&amp;X-Amz-SignedHeaders=host&amp;X-Amz-Signature=69c0ac742a4965cac87f10be50dadba4fae0f7adcd4b7919706b9d05fb10404e"/>
    <s v="https://productinspector-image-downloads-549105112588-us-east-1.s3.amazonaws.com/X00204P3QV/CMH1/st8474453/2022/11/12/9/2589/AFEX_228ee0cf-a661-4a96-aa39-9ecaecdae181_CMH1_F2_L1_1668246189411_RGB-CAM-1.jpg?X-Amz-Algorithm=AWS4-HMAC-SHA256&amp;X-Amz-Credential=AKIAYLS2MPVYZ4GVWR4V%2F20230131%2Fus-east-1%2Fs3%2Faws4_request&amp;X-Amz-Date=20230131T151443Z&amp;X-Amz-Expires=604800&amp;X-Amz-SignedHeaders=host&amp;X-Amz-Signature=8cbc12efbdddc9af13a283575acca6cab2df07745dd2293653f4aecaabea3d95"/>
    <s v="https://productinspector-image-downloads-549105112588-us-east-1.s3.amazonaws.com/X00204P3QV/CMH1/st8474453/2022/11/12/9/2589/AFEX_228ee0cf-a661-4a96-aa39-9ecaecdae181_CMH1_F2_L1_1668246189411_RGB-CAM-2.jpg?X-Amz-Algorithm=AWS4-HMAC-SHA256&amp;X-Amz-Credential=AKIAYLS2MPVYZ4GVWR4V%2F20230131%2Fus-east-1%2Fs3%2Faws4_request&amp;X-Amz-Date=20230131T151443Z&amp;X-Amz-Expires=604800&amp;X-Amz-SignedHeaders=host&amp;X-Amz-Signature=2a54a5cac3212fe217fb9e9d387546f3c2afb8f03fcd27583d978d5d4f1b35ed"/>
    <s v="https://productinspector-image-downloads-549105112588-us-east-1.s3.amazonaws.com/X00204P3QV/CMH1/st8509171/2022/1/12/1/106/AFEX_25b8c6c8-c09d-462f-8dc6-acf13368d7f5_CMH1_F1_L3_1641949306575_ICR890.jpg?X-Amz-Algorithm=AWS4-HMAC-SHA256&amp;X-Amz-Credential=AKIAYLS2MPVYZ4GVWR4V%2F20230131%2Fus-east-1%2Fs3%2Faws4_request&amp;X-Amz-Date=20230131T151443Z&amp;X-Amz-Expires=604800&amp;X-Amz-SignedHeaders=host&amp;X-Amz-Signature=9edf2e8820ac9ccb83f66c7e7a8a17c4ec5ce04029fc064d65264a849b86095b"/>
    <s v="https://productinspector-image-downloads-549105112588-us-east-1.s3.amazonaws.com/X00204P3QV/CMH1/st8509171/2022/1/12/1/106/AFEX_25b8c6c8-c09d-462f-8dc6-acf13368d7f5_CMH1_F1_L3_1641949306575_RGB-CAM-1.jpg?X-Amz-Algorithm=AWS4-HMAC-SHA256&amp;X-Amz-Credential=AKIAYLS2MPVYZ4GVWR4V%2F20230131%2Fus-east-1%2Fs3%2Faws4_request&amp;X-Amz-Date=20230131T151443Z&amp;X-Amz-Expires=604800&amp;X-Amz-SignedHeaders=host&amp;X-Amz-Signature=43c5cc1cf4701ffee62281e7be920938ac90a9d52de7e9625787a4552599d331"/>
    <m/>
    <m/>
    <d v="2023-02-07T00:00:00"/>
    <s v="https://www.amazon.com/dp/B07MKT2N5N"/>
    <x v="4"/>
  </r>
  <r>
    <n v="657"/>
    <s v="PR_NA"/>
    <n v="1"/>
    <s v="US"/>
    <s v="PI-closure-adhoc-watkinsl-2023-01-19-22-44-34"/>
    <s v="ADHOC"/>
    <s v="FARMARAH"/>
    <s v="B00ESWJU5W"/>
    <x v="0"/>
    <s v="NONE"/>
    <s v="NONBOX_CLOSURE"/>
    <s v="2023-01-23 17:36:01.683"/>
    <s v="mosujit"/>
    <s v="2023-01-26 21:33:43"/>
    <s v="GO-AI"/>
    <s v="2023-01-23 17:35:56.394"/>
    <s v="2023-01-23 17:36:01.683"/>
    <n v="5.2889999999999997"/>
    <s v="https://productinspector-image-downloads-549105112588-us-east-1.s3.amazonaws.com/B00ESWJU5W/DEN3/2022/1/9/7/3234/SICK_TUNNEL_DEN3_ATAC-1_20220109_075906820_B1FEA094-1ED4-11B2-AFD7-23441651FC56_00000901_BOT.jpg?X-Amz-Algorithm=AWS4-HMAC-SHA256&amp;X-Amz-Credential=AKIAYLS2MPVYZ4GVWR4V%2F20230131%2Fus-east-1%2Fs3%2Faws4_request&amp;X-Amz-Date=20230131T151432Z&amp;X-Amz-Expires=604800&amp;X-Amz-SignedHeaders=host&amp;X-Amz-Signature=110952c17adb92e10ba58c1cf5d836e9cc157e6ba18d68cfb449e92e26d02384"/>
    <s v="https://productinspector-image-downloads-549105112588-us-east-1.s3.amazonaws.com/B00ESWJU5W/DEN3/2022/1/9/7/3234/SICK_TUNNEL_DEN3_ATAC-1_20220109_075906820_B1FEA094-1ED4-11B2-AFD7-23441651FC56_00000901_COLOR.jpg?X-Amz-Algorithm=AWS4-HMAC-SHA256&amp;X-Amz-Credential=AKIAYLS2MPVYZ4GVWR4V%2F20230131%2Fus-east-1%2Fs3%2Faws4_request&amp;X-Amz-Date=20230131T151432Z&amp;X-Amz-Expires=604800&amp;X-Amz-SignedHeaders=host&amp;X-Amz-Signature=1c2042d9e1aa579f7dd63755540d455a4706c380e6f8390b0606e307e0966ca2"/>
    <s v="https://productinspector-image-downloads-549105112588-us-east-1.s3.amazonaws.com/B00ESWJU5W/DEN3/2022/1/9/7/3234/SICK_TUNNEL_DEN3_ATAC-1_20220109_075906820_B1FEA094-1ED4-11B2-AFD7-23441651FC56_00000901_TOP.jpg?X-Amz-Algorithm=AWS4-HMAC-SHA256&amp;X-Amz-Credential=AKIAYLS2MPVYZ4GVWR4V%2F20230131%2Fus-east-1%2Fs3%2Faws4_request&amp;X-Amz-Date=20230131T151432Z&amp;X-Amz-Expires=604800&amp;X-Amz-SignedHeaders=host&amp;X-Amz-Signature=3e81777f8905f5406120bf1bbd385faa9cf279d0aed63b1b4bd072003d8fcd4f"/>
    <s v="https://productinspector-image-downloads-549105112588-us-east-1.s3.amazonaws.com/B00ESWJU5W/CMH1/st8509751/2022/1/14/20/3311/AFEX_272f8e34-3961-4e01-b194-21aaf2b03f6f_CMH1_F1_L2_1642193711389_ICR890.jpg?X-Amz-Algorithm=AWS4-HMAC-SHA256&amp;X-Amz-Credential=AKIAYLS2MPVYZ4GVWR4V%2F20230131%2Fus-east-1%2Fs3%2Faws4_request&amp;X-Amz-Date=20230131T151432Z&amp;X-Amz-Expires=604800&amp;X-Amz-SignedHeaders=host&amp;X-Amz-Signature=54f0b318cbd20a1ee3fae05688d0ccb2436be99c350bfa946aa9a885fd6f12d1"/>
    <s v="https://productinspector-image-downloads-549105112588-us-east-1.s3.amazonaws.com/B00ESWJU5W/CMH1/st8509751/2022/1/14/20/3311/AFEX_272f8e34-3961-4e01-b194-21aaf2b03f6f_CMH1_F1_L2_1642193711389_RGB-CAM-2.jpg?X-Amz-Algorithm=AWS4-HMAC-SHA256&amp;X-Amz-Credential=AKIAYLS2MPVYZ4GVWR4V%2F20230131%2Fus-east-1%2Fs3%2Faws4_request&amp;X-Amz-Date=20230131T151432Z&amp;X-Amz-Expires=604800&amp;X-Amz-SignedHeaders=host&amp;X-Amz-Signature=37db3561edc0e607a70656ef298bc4c24f6c7f47be46d0a5be0681569037250f"/>
    <s v="https://productinspector-image-downloads-549105112588-us-east-1.s3.amazonaws.com/B00ESWJU5W/CMH1/st8509751/2022/1/14/20/3311/cropped/AFEX_272f8e34-3961-4e01-b194-21aaf2b03f6f_CMH1_F1_L2_1642193711389_RGB-CAM-1.jpg?X-Amz-Algorithm=AWS4-HMAC-SHA256&amp;X-Amz-Credential=AKIAYLS2MPVYZ4GVWR4V%2F20230131%2Fus-east-1%2Fs3%2Faws4_request&amp;X-Amz-Date=20230131T151432Z&amp;X-Amz-Expires=604800&amp;X-Amz-SignedHeaders=host&amp;X-Amz-Signature=55504db6d708b10922e5fd012cd534711af57d5df5d14a1cf20d8ba32669dfcd"/>
    <s v="https://productinspector-image-downloads-549105112588-us-east-1.s3.amazonaws.com/B00ESWJU5W/CMH1/st8510041/2021/12/30/7/2581/AFEX_291efbd4-6164-4089-87da-2fe363ee1eef_CMH1_F2_L3_1640850181704_ICR890.jpg?X-Amz-Algorithm=AWS4-HMAC-SHA256&amp;X-Amz-Credential=AKIAYLS2MPVYZ4GVWR4V%2F20230131%2Fus-east-1%2Fs3%2Faws4_request&amp;X-Amz-Date=20230131T151432Z&amp;X-Amz-Expires=604800&amp;X-Amz-SignedHeaders=host&amp;X-Amz-Signature=3be75221f68d9a55ea8d37d6c99af9bc480608f3c4f3a2417a2c2cfed137ab94"/>
    <s v="https://productinspector-image-downloads-549105112588-us-east-1.s3.amazonaws.com/B00ESWJU5W/CMH1/st8510041/2021/12/30/7/2581/AFEX_291efbd4-6164-4089-87da-2fe363ee1eef_CMH1_F2_L3_1640850181704_RGB-CAM-1.jpg?X-Amz-Algorithm=AWS4-HMAC-SHA256&amp;X-Amz-Credential=AKIAYLS2MPVYZ4GVWR4V%2F20230131%2Fus-east-1%2Fs3%2Faws4_request&amp;X-Amz-Date=20230131T151432Z&amp;X-Amz-Expires=604800&amp;X-Amz-SignedHeaders=host&amp;X-Amz-Signature=8eb9d51a9e1db70411ce8cf34d47853b7b8eafc56fa56bd1942278550746d55a"/>
    <s v="https://productinspector-image-downloads-549105112588-us-east-1.s3.amazonaws.com/B00ESWJU5W/CMH1/st8510041/2021/12/30/7/2581/AFEX_291efbd4-6164-4089-87da-2fe363ee1eef_CMH1_F2_L3_1640850181704_RGB-CAM-2.jpg?X-Amz-Algorithm=AWS4-HMAC-SHA256&amp;X-Amz-Credential=AKIAYLS2MPVYZ4GVWR4V%2F20230131%2Fus-east-1%2Fs3%2Faws4_request&amp;X-Amz-Date=20230131T151432Z&amp;X-Amz-Expires=604800&amp;X-Amz-SignedHeaders=host&amp;X-Amz-Signature=3d0eabea64e561684e8a0dc9bb16b277b9c4325546470631bc7a4b5d5192abb4"/>
    <s v="https://productinspector-image-downloads-549105112588-us-east-1.s3.amazonaws.com/B00ESWJU5W/CMH1/st8511073/2022/1/4/4/1823/AFEX_26d4e589-801b-4715-b051-0fc3c258e777_CMH1_F2_L3_1641270623626_ICR890.jpg?X-Amz-Algorithm=AWS4-HMAC-SHA256&amp;X-Amz-Credential=AKIAYLS2MPVYZ4GVWR4V%2F20230131%2Fus-east-1%2Fs3%2Faws4_request&amp;X-Amz-Date=20230131T151432Z&amp;X-Amz-Expires=604800&amp;X-Amz-SignedHeaders=host&amp;X-Amz-Signature=dfd80425d2f41be741cc970bc6d54669f15123b9c961c330a4c4a7c5547758d0"/>
    <m/>
    <m/>
    <d v="2023-02-07T00:00:00"/>
    <s v="https://www.amazon.com/dp/B00ESWJU5W"/>
    <x v="4"/>
  </r>
  <r>
    <n v="658"/>
    <s v="PR_NA"/>
    <n v="1"/>
    <s v="US"/>
    <s v="PI-closure-adhoc-watkinsl-2023-01-19-22-44-34"/>
    <s v="ADHOC"/>
    <s v="FARMARAH"/>
    <s v="B00KTSVUN4"/>
    <x v="0"/>
    <s v="NONE"/>
    <s v="VARIABLE_PACKAGING"/>
    <s v="2023-01-23 15:57:32.263"/>
    <s v="mosujit"/>
    <s v="2023-01-26 21:33:43"/>
    <s v="GO-AI"/>
    <s v="2023-01-23 15:57:25.345"/>
    <s v="2023-01-23 15:57:32.263"/>
    <n v="6.9180000000000001"/>
    <s v="https://productinspector-image-downloads-549105112588-us-east-1.s3.amazonaws.com/X002KXAD1H/DEN3/2020/9/28/21/3344/SICK_TUNNEL_DEN3_ATAC-1_20200928_215845001_F9F7B66A-2640-11B2-9E29-23441651FC56_00008368_BOT.jpg?X-Amz-Algorithm=AWS4-HMAC-SHA256&amp;X-Amz-Credential=AKIAYLS2MPVYZ4GVWR4V%2F20230131%2Fus-east-1%2Fs3%2Faws4_request&amp;X-Amz-Date=20230131T151433Z&amp;X-Amz-Expires=604800&amp;X-Amz-SignedHeaders=host&amp;X-Amz-Signature=b39f398a0febf4496e86fe3759a6e6a51ad2e21c99278ca3185c3f60c55d88cc"/>
    <s v="https://productinspector-image-downloads-549105112588-us-east-1.s3.amazonaws.com/X002KXAD1H/DEN3/2020/9/28/21/3344/SICK_TUNNEL_DEN3_ATAC-1_20200928_215845001_F9F7B66A-2640-11B2-9E29-23441651FC56_00008368_COLOR.jpg?X-Amz-Algorithm=AWS4-HMAC-SHA256&amp;X-Amz-Credential=AKIAYLS2MPVYZ4GVWR4V%2F20230131%2Fus-east-1%2Fs3%2Faws4_request&amp;X-Amz-Date=20230131T151433Z&amp;X-Amz-Expires=604800&amp;X-Amz-SignedHeaders=host&amp;X-Amz-Signature=a3db8af54a2f483408a36f33ca14b1d2dc63bd9224b8c6557c512bd054bf1f7c"/>
    <s v="https://productinspector-image-downloads-549105112588-us-east-1.s3.amazonaws.com/X002KXAD1H/DEN3/2020/9/28/21/3344/SICK_TUNNEL_DEN3_ATAC-1_20200928_215845001_F9F7B66A-2640-11B2-9E29-23441651FC56_00008368_TOP.jpg?X-Amz-Algorithm=AWS4-HMAC-SHA256&amp;X-Amz-Credential=AKIAYLS2MPVYZ4GVWR4V%2F20230131%2Fus-east-1%2Fs3%2Faws4_request&amp;X-Amz-Date=20230131T151433Z&amp;X-Amz-Expires=604800&amp;X-Amz-SignedHeaders=host&amp;X-Amz-Signature=498c827c847026e79655777004d1780e081290e519ac1bea39458b5717251479"/>
    <s v="https://productinspector-image-downloads-549105112588-us-east-1.s3.amazonaws.com/X002KXAD1H/DEN3/2020/9/28/22/1227/SICK_TUNNEL_DEN3_ATAC-1_20200928_222326771_6D2D9F5C-2644-11B2-BDDA-23441651FC56_00008507_BOT.jpg?X-Amz-Algorithm=AWS4-HMAC-SHA256&amp;X-Amz-Credential=AKIAYLS2MPVYZ4GVWR4V%2F20230131%2Fus-east-1%2Fs3%2Faws4_request&amp;X-Amz-Date=20230131T151433Z&amp;X-Amz-Expires=604800&amp;X-Amz-SignedHeaders=host&amp;X-Amz-Signature=7f430ff3f5a25a8f70f262e197cca47e00ff3514c0d4bb437e8a76d6b8b2c8a4"/>
    <s v="https://productinspector-image-downloads-549105112588-us-east-1.s3.amazonaws.com/X002KXAD1H/DEN3/2020/9/28/22/1227/SICK_TUNNEL_DEN3_ATAC-1_20200928_222326771_6D2D9F5C-2644-11B2-BDDA-23441651FC56_00008507_COLOR.jpg?X-Amz-Algorithm=AWS4-HMAC-SHA256&amp;X-Amz-Credential=AKIAYLS2MPVYZ4GVWR4V%2F20230131%2Fus-east-1%2Fs3%2Faws4_request&amp;X-Amz-Date=20230131T151433Z&amp;X-Amz-Expires=604800&amp;X-Amz-SignedHeaders=host&amp;X-Amz-Signature=d99dc1d433f908fb179724781038fb9baf91e4a2f5226f3daf15617b5a5211da"/>
    <s v="https://productinspector-image-downloads-549105112588-us-east-1.s3.amazonaws.com/X002KXAD1H/DEN3/2020/9/28/22/1227/SICK_TUNNEL_DEN3_ATAC-1_20200928_222326771_6D2D9F5C-2644-11B2-BDDA-23441651FC56_00008507_TOP.jpg?X-Amz-Algorithm=AWS4-HMAC-SHA256&amp;X-Amz-Credential=AKIAYLS2MPVYZ4GVWR4V%2F20230131%2Fus-east-1%2Fs3%2Faws4_request&amp;X-Amz-Date=20230131T151433Z&amp;X-Amz-Expires=604800&amp;X-Amz-SignedHeaders=host&amp;X-Amz-Signature=7f31787251aa3a5070a7e3e79ea9395c67002a2886f34310d015157cd2d1e592"/>
    <s v="https://productinspector-image-downloads-549105112588-us-east-1.s3.amazonaws.com/X0018OUZOT/CMH1/st8818721/2022/4/11/1/1190/AFEX_3d793f26-f68c-4c03-a437-547b580af809_CMH1_F2_L2_1649639990804_ICR890.jpg?X-Amz-Algorithm=AWS4-HMAC-SHA256&amp;X-Amz-Credential=AKIAYLS2MPVYZ4GVWR4V%2F20230131%2Fus-east-1%2Fs3%2Faws4_request&amp;X-Amz-Date=20230131T151433Z&amp;X-Amz-Expires=604800&amp;X-Amz-SignedHeaders=host&amp;X-Amz-Signature=82d71e869877755a4bd9be086b6cf6c62e6977f2eb1f148d50c1efa50284ff0f"/>
    <s v="https://productinspector-image-downloads-549105112588-us-east-1.s3.amazonaws.com/X0018OUZOT/CMH1/st8818721/2022/4/11/1/1190/AFEX_3d793f26-f68c-4c03-a437-547b580af809_CMH1_F2_L2_1649639990804_RGB-CAM-1.jpg?X-Amz-Algorithm=AWS4-HMAC-SHA256&amp;X-Amz-Credential=AKIAYLS2MPVYZ4GVWR4V%2F20230131%2Fus-east-1%2Fs3%2Faws4_request&amp;X-Amz-Date=20230131T151433Z&amp;X-Amz-Expires=604800&amp;X-Amz-SignedHeaders=host&amp;X-Amz-Signature=7444460ae5e385bbb60905e2ba78d785c493b836d7bfa303d34ff3ba4a95d1f3"/>
    <s v="https://productinspector-image-downloads-549105112588-us-east-1.s3.amazonaws.com/X0018OUZOT/CMH1/st8818721/2022/4/11/1/1190/AFEX_3d793f26-f68c-4c03-a437-547b580af809_CMH1_F2_L2_1649639990804_RGB-CAM-2.jpg?X-Amz-Algorithm=AWS4-HMAC-SHA256&amp;X-Amz-Credential=AKIAYLS2MPVYZ4GVWR4V%2F20230131%2Fus-east-1%2Fs3%2Faws4_request&amp;X-Amz-Date=20230131T151433Z&amp;X-Amz-Expires=604800&amp;X-Amz-SignedHeaders=host&amp;X-Amz-Signature=cc203c6bf192a7ef81c9b9049c69f1278af260754cad6b5e71ab67a1d26b30da"/>
    <s v="https://productinspector-image-downloads-549105112588-us-east-1.s3.amazonaws.com/X0019HEAI7/CMH1/st8474154/2022/2/28/0/2773/AFEX_36077608-d314-4661-ab2e-ddc184d826df_CMH1_F1_L2_1646009173274_ICR890.jpg?X-Amz-Algorithm=AWS4-HMAC-SHA256&amp;X-Amz-Credential=AKIAYLS2MPVYZ4GVWR4V%2F20230131%2Fus-east-1%2Fs3%2Faws4_request&amp;X-Amz-Date=20230131T151433Z&amp;X-Amz-Expires=604800&amp;X-Amz-SignedHeaders=host&amp;X-Amz-Signature=28a5ddc9e730c9912aba7141ed9f354b9c1733c8c5b101d3ff2d373ac1724576"/>
    <m/>
    <m/>
    <d v="2023-02-07T00:00:00"/>
    <s v="https://www.amazon.com/dp/B00KTSVUN4"/>
    <x v="4"/>
  </r>
  <r>
    <n v="659"/>
    <s v="PR_NA"/>
    <n v="1"/>
    <s v="US"/>
    <s v="PI-closure-adhoc-watkinsl-2023-01-20-22-35-24"/>
    <s v="ADHOC"/>
    <s v="GARAGAL"/>
    <s v="B00DCYNP2G"/>
    <x v="0"/>
    <s v="NONE"/>
    <s v="NONBOX_CLOSURE"/>
    <s v="2023-01-23 13:30:06.078"/>
    <s v="mosujit"/>
    <s v="2023-01-26 21:33:43"/>
    <s v="GO-AI"/>
    <s v="2023-01-23 13:29:55.762"/>
    <s v="2023-01-23 13:30:06.078"/>
    <n v="10.316000000000001"/>
    <s v="https://productinspector-image-downloads-549105112588-us-east-1.s3.amazonaws.com/B00DCYNP2G/CMH1/st8509542/2021/10/23/1/1800/AFEX_0342593c-d477-4d58-b9d2-cbdd4c30ba12_CMH1_F2_L1_1634952600857_ICR890.jpg?X-Amz-Algorithm=AWS4-HMAC-SHA256&amp;X-Amz-Credential=AKIAYLS2MPVYZ4GVWR4V%2F20230131%2Fus-east-1%2Fs3%2Faws4_request&amp;X-Amz-Date=20230131T151431Z&amp;X-Amz-Expires=604800&amp;X-Amz-SignedHeaders=host&amp;X-Amz-Signature=e47ea726d10f37c9db1f90d6233cb2d18c73f5c07592a4b334add6705384f9ee"/>
    <s v="https://productinspector-image-downloads-549105112588-us-east-1.s3.amazonaws.com/B00DCYNP2G/CMH1/st8817580/2022/7/14/6/2320/AFEX_2d7f9084-3d80-467b-a38c-6f8c79104645_CMH1_F1_L2_1657780720128_ICR890.jpg?X-Amz-Algorithm=AWS4-HMAC-SHA256&amp;X-Amz-Credential=AKIAYLS2MPVYZ4GVWR4V%2F20230131%2Fus-east-1%2Fs3%2Faws4_request&amp;X-Amz-Date=20230131T151431Z&amp;X-Amz-Expires=604800&amp;X-Amz-SignedHeaders=host&amp;X-Amz-Signature=cbebf144d37ef6c04bd43633348bedd6824d2987fc2a1d26b295c2518a9cbb7a"/>
    <s v="https://productinspector-image-downloads-549105112588-us-east-1.s3.amazonaws.com/B00DCYNP2G/CMH1/st8817580/2022/7/14/6/2320/AFEX_2d7f9084-3d80-467b-a38c-6f8c79104645_CMH1_F1_L2_1657780720128_RGB-CAM-1.jpg?X-Amz-Algorithm=AWS4-HMAC-SHA256&amp;X-Amz-Credential=AKIAYLS2MPVYZ4GVWR4V%2F20230131%2Fus-east-1%2Fs3%2Faws4_request&amp;X-Amz-Date=20230131T151431Z&amp;X-Amz-Expires=604800&amp;X-Amz-SignedHeaders=host&amp;X-Amz-Signature=79a4d28c8e0f343e335a02cddfde355409a9d33fbdce0e8955346b2f6b2cc6a2"/>
    <s v="https://productinspector-image-downloads-549105112588-us-east-1.s3.amazonaws.com/B00DCYNP2G/CMH1/st8817580/2022/7/14/6/2320/AFEX_2d7f9084-3d80-467b-a38c-6f8c79104645_CMH1_F1_L2_1657780720128_RGB-CAM-2.jpg?X-Amz-Algorithm=AWS4-HMAC-SHA256&amp;X-Amz-Credential=AKIAYLS2MPVYZ4GVWR4V%2F20230131%2Fus-east-1%2Fs3%2Faws4_request&amp;X-Amz-Date=20230131T151431Z&amp;X-Amz-Expires=604800&amp;X-Amz-SignedHeaders=host&amp;X-Amz-Signature=91a8f8ccd633fe7e2a5e3c0be772e95a6fd959fbd0f8d5d719b4750a43dd899c"/>
    <s v="https://productinspector-image-downloads-549105112588-us-east-1.s3.amazonaws.com/B00DCYNP2G/CMH1/st9117975/2020/11/24/6/2866/AFEX_187fdc11-39a7-4d7b-b059-87ec91021854_CMH1_F2_L3_1606200466056_ICR890.jpg?X-Amz-Algorithm=AWS4-HMAC-SHA256&amp;X-Amz-Credential=AKIAYLS2MPVYZ4GVWR4V%2F20230131%2Fus-east-1%2Fs3%2Faws4_request&amp;X-Amz-Date=20230131T151431Z&amp;X-Amz-Expires=604800&amp;X-Amz-SignedHeaders=host&amp;X-Amz-Signature=16e52077221d9d257c095c1840b7b82d107a45a359de3fd0feeaafa02d247bad"/>
    <s v="https://productinspector-image-downloads-549105112588-us-east-1.s3.amazonaws.com/B00DCYNP2G/CMH1/st9117975/2020/11/24/6/2866/AFEX_187fdc11-39a7-4d7b-b059-87ec91021854_CMH1_F2_L3_1606200466056_RGB-CAM-2.jpg?X-Amz-Algorithm=AWS4-HMAC-SHA256&amp;X-Amz-Credential=AKIAYLS2MPVYZ4GVWR4V%2F20230131%2Fus-east-1%2Fs3%2Faws4_request&amp;X-Amz-Date=20230131T151431Z&amp;X-Amz-Expires=604800&amp;X-Amz-SignedHeaders=host&amp;X-Amz-Signature=5d92912581e43ad464d16e7204d4f420f6dea11506447b3a08a3c26973dbe5c7"/>
    <s v="https://productinspector-image-downloads-549105112588-us-east-1.s3.amazonaws.com/B00DCYNP2G/CMH1/st9117975/2020/11/24/6/2866/cropped/AFEX_187fdc11-39a7-4d7b-b059-87ec91021854_CMH1_F2_L3_1606200466056_RGB-CAM-1.jpg?X-Amz-Algorithm=AWS4-HMAC-SHA256&amp;X-Amz-Credential=AKIAYLS2MPVYZ4GVWR4V%2F20230131%2Fus-east-1%2Fs3%2Faws4_request&amp;X-Amz-Date=20230131T151431Z&amp;X-Amz-Expires=604800&amp;X-Amz-SignedHeaders=host&amp;X-Amz-Signature=685ef6968f272ce32b8af8c37c6b0ba5c932b425a8c61f61e4fca3846accb2cf"/>
    <s v="https://productinspector-image-downloads-549105112588-us-east-1.s3.amazonaws.com/B00DCYNP2G/GEG1/st8439997/2022/11/28/3/3462/AFEX_430b6348-94bc-497e-a0e6-5251f376d76f_GEG1_F2_L4_1669607862668_ICR890.jpg?X-Amz-Algorithm=AWS4-HMAC-SHA256&amp;X-Amz-Credential=AKIAYLS2MPVYZ4GVWR4V%2F20230131%2Fus-east-1%2Fs3%2Faws4_request&amp;X-Amz-Date=20230131T151432Z&amp;X-Amz-Expires=604800&amp;X-Amz-SignedHeaders=host&amp;X-Amz-Signature=e22030b152c5f12f7b0f6a170d78c79ca1e16a50b57a152d4bf683ceb320214b"/>
    <s v="https://productinspector-image-downloads-549105112588-us-east-1.s3.amazonaws.com/B00DCYNP2G/GEG1/st8439997/2022/11/28/3/3462/AFEX_430b6348-94bc-497e-a0e6-5251f376d76f_GEG1_F2_L4_1669607862668_RGB-CAM-1.jpg?X-Amz-Algorithm=AWS4-HMAC-SHA256&amp;X-Amz-Credential=AKIAYLS2MPVYZ4GVWR4V%2F20230131%2Fus-east-1%2Fs3%2Faws4_request&amp;X-Amz-Date=20230131T151432Z&amp;X-Amz-Expires=604800&amp;X-Amz-SignedHeaders=host&amp;X-Amz-Signature=4ab1ef078155b3939b5187a08a330f8aaa5cb3f1ebe7d27d7363dabb6448fbdd"/>
    <s v="https://productinspector-image-downloads-549105112588-us-east-1.s3.amazonaws.com/B00DCYNP2G/GEG1/st8439997/2022/11/28/3/3462/AFEX_430b6348-94bc-497e-a0e6-5251f376d76f_GEG1_F2_L4_1669607862668_RGB-CAM-2.jpg?X-Amz-Algorithm=AWS4-HMAC-SHA256&amp;X-Amz-Credential=AKIAYLS2MPVYZ4GVWR4V%2F20230131%2Fus-east-1%2Fs3%2Faws4_request&amp;X-Amz-Date=20230131T151432Z&amp;X-Amz-Expires=604800&amp;X-Amz-SignedHeaders=host&amp;X-Amz-Signature=dd33e710f8b97f642ad1dfd195ff103d2601e7e13754cc67be19a7952627507b"/>
    <m/>
    <m/>
    <d v="2023-02-07T00:00:00"/>
    <s v="https://www.amazon.com/dp/B00DCYNP2G"/>
    <x v="4"/>
  </r>
  <r>
    <n v="661"/>
    <s v="PR_NA"/>
    <n v="1"/>
    <s v="US"/>
    <s v="PI-closure-adhoc-watkinsl-2023-01-20-22-35-24"/>
    <s v="ADHOC"/>
    <s v="HEMANTHZ"/>
    <s v="B07P9X57M5"/>
    <x v="0"/>
    <s v="NONE"/>
    <s v="NONBOX_CLOSURE"/>
    <s v="2023-01-23 13:48:14.677"/>
    <s v="mosujit"/>
    <s v="2023-01-26 21:33:43"/>
    <s v="GO-AI"/>
    <s v="2023-01-23 13:46:50.486"/>
    <s v="2023-01-23 13:48:14.677"/>
    <n v="84.191000000000003"/>
    <s v="https://productinspector-image-downloads-549105112588-us-east-1.s3.amazonaws.com/X0022P0XSB/CMH1/st8476065/2022/2/1/21/2662/AFEX_735fb6e5-d14c-4eb3-9159-c6fd0826aca9_CMH1_F1_L1_1643751862082_ICR890.jpg?X-Amz-Algorithm=AWS4-HMAC-SHA256&amp;X-Amz-Credential=AKIAYLS2MPVYZ4GVWR4V%2F20230131%2Fus-east-1%2Fs3%2Faws4_request&amp;X-Amz-Date=20230131T151443Z&amp;X-Amz-Expires=604800&amp;X-Amz-SignedHeaders=host&amp;X-Amz-Signature=272ebd5962ce37fae74adc1023cd04628cc981cc3376399aaa35f095d751ee18"/>
    <s v="https://productinspector-image-downloads-549105112588-us-east-1.s3.amazonaws.com/X0022P0XSB/CMH1/st8476065/2022/2/1/21/2662/AFEX_735fb6e5-d14c-4eb3-9159-c6fd0826aca9_CMH1_F1_L1_1643751862082_RGB-CAM-1.jpg?X-Amz-Algorithm=AWS4-HMAC-SHA256&amp;X-Amz-Credential=AKIAYLS2MPVYZ4GVWR4V%2F20230131%2Fus-east-1%2Fs3%2Faws4_request&amp;X-Amz-Date=20230131T151443Z&amp;X-Amz-Expires=604800&amp;X-Amz-SignedHeaders=host&amp;X-Amz-Signature=fc862e351c06047ce56a15a181bd1e86a59debcd92bfd3288d183c1ac649a1a1"/>
    <s v="https://productinspector-image-downloads-549105112588-us-east-1.s3.amazonaws.com/X0022P0XSB/CMH1/st8476065/2022/2/1/21/2662/AFEX_735fb6e5-d14c-4eb3-9159-c6fd0826aca9_CMH1_F1_L1_1643751862082_RGB-CAM-2.jpg?X-Amz-Algorithm=AWS4-HMAC-SHA256&amp;X-Amz-Credential=AKIAYLS2MPVYZ4GVWR4V%2F20230131%2Fus-east-1%2Fs3%2Faws4_request&amp;X-Amz-Date=20230131T151443Z&amp;X-Amz-Expires=604800&amp;X-Amz-SignedHeaders=host&amp;X-Amz-Signature=7aa7b7116b1d0213e52d557a8de50eaaf466367152b30132f63d521ee7c4052f"/>
    <s v="https://productinspector-image-downloads-549105112588-us-east-1.s3.amazonaws.com/X0022P0XSB/CMH1/st8509073/2022/1/4/18/3413/AFEX_4725a788-df5c-45ba-8e9f-49eee086a2a4_CMH1_F1_L2_1641322613667_ICR890.jpg?X-Amz-Algorithm=AWS4-HMAC-SHA256&amp;X-Amz-Credential=AKIAYLS2MPVYZ4GVWR4V%2F20230131%2Fus-east-1%2Fs3%2Faws4_request&amp;X-Amz-Date=20230131T151443Z&amp;X-Amz-Expires=604800&amp;X-Amz-SignedHeaders=host&amp;X-Amz-Signature=9e6288acecd1971bf1ffc40717dc156813899dec19e05411af160da9abb1f4c3"/>
    <s v="https://productinspector-image-downloads-549105112588-us-east-1.s3.amazonaws.com/X0022P0XSB/CMH1/st8509073/2022/1/4/18/3413/AFEX_4725a788-df5c-45ba-8e9f-49eee086a2a4_CMH1_F1_L2_1641322613667_RGB-CAM-1.jpg?X-Amz-Algorithm=AWS4-HMAC-SHA256&amp;X-Amz-Credential=AKIAYLS2MPVYZ4GVWR4V%2F20230131%2Fus-east-1%2Fs3%2Faws4_request&amp;X-Amz-Date=20230131T151443Z&amp;X-Amz-Expires=604800&amp;X-Amz-SignedHeaders=host&amp;X-Amz-Signature=d67df2c4005e13cebfa0d3cf2bf5291a120f11751a3bd88bb9d7b901fef743d9"/>
    <s v="https://productinspector-image-downloads-549105112588-us-east-1.s3.amazonaws.com/X0022P0XSB/CMH1/st8509073/2022/1/4/18/3413/AFEX_4725a788-df5c-45ba-8e9f-49eee086a2a4_CMH1_F1_L2_1641322613667_RGB-CAM-2.jpg?X-Amz-Algorithm=AWS4-HMAC-SHA256&amp;X-Amz-Credential=AKIAYLS2MPVYZ4GVWR4V%2F20230131%2Fus-east-1%2Fs3%2Faws4_request&amp;X-Amz-Date=20230131T151443Z&amp;X-Amz-Expires=604800&amp;X-Amz-SignedHeaders=host&amp;X-Amz-Signature=8cd76f315c088c6356c9de3418c9b888e8abd395d29795c79a5dd6f562a952d4"/>
    <s v="https://productinspector-image-downloads-549105112588-us-east-1.s3.amazonaws.com/X0022P0XSB/CMH1/st8509344/2022/1/7/14/2667/AFEX_3d1c772a-2917-473a-9898-5ca03ed68c37_CMH1_F1_L1_1641566667186_ICR890.jpg?X-Amz-Algorithm=AWS4-HMAC-SHA256&amp;X-Amz-Credential=AKIAYLS2MPVYZ4GVWR4V%2F20230131%2Fus-east-1%2Fs3%2Faws4_request&amp;X-Amz-Date=20230131T151443Z&amp;X-Amz-Expires=604800&amp;X-Amz-SignedHeaders=host&amp;X-Amz-Signature=ceab819bd16720f54f8ee8ab4592967d572a7e0359a831d24b868ce31a980ab1"/>
    <s v="https://productinspector-image-downloads-549105112588-us-east-1.s3.amazonaws.com/X0022P0XSB/CMH1/st8509344/2022/1/7/14/2667/AFEX_3d1c772a-2917-473a-9898-5ca03ed68c37_CMH1_F1_L1_1641566667186_RGB-CAM-1.jpg?X-Amz-Algorithm=AWS4-HMAC-SHA256&amp;X-Amz-Credential=AKIAYLS2MPVYZ4GVWR4V%2F20230131%2Fus-east-1%2Fs3%2Faws4_request&amp;X-Amz-Date=20230131T151443Z&amp;X-Amz-Expires=604800&amp;X-Amz-SignedHeaders=host&amp;X-Amz-Signature=25a4c8b09988beafbd79201048a8c2a886b25a353bcfbed2aebe6ad70652dcc7"/>
    <s v="https://productinspector-image-downloads-549105112588-us-east-1.s3.amazonaws.com/X0022P0XSB/CMH1/st8509344/2022/1/7/14/2667/AFEX_3d1c772a-2917-473a-9898-5ca03ed68c37_CMH1_F1_L1_1641566667186_RGB-CAM-2.jpg?X-Amz-Algorithm=AWS4-HMAC-SHA256&amp;X-Amz-Credential=AKIAYLS2MPVYZ4GVWR4V%2F20230131%2Fus-east-1%2Fs3%2Faws4_request&amp;X-Amz-Date=20230131T151443Z&amp;X-Amz-Expires=604800&amp;X-Amz-SignedHeaders=host&amp;X-Amz-Signature=13df9d5bc06852f8ef1e5e23a75e59f4b600d1caa7ec01216b5c4ad651066521"/>
    <s v="https://productinspector-image-downloads-549105112588-us-east-1.s3.amazonaws.com/X0022P0XSB/CMH1/st8509862/2021/11/10/9/1594/AFEX_4dbdb277-3771-46e5-83e1-7e3a381b20af_CMH1_F2_L1_1636536394039_ICR890.jpg?X-Amz-Algorithm=AWS4-HMAC-SHA256&amp;X-Amz-Credential=AKIAYLS2MPVYZ4GVWR4V%2F20230131%2Fus-east-1%2Fs3%2Faws4_request&amp;X-Amz-Date=20230131T151443Z&amp;X-Amz-Expires=604800&amp;X-Amz-SignedHeaders=host&amp;X-Amz-Signature=1763d186fd09151d152323e26210d7a924b6f67f5a8199be96692fea2c066e25"/>
    <m/>
    <m/>
    <d v="2023-02-07T00:00:00"/>
    <s v="https://www.amazon.com/dp/B07P9X57M5"/>
    <x v="4"/>
  </r>
  <r>
    <n v="662"/>
    <s v="PR_NA"/>
    <n v="1"/>
    <s v="US"/>
    <s v="PI-closure-adhoc-watkinsl-2023-01-20-22-35-24"/>
    <s v="ADHOC"/>
    <s v="KHHARIKA"/>
    <s v="B06W2H6GQD"/>
    <x v="0"/>
    <s v="NONE"/>
    <s v="NONBOX_CLOSURE"/>
    <s v="2023-01-23 11:36:49.085"/>
    <s v="mosujit"/>
    <s v="2023-01-26 21:33:43"/>
    <s v="GO-AI"/>
    <s v="2023-01-23 11:36:45.063"/>
    <s v="2023-01-23 11:36:49.085"/>
    <n v="4.0220000000000002"/>
    <s v="https://productinspector-image-downloads-549105112588-us-east-1.s3.amazonaws.com/B06W2H6GQD/CAE1/st8495274/2023/1/16/2/2411/AFEX_57e01031-6ead-479c-a725-203732725fc7_CAE1_F1_L5_1673836811238_ICR890.jpg?X-Amz-Algorithm=AWS4-HMAC-SHA256&amp;X-Amz-Credential=AKIAYLS2MPVYZ4GVWR4V%2F20230131%2Fus-east-1%2Fs3%2Faws4_request&amp;X-Amz-Date=20230131T151438Z&amp;X-Amz-Expires=604800&amp;X-Amz-SignedHeaders=host&amp;X-Amz-Signature=48ff2b88c67d8a0ec21b1b3a01ec3691b2765ee55c21c0b56a5935a680883408"/>
    <s v="https://productinspector-image-downloads-549105112588-us-east-1.s3.amazonaws.com/B06W2H6GQD/CAE1/st8495274/2023/1/16/2/2411/AFEX_57e01031-6ead-479c-a725-203732725fc7_CAE1_F1_L5_1673836811238_RGB-CAM-1.jpg?X-Amz-Algorithm=AWS4-HMAC-SHA256&amp;X-Amz-Credential=AKIAYLS2MPVYZ4GVWR4V%2F20230131%2Fus-east-1%2Fs3%2Faws4_request&amp;X-Amz-Date=20230131T151438Z&amp;X-Amz-Expires=604800&amp;X-Amz-SignedHeaders=host&amp;X-Amz-Signature=9b2c601ec07b9cbe06668b2a6e66afdc379b6c1e48fe0b0b338ca43d73e471bc"/>
    <s v="https://productinspector-image-downloads-549105112588-us-east-1.s3.amazonaws.com/B06W2H6GQD/CAE1/st8495274/2023/1/16/2/2411/AFEX_57e01031-6ead-479c-a725-203732725fc7_CAE1_F1_L5_1673836811238_RGB-CAM-2.jpg?X-Amz-Algorithm=AWS4-HMAC-SHA256&amp;X-Amz-Credential=AKIAYLS2MPVYZ4GVWR4V%2F20230131%2Fus-east-1%2Fs3%2Faws4_request&amp;X-Amz-Date=20230131T151438Z&amp;X-Amz-Expires=604800&amp;X-Amz-SignedHeaders=host&amp;X-Amz-Signature=e82adfdfcd3275c30cd5a8cac70b0ec751e2005aeb7b1d6cd7cbb18771444908"/>
    <s v="https://productinspector-image-downloads-549105112588-us-east-1.s3.amazonaws.com/B06W2H6GQD/CMH1/st8566074/2022/1/31/8/2538/AFEX_37bb26e8-4ab1-4078-8af2-ea6d61a9b4ba_CMH1_F1_L1_1643618538550_ICR890.jpg?X-Amz-Algorithm=AWS4-HMAC-SHA256&amp;X-Amz-Credential=AKIAYLS2MPVYZ4GVWR4V%2F20230131%2Fus-east-1%2Fs3%2Faws4_request&amp;X-Amz-Date=20230131T151438Z&amp;X-Amz-Expires=604800&amp;X-Amz-SignedHeaders=host&amp;X-Amz-Signature=9bd57900b5f15a8ffd591abee5e9ff972d706523f8b83b519b82f54d1cd5b4e8"/>
    <s v="https://productinspector-image-downloads-549105112588-us-east-1.s3.amazonaws.com/B06W2H6GQD/CMH1/st8566074/2022/1/31/8/2538/AFEX_37bb26e8-4ab1-4078-8af2-ea6d61a9b4ba_CMH1_F1_L1_1643618538550_RGB-CAM-1.jpg?X-Amz-Algorithm=AWS4-HMAC-SHA256&amp;X-Amz-Credential=AKIAYLS2MPVYZ4GVWR4V%2F20230131%2Fus-east-1%2Fs3%2Faws4_request&amp;X-Amz-Date=20230131T151438Z&amp;X-Amz-Expires=604800&amp;X-Amz-SignedHeaders=host&amp;X-Amz-Signature=038a2bba740c60c6dbb696120437ad4fad9ae80e2fe8fb050928b587ee5d4031"/>
    <s v="https://productinspector-image-downloads-549105112588-us-east-1.s3.amazonaws.com/B06W2H6GQD/CMH1/st8566074/2022/1/31/8/2538/AFEX_37bb26e8-4ab1-4078-8af2-ea6d61a9b4ba_CMH1_F1_L1_1643618538550_RGB-CAM-2.jpg?X-Amz-Algorithm=AWS4-HMAC-SHA256&amp;X-Amz-Credential=AKIAYLS2MPVYZ4GVWR4V%2F20230131%2Fus-east-1%2Fs3%2Faws4_request&amp;X-Amz-Date=20230131T151438Z&amp;X-Amz-Expires=604800&amp;X-Amz-SignedHeaders=host&amp;X-Amz-Signature=52f7210dcbadd97d85fe63bcd29fe042d6a42a915cba542eacd8e041efb2119c"/>
    <s v="https://productinspector-image-downloads-549105112588-us-east-1.s3.amazonaws.com/B06W2H6GQD/CMH1/st8817874/2022/1/21/21/812/AFEX_3833bf23-081c-4e1a-bc19-9cc81870f48a_CMH1_F1_L2_1642799612333_ICR890.jpg?X-Amz-Algorithm=AWS4-HMAC-SHA256&amp;X-Amz-Credential=AKIAYLS2MPVYZ4GVWR4V%2F20230131%2Fus-east-1%2Fs3%2Faws4_request&amp;X-Amz-Date=20230131T151438Z&amp;X-Amz-Expires=604800&amp;X-Amz-SignedHeaders=host&amp;X-Amz-Signature=6ba250b3c5a6597737bcb2b3f19bc8b1bc51e82ebec7f359742f2f37d600d1cf"/>
    <s v="https://productinspector-image-downloads-549105112588-us-east-1.s3.amazonaws.com/B06W2H6GQD/CMH1/st8817874/2022/1/21/21/812/AFEX_3833bf23-081c-4e1a-bc19-9cc81870f48a_CMH1_F1_L2_1642799612333_RGB-CAM-1.jpg?X-Amz-Algorithm=AWS4-HMAC-SHA256&amp;X-Amz-Credential=AKIAYLS2MPVYZ4GVWR4V%2F20230131%2Fus-east-1%2Fs3%2Faws4_request&amp;X-Amz-Date=20230131T151438Z&amp;X-Amz-Expires=604800&amp;X-Amz-SignedHeaders=host&amp;X-Amz-Signature=d807cdb4c27f4eb9e04dba1814afcc20fc0e033ff7bf1c246db35847cc983c49"/>
    <s v="https://productinspector-image-downloads-549105112588-us-east-1.s3.amazonaws.com/B06W2H6GQD/CMH1/st8817874/2022/1/21/21/812/AFEX_3833bf23-081c-4e1a-bc19-9cc81870f48a_CMH1_F1_L2_1642799612333_RGB-CAM-2.jpg?X-Amz-Algorithm=AWS4-HMAC-SHA256&amp;X-Amz-Credential=AKIAYLS2MPVYZ4GVWR4V%2F20230131%2Fus-east-1%2Fs3%2Faws4_request&amp;X-Amz-Date=20230131T151438Z&amp;X-Amz-Expires=604800&amp;X-Amz-SignedHeaders=host&amp;X-Amz-Signature=12552cdbf7a6fc3088f5791097a8c3929a962384fc901aec86b185dca6da28bf"/>
    <s v="https://productinspector-image-downloads-549105112588-us-east-1.s3.amazonaws.com/B06W2H6GQD/CMH1/st9318558/2021/5/11/4/897/AFEX_0132f5ec-70d1-4aed-8c76-684e5c0b5a1c_CMH1_F2_L1_1620706497666_ICR890.jpg?X-Amz-Algorithm=AWS4-HMAC-SHA256&amp;X-Amz-Credential=AKIAYLS2MPVYZ4GVWR4V%2F20230131%2Fus-east-1%2Fs3%2Faws4_request&amp;X-Amz-Date=20230131T151438Z&amp;X-Amz-Expires=604800&amp;X-Amz-SignedHeaders=host&amp;X-Amz-Signature=2be106d2f6aa43acaf86c03b28d2b23dd180100c6e27fcc93be98cbe3990f7c2"/>
    <m/>
    <m/>
    <d v="2023-02-07T00:00:00"/>
    <s v="https://www.amazon.com/dp/B06W2H6GQD"/>
    <x v="4"/>
  </r>
  <r>
    <n v="664"/>
    <s v="PR_NA"/>
    <n v="1"/>
    <s v="US"/>
    <s v="PI-closure-adhoc-watkinsl-2023-01-20-22-35-24"/>
    <s v="ADHOC"/>
    <s v="KTULASI"/>
    <s v="B01MA1SD29"/>
    <x v="0"/>
    <s v="NONE"/>
    <s v="NONBOX_CLOSURE"/>
    <s v="2023-01-23 18:17:20.812"/>
    <s v="mosujit"/>
    <s v="2023-01-26 21:33:43"/>
    <s v="GO-AI"/>
    <s v="2023-01-23 18:17:17.289"/>
    <s v="2023-01-23 18:17:20.812"/>
    <n v="3.5230000000000001"/>
    <s v="https://productinspector-image-downloads-549105112588-us-east-1.s3.amazonaws.com/B01MA1SD29/DEN3/2021/10/15/4/3542/SICK_TUNNEL_DEN3_ATAC-1_20211015_050357616_8AB67EB2-2032-11B2-AC73-23441651FC56_00003339_COLOR.jpg?X-Amz-Algorithm=AWS4-HMAC-SHA256&amp;X-Amz-Credential=AKIAYLS2MPVYZ4GVWR4V%2F20230131%2Fus-east-1%2Fs3%2Faws4_request&amp;X-Amz-Date=20230131T151438Z&amp;X-Amz-Expires=604800&amp;X-Amz-SignedHeaders=host&amp;X-Amz-Signature=7666420b496da9816f77bb3c3f2b907c93629845d7547c403e169542bd1b53c6"/>
    <s v="https://productinspector-image-downloads-549105112588-us-east-1.s3.amazonaws.com/B01MA1SD29/DEN3/2021/10/15/4/3542/SICK_TUNNEL_DEN3_ATAC-1_20211015_050357616_8AB67EB2-2032-11B2-AC73-23441651FC56_00003339_TOP.jpg?X-Amz-Algorithm=AWS4-HMAC-SHA256&amp;X-Amz-Credential=AKIAYLS2MPVYZ4GVWR4V%2F20230131%2Fus-east-1%2Fs3%2Faws4_request&amp;X-Amz-Date=20230131T151438Z&amp;X-Amz-Expires=604800&amp;X-Amz-SignedHeaders=host&amp;X-Amz-Signature=a632a01c59afd977b87baae038cbd94e4dfa3c9e748be4e79373e35f2d329d21"/>
    <s v="https://productinspector-image-downloads-549105112588-us-east-1.s3.amazonaws.com/B01MA1SD29/CMH1/st8512616/2021/11/30/13/1857/AFEX_267567be-cbda-4ba2-b878-0138d3cec33e_CMH1_F2_L1_1638279057429_ICR890.jpg?X-Amz-Algorithm=AWS4-HMAC-SHA256&amp;X-Amz-Credential=AKIAYLS2MPVYZ4GVWR4V%2F20230131%2Fus-east-1%2Fs3%2Faws4_request&amp;X-Amz-Date=20230131T151438Z&amp;X-Amz-Expires=604800&amp;X-Amz-SignedHeaders=host&amp;X-Amz-Signature=955934221a2fbd265e570aa5c71f21c6f34d0002aafcb91dc2aa04c67dbe4149"/>
    <s v="https://productinspector-image-downloads-549105112588-us-east-1.s3.amazonaws.com/B01MA1SD29/CMH1/st8512616/2021/11/30/13/1857/AFEX_267567be-cbda-4ba2-b878-0138d3cec33e_CMH1_F2_L1_1638279057429_RGB-CAM-1.jpg?X-Amz-Algorithm=AWS4-HMAC-SHA256&amp;X-Amz-Credential=AKIAYLS2MPVYZ4GVWR4V%2F20230131%2Fus-east-1%2Fs3%2Faws4_request&amp;X-Amz-Date=20230131T151438Z&amp;X-Amz-Expires=604800&amp;X-Amz-SignedHeaders=host&amp;X-Amz-Signature=24785c5a8802239df4dea01afb1dd37d7c02c3bb3d170ff91936fb38ba7a0130"/>
    <s v="https://productinspector-image-downloads-549105112588-us-east-1.s3.amazonaws.com/B01MA1SD29/CMH1/st8512616/2021/11/30/13/1857/AFEX_267567be-cbda-4ba2-b878-0138d3cec33e_CMH1_F2_L1_1638279057429_RGB-CAM-2.jpg?X-Amz-Algorithm=AWS4-HMAC-SHA256&amp;X-Amz-Credential=AKIAYLS2MPVYZ4GVWR4V%2F20230131%2Fus-east-1%2Fs3%2Faws4_request&amp;X-Amz-Date=20230131T151438Z&amp;X-Amz-Expires=604800&amp;X-Amz-SignedHeaders=host&amp;X-Amz-Signature=4e38c742fac32bc85dc16e65906ca5b06b39ba9639d8adc0b18b9ffb9d2f74b6"/>
    <s v="https://productinspector-image-downloads-549105112588-us-east-1.s3.amazonaws.com/B01MA1SD29/CMH1/st8817205/2022/1/27/2/248/AFEX_37b06ca7-3257-48f7-bb5f-65a768b43cec_CMH1_F1_L4_1643249048258_ICR890.jpg?X-Amz-Algorithm=AWS4-HMAC-SHA256&amp;X-Amz-Credential=AKIAYLS2MPVYZ4GVWR4V%2F20230131%2Fus-east-1%2Fs3%2Faws4_request&amp;X-Amz-Date=20230131T151438Z&amp;X-Amz-Expires=604800&amp;X-Amz-SignedHeaders=host&amp;X-Amz-Signature=5e77aa1f6536953e6a59596cc26f2323138de92d7e3e305e3b30bd0ca862bceb"/>
    <s v="https://productinspector-image-downloads-549105112588-us-east-1.s3.amazonaws.com/B01MA1SD29/CMH1/st8817205/2022/1/27/2/248/AFEX_37b06ca7-3257-48f7-bb5f-65a768b43cec_CMH1_F1_L4_1643249048258_RGB-CAM-1.jpg?X-Amz-Algorithm=AWS4-HMAC-SHA256&amp;X-Amz-Credential=AKIAYLS2MPVYZ4GVWR4V%2F20230131%2Fus-east-1%2Fs3%2Faws4_request&amp;X-Amz-Date=20230131T151438Z&amp;X-Amz-Expires=604800&amp;X-Amz-SignedHeaders=host&amp;X-Amz-Signature=294319a8ddfb2a4493240fbbf3e1efa27fdb5ef273f9a1b5437ee7d1570b9a7e"/>
    <s v="https://productinspector-image-downloads-549105112588-us-east-1.s3.amazonaws.com/B01MA1SD29/CMH1/st8817205/2022/1/27/2/248/AFEX_37b06ca7-3257-48f7-bb5f-65a768b43cec_CMH1_F1_L4_1643249048258_RGB-CAM-2.jpg?X-Amz-Algorithm=AWS4-HMAC-SHA256&amp;X-Amz-Credential=AKIAYLS2MPVYZ4GVWR4V%2F20230131%2Fus-east-1%2Fs3%2Faws4_request&amp;X-Amz-Date=20230131T151438Z&amp;X-Amz-Expires=604800&amp;X-Amz-SignedHeaders=host&amp;X-Amz-Signature=ac074b79d354dcd40d54fc511bdae11a218b663349c5453656669b5894f7cdbc"/>
    <s v="https://productinspector-image-downloads-549105112588-us-east-1.s3.amazonaws.com/B01MA1SD29/CMH1/st8818262/2022/6/9/19/3063/AFEX_0d2bb72d-e112-45e4-93e4-0f77ca6319c1_CMH1_F1_L3_1654804263046_ICR890.jpg?X-Amz-Algorithm=AWS4-HMAC-SHA256&amp;X-Amz-Credential=AKIAYLS2MPVYZ4GVWR4V%2F20230131%2Fus-east-1%2Fs3%2Faws4_request&amp;X-Amz-Date=20230131T151438Z&amp;X-Amz-Expires=604800&amp;X-Amz-SignedHeaders=host&amp;X-Amz-Signature=8216b5cc758d6f59e27bd84dbf503b813f4093032754673a0ad955553838993b"/>
    <s v="https://productinspector-image-downloads-549105112588-us-east-1.s3.amazonaws.com/B01MA1SD29/CMH1/st8818262/2022/6/9/19/3063/AFEX_0d2bb72d-e112-45e4-93e4-0f77ca6319c1_CMH1_F1_L3_1654804263046_RGB-CAM-1.jpg?X-Amz-Algorithm=AWS4-HMAC-SHA256&amp;X-Amz-Credential=AKIAYLS2MPVYZ4GVWR4V%2F20230131%2Fus-east-1%2Fs3%2Faws4_request&amp;X-Amz-Date=20230131T151438Z&amp;X-Amz-Expires=604800&amp;X-Amz-SignedHeaders=host&amp;X-Amz-Signature=9f98de2384d00083d17f213517d1350f6696e63ab7c12dc820ba6f2d7f104ba8"/>
    <m/>
    <m/>
    <d v="2023-02-07T00:00:00"/>
    <s v="https://www.amazon.com/dp/B01MA1SD29"/>
    <x v="4"/>
  </r>
  <r>
    <n v="666"/>
    <s v="PR_NA"/>
    <n v="1"/>
    <s v="US"/>
    <s v="PI-closure-adhoc-watkinsl-2023-01-20-22-35-24"/>
    <s v="ADHOC"/>
    <s v="NAWFANOZ"/>
    <s v="B01FEAI1TC"/>
    <x v="0"/>
    <s v="NONE"/>
    <s v="NONBOX_CLOSURE"/>
    <s v="2023-01-23 17:49:33.453"/>
    <s v="mosujit"/>
    <s v="2023-01-26 21:33:43"/>
    <s v="GO-AI"/>
    <s v="2023-01-23 17:49:28.093"/>
    <s v="2023-01-23 17:49:33.453"/>
    <n v="5.36"/>
    <s v="https://productinspector-image-downloads-549105112588-us-east-1.s3.amazonaws.com/X0013KVYVL/CMH1/st8512251/2021/11/10/7/99/AFEX_468158e1-f715-4cd4-bad8-a3b3ec6dff04_CMH1_F2_L3_1636527699918_ICR890.jpg?X-Amz-Algorithm=AWS4-HMAC-SHA256&amp;X-Amz-Credential=AKIAYLS2MPVYZ4GVWR4V%2F20230131%2Fus-east-1%2Fs3%2Faws4_request&amp;X-Amz-Date=20230131T151437Z&amp;X-Amz-Expires=604800&amp;X-Amz-SignedHeaders=host&amp;X-Amz-Signature=50c4aba49ccdcbb1e0fc0a4c3f531c85f919b801af64a588e30560dceeb36d0a"/>
    <s v="https://productinspector-image-downloads-549105112588-us-east-1.s3.amazonaws.com/X0013KVYVL/CMH1/st8512251/2021/11/10/7/99/AFEX_468158e1-f715-4cd4-bad8-a3b3ec6dff04_CMH1_F2_L3_1636527699918_RGB-CAM-1.jpg?X-Amz-Algorithm=AWS4-HMAC-SHA256&amp;X-Amz-Credential=AKIAYLS2MPVYZ4GVWR4V%2F20230131%2Fus-east-1%2Fs3%2Faws4_request&amp;X-Amz-Date=20230131T151437Z&amp;X-Amz-Expires=604800&amp;X-Amz-SignedHeaders=host&amp;X-Amz-Signature=2469ff1b6e290d47339c36712b8515f3f54fc3837e9288a62d2c325a927b6afa"/>
    <s v="https://productinspector-image-downloads-549105112588-us-east-1.s3.amazonaws.com/X0013KVYVL/CMH1/st8512251/2021/11/10/7/99/AFEX_468158e1-f715-4cd4-bad8-a3b3ec6dff04_CMH1_F2_L3_1636527699918_RGB-CAM-2.jpg?X-Amz-Algorithm=AWS4-HMAC-SHA256&amp;X-Amz-Credential=AKIAYLS2MPVYZ4GVWR4V%2F20230131%2Fus-east-1%2Fs3%2Faws4_request&amp;X-Amz-Date=20230131T151437Z&amp;X-Amz-Expires=604800&amp;X-Amz-SignedHeaders=host&amp;X-Amz-Signature=ef0a862ce8daa2d0e62b5cd60b9c50a9cdf4627753e5ee623bcd2b05eba66ea7"/>
    <s v="https://productinspector-image-downloads-549105112588-us-east-1.s3.amazonaws.com/X0013KVYVL/CMH1/st8817043/2021/6/25/3/2990/AFEX_5dae9b97-22a9-4c1c-8b2d-a692337d111f_CMH1_F1_L1_1624592990366_ICR890.jpg?X-Amz-Algorithm=AWS4-HMAC-SHA256&amp;X-Amz-Credential=AKIAYLS2MPVYZ4GVWR4V%2F20230131%2Fus-east-1%2Fs3%2Faws4_request&amp;X-Amz-Date=20230131T151437Z&amp;X-Amz-Expires=604800&amp;X-Amz-SignedHeaders=host&amp;X-Amz-Signature=6599612b12297bf41f36d63f7c8d2a43375fef39b7d04ccb9d883b66fef55196"/>
    <s v="https://productinspector-image-downloads-549105112588-us-east-1.s3.amazonaws.com/X0013KVYVL/CMH1/st8817043/2021/6/25/3/2990/AFEX_5dae9b97-22a9-4c1c-8b2d-a692337d111f_CMH1_F1_L1_1624592990366_RGB-CAM-1.jpg?X-Amz-Algorithm=AWS4-HMAC-SHA256&amp;X-Amz-Credential=AKIAYLS2MPVYZ4GVWR4V%2F20230131%2Fus-east-1%2Fs3%2Faws4_request&amp;X-Amz-Date=20230131T151437Z&amp;X-Amz-Expires=604800&amp;X-Amz-SignedHeaders=host&amp;X-Amz-Signature=c38d347cc697aac3d793617141e747103889f5695c82aebbf78c5de28cb71fdd"/>
    <s v="https://productinspector-image-downloads-549105112588-us-east-1.s3.amazonaws.com/X0013KVYVL/CMH1/st8817043/2021/6/25/3/2990/AFEX_5dae9b97-22a9-4c1c-8b2d-a692337d111f_CMH1_F1_L1_1624592990366_RGB-CAM-2.jpg?X-Amz-Algorithm=AWS4-HMAC-SHA256&amp;X-Amz-Credential=AKIAYLS2MPVYZ4GVWR4V%2F20230131%2Fus-east-1%2Fs3%2Faws4_request&amp;X-Amz-Date=20230131T151437Z&amp;X-Amz-Expires=604800&amp;X-Amz-SignedHeaders=host&amp;X-Amz-Signature=f92263b45283127c5f38ea819e339e5183ed6f031872f47474127a31e877e0d4"/>
    <s v="https://productinspector-image-downloads-549105112588-us-east-1.s3.amazonaws.com/X0013KVYVL/CMH1/st8817677/2022/8/21/20/2117/AFEX_4ef70565-7ec6-49b7-8f20-aa1a947864b5_CMH1_F1_L3_1661114117437_ICR890.jpg?X-Amz-Algorithm=AWS4-HMAC-SHA256&amp;X-Amz-Credential=AKIAYLS2MPVYZ4GVWR4V%2F20230131%2Fus-east-1%2Fs3%2Faws4_request&amp;X-Amz-Date=20230131T151437Z&amp;X-Amz-Expires=604800&amp;X-Amz-SignedHeaders=host&amp;X-Amz-Signature=cc04d8c6b71428b38f5d97872dfbf29e63bb4d4f52a98ba73d7c4e02cd1d3c88"/>
    <s v="https://productinspector-image-downloads-549105112588-us-east-1.s3.amazonaws.com/X0013KVYVL/CMH1/st8817677/2022/8/21/20/2117/AFEX_4ef70565-7ec6-49b7-8f20-aa1a947864b5_CMH1_F1_L3_1661114117437_RGB-CAM-1.jpg?X-Amz-Algorithm=AWS4-HMAC-SHA256&amp;X-Amz-Credential=AKIAYLS2MPVYZ4GVWR4V%2F20230131%2Fus-east-1%2Fs3%2Faws4_request&amp;X-Amz-Date=20230131T151437Z&amp;X-Amz-Expires=604800&amp;X-Amz-SignedHeaders=host&amp;X-Amz-Signature=cdb717319314730990f11ae9dd25027f7fee0999199aaba17385b4d7a7a7b1e5"/>
    <s v="https://productinspector-image-downloads-549105112588-us-east-1.s3.amazonaws.com/X0013KVYVL/CMH1/st8817677/2022/8/21/20/2117/AFEX_4ef70565-7ec6-49b7-8f20-aa1a947864b5_CMH1_F1_L3_1661114117437_RGB-CAM-2.jpg?X-Amz-Algorithm=AWS4-HMAC-SHA256&amp;X-Amz-Credential=AKIAYLS2MPVYZ4GVWR4V%2F20230131%2Fus-east-1%2Fs3%2Faws4_request&amp;X-Amz-Date=20230131T151437Z&amp;X-Amz-Expires=604800&amp;X-Amz-SignedHeaders=host&amp;X-Amz-Signature=8d0a888da2db1cbd6cadb839afd63b3894d2605afe320ef3b50a4499abf9bac2"/>
    <s v="https://productinspector-image-downloads-549105112588-us-east-1.s3.amazonaws.com/X0013KVYVL/CMH1/st9119020/2021/6/28/13/1189/AFEX_084aa2b6-c38f-47a5-8b68-013600e7768b_CMH1_F2_L3_1624886389149_ICR890.jpg?X-Amz-Algorithm=AWS4-HMAC-SHA256&amp;X-Amz-Credential=AKIAYLS2MPVYZ4GVWR4V%2F20230131%2Fus-east-1%2Fs3%2Faws4_request&amp;X-Amz-Date=20230131T151437Z&amp;X-Amz-Expires=604800&amp;X-Amz-SignedHeaders=host&amp;X-Amz-Signature=2af9c93b44e251f91f2bc0f4257c61255266989f03db4f35bc0c435b563bec7a"/>
    <m/>
    <m/>
    <d v="2023-02-07T00:00:00"/>
    <s v="https://www.amazon.com/dp/B01FEAI1TC"/>
    <x v="4"/>
  </r>
  <r>
    <n v="667"/>
    <s v="PR_NA"/>
    <n v="1"/>
    <s v="US"/>
    <s v="PI-closure-adhoc-watkinsl-2023-01-19-22-44-51"/>
    <s v="ADHOC"/>
    <s v="JVINEELA"/>
    <s v="B00BYFM5RG"/>
    <x v="0"/>
    <s v="NONE"/>
    <s v="SECONDARY_CLOSURE_NO_DECISION,PRIMARY_CLOSURE_NO_DECISION"/>
    <s v="2023-01-23 17:27:31.799"/>
    <s v="mosujit"/>
    <s v="2023-01-26 21:33:43"/>
    <s v="GO-AI"/>
    <s v="2023-01-23 17:26:43.141"/>
    <s v="2023-01-23 17:27:31.799"/>
    <n v="48.658000000000001"/>
    <s v="https://productinspector-image-downloads-549105112588-us-east-1.s3.amazonaws.com/B00BYFM5RG/CMH1/st8474398/2022/10/4/23/2439/AFEX_3e93c2cd-fde6-4461-a629-48cc8e99ad8d_CMH1_F1_L4_1664926839703_ICR890.jpg?X-Amz-Algorithm=AWS4-HMAC-SHA256&amp;X-Amz-Credential=AKIAYLS2MPVYZ4GVWR4V%2F20230131%2Fus-east-1%2Fs3%2Faws4_request&amp;X-Amz-Date=20230131T151431Z&amp;X-Amz-Expires=604800&amp;X-Amz-SignedHeaders=host&amp;X-Amz-Signature=59299989aae62f8610d3ff2db48194d4d3d41721bfcff876900d328b8d6f83d3"/>
    <s v="https://productinspector-image-downloads-549105112588-us-east-1.s3.amazonaws.com/B00BYFM5RG/CMH1/st8474398/2022/10/4/23/2439/AFEX_3e93c2cd-fde6-4461-a629-48cc8e99ad8d_CMH1_F1_L4_1664926839703_RGB-CAM-1.jpg?X-Amz-Algorithm=AWS4-HMAC-SHA256&amp;X-Amz-Credential=AKIAYLS2MPVYZ4GVWR4V%2F20230131%2Fus-east-1%2Fs3%2Faws4_request&amp;X-Amz-Date=20230131T151431Z&amp;X-Amz-Expires=604800&amp;X-Amz-SignedHeaders=host&amp;X-Amz-Signature=a8c8124104d81e6a3e67ad300f3b15f196dbfd956fe05f06315b83152e505301"/>
    <s v="https://productinspector-image-downloads-549105112588-us-east-1.s3.amazonaws.com/B00BYFM5RG/CMH1/st8474398/2022/10/4/23/2439/AFEX_3e93c2cd-fde6-4461-a629-48cc8e99ad8d_CMH1_F1_L4_1664926839703_RGB-CAM-2.jpg?X-Amz-Algorithm=AWS4-HMAC-SHA256&amp;X-Amz-Credential=AKIAYLS2MPVYZ4GVWR4V%2F20230131%2Fus-east-1%2Fs3%2Faws4_request&amp;X-Amz-Date=20230131T151431Z&amp;X-Amz-Expires=604800&amp;X-Amz-SignedHeaders=host&amp;X-Amz-Signature=a87630e030a36eab0a59f181efac27908ac1fd4b3125f01fa89ea5c634d0a9cc"/>
    <s v="https://productinspector-image-downloads-549105112588-us-east-1.s3.amazonaws.com/B00BYFM5RG/CMH1/st8509891/2022/10/5/21/2546/AFEX_839fca23-486f-41cb-871f-1074d63ef3a1_CMH1_F2_L1_1665006146651_ICR890.jpg?X-Amz-Algorithm=AWS4-HMAC-SHA256&amp;X-Amz-Credential=AKIAYLS2MPVYZ4GVWR4V%2F20230131%2Fus-east-1%2Fs3%2Faws4_request&amp;X-Amz-Date=20230131T151431Z&amp;X-Amz-Expires=604800&amp;X-Amz-SignedHeaders=host&amp;X-Amz-Signature=d7d2c072cbf2df331360047c9b66405d30a586448772aba1be02895e887b0c92"/>
    <s v="https://productinspector-image-downloads-549105112588-us-east-1.s3.amazonaws.com/B00BYFM5RG/CMH1/st8509891/2022/10/5/21/2546/AFEX_839fca23-486f-41cb-871f-1074d63ef3a1_CMH1_F2_L1_1665006146651_RGB-CAM-1.jpg?X-Amz-Algorithm=AWS4-HMAC-SHA256&amp;X-Amz-Credential=AKIAYLS2MPVYZ4GVWR4V%2F20230131%2Fus-east-1%2Fs3%2Faws4_request&amp;X-Amz-Date=20230131T151431Z&amp;X-Amz-Expires=604800&amp;X-Amz-SignedHeaders=host&amp;X-Amz-Signature=96f5ea1545f65ffc3fce63987ef4336ca90c1b01ab063544df390aa12c5f6cad"/>
    <s v="https://productinspector-image-downloads-549105112588-us-east-1.s3.amazonaws.com/B00BYFM5RG/CMH1/st8509891/2022/10/5/21/2546/AFEX_839fca23-486f-41cb-871f-1074d63ef3a1_CMH1_F2_L1_1665006146651_RGB-CAM-2.jpg?X-Amz-Algorithm=AWS4-HMAC-SHA256&amp;X-Amz-Credential=AKIAYLS2MPVYZ4GVWR4V%2F20230131%2Fus-east-1%2Fs3%2Faws4_request&amp;X-Amz-Date=20230131T151431Z&amp;X-Amz-Expires=604800&amp;X-Amz-SignedHeaders=host&amp;X-Amz-Signature=704a06e8626af5f6fe9e241764dbcc5a3420536c2ad37ec00bac919ca79f5c8e"/>
    <s v="https://productinspector-image-downloads-549105112588-us-east-1.s3.amazonaws.com/B00BYFM5RG/CMH1/st8512441/2022/10/11/20/3167/AFEX_0354bf1a-35b6-4896-b816-7cd56269630d_CMH1_F2_L2_1665521567295_ICR890.jpg?X-Amz-Algorithm=AWS4-HMAC-SHA256&amp;X-Amz-Credential=AKIAYLS2MPVYZ4GVWR4V%2F20230131%2Fus-east-1%2Fs3%2Faws4_request&amp;X-Amz-Date=20230131T151431Z&amp;X-Amz-Expires=604800&amp;X-Amz-SignedHeaders=host&amp;X-Amz-Signature=6114dd0c756c320d3a576ca6d6f1b4865cb44c9bb52b0eb672706307b2668b1b"/>
    <s v="https://productinspector-image-downloads-549105112588-us-east-1.s3.amazonaws.com/B00BYFM5RG/CMH1/st8512441/2022/10/11/20/3167/AFEX_0354bf1a-35b6-4896-b816-7cd56269630d_CMH1_F2_L2_1665521567295_RGB-CAM-2.jpg?X-Amz-Algorithm=AWS4-HMAC-SHA256&amp;X-Amz-Credential=AKIAYLS2MPVYZ4GVWR4V%2F20230131%2Fus-east-1%2Fs3%2Faws4_request&amp;X-Amz-Date=20230131T151431Z&amp;X-Amz-Expires=604800&amp;X-Amz-SignedHeaders=host&amp;X-Amz-Signature=c89a13c24f24507452375ae969becfedadc430db2218bfc6582262f02050a17b"/>
    <s v="https://productinspector-image-downloads-549105112588-us-east-1.s3.amazonaws.com/B00BYFM5RG/CMH1/st8512441/2022/10/11/20/3167/cropped/AFEX_0354bf1a-35b6-4896-b816-7cd56269630d_CMH1_F2_L2_1665521567295_RGB-CAM-1.jpg?X-Amz-Algorithm=AWS4-HMAC-SHA256&amp;X-Amz-Credential=AKIAYLS2MPVYZ4GVWR4V%2F20230131%2Fus-east-1%2Fs3%2Faws4_request&amp;X-Amz-Date=20230131T151431Z&amp;X-Amz-Expires=604800&amp;X-Amz-SignedHeaders=host&amp;X-Amz-Signature=ed566d0a30a3feb2d3a7f354aa56fef53e07753c2741c55fa0e7527013939599"/>
    <s v="https://productinspector-image-downloads-549105112588-us-east-1.s3.amazonaws.com/B00BYFM5RG/CMH1/st8566071/2022/7/26/20/1305/AFEX_3f22427e-2804-44f5-9cd1-672ce376bb2f_CMH1_F1_L4_1658866905952_ICR890.jpg?X-Amz-Algorithm=AWS4-HMAC-SHA256&amp;X-Amz-Credential=AKIAYLS2MPVYZ4GVWR4V%2F20230131%2Fus-east-1%2Fs3%2Faws4_request&amp;X-Amz-Date=20230131T151431Z&amp;X-Amz-Expires=604800&amp;X-Amz-SignedHeaders=host&amp;X-Amz-Signature=a78806030bda315bc0651817fbec8184e8dcd3c2c1e31da86a3e8c3a4c9a2de7"/>
    <m/>
    <m/>
    <d v="2023-02-07T00:00:00"/>
    <s v="https://www.amazon.com/dp/B00BYFM5RG"/>
    <x v="4"/>
  </r>
  <r>
    <n v="668"/>
    <s v="PR_NA"/>
    <n v="1"/>
    <s v="US"/>
    <s v="PI-closure-adhoc-watkinsl-2023-01-19-14-47-52"/>
    <s v="ADHOC"/>
    <s v="JVINEELA"/>
    <s v="B06XYCQTZ5"/>
    <x v="0"/>
    <s v="NONE"/>
    <s v="PRIMARY_TONGUE_TAB,SECONDARY_LOCK_OR_CRASH_BOTTOM"/>
    <s v="2023-01-23 11:20:50.676"/>
    <s v="mosujit"/>
    <s v="2023-01-26 21:33:43"/>
    <s v="GO-AI"/>
    <s v="2023-01-23 11:19:46.73"/>
    <s v="2023-01-23 11:20:50.676"/>
    <n v="63.945999999999998"/>
    <s v="https://productinspector-image-downloads-549105112588-us-east-1.s3.amazonaws.com/B06XYCQTZ5/CMH1/st8509891/2021/12/14/0/442/AFEX_12b015e4-9d10-42b3-a93f-52e4ba8e9012_CMH1_F2_L3_1639440442480_ICR890.jpg?X-Amz-Algorithm=AWS4-HMAC-SHA256&amp;X-Amz-Credential=AKIAYLS2MPVYZ4GVWR4V%2F20230131%2Fus-east-1%2Fs3%2Faws4_request&amp;X-Amz-Date=20230131T151439Z&amp;X-Amz-Expires=604800&amp;X-Amz-SignedHeaders=host&amp;X-Amz-Signature=c41f027f5fd4997c8ac3b33f39efe726b6091ba81859d1a7e7853c53b4a90bc6"/>
    <s v="https://productinspector-image-downloads-549105112588-us-east-1.s3.amazonaws.com/B06XYCQTZ5/CMH1/st8509891/2021/12/14/0/442/AFEX_12b015e4-9d10-42b3-a93f-52e4ba8e9012_CMH1_F2_L3_1639440442480_RGB-CAM-1.jpg?X-Amz-Algorithm=AWS4-HMAC-SHA256&amp;X-Amz-Credential=AKIAYLS2MPVYZ4GVWR4V%2F20230131%2Fus-east-1%2Fs3%2Faws4_request&amp;X-Amz-Date=20230131T151439Z&amp;X-Amz-Expires=604800&amp;X-Amz-SignedHeaders=host&amp;X-Amz-Signature=c62364ec0b5d0a002e364c8a4ff89e849da4dd21f199befd7e488df7d11eff18"/>
    <s v="https://productinspector-image-downloads-549105112588-us-east-1.s3.amazonaws.com/B06XYCQTZ5/CMH1/st8509891/2021/12/14/0/442/AFEX_12b015e4-9d10-42b3-a93f-52e4ba8e9012_CMH1_F2_L3_1639440442480_RGB-CAM-2.jpg?X-Amz-Algorithm=AWS4-HMAC-SHA256&amp;X-Amz-Credential=AKIAYLS2MPVYZ4GVWR4V%2F20230131%2Fus-east-1%2Fs3%2Faws4_request&amp;X-Amz-Date=20230131T151439Z&amp;X-Amz-Expires=604800&amp;X-Amz-SignedHeaders=host&amp;X-Amz-Signature=fdd4c0a42648291b72982fa7a1bbceb23a3e8f825a82b42412b0b0bf85fea0c5"/>
    <s v="https://productinspector-image-downloads-549105112588-us-east-1.s3.amazonaws.com/B06XYCQTZ5/CMH1/st8512262/2022/1/10/1/101/AFEX_22e287b0-68ec-47c4-b9a3-8a311478323f_CMH1_F2_L3_1641776501454_ICR890.jpg?X-Amz-Algorithm=AWS4-HMAC-SHA256&amp;X-Amz-Credential=AKIAYLS2MPVYZ4GVWR4V%2F20230131%2Fus-east-1%2Fs3%2Faws4_request&amp;X-Amz-Date=20230131T151439Z&amp;X-Amz-Expires=604800&amp;X-Amz-SignedHeaders=host&amp;X-Amz-Signature=9ce55ff76b562639d8245e964165d422562b2d6e65238a27ea69829bb8b0d1ea"/>
    <s v="https://productinspector-image-downloads-549105112588-us-east-1.s3.amazonaws.com/B06XYCQTZ5/CMH1/st8512262/2022/1/10/1/101/AFEX_22e287b0-68ec-47c4-b9a3-8a311478323f_CMH1_F2_L3_1641776501454_RGB-CAM-1.jpg?X-Amz-Algorithm=AWS4-HMAC-SHA256&amp;X-Amz-Credential=AKIAYLS2MPVYZ4GVWR4V%2F20230131%2Fus-east-1%2Fs3%2Faws4_request&amp;X-Amz-Date=20230131T151439Z&amp;X-Amz-Expires=604800&amp;X-Amz-SignedHeaders=host&amp;X-Amz-Signature=3b34f753990bf94f2b7b3a58ea76013b9f9ce28b323a6cc0e94712ef154d57e2"/>
    <s v="https://productinspector-image-downloads-549105112588-us-east-1.s3.amazonaws.com/B06XYCQTZ5/CMH1/st8512262/2022/1/10/1/101/AFEX_22e287b0-68ec-47c4-b9a3-8a311478323f_CMH1_F2_L3_1641776501454_RGB-CAM-2.jpg?X-Amz-Algorithm=AWS4-HMAC-SHA256&amp;X-Amz-Credential=AKIAYLS2MPVYZ4GVWR4V%2F20230131%2Fus-east-1%2Fs3%2Faws4_request&amp;X-Amz-Date=20230131T151439Z&amp;X-Amz-Expires=604800&amp;X-Amz-SignedHeaders=host&amp;X-Amz-Signature=cd347196e22de40af88127f82cb1f334a941b1b206ba27ad5686cda47533f3a7"/>
    <s v="https://productinspector-image-downloads-549105112588-us-east-1.s3.amazonaws.com/B06XYCQTZ5/CMH1/st9118617/2021/11/19/20/3494/AFEX_29efb073-b15c-4441-8976-4d39ddacdfbf_CMH1_F2_L1_1637355494849_ICR890.jpg?X-Amz-Algorithm=AWS4-HMAC-SHA256&amp;X-Amz-Credential=AKIAYLS2MPVYZ4GVWR4V%2F20230131%2Fus-east-1%2Fs3%2Faws4_request&amp;X-Amz-Date=20230131T151439Z&amp;X-Amz-Expires=604800&amp;X-Amz-SignedHeaders=host&amp;X-Amz-Signature=7f464828a03ac4aa16edb041431e528ebd8e8a5f8abc4f8ff88d5465e4e46616"/>
    <s v="https://productinspector-image-downloads-549105112588-us-east-1.s3.amazonaws.com/B06XYCQTZ5/CMH1/st9118617/2021/11/19/20/3494/AFEX_29efb073-b15c-4441-8976-4d39ddacdfbf_CMH1_F2_L1_1637355494849_RGB-CAM-1.jpg?X-Amz-Algorithm=AWS4-HMAC-SHA256&amp;X-Amz-Credential=AKIAYLS2MPVYZ4GVWR4V%2F20230131%2Fus-east-1%2Fs3%2Faws4_request&amp;X-Amz-Date=20230131T151439Z&amp;X-Amz-Expires=604800&amp;X-Amz-SignedHeaders=host&amp;X-Amz-Signature=e4380664d1a241337311f7a620bbb80257956563d3a1fcf28ce380a45dc469b5"/>
    <s v="https://productinspector-image-downloads-549105112588-us-east-1.s3.amazonaws.com/B06XYCQTZ5/CMH1/st9118617/2021/11/19/20/3494/AFEX_29efb073-b15c-4441-8976-4d39ddacdfbf_CMH1_F2_L1_1637355494849_RGB-CAM-2.jpg?X-Amz-Algorithm=AWS4-HMAC-SHA256&amp;X-Amz-Credential=AKIAYLS2MPVYZ4GVWR4V%2F20230131%2Fus-east-1%2Fs3%2Faws4_request&amp;X-Amz-Date=20230131T151439Z&amp;X-Amz-Expires=604800&amp;X-Amz-SignedHeaders=host&amp;X-Amz-Signature=c2f7449eeea64c1e12643d6f00a67dd2057a98cc5ca982ae30376589781de82a"/>
    <s v="https://productinspector-image-downloads-549105112588-us-east-1.s3.amazonaws.com/B06XYCQTZ5/GEG1/st8610512/2022/1/12/16/800/AFEX_4a08c413-673b-4fd3-be3f-d2d4b026b461_GEG1_F2_L3_1642004000235_ICR890.jpg?X-Amz-Algorithm=AWS4-HMAC-SHA256&amp;X-Amz-Credential=AKIAYLS2MPVYZ4GVWR4V%2F20230131%2Fus-east-1%2Fs3%2Faws4_request&amp;X-Amz-Date=20230131T151439Z&amp;X-Amz-Expires=604800&amp;X-Amz-SignedHeaders=host&amp;X-Amz-Signature=c3363115a414e6a28baba0d07d2100a5be86077e106a40ee1fbae2092346a639"/>
    <m/>
    <m/>
    <d v="2023-02-07T00:00:00"/>
    <s v="https://www.amazon.com/dp/B06XYCQTZ5"/>
    <x v="4"/>
  </r>
  <r>
    <n v="670"/>
    <s v="PR_NA"/>
    <n v="1"/>
    <s v="US"/>
    <s v="PI-closure-adhoc-watkinsl-2023-01-19-22-44-34"/>
    <s v="ADHOC"/>
    <s v="MDASRAJA"/>
    <s v="B004AGTHBS"/>
    <x v="0"/>
    <s v="NONE"/>
    <s v="NONBOX_CLOSURE"/>
    <s v="2023-01-23 17:10:15.646"/>
    <s v="mosujit"/>
    <s v="2023-01-26 21:33:43"/>
    <s v="GO-AI"/>
    <s v="2023-01-23 17:10:08.71"/>
    <s v="2023-01-23 17:10:15.646"/>
    <n v="6.9359999999999999"/>
    <s v="https://productinspector-image-downloads-549105112588-us-east-1.s3.amazonaws.com/B004AGTHBS/AKC1/st8967050/2022/8/26/2/3221/AFEX_63d4c1c2-15c7-4e07-b52e-e2b36dd13cc9_AKC1_F2_L2_1661482421926_ICR890.jpg?X-Amz-Algorithm=AWS4-HMAC-SHA256&amp;X-Amz-Credential=AKIAYLS2MPVYZ4GVWR4V%2F20230131%2Fus-east-1%2Fs3%2Faws4_request&amp;X-Amz-Date=20230131T151429Z&amp;X-Amz-Expires=604800&amp;X-Amz-SignedHeaders=host&amp;X-Amz-Signature=15a9fef3d4d3fe96376fa32ff9087dbe82bc0943dfb903547b66e653b871b6c8"/>
    <s v="https://productinspector-image-downloads-549105112588-us-east-1.s3.amazonaws.com/B004AGTHBS/AKC1/st8967050/2022/8/26/2/3221/AFEX_63d4c1c2-15c7-4e07-b52e-e2b36dd13cc9_AKC1_F2_L2_1661482421926_RGB-CAM-1.jpg?X-Amz-Algorithm=AWS4-HMAC-SHA256&amp;X-Amz-Credential=AKIAYLS2MPVYZ4GVWR4V%2F20230131%2Fus-east-1%2Fs3%2Faws4_request&amp;X-Amz-Date=20230131T151429Z&amp;X-Amz-Expires=604800&amp;X-Amz-SignedHeaders=host&amp;X-Amz-Signature=dca4e3f30112213ab0b5670bebe8d05ed393f6809f4df19fea5c2b6ec631f3cf"/>
    <s v="https://productinspector-image-downloads-549105112588-us-east-1.s3.amazonaws.com/B004AGTHBS/AKC1/st8967050/2022/8/26/2/3221/AFEX_63d4c1c2-15c7-4e07-b52e-e2b36dd13cc9_AKC1_F2_L2_1661482421926_RGB-CAM-2.jpg?X-Amz-Algorithm=AWS4-HMAC-SHA256&amp;X-Amz-Credential=AKIAYLS2MPVYZ4GVWR4V%2F20230131%2Fus-east-1%2Fs3%2Faws4_request&amp;X-Amz-Date=20230131T151429Z&amp;X-Amz-Expires=604800&amp;X-Amz-SignedHeaders=host&amp;X-Amz-Signature=ef27e85cecca75708b11f7ece29622d99c8578666596afe8433e9f9d2f948fc8"/>
    <s v="https://productinspector-image-downloads-549105112588-us-east-1.s3.amazonaws.com/B004AGTHBS/CMH1/st8818742/2021/9/5/6/62/AFEX_4d0eeb69-5724-4c16-a902-546b1bbd7ff6_CMH1_F2_L3_1630821662893_ICR890.jpg?X-Amz-Algorithm=AWS4-HMAC-SHA256&amp;X-Amz-Credential=AKIAYLS2MPVYZ4GVWR4V%2F20230131%2Fus-east-1%2Fs3%2Faws4_request&amp;X-Amz-Date=20230131T151429Z&amp;X-Amz-Expires=604800&amp;X-Amz-SignedHeaders=host&amp;X-Amz-Signature=b3d3cd1e6935884ccc2ed40a6a169c2b9ec199c73c481499da2a884959dfa1eb"/>
    <s v="https://productinspector-image-downloads-549105112588-us-east-1.s3.amazonaws.com/B004AGTHBS/CMH1/st8818742/2021/9/5/6/62/AFEX_4d0eeb69-5724-4c16-a902-546b1bbd7ff6_CMH1_F2_L3_1630821662893_RGB-CAM-1.jpg?X-Amz-Algorithm=AWS4-HMAC-SHA256&amp;X-Amz-Credential=AKIAYLS2MPVYZ4GVWR4V%2F20230131%2Fus-east-1%2Fs3%2Faws4_request&amp;X-Amz-Date=20230131T151429Z&amp;X-Amz-Expires=604800&amp;X-Amz-SignedHeaders=host&amp;X-Amz-Signature=9715d783a49dcfc3f50395f98f433b16eb32dbacca16bec7c348fb6a4ce79e9c"/>
    <s v="https://productinspector-image-downloads-549105112588-us-east-1.s3.amazonaws.com/B004AGTHBS/CMH1/st8818742/2021/9/5/6/62/AFEX_4d0eeb69-5724-4c16-a902-546b1bbd7ff6_CMH1_F2_L3_1630821662893_RGB-CAM-2.jpg?X-Amz-Algorithm=AWS4-HMAC-SHA256&amp;X-Amz-Credential=AKIAYLS2MPVYZ4GVWR4V%2F20230131%2Fus-east-1%2Fs3%2Faws4_request&amp;X-Amz-Date=20230131T151429Z&amp;X-Amz-Expires=604800&amp;X-Amz-SignedHeaders=host&amp;X-Amz-Signature=bc9bd3581e5774f04b7558df2a5eab8bce0e0e8b33ea71c9d17eb166c7948d41"/>
    <s v="https://productinspector-image-downloads-549105112588-us-east-1.s3.amazonaws.com/B004AGTHBS/CMH1/st8819418/2021/5/25/23/888/AFEX_0a408680-39be-45ee-8603-6aa9529990f7_CMH1_F1_L4_1621984488452_ICR890.jpg?X-Amz-Algorithm=AWS4-HMAC-SHA256&amp;X-Amz-Credential=AKIAYLS2MPVYZ4GVWR4V%2F20230131%2Fus-east-1%2Fs3%2Faws4_request&amp;X-Amz-Date=20230131T151429Z&amp;X-Amz-Expires=604800&amp;X-Amz-SignedHeaders=host&amp;X-Amz-Signature=7a854cbb48e9e7e29e0e76f08d39bd2e8298bc3e2078b7727f068217900f0149"/>
    <s v="https://productinspector-image-downloads-549105112588-us-east-1.s3.amazonaws.com/B004AGTHBS/CMH1/st8819418/2021/5/25/23/888/AFEX_0a408680-39be-45ee-8603-6aa9529990f7_CMH1_F1_L4_1621984488452_RGB-CAM-1.jpg?X-Amz-Algorithm=AWS4-HMAC-SHA256&amp;X-Amz-Credential=AKIAYLS2MPVYZ4GVWR4V%2F20230131%2Fus-east-1%2Fs3%2Faws4_request&amp;X-Amz-Date=20230131T151429Z&amp;X-Amz-Expires=604800&amp;X-Amz-SignedHeaders=host&amp;X-Amz-Signature=c69f2bb3b0b1fa868b4a0eabdc54e98cb0a5a52ab47100b5933f6787bdb87808"/>
    <s v="https://productinspector-image-downloads-549105112588-us-east-1.s3.amazonaws.com/B004AGTHBS/CMH1/st8819418/2021/5/25/23/888/AFEX_0a408680-39be-45ee-8603-6aa9529990f7_CMH1_F1_L4_1621984488452_RGB-CAM-2.jpg?X-Amz-Algorithm=AWS4-HMAC-SHA256&amp;X-Amz-Credential=AKIAYLS2MPVYZ4GVWR4V%2F20230131%2Fus-east-1%2Fs3%2Faws4_request&amp;X-Amz-Date=20230131T151429Z&amp;X-Amz-Expires=604800&amp;X-Amz-SignedHeaders=host&amp;X-Amz-Signature=05c44c428a6b672bd5e9727d93feb5b1aaae76f7fdb760481af6b243b8cdcb6d"/>
    <s v="https://productinspector-image-downloads-549105112588-us-east-1.s3.amazonaws.com/B004AGTHBS/CMH1/st8819454/2021/9/2/12/2200/AFEX_5c862403-3898-41c4-a7f6-25970d5dda5c_CMH1_F2_L3_1630586200143_ICR890.jpg?X-Amz-Algorithm=AWS4-HMAC-SHA256&amp;X-Amz-Credential=AKIAYLS2MPVYZ4GVWR4V%2F20230131%2Fus-east-1%2Fs3%2Faws4_request&amp;X-Amz-Date=20230131T151429Z&amp;X-Amz-Expires=604800&amp;X-Amz-SignedHeaders=host&amp;X-Amz-Signature=4f9d34009f5c53e46b79ddc77c36f42712e0dab74d812626f50397c9a5e7d96d"/>
    <m/>
    <m/>
    <d v="2023-02-07T00:00:00"/>
    <s v="https://www.amazon.com/dp/B004AGTHBS"/>
    <x v="4"/>
  </r>
  <r>
    <n v="671"/>
    <s v="PR_NA"/>
    <n v="1"/>
    <s v="US"/>
    <s v="PI-closure-adhoc-watkinsl-2023-01-19-22-44-34"/>
    <s v="ADHOC"/>
    <s v="MDASRAJA"/>
    <s v="B00MJ4UXQG"/>
    <x v="0"/>
    <s v="NONE"/>
    <s v="PRIMARY_CLOSURE_NO_DECISION,SECONDARY_CLOSURE_NO_DECISION"/>
    <s v="2023-01-23 13:18:09.954"/>
    <s v="mosujit"/>
    <s v="2023-01-26 21:33:43"/>
    <s v="GO-AI"/>
    <s v="2023-01-23 13:17:57.091"/>
    <s v="2023-01-23 13:18:09.954"/>
    <n v="12.863"/>
    <s v="https://productinspector-image-downloads-549105112588-us-east-1.s3.amazonaws.com/B00MJ4UXQG/CMH1/st8509087/2022/10/29/9/1897/AFEX_0b9d9aaa-30b5-4cd6-8053-c7885584db0c_CMH1_F1_L3_1667035897083_ICR890.jpg?X-Amz-Algorithm=AWS4-HMAC-SHA256&amp;X-Amz-Credential=AKIAYLS2MPVYZ4GVWR4V%2F20230131%2Fus-east-1%2Fs3%2Faws4_request&amp;X-Amz-Date=20230131T151433Z&amp;X-Amz-Expires=604800&amp;X-Amz-SignedHeaders=host&amp;X-Amz-Signature=30488acc66ccc41f3749ad872bc8e5a34d09e2661a9dc45e2928b446668648e5"/>
    <s v="https://productinspector-image-downloads-549105112588-us-east-1.s3.amazonaws.com/B00MJ4UXQG/CMH1/st8509087/2022/10/29/9/1897/AFEX_0b9d9aaa-30b5-4cd6-8053-c7885584db0c_CMH1_F1_L3_1667035897083_RGB-CAM-1.jpg?X-Amz-Algorithm=AWS4-HMAC-SHA256&amp;X-Amz-Credential=AKIAYLS2MPVYZ4GVWR4V%2F20230131%2Fus-east-1%2Fs3%2Faws4_request&amp;X-Amz-Date=20230131T151433Z&amp;X-Amz-Expires=604800&amp;X-Amz-SignedHeaders=host&amp;X-Amz-Signature=3dc9a25788d8879f978ed8d996f96a196693e3f3a50b5dada656b2b149014cf6"/>
    <s v="https://productinspector-image-downloads-549105112588-us-east-1.s3.amazonaws.com/B00MJ4UXQG/CMH1/st8509087/2022/10/29/9/1897/AFEX_0b9d9aaa-30b5-4cd6-8053-c7885584db0c_CMH1_F1_L3_1667035897083_RGB-CAM-2.jpg?X-Amz-Algorithm=AWS4-HMAC-SHA256&amp;X-Amz-Credential=AKIAYLS2MPVYZ4GVWR4V%2F20230131%2Fus-east-1%2Fs3%2Faws4_request&amp;X-Amz-Date=20230131T151433Z&amp;X-Amz-Expires=604800&amp;X-Amz-SignedHeaders=host&amp;X-Amz-Signature=2d596ca25f9c69dd4e8cccf61fde904138efb5e498f249ceee786bd888fdc811"/>
    <s v="https://productinspector-image-downloads-549105112588-us-east-1.s3.amazonaws.com/B00MJ4UXQG/CMH1/st8817683/2021/6/1/12/2282/AFEX_0da402d1-dcc9-44c1-8680-ac3e098e6f6f_CMH1_F1_L4_1622551082075_ICR890.jpg?X-Amz-Algorithm=AWS4-HMAC-SHA256&amp;X-Amz-Credential=AKIAYLS2MPVYZ4GVWR4V%2F20230131%2Fus-east-1%2Fs3%2Faws4_request&amp;X-Amz-Date=20230131T151433Z&amp;X-Amz-Expires=604800&amp;X-Amz-SignedHeaders=host&amp;X-Amz-Signature=67bf1ff382744fd2eabca0785f1ca5498238ea9da18e44d90647823560f62ebb"/>
    <s v="https://productinspector-image-downloads-549105112588-us-east-1.s3.amazonaws.com/B00MJ4UXQG/CMH1/st8817683/2021/6/1/12/2282/AFEX_0da402d1-dcc9-44c1-8680-ac3e098e6f6f_CMH1_F1_L4_1622551082075_RGB-CAM-1.jpg?X-Amz-Algorithm=AWS4-HMAC-SHA256&amp;X-Amz-Credential=AKIAYLS2MPVYZ4GVWR4V%2F20230131%2Fus-east-1%2Fs3%2Faws4_request&amp;X-Amz-Date=20230131T151433Z&amp;X-Amz-Expires=604800&amp;X-Amz-SignedHeaders=host&amp;X-Amz-Signature=d1cc94625e0093a29c01db1966d0864188f80962df98683c78682a7fb685f082"/>
    <s v="https://productinspector-image-downloads-549105112588-us-east-1.s3.amazonaws.com/B00MJ4UXQG/CMH1/st8817683/2021/6/1/12/2282/AFEX_0da402d1-dcc9-44c1-8680-ac3e098e6f6f_CMH1_F1_L4_1622551082075_RGB-CAM-2.jpg?X-Amz-Algorithm=AWS4-HMAC-SHA256&amp;X-Amz-Credential=AKIAYLS2MPVYZ4GVWR4V%2F20230131%2Fus-east-1%2Fs3%2Faws4_request&amp;X-Amz-Date=20230131T151433Z&amp;X-Amz-Expires=604800&amp;X-Amz-SignedHeaders=host&amp;X-Amz-Signature=6f040370ac5ebc67438fc6c81f0d32a990b39b2bd935f2bb897a38992e45870e"/>
    <s v="https://productinspector-image-downloads-549105112588-us-east-1.s3.amazonaws.com/B00MJ4UXQG/CMH1/st8818096/2022/8/29/7/2530/AFEX_01a14298-0a83-46ce-a990-593dc7f02333_CMH1_F2_L1_1661758930134_ICR890.jpg?X-Amz-Algorithm=AWS4-HMAC-SHA256&amp;X-Amz-Credential=AKIAYLS2MPVYZ4GVWR4V%2F20230131%2Fus-east-1%2Fs3%2Faws4_request&amp;X-Amz-Date=20230131T151433Z&amp;X-Amz-Expires=604800&amp;X-Amz-SignedHeaders=host&amp;X-Amz-Signature=23f23dd298f5c7f31d078f6315b4374a30a9354f20172d5b0815d6df547535d4"/>
    <s v="https://productinspector-image-downloads-549105112588-us-east-1.s3.amazonaws.com/B00MJ4UXQG/CMH1/st8818096/2022/8/29/7/2530/AFEX_01a14298-0a83-46ce-a990-593dc7f02333_CMH1_F2_L1_1661758930134_RGB-CAM-1.jpg?X-Amz-Algorithm=AWS4-HMAC-SHA256&amp;X-Amz-Credential=AKIAYLS2MPVYZ4GVWR4V%2F20230131%2Fus-east-1%2Fs3%2Faws4_request&amp;X-Amz-Date=20230131T151433Z&amp;X-Amz-Expires=604800&amp;X-Amz-SignedHeaders=host&amp;X-Amz-Signature=a8f1cdda12e4e50925c00d3a7a2ec1b231f853e2775ef07e53bbb0ab1ed8028a"/>
    <s v="https://productinspector-image-downloads-549105112588-us-east-1.s3.amazonaws.com/B00MJ4UXQG/CMH1/st8818096/2022/8/29/7/2530/AFEX_01a14298-0a83-46ce-a990-593dc7f02333_CMH1_F2_L1_1661758930134_RGB-CAM-2.jpg?X-Amz-Algorithm=AWS4-HMAC-SHA256&amp;X-Amz-Credential=AKIAYLS2MPVYZ4GVWR4V%2F20230131%2Fus-east-1%2Fs3%2Faws4_request&amp;X-Amz-Date=20230131T151433Z&amp;X-Amz-Expires=604800&amp;X-Amz-SignedHeaders=host&amp;X-Amz-Signature=d2db15a1150362445753c0018f7687a87ca743af6f4d081b5d71acef5f111e29"/>
    <s v="https://productinspector-image-downloads-549105112588-us-east-1.s3.amazonaws.com/B00MJ4UXQG/GEG1/st8610262/2021/12/12/23/341/AFEX_03a31f1e-ab66-4cd5-b85d-68adc43151f0_GEG1_F1_L6_1639350341996_ICR890.jpg?X-Amz-Algorithm=AWS4-HMAC-SHA256&amp;X-Amz-Credential=AKIAYLS2MPVYZ4GVWR4V%2F20230131%2Fus-east-1%2Fs3%2Faws4_request&amp;X-Amz-Date=20230131T151433Z&amp;X-Amz-Expires=604800&amp;X-Amz-SignedHeaders=host&amp;X-Amz-Signature=43a326cb99dd9b6b2ae4bf5148287c84b163bc8d649b5499197f80b7acd387eb"/>
    <m/>
    <m/>
    <d v="2023-02-07T00:00:00"/>
    <s v="https://www.amazon.com/dp/B00MJ4UXQG"/>
    <x v="4"/>
  </r>
  <r>
    <n v="672"/>
    <s v="PR_NA"/>
    <n v="1"/>
    <s v="US"/>
    <s v="PI-closure-adhoc-watkinsl-2023-01-19-22-44-34"/>
    <s v="ADHOC"/>
    <s v="MDASRAJA"/>
    <s v="B01ASXBY62"/>
    <x v="0"/>
    <s v="NONE"/>
    <s v="NONBOX_CLOSURE"/>
    <s v="2023-01-23 17:36:57.646"/>
    <s v="mosujit"/>
    <s v="2023-01-26 21:33:43"/>
    <s v="GO-AI"/>
    <s v="2023-01-23 17:36:49.933"/>
    <s v="2023-01-23 17:36:57.646"/>
    <n v="7.7130000000000001"/>
    <s v="https://productinspector-image-downloads-549105112588-us-east-1.s3.amazonaws.com/X000XXIJ5X/CMH1/st8235118/2022/11/16/6/715/AFEX_519864d8-d102-4e19-adff-1002f0ef3ed3_CMH1_F2_L2_1668579115459_ICR890.jpg?X-Amz-Algorithm=AWS4-HMAC-SHA256&amp;X-Amz-Credential=AKIAYLS2MPVYZ4GVWR4V%2F20230131%2Fus-east-1%2Fs3%2Faws4_request&amp;X-Amz-Date=20230131T151436Z&amp;X-Amz-Expires=604800&amp;X-Amz-SignedHeaders=host&amp;X-Amz-Signature=898ae8ccb58dec46799d0a52780ef8495a4b46e55a0f7538e5643f82715a66f5"/>
    <s v="https://productinspector-image-downloads-549105112588-us-east-1.s3.amazonaws.com/X000XXIJ5X/CMH1/st8235118/2022/11/16/6/715/AFEX_519864d8-d102-4e19-adff-1002f0ef3ed3_CMH1_F2_L2_1668579115459_RGB-CAM-1.jpg?X-Amz-Algorithm=AWS4-HMAC-SHA256&amp;X-Amz-Credential=AKIAYLS2MPVYZ4GVWR4V%2F20230131%2Fus-east-1%2Fs3%2Faws4_request&amp;X-Amz-Date=20230131T151436Z&amp;X-Amz-Expires=604800&amp;X-Amz-SignedHeaders=host&amp;X-Amz-Signature=b1914c1dee6d738aaad7eaad06bffe5dd84e77a7dd1b33e79366066db72c77e5"/>
    <s v="https://productinspector-image-downloads-549105112588-us-east-1.s3.amazonaws.com/X000XXIJ5X/CMH1/st8235118/2022/11/16/6/715/AFEX_519864d8-d102-4e19-adff-1002f0ef3ed3_CMH1_F2_L2_1668579115459_RGB-CAM-2.jpg?X-Amz-Algorithm=AWS4-HMAC-SHA256&amp;X-Amz-Credential=AKIAYLS2MPVYZ4GVWR4V%2F20230131%2Fus-east-1%2Fs3%2Faws4_request&amp;X-Amz-Date=20230131T151436Z&amp;X-Amz-Expires=604800&amp;X-Amz-SignedHeaders=host&amp;X-Amz-Signature=65ab28c189ddaff29ffb01af99f25dec2bad2b29d0c5e400174f955290632836"/>
    <s v="https://productinspector-image-downloads-549105112588-us-east-1.s3.amazonaws.com/X000XXIJ5X/CMH1/st9158984/2021/2/11/20/326/AFEX_2d17422b-51bc-41a0-b495-6cc7dfade864_CMH1_F2_L4_1613073926912_ICR890.jpg?X-Amz-Algorithm=AWS4-HMAC-SHA256&amp;X-Amz-Credential=AKIAYLS2MPVYZ4GVWR4V%2F20230131%2Fus-east-1%2Fs3%2Faws4_request&amp;X-Amz-Date=20230131T151436Z&amp;X-Amz-Expires=604800&amp;X-Amz-SignedHeaders=host&amp;X-Amz-Signature=dff0f771d5f0c6d2d757566d6fe0e8b3ae238a3334f862590099575f36dc2893"/>
    <s v="https://productinspector-image-downloads-549105112588-us-east-1.s3.amazonaws.com/X000XXIJ5X/GEG1/st8850315/2022/5/10/19/720/AFEX_1c9b6355-ee2d-4aee-889d-04f71edbbf5f_GEG1_F2_L4_1652209920134_ICR890.jpg?X-Amz-Algorithm=AWS4-HMAC-SHA256&amp;X-Amz-Credential=AKIAYLS2MPVYZ4GVWR4V%2F20230131%2Fus-east-1%2Fs3%2Faws4_request&amp;X-Amz-Date=20230131T151436Z&amp;X-Amz-Expires=604800&amp;X-Amz-SignedHeaders=host&amp;X-Amz-Signature=1071d58cf49190e9cc4cea8d656285c9cd99c99f57170b107ae08e5a447b993d"/>
    <s v="https://productinspector-image-downloads-549105112588-us-east-1.s3.amazonaws.com/X000XXIJ5X/GEG1/st8850315/2022/5/10/19/720/AFEX_1c9b6355-ee2d-4aee-889d-04f71edbbf5f_GEG1_F2_L4_1652209920134_RGB-CAM-1.jpg?X-Amz-Algorithm=AWS4-HMAC-SHA256&amp;X-Amz-Credential=AKIAYLS2MPVYZ4GVWR4V%2F20230131%2Fus-east-1%2Fs3%2Faws4_request&amp;X-Amz-Date=20230131T151436Z&amp;X-Amz-Expires=604800&amp;X-Amz-SignedHeaders=host&amp;X-Amz-Signature=31fc7d2ebe57920c87c6d7156eb1999d8a6f8b49486b849d8f1f4dde469d59b4"/>
    <s v="https://productinspector-image-downloads-549105112588-us-east-1.s3.amazonaws.com/X000XXIJ5X/GEG1/st8850315/2022/5/10/19/720/AFEX_1c9b6355-ee2d-4aee-889d-04f71edbbf5f_GEG1_F2_L4_1652209920134_RGB-CAM-2.jpg?X-Amz-Algorithm=AWS4-HMAC-SHA256&amp;X-Amz-Credential=AKIAYLS2MPVYZ4GVWR4V%2F20230131%2Fus-east-1%2Fs3%2Faws4_request&amp;X-Amz-Date=20230131T151436Z&amp;X-Amz-Expires=604800&amp;X-Amz-SignedHeaders=host&amp;X-Amz-Signature=6868641c193b8a2c98b8b859bd7d28db6af5cf6e2d9d928effd7b1c49b6c9368"/>
    <s v="https://productinspector-image-downloads-549105112588-us-east-1.s3.amazonaws.com/X000XXIJ5X/GEG1/st9023825/2021/2/2/0/2805/AFEX_46c624cf-7ae9-4dbf-a31d-e82ca6cfe1a5_GEG1_F1_L6_1612226805666_ICR890.jpg?X-Amz-Algorithm=AWS4-HMAC-SHA256&amp;X-Amz-Credential=AKIAYLS2MPVYZ4GVWR4V%2F20230131%2Fus-east-1%2Fs3%2Faws4_request&amp;X-Amz-Date=20230131T151436Z&amp;X-Amz-Expires=604800&amp;X-Amz-SignedHeaders=host&amp;X-Amz-Signature=e747fbd88b98c25532d4c08167ad280a3e6d298a30ac450d642e46c85b883029"/>
    <s v="https://productinspector-image-downloads-549105112588-us-east-1.s3.amazonaws.com/X000XXIJ5X/GEG1/st9023825/2021/2/2/0/2805/AFEX_46c624cf-7ae9-4dbf-a31d-e82ca6cfe1a5_GEG1_F1_L6_1612226805666_RGB-CAM-1.jpg?X-Amz-Algorithm=AWS4-HMAC-SHA256&amp;X-Amz-Credential=AKIAYLS2MPVYZ4GVWR4V%2F20230131%2Fus-east-1%2Fs3%2Faws4_request&amp;X-Amz-Date=20230131T151436Z&amp;X-Amz-Expires=604800&amp;X-Amz-SignedHeaders=host&amp;X-Amz-Signature=d4362050fe2e3a71762018dfd2477f40bd57ada6c226c3fae6fcce423b400343"/>
    <s v="https://productinspector-image-downloads-549105112588-us-east-1.s3.amazonaws.com/X000XXIJ5X/GEG1/st9023825/2021/2/2/0/2805/AFEX_46c624cf-7ae9-4dbf-a31d-e82ca6cfe1a5_GEG1_F1_L6_1612226805666_RGB-CAM-2.jpg?X-Amz-Algorithm=AWS4-HMAC-SHA256&amp;X-Amz-Credential=AKIAYLS2MPVYZ4GVWR4V%2F20230131%2Fus-east-1%2Fs3%2Faws4_request&amp;X-Amz-Date=20230131T151436Z&amp;X-Amz-Expires=604800&amp;X-Amz-SignedHeaders=host&amp;X-Amz-Signature=23e76bd7ea4bfe8025175d87be0a600ad0f589efa65eac939a362a9774913eec"/>
    <m/>
    <m/>
    <d v="2023-02-07T00:00:00"/>
    <s v="https://www.amazon.com/dp/B01ASXBY62"/>
    <x v="4"/>
  </r>
  <r>
    <n v="673"/>
    <s v="PR_NA"/>
    <n v="1"/>
    <s v="US"/>
    <s v="PI-closure-adhoc-watkinsl-2023-01-19-22-44-34"/>
    <s v="ADHOC"/>
    <s v="MNSOOMO"/>
    <s v="B077MD57S3"/>
    <x v="0"/>
    <s v="NONE"/>
    <s v="SECONDARY_CENTER_MEET,PRIMARY_CENTER_MEET"/>
    <s v="2023-01-23 16:23:12.957"/>
    <s v="mosujit"/>
    <s v="2023-01-26 21:33:43"/>
    <s v="GO-AI"/>
    <s v="2023-01-23 16:22:57.533"/>
    <s v="2023-01-23 16:23:12.957"/>
    <n v="15.423999999999999"/>
    <s v="https://productinspector-image-downloads-549105112588-us-east-1.s3.amazonaws.com/X001MTE6K9/DEN3/2020/11/6/20/1305/SICK_TUNNEL_DEN3_ATAC-1_20201106_202452802_D06E9D18-20FF-11B2-A4A3-23441651FC56_00003082_BOT.jpg?X-Amz-Algorithm=AWS4-HMAC-SHA256&amp;X-Amz-Credential=AKIAYLS2MPVYZ4GVWR4V%2F20230131%2Fus-east-1%2Fs3%2Faws4_request&amp;X-Amz-Date=20230131T151441Z&amp;X-Amz-Expires=604800&amp;X-Amz-SignedHeaders=host&amp;X-Amz-Signature=cdbfa291c50f7467aea7c758c06f0d555cf16ec0d9f2e532b4cfae169d04e40c"/>
    <s v="https://productinspector-image-downloads-549105112588-us-east-1.s3.amazonaws.com/X001MTE6K9/DEN3/2020/11/6/20/1305/SICK_TUNNEL_DEN3_ATAC-1_20201106_202452802_D06E9D18-20FF-11B2-A4A3-23441651FC56_00003082_COLOR.jpg?X-Amz-Algorithm=AWS4-HMAC-SHA256&amp;X-Amz-Credential=AKIAYLS2MPVYZ4GVWR4V%2F20230131%2Fus-east-1%2Fs3%2Faws4_request&amp;X-Amz-Date=20230131T151441Z&amp;X-Amz-Expires=604800&amp;X-Amz-SignedHeaders=host&amp;X-Amz-Signature=56798c0f63382b760297df4716002ab97b1a8de2f6c1a47f8e27e0a1fa38629e"/>
    <s v="https://productinspector-image-downloads-549105112588-us-east-1.s3.amazonaws.com/X001MTE6K9/DEN3/2020/11/6/20/1305/SICK_TUNNEL_DEN3_ATAC-1_20201106_202452802_D06E9D18-20FF-11B2-A4A3-23441651FC56_00003082_TOP.jpg?X-Amz-Algorithm=AWS4-HMAC-SHA256&amp;X-Amz-Credential=AKIAYLS2MPVYZ4GVWR4V%2F20230131%2Fus-east-1%2Fs3%2Faws4_request&amp;X-Amz-Date=20230131T151441Z&amp;X-Amz-Expires=604800&amp;X-Amz-SignedHeaders=host&amp;X-Amz-Signature=0c7c9a34f6ee03beb143ae9a664ac5c650edce17199aec11ce8064282498a19a"/>
    <s v="https://productinspector-image-downloads-549105112588-us-east-1.s3.amazonaws.com/X001MTE6K9/CMH1/st9147652/2021/4/17/9/2078/AFEX_0a38b919-99e4-4896-9feb-34278fba4bc8_CMH1_F2_L3_1618652078931_ICR890.jpg?X-Amz-Algorithm=AWS4-HMAC-SHA256&amp;X-Amz-Credential=AKIAYLS2MPVYZ4GVWR4V%2F20230131%2Fus-east-1%2Fs3%2Faws4_request&amp;X-Amz-Date=20230131T151441Z&amp;X-Amz-Expires=604800&amp;X-Amz-SignedHeaders=host&amp;X-Amz-Signature=cc7160131b175661d6556511e5c59d17dfcf5e8353a860f0b3fe217f06802ea5"/>
    <s v="https://productinspector-image-downloads-549105112588-us-east-1.s3.amazonaws.com/X001MTE6K9/CMH1/st9147652/2021/4/17/9/2078/AFEX_0a38b919-99e4-4896-9feb-34278fba4bc8_CMH1_F2_L3_1618652078931_RGB-CAM-1.jpg?X-Amz-Algorithm=AWS4-HMAC-SHA256&amp;X-Amz-Credential=AKIAYLS2MPVYZ4GVWR4V%2F20230131%2Fus-east-1%2Fs3%2Faws4_request&amp;X-Amz-Date=20230131T151441Z&amp;X-Amz-Expires=604800&amp;X-Amz-SignedHeaders=host&amp;X-Amz-Signature=ee07fbaa171ca3f99b37559df7b10c173a8ac2de6149a80165d394c229ea3fb7"/>
    <s v="https://productinspector-image-downloads-549105112588-us-east-1.s3.amazonaws.com/X001MTE6K9/CMH1/st9147652/2021/4/17/9/2078/AFEX_0a38b919-99e4-4896-9feb-34278fba4bc8_CMH1_F2_L3_1618652078931_RGB-CAM-2.jpg?X-Amz-Algorithm=AWS4-HMAC-SHA256&amp;X-Amz-Credential=AKIAYLS2MPVYZ4GVWR4V%2F20230131%2Fus-east-1%2Fs3%2Faws4_request&amp;X-Amz-Date=20230131T151441Z&amp;X-Amz-Expires=604800&amp;X-Amz-SignedHeaders=host&amp;X-Amz-Signature=208000ebae270b7f02d4806965bdacd0d6620924f69b92f5c6b28e832e21831e"/>
    <s v="https://productinspector-image-downloads-549105112588-us-east-1.s3.amazonaws.com/X001MTE6K9/GEG1/st8610784/2021/10/29/8/955/AFEX_078a41e2-977a-4975-b343-7bde8dcc2881_GEG1_F1_L6_1635495355920_ICR890.jpg?X-Amz-Algorithm=AWS4-HMAC-SHA256&amp;X-Amz-Credential=AKIAYLS2MPVYZ4GVWR4V%2F20230131%2Fus-east-1%2Fs3%2Faws4_request&amp;X-Amz-Date=20230131T151441Z&amp;X-Amz-Expires=604800&amp;X-Amz-SignedHeaders=host&amp;X-Amz-Signature=f9ce08553ebfef26b7df6107977179d852c54d4a32b27ffc30ea1aaeee8ec522"/>
    <s v="https://productinspector-image-downloads-549105112588-us-east-1.s3.amazonaws.com/X001MTE6K9/GEG1/st8610784/2021/10/29/8/955/AFEX_078a41e2-977a-4975-b343-7bde8dcc2881_GEG1_F1_L6_1635495355920_RGB-CAM-1.jpg?X-Amz-Algorithm=AWS4-HMAC-SHA256&amp;X-Amz-Credential=AKIAYLS2MPVYZ4GVWR4V%2F20230131%2Fus-east-1%2Fs3%2Faws4_request&amp;X-Amz-Date=20230131T151441Z&amp;X-Amz-Expires=604800&amp;X-Amz-SignedHeaders=host&amp;X-Amz-Signature=7b55e3239151cdf3c40746ce98496abedc9dae83c5ad04fcdc95d3f484c6da20"/>
    <s v="https://productinspector-image-downloads-549105112588-us-east-1.s3.amazonaws.com/X001MTE6K9/GEG1/st8610784/2021/10/29/8/955/AFEX_078a41e2-977a-4975-b343-7bde8dcc2881_GEG1_F1_L6_1635495355920_RGB-CAM-2.jpg?X-Amz-Algorithm=AWS4-HMAC-SHA256&amp;X-Amz-Credential=AKIAYLS2MPVYZ4GVWR4V%2F20230131%2Fus-east-1%2Fs3%2Faws4_request&amp;X-Amz-Date=20230131T151441Z&amp;X-Amz-Expires=604800&amp;X-Amz-SignedHeaders=host&amp;X-Amz-Signature=80897709828a8046876a4d5829045b5cebbc17417f9a07cdbcd5094b4d92228f"/>
    <s v="https://productinspector-image-downloads-549105112588-us-east-1.s3.amazonaws.com/X001MTE6K9/GEG1/st8611370/2022/5/19/18/1141/AFEX_02974b10-c698-4562-93e8-2a253ef6787d_GEG1_F1_L6_1652984341042_ICR890.jpg?X-Amz-Algorithm=AWS4-HMAC-SHA256&amp;X-Amz-Credential=AKIAYLS2MPVYZ4GVWR4V%2F20230131%2Fus-east-1%2Fs3%2Faws4_request&amp;X-Amz-Date=20230131T151441Z&amp;X-Amz-Expires=604800&amp;X-Amz-SignedHeaders=host&amp;X-Amz-Signature=c6a1461013da5790273d79ba6aeb4c679ddca0ceb6ceebb3f95d40cbab346b28"/>
    <m/>
    <m/>
    <d v="2023-02-07T00:00:00"/>
    <s v="https://www.amazon.com/dp/B077MD57S3"/>
    <x v="4"/>
  </r>
  <r>
    <n v="678"/>
    <s v="PR_NA"/>
    <n v="1"/>
    <s v="US"/>
    <s v="PI-closure-adhoc-watkinsl-2023-01-19-22-44-34"/>
    <s v="ADHOC"/>
    <s v="FARMARAH"/>
    <s v="B0774LNVGW"/>
    <x v="0"/>
    <s v="NONE"/>
    <s v="PRIMARY_TONGUE_TAB,SECONDARY_TONGUE_TAB"/>
    <s v="2023-01-23 13:52:38.13"/>
    <s v="mosujit"/>
    <s v="2023-01-26 21:33:43"/>
    <s v="GO-AI"/>
    <s v="2023-01-23 13:52:25.108"/>
    <s v="2023-01-23 13:52:38.13"/>
    <n v="13.022"/>
    <s v="https://productinspector-image-downloads-549105112588-us-east-1.s3.amazonaws.com/B0774LNVGW/CMH1/st8817468/2021/11/15/19/445/AFEX_0a943f74-df85-406d-8782-90216cfba726_CMH1_F2_L1_1637003245209_ICR890.jpg?X-Amz-Algorithm=AWS4-HMAC-SHA256&amp;X-Amz-Credential=AKIAYLS2MPVYZ4GVWR4V%2F20230131%2Fus-east-1%2Fs3%2Faws4_request&amp;X-Amz-Date=20230131T151441Z&amp;X-Amz-Expires=604800&amp;X-Amz-SignedHeaders=host&amp;X-Amz-Signature=93b138232a6483081232e5b0cd246994298616855b4d7f65db02abf6eba20cd6"/>
    <s v="https://productinspector-image-downloads-549105112588-us-east-1.s3.amazonaws.com/B0774LNVGW/CMH1/st8817468/2021/11/15/19/445/AFEX_0a943f74-df85-406d-8782-90216cfba726_CMH1_F2_L1_1637003245209_RGB-CAM-1.jpg?X-Amz-Algorithm=AWS4-HMAC-SHA256&amp;X-Amz-Credential=AKIAYLS2MPVYZ4GVWR4V%2F20230131%2Fus-east-1%2Fs3%2Faws4_request&amp;X-Amz-Date=20230131T151441Z&amp;X-Amz-Expires=604800&amp;X-Amz-SignedHeaders=host&amp;X-Amz-Signature=3c99f5e51741f44a2d6ee36a3ba25f435e70041ac73f7d852f09036937f18545"/>
    <s v="https://productinspector-image-downloads-549105112588-us-east-1.s3.amazonaws.com/B0774LNVGW/CMH1/st8817468/2021/11/15/19/445/AFEX_0a943f74-df85-406d-8782-90216cfba726_CMH1_F2_L1_1637003245209_RGB-CAM-2.jpg?X-Amz-Algorithm=AWS4-HMAC-SHA256&amp;X-Amz-Credential=AKIAYLS2MPVYZ4GVWR4V%2F20230131%2Fus-east-1%2Fs3%2Faws4_request&amp;X-Amz-Date=20230131T151441Z&amp;X-Amz-Expires=604800&amp;X-Amz-SignedHeaders=host&amp;X-Amz-Signature=d9dfe4351388073984a088bf3822cc63e7f5641fd1a59c6a64a63467e38cad1e"/>
    <s v="https://productinspector-image-downloads-549105112588-us-east-1.s3.amazonaws.com/B0774LNVGW/CMH1/st8818493/2021/10/24/14/363/AFEX_1be67fb2-0d59-4528-a1c8-d075cacd92ac_CMH1_F1_L3_1635084363586_ICR890.jpg?X-Amz-Algorithm=AWS4-HMAC-SHA256&amp;X-Amz-Credential=AKIAYLS2MPVYZ4GVWR4V%2F20230131%2Fus-east-1%2Fs3%2Faws4_request&amp;X-Amz-Date=20230131T151441Z&amp;X-Amz-Expires=604800&amp;X-Amz-SignedHeaders=host&amp;X-Amz-Signature=a63ffbb27eb5e02de48e8fc1cbbc57ef4440d2dd48ca83d5cd721409c4af3028"/>
    <s v="https://productinspector-image-downloads-549105112588-us-east-1.s3.amazonaws.com/B0774LNVGW/CMH1/st8818493/2021/10/24/14/363/AFEX_1be67fb2-0d59-4528-a1c8-d075cacd92ac_CMH1_F1_L3_1635084363586_RGB-CAM-1.jpg?X-Amz-Algorithm=AWS4-HMAC-SHA256&amp;X-Amz-Credential=AKIAYLS2MPVYZ4GVWR4V%2F20230131%2Fus-east-1%2Fs3%2Faws4_request&amp;X-Amz-Date=20230131T151441Z&amp;X-Amz-Expires=604800&amp;X-Amz-SignedHeaders=host&amp;X-Amz-Signature=8d90e6022240277820eeb21217cce941af4ff075574e4bb67c845886118a0db7"/>
    <s v="https://productinspector-image-downloads-549105112588-us-east-1.s3.amazonaws.com/B0774LNVGW/CMH1/st8818493/2021/10/24/14/363/AFEX_1be67fb2-0d59-4528-a1c8-d075cacd92ac_CMH1_F1_L3_1635084363586_RGB-CAM-2.jpg?X-Amz-Algorithm=AWS4-HMAC-SHA256&amp;X-Amz-Credential=AKIAYLS2MPVYZ4GVWR4V%2F20230131%2Fus-east-1%2Fs3%2Faws4_request&amp;X-Amz-Date=20230131T151441Z&amp;X-Amz-Expires=604800&amp;X-Amz-SignedHeaders=host&amp;X-Amz-Signature=29a47722998b5eca47fd6d33cd67455c205bf3322f2c2d7bd846ef5e9ee27afd"/>
    <s v="https://productinspector-image-downloads-549105112588-us-east-1.s3.amazonaws.com/B0774LNVGW/CMH1/st8818990/2022/3/28/14/23/AFEX_30e1779e-65f3-4447-89e3-78bc4e463311_CMH1_F2_L1_1648476023778_ICR890.jpg?X-Amz-Algorithm=AWS4-HMAC-SHA256&amp;X-Amz-Credential=AKIAYLS2MPVYZ4GVWR4V%2F20230131%2Fus-east-1%2Fs3%2Faws4_request&amp;X-Amz-Date=20230131T151441Z&amp;X-Amz-Expires=604800&amp;X-Amz-SignedHeaders=host&amp;X-Amz-Signature=8e7635537f16180110bd3a12179192cc7e35ef6145309de81abf87470b5c8834"/>
    <s v="https://productinspector-image-downloads-549105112588-us-east-1.s3.amazonaws.com/B0774LNVGW/CMH1/st8818990/2022/3/28/14/23/AFEX_30e1779e-65f3-4447-89e3-78bc4e463311_CMH1_F2_L1_1648476023778_RGB-CAM-1.jpg?X-Amz-Algorithm=AWS4-HMAC-SHA256&amp;X-Amz-Credential=AKIAYLS2MPVYZ4GVWR4V%2F20230131%2Fus-east-1%2Fs3%2Faws4_request&amp;X-Amz-Date=20230131T151441Z&amp;X-Amz-Expires=604800&amp;X-Amz-SignedHeaders=host&amp;X-Amz-Signature=3731c2ea7020a6e4f25542a9e14426f1a2c553d644f1efd5a26ea3b2ac53d2d2"/>
    <s v="https://productinspector-image-downloads-549105112588-us-east-1.s3.amazonaws.com/B0774LNVGW/CMH1/st8818990/2022/3/28/14/23/AFEX_30e1779e-65f3-4447-89e3-78bc4e463311_CMH1_F2_L1_1648476023778_RGB-CAM-2.jpg?X-Amz-Algorithm=AWS4-HMAC-SHA256&amp;X-Amz-Credential=AKIAYLS2MPVYZ4GVWR4V%2F20230131%2Fus-east-1%2Fs3%2Faws4_request&amp;X-Amz-Date=20230131T151441Z&amp;X-Amz-Expires=604800&amp;X-Amz-SignedHeaders=host&amp;X-Amz-Signature=d4b45e2e4a2c2ae973cad0f91ffd673008e65394d4e11f10d87a768b2ee4405e"/>
    <s v="https://productinspector-image-downloads-549105112588-us-east-1.s3.amazonaws.com/B0774LNVGW/CMH1/st9115020/2021/12/4/6/3314/AFEX_1fb338a2-568b-49d6-9c5e-bf19fde6b925_CMH1_F1_L1_1638600914570_ICR890.jpg?X-Amz-Algorithm=AWS4-HMAC-SHA256&amp;X-Amz-Credential=AKIAYLS2MPVYZ4GVWR4V%2F20230131%2Fus-east-1%2Fs3%2Faws4_request&amp;X-Amz-Date=20230131T151441Z&amp;X-Amz-Expires=604800&amp;X-Amz-SignedHeaders=host&amp;X-Amz-Signature=3579f3709c894796ef6509e6d88bbce5a53f3c1335d2fb04cc6b968e0edd7bd5"/>
    <m/>
    <m/>
    <d v="2023-02-07T00:00:00"/>
    <s v="https://www.amazon.com/dp/B0774LNVGW"/>
    <x v="4"/>
  </r>
  <r>
    <n v="680"/>
    <s v="PR_NA"/>
    <n v="1"/>
    <s v="US"/>
    <s v="PI-closure-adhoc-watkinsl-2023-01-20-22-34-56"/>
    <s v="ADHOC"/>
    <s v="GARAGAL"/>
    <s v="B00DQD63NG"/>
    <x v="0"/>
    <s v="NONE"/>
    <s v="NONBOX_CLOSURE"/>
    <s v="2023-01-23 16:46:39.252"/>
    <s v="mosujit"/>
    <s v="2023-01-26 21:33:43"/>
    <s v="GO-AI"/>
    <s v="2023-01-23 16:46:32.034"/>
    <s v="2023-01-23 16:46:39.252"/>
    <n v="7.218"/>
    <s v="https://productinspector-image-downloads-549105112588-us-east-1.s3.amazonaws.com/X002PYUOQP/LAX9/2020/11/29/11/3511/SICK_TUNNEL_LAX9_ATAC-1_20201129_125755635_FCB34A6A-1F59-11B2-B3C6-23441651FC56_00002819_BOT.jpg?X-Amz-Algorithm=AWS4-HMAC-SHA256&amp;X-Amz-Credential=AKIAYLS2MPVYZ4GVWR4V%2F20230131%2Fus-east-1%2Fs3%2Faws4_request&amp;X-Amz-Date=20230131T151432Z&amp;X-Amz-Expires=604800&amp;X-Amz-SignedHeaders=host&amp;X-Amz-Signature=bbe110143e77ba9415edc85931d97481d1a40eafee126655b1a84225f7bf36af"/>
    <s v="https://productinspector-image-downloads-549105112588-us-east-1.s3.amazonaws.com/X002PYUOQP/LAX9/2020/11/29/11/3511/SICK_TUNNEL_LAX9_ATAC-1_20201129_125755635_FCB34A6A-1F59-11B2-B3C6-23441651FC56_00002819_COLOR.jpg?X-Amz-Algorithm=AWS4-HMAC-SHA256&amp;X-Amz-Credential=AKIAYLS2MPVYZ4GVWR4V%2F20230131%2Fus-east-1%2Fs3%2Faws4_request&amp;X-Amz-Date=20230131T151432Z&amp;X-Amz-Expires=604800&amp;X-Amz-SignedHeaders=host&amp;X-Amz-Signature=d882b661ae1b18dd4806326bda25746d0d4ee16f6e30ac1413ddd1f99ba47db0"/>
    <s v="https://productinspector-image-downloads-549105112588-us-east-1.s3.amazonaws.com/X002PYUOQP/LAX9/2020/11/29/11/3511/SICK_TUNNEL_LAX9_ATAC-1_20201129_125755635_FCB34A6A-1F59-11B2-B3C6-23441651FC56_00002819_TOP.jpg?X-Amz-Algorithm=AWS4-HMAC-SHA256&amp;X-Amz-Credential=AKIAYLS2MPVYZ4GVWR4V%2F20230131%2Fus-east-1%2Fs3%2Faws4_request&amp;X-Amz-Date=20230131T151432Z&amp;X-Amz-Expires=604800&amp;X-Amz-SignedHeaders=host&amp;X-Amz-Signature=538c7efce9fe0b67552df9e57be795679709f2a97eaa1f605c7451aac24af01a"/>
    <s v="https://productinspector-image-downloads-549105112588-us-east-1.s3.amazonaws.com/X002PYUOQP/LAX9/2020/11/29/11/3516/SICK_TUNNEL_LAX9_ATAC-1_20201129_125759870_FF3971BA-1F59-11B2-8F59-23441651FC56_00002820_BOT.jpg?X-Amz-Algorithm=AWS4-HMAC-SHA256&amp;X-Amz-Credential=AKIAYLS2MPVYZ4GVWR4V%2F20230131%2Fus-east-1%2Fs3%2Faws4_request&amp;X-Amz-Date=20230131T151432Z&amp;X-Amz-Expires=604800&amp;X-Amz-SignedHeaders=host&amp;X-Amz-Signature=e899fe37bf8871ae2625a0c8d7d6cac1d5aeb403cf2bfa2f3cecac86b3ec9851"/>
    <s v="https://productinspector-image-downloads-549105112588-us-east-1.s3.amazonaws.com/X002PYUOQP/LAX9/2020/11/29/11/3516/SICK_TUNNEL_LAX9_ATAC-1_20201129_125759870_FF3971BA-1F59-11B2-8F59-23441651FC56_00002820_COLOR.jpg?X-Amz-Algorithm=AWS4-HMAC-SHA256&amp;X-Amz-Credential=AKIAYLS2MPVYZ4GVWR4V%2F20230131%2Fus-east-1%2Fs3%2Faws4_request&amp;X-Amz-Date=20230131T151432Z&amp;X-Amz-Expires=604800&amp;X-Amz-SignedHeaders=host&amp;X-Amz-Signature=d8222fdde6f1e7fd7532d61c3821013675ab82d651e512cf7adc05715b5122f9"/>
    <s v="https://productinspector-image-downloads-549105112588-us-east-1.s3.amazonaws.com/X002PYUOQP/LAX9/2020/11/29/11/3516/SICK_TUNNEL_LAX9_ATAC-1_20201129_125759870_FF3971BA-1F59-11B2-8F59-23441651FC56_00002820_TOP.jpg?X-Amz-Algorithm=AWS4-HMAC-SHA256&amp;X-Amz-Credential=AKIAYLS2MPVYZ4GVWR4V%2F20230131%2Fus-east-1%2Fs3%2Faws4_request&amp;X-Amz-Date=20230131T151432Z&amp;X-Amz-Expires=604800&amp;X-Amz-SignedHeaders=host&amp;X-Amz-Signature=477360876282c15f9a1ef1579ef181521276e135ecd00dcc49692fb896ba06e2"/>
    <s v="https://productinspector-image-downloads-549105112588-us-east-1.s3.amazonaws.com/X002PYUOQP/LAX9/2020/11/29/11/3517/SICK_TUNNEL_LAX9_ATAC-1_20201129_125803602_0172F0B4-1F5A-11B2-AE48-23441651FC56_00002821_BOT.jpg?X-Amz-Algorithm=AWS4-HMAC-SHA256&amp;X-Amz-Credential=AKIAYLS2MPVYZ4GVWR4V%2F20230131%2Fus-east-1%2Fs3%2Faws4_request&amp;X-Amz-Date=20230131T151432Z&amp;X-Amz-Expires=604800&amp;X-Amz-SignedHeaders=host&amp;X-Amz-Signature=3ad788f8865bfb054ca4a3db5eb22f5e65c1363ddf3aa6055f9af375ba6b2bac"/>
    <s v="https://productinspector-image-downloads-549105112588-us-east-1.s3.amazonaws.com/X002PYUOQP/LAX9/2020/11/29/11/3517/SICK_TUNNEL_LAX9_ATAC-1_20201129_125803602_0172F0B4-1F5A-11B2-AE48-23441651FC56_00002821_COLOR.jpg?X-Amz-Algorithm=AWS4-HMAC-SHA256&amp;X-Amz-Credential=AKIAYLS2MPVYZ4GVWR4V%2F20230131%2Fus-east-1%2Fs3%2Faws4_request&amp;X-Amz-Date=20230131T151432Z&amp;X-Amz-Expires=604800&amp;X-Amz-SignedHeaders=host&amp;X-Amz-Signature=645d591c4457f11b34006189f18e844a4cfbe1ceb0aa42a03bf057aefe051a7f"/>
    <s v="https://productinspector-image-downloads-549105112588-us-east-1.s3.amazonaws.com/X002PYUOQP/LAX9/2020/11/29/11/3517/SICK_TUNNEL_LAX9_ATAC-1_20201129_125803602_0172F0B4-1F5A-11B2-AE48-23441651FC56_00002821_TOP.jpg?X-Amz-Algorithm=AWS4-HMAC-SHA256&amp;X-Amz-Credential=AKIAYLS2MPVYZ4GVWR4V%2F20230131%2Fus-east-1%2Fs3%2Faws4_request&amp;X-Amz-Date=20230131T151432Z&amp;X-Amz-Expires=604800&amp;X-Amz-SignedHeaders=host&amp;X-Amz-Signature=cb29e3899866406772316b21d83b55d6a76ae6e5b885f3f269251f52d68c45c6"/>
    <s v="https://productinspector-image-downloads-549105112588-us-east-1.s3.amazonaws.com/X002PYUOQP/LAX9/2020/11/29/11/3523/SICK_TUNNEL_LAX9_ATAC-1_20201129_125807990_04106C34-1F5A-11B2-9961-23441651FC56_00002822_BOT.jpg?X-Amz-Algorithm=AWS4-HMAC-SHA256&amp;X-Amz-Credential=AKIAYLS2MPVYZ4GVWR4V%2F20230131%2Fus-east-1%2Fs3%2Faws4_request&amp;X-Amz-Date=20230131T151432Z&amp;X-Amz-Expires=604800&amp;X-Amz-SignedHeaders=host&amp;X-Amz-Signature=6edb4a1940add4c45b0547291f4251d147b7333555f161613b93d1fa0998fbda"/>
    <m/>
    <m/>
    <d v="2023-02-07T00:00:00"/>
    <s v="https://www.amazon.com/dp/B00DQD63NG"/>
    <x v="4"/>
  </r>
  <r>
    <n v="681"/>
    <s v="PR_NA"/>
    <n v="1"/>
    <s v="US"/>
    <s v="PI-closure-adhoc-watkinsl-2023-01-19-14-47-52"/>
    <s v="ADHOC"/>
    <s v="GRANADHE"/>
    <s v="B000EJPDMC"/>
    <x v="0"/>
    <s v="NONE"/>
    <s v="SECONDARY_CENTER_MEET,PRIMARY_CENTER_MEET"/>
    <s v="2023-01-23 13:15:44.915"/>
    <s v="mosujit"/>
    <s v="2023-01-26 21:33:43"/>
    <s v="GO-AI"/>
    <s v="2023-01-23 13:15:05.753"/>
    <s v="2023-01-23 13:15:44.915"/>
    <n v="39.161999999999999"/>
    <s v="https://productinspector-image-downloads-549105112588-us-east-1.s3.amazonaws.com/B000EJPDMC/DEN3/2022/10/16/3/124/SICK_TUNNEL_DEN3_ATAC-1_20221016_031114636_B3A4523A-1E85-11B2-B7E8-23441651FC56_00001130_BOT.jpg?X-Amz-Algorithm=AWS4-HMAC-SHA256&amp;X-Amz-Credential=AKIAYLS2MPVYZ4GVWR4V%2F20230131%2Fus-east-1%2Fs3%2Faws4_request&amp;X-Amz-Date=20230131T151427Z&amp;X-Amz-Expires=604800&amp;X-Amz-SignedHeaders=host&amp;X-Amz-Signature=3db42faf1c5d6e90c6add538625729c1f05aaadf50de5f6de4eb0507618be3ac"/>
    <s v="https://productinspector-image-downloads-549105112588-us-east-1.s3.amazonaws.com/B000EJPDMC/DEN3/2022/10/16/3/124/SICK_TUNNEL_DEN3_ATAC-1_20221016_031114636_B3A4523A-1E85-11B2-B7E8-23441651FC56_00001130_COLOR.jpg?X-Amz-Algorithm=AWS4-HMAC-SHA256&amp;X-Amz-Credential=AKIAYLS2MPVYZ4GVWR4V%2F20230131%2Fus-east-1%2Fs3%2Faws4_request&amp;X-Amz-Date=20230131T151427Z&amp;X-Amz-Expires=604800&amp;X-Amz-SignedHeaders=host&amp;X-Amz-Signature=39aeadb8870bd5a7a2f8081bdfba0b5ab253667be662a9119d6311b85b331bbe"/>
    <s v="https://productinspector-image-downloads-549105112588-us-east-1.s3.amazonaws.com/B000EJPDMC/DEN3/2022/10/16/3/124/SICK_TUNNEL_DEN3_ATAC-1_20221016_031114636_B3A4523A-1E85-11B2-B7E8-23441651FC56_00001130_TOP.jpg?X-Amz-Algorithm=AWS4-HMAC-SHA256&amp;X-Amz-Credential=AKIAYLS2MPVYZ4GVWR4V%2F20230131%2Fus-east-1%2Fs3%2Faws4_request&amp;X-Amz-Date=20230131T151427Z&amp;X-Amz-Expires=604800&amp;X-Amz-SignedHeaders=host&amp;X-Amz-Signature=122c9a4d7a4fc7f68c170741eee2c310521784d98006539a474e5eb2a3359d9e"/>
    <s v="https://productinspector-image-downloads-549105112588-us-east-1.s3.amazonaws.com/B000EJPDMC/DEN3/2022/5/1/13/2968/SICK_TUNNEL_DEN3_ATAC-1_20220501_135506701_97DB4EA4-1E1D-11B2-9FBF-23441651FC56_00000608_BOT.jpg?X-Amz-Algorithm=AWS4-HMAC-SHA256&amp;X-Amz-Credential=AKIAYLS2MPVYZ4GVWR4V%2F20230131%2Fus-east-1%2Fs3%2Faws4_request&amp;X-Amz-Date=20230131T151427Z&amp;X-Amz-Expires=604800&amp;X-Amz-SignedHeaders=host&amp;X-Amz-Signature=6b5ff9d3f33bbe6f5cba17046df90ab63529ac9a6c291f9397945409f7fa2403"/>
    <s v="https://productinspector-image-downloads-549105112588-us-east-1.s3.amazonaws.com/B000EJPDMC/DEN3/2022/5/1/13/2968/SICK_TUNNEL_DEN3_ATAC-1_20220501_135506701_97DB4EA4-1E1D-11B2-9FBF-23441651FC56_00000608_COLOR.jpg?X-Amz-Algorithm=AWS4-HMAC-SHA256&amp;X-Amz-Credential=AKIAYLS2MPVYZ4GVWR4V%2F20230131%2Fus-east-1%2Fs3%2Faws4_request&amp;X-Amz-Date=20230131T151427Z&amp;X-Amz-Expires=604800&amp;X-Amz-SignedHeaders=host&amp;X-Amz-Signature=581b70dfe54dc72bb6a07b873a740a6cd99c78cf2deb6698cbef2c6c84bf2e10"/>
    <s v="https://productinspector-image-downloads-549105112588-us-east-1.s3.amazonaws.com/B000EJPDMC/DEN3/2022/5/1/13/2968/SICK_TUNNEL_DEN3_ATAC-1_20220501_135506701_97DB4EA4-1E1D-11B2-9FBF-23441651FC56_00000608_TOP.jpg?X-Amz-Algorithm=AWS4-HMAC-SHA256&amp;X-Amz-Credential=AKIAYLS2MPVYZ4GVWR4V%2F20230131%2Fus-east-1%2Fs3%2Faws4_request&amp;X-Amz-Date=20230131T151427Z&amp;X-Amz-Expires=604800&amp;X-Amz-SignedHeaders=host&amp;X-Amz-Signature=039c6e5503d2602a255c69f1814f8c73f976bff7b9fd730c7bd5d74bf62f0805"/>
    <s v="https://productinspector-image-downloads-549105112588-us-east-1.s3.amazonaws.com/B000EJPDMC/CMH1/st8476053/2023/1/21/1/207/AFEX_11c79c03-6f0b-4f0d-a134-de2aeb4e912e_CMH1_F1_L4_1674263007188_ICR890.jpg?X-Amz-Algorithm=AWS4-HMAC-SHA256&amp;X-Amz-Credential=AKIAYLS2MPVYZ4GVWR4V%2F20230131%2Fus-east-1%2Fs3%2Faws4_request&amp;X-Amz-Date=20230131T151427Z&amp;X-Amz-Expires=604800&amp;X-Amz-SignedHeaders=host&amp;X-Amz-Signature=0d78a10ed50b123c30b5f22086c514255f2c996689e3390ad716e5253e7dfc62"/>
    <s v="https://productinspector-image-downloads-549105112588-us-east-1.s3.amazonaws.com/B000EJPDMC/CMH1/st8476053/2023/1/21/1/207/AFEX_11c79c03-6f0b-4f0d-a134-de2aeb4e912e_CMH1_F1_L4_1674263007188_RGB-CAM-1.jpg?X-Amz-Algorithm=AWS4-HMAC-SHA256&amp;X-Amz-Credential=AKIAYLS2MPVYZ4GVWR4V%2F20230131%2Fus-east-1%2Fs3%2Faws4_request&amp;X-Amz-Date=20230131T151427Z&amp;X-Amz-Expires=604800&amp;X-Amz-SignedHeaders=host&amp;X-Amz-Signature=c85c23b888a3361cc2f154151c5768e0e6c84209e0cc74547b27793d4a56a8c4"/>
    <s v="https://productinspector-image-downloads-549105112588-us-east-1.s3.amazonaws.com/B000EJPDMC/CMH1/st8476053/2023/1/21/1/207/AFEX_11c79c03-6f0b-4f0d-a134-de2aeb4e912e_CMH1_F1_L4_1674263007188_RGB-CAM-2.jpg?X-Amz-Algorithm=AWS4-HMAC-SHA256&amp;X-Amz-Credential=AKIAYLS2MPVYZ4GVWR4V%2F20230131%2Fus-east-1%2Fs3%2Faws4_request&amp;X-Amz-Date=20230131T151427Z&amp;X-Amz-Expires=604800&amp;X-Amz-SignedHeaders=host&amp;X-Amz-Signature=7773bdc5fcf12ca40b63f403d2ff36cdb6269c4f78a3ab6c532d9691d3022839"/>
    <s v="https://productinspector-image-downloads-549105112588-us-east-1.s3.amazonaws.com/B000EJPDMC/CMH1/st8818804/2022/5/24/12/1870/AFEX_1ac87e26-9c1e-442c-aad2-b5e51edf03a7_CMH1_F1_L4_1653395470975_ICR890.jpg?X-Amz-Algorithm=AWS4-HMAC-SHA256&amp;X-Amz-Credential=AKIAYLS2MPVYZ4GVWR4V%2F20230131%2Fus-east-1%2Fs3%2Faws4_request&amp;X-Amz-Date=20230131T151427Z&amp;X-Amz-Expires=604800&amp;X-Amz-SignedHeaders=host&amp;X-Amz-Signature=05240ff674fadc92e1d9c491cd7619895266431927552b688415ca454be7f143"/>
    <m/>
    <m/>
    <d v="2023-02-07T00:00:00"/>
    <s v="https://www.amazon.com/dp/B000EJPDMC"/>
    <x v="4"/>
  </r>
  <r>
    <n v="683"/>
    <s v="PR_NA"/>
    <n v="1"/>
    <s v="US"/>
    <s v="PI-closure-adhoc-watkinsl-2023-01-19-22-44-34"/>
    <s v="ADHOC"/>
    <s v="GRANADHE"/>
    <s v="B06ZYZGWSV"/>
    <x v="0"/>
    <s v="NONE"/>
    <s v="NONBOX_CLOSURE,VARIABLE_PACKAGING"/>
    <s v="2023-01-23 15:34:25.177"/>
    <s v="mosujit"/>
    <s v="2023-01-26 21:33:43"/>
    <s v="GO-AI"/>
    <s v="2023-01-23 15:34:18.858"/>
    <s v="2023-01-23 15:34:25.177"/>
    <n v="6.319"/>
    <s v="https://productinspector-image-downloads-549105112588-us-east-1.s3.amazonaws.com/B06ZYZGWSV/CMH1/st8509636/2022/8/31/1/475/AFEX_0f7f80b3-b576-49cc-88bd-3aaa3f6fbab8_CMH1_F2_L1_1661908075667_ICR890.jpg?X-Amz-Algorithm=AWS4-HMAC-SHA256&amp;X-Amz-Credential=AKIAYLS2MPVYZ4GVWR4V%2F20230131%2Fus-east-1%2Fs3%2Faws4_request&amp;X-Amz-Date=20230131T151439Z&amp;X-Amz-Expires=604800&amp;X-Amz-SignedHeaders=host&amp;X-Amz-Signature=16c499708d92b49a82142efce96f79c368e8d58f8d32219e0f78c78a17c624df"/>
    <s v="https://productinspector-image-downloads-549105112588-us-east-1.s3.amazonaws.com/B06ZYZGWSV/CMH1/st8509636/2022/8/31/1/475/AFEX_0f7f80b3-b576-49cc-88bd-3aaa3f6fbab8_CMH1_F2_L1_1661908075667_RGB-CAM-1.jpg?X-Amz-Algorithm=AWS4-HMAC-SHA256&amp;X-Amz-Credential=AKIAYLS2MPVYZ4GVWR4V%2F20230131%2Fus-east-1%2Fs3%2Faws4_request&amp;X-Amz-Date=20230131T151439Z&amp;X-Amz-Expires=604800&amp;X-Amz-SignedHeaders=host&amp;X-Amz-Signature=d7d54ded36afd30186001f40249a13cd058f0b051e75d7dd372a8e88121c884d"/>
    <s v="https://productinspector-image-downloads-549105112588-us-east-1.s3.amazonaws.com/B06ZYZGWSV/CMH1/st8509636/2022/8/31/1/475/AFEX_0f7f80b3-b576-49cc-88bd-3aaa3f6fbab8_CMH1_F2_L1_1661908075667_RGB-CAM-2.jpg?X-Amz-Algorithm=AWS4-HMAC-SHA256&amp;X-Amz-Credential=AKIAYLS2MPVYZ4GVWR4V%2F20230131%2Fus-east-1%2Fs3%2Faws4_request&amp;X-Amz-Date=20230131T151439Z&amp;X-Amz-Expires=604800&amp;X-Amz-SignedHeaders=host&amp;X-Amz-Signature=ecdebdb91a8c2c445df8aa9ccf43fa7870cb804c82dc366b66ccdfb7b6d92336"/>
    <s v="https://productinspector-image-downloads-549105112588-us-east-1.s3.amazonaws.com/B06ZYZGWSV/CMH1/st8509933/2021/10/24/11/2755/AFEX_4c053f46-8501-4fc1-80da-ac3993a50bf0_CMH1_F2_L1_1635075955160_ICR890.jpg?X-Amz-Algorithm=AWS4-HMAC-SHA256&amp;X-Amz-Credential=AKIAYLS2MPVYZ4GVWR4V%2F20230131%2Fus-east-1%2Fs3%2Faws4_request&amp;X-Amz-Date=20230131T151439Z&amp;X-Amz-Expires=604800&amp;X-Amz-SignedHeaders=host&amp;X-Amz-Signature=45a64a5687f74244d1fa918d5d4e4ad12f876e221563e307841dcbf0e4411372"/>
    <s v="https://productinspector-image-downloads-549105112588-us-east-1.s3.amazonaws.com/B06ZYZGWSV/CMH1/st8509933/2021/10/24/11/2755/AFEX_4c053f46-8501-4fc1-80da-ac3993a50bf0_CMH1_F2_L1_1635075955160_RGB-CAM-1.jpg?X-Amz-Algorithm=AWS4-HMAC-SHA256&amp;X-Amz-Credential=AKIAYLS2MPVYZ4GVWR4V%2F20230131%2Fus-east-1%2Fs3%2Faws4_request&amp;X-Amz-Date=20230131T151439Z&amp;X-Amz-Expires=604800&amp;X-Amz-SignedHeaders=host&amp;X-Amz-Signature=89059a5097c60108b532c4d0049b0b3bd6bce2cc1e1dcf7450394f5a6368fe7a"/>
    <s v="https://productinspector-image-downloads-549105112588-us-east-1.s3.amazonaws.com/B06ZYZGWSV/CMH1/st8509933/2021/10/24/11/2755/AFEX_4c053f46-8501-4fc1-80da-ac3993a50bf0_CMH1_F2_L1_1635075955160_RGB-CAM-2.jpg?X-Amz-Algorithm=AWS4-HMAC-SHA256&amp;X-Amz-Credential=AKIAYLS2MPVYZ4GVWR4V%2F20230131%2Fus-east-1%2Fs3%2Faws4_request&amp;X-Amz-Date=20230131T151439Z&amp;X-Amz-Expires=604800&amp;X-Amz-SignedHeaders=host&amp;X-Amz-Signature=db274537298b352b5550dc1a882bddc9e2e0532f021126bf720c89f717fd36d5"/>
    <s v="https://productinspector-image-downloads-549105112588-us-east-1.s3.amazonaws.com/B06ZYZGWSV/CMH1/st8510752/2021/11/22/16/304/AFEX_5c7ae466-5190-47fa-946b-a72773e64e24_CMH1_F1_L1_1637597104166_ICR890.jpg?X-Amz-Algorithm=AWS4-HMAC-SHA256&amp;X-Amz-Credential=AKIAYLS2MPVYZ4GVWR4V%2F20230131%2Fus-east-1%2Fs3%2Faws4_request&amp;X-Amz-Date=20230131T151439Z&amp;X-Amz-Expires=604800&amp;X-Amz-SignedHeaders=host&amp;X-Amz-Signature=9462c3c7058074b7d40f2d4c29d1f64a15dd3579af5f7758a94bd3d7945e26bf"/>
    <s v="https://productinspector-image-downloads-549105112588-us-east-1.s3.amazonaws.com/B06ZYZGWSV/CMH1/st8510752/2021/11/22/16/304/AFEX_5c7ae466-5190-47fa-946b-a72773e64e24_CMH1_F1_L1_1637597104166_RGB-CAM-1.jpg?X-Amz-Algorithm=AWS4-HMAC-SHA256&amp;X-Amz-Credential=AKIAYLS2MPVYZ4GVWR4V%2F20230131%2Fus-east-1%2Fs3%2Faws4_request&amp;X-Amz-Date=20230131T151439Z&amp;X-Amz-Expires=604800&amp;X-Amz-SignedHeaders=host&amp;X-Amz-Signature=b4cf03ba2fca6cd645d74a88e6f8cca79e867179b3708cfcf568150ea559d3a0"/>
    <s v="https://productinspector-image-downloads-549105112588-us-east-1.s3.amazonaws.com/B06ZYZGWSV/CMH1/st8510752/2021/11/22/16/304/AFEX_5c7ae466-5190-47fa-946b-a72773e64e24_CMH1_F1_L1_1637597104166_RGB-CAM-2.jpg?X-Amz-Algorithm=AWS4-HMAC-SHA256&amp;X-Amz-Credential=AKIAYLS2MPVYZ4GVWR4V%2F20230131%2Fus-east-1%2Fs3%2Faws4_request&amp;X-Amz-Date=20230131T151439Z&amp;X-Amz-Expires=604800&amp;X-Amz-SignedHeaders=host&amp;X-Amz-Signature=ea3c488d81e9944019686074259d5d1b59a7338e9f3ef592c574434f828bcade"/>
    <s v="https://productinspector-image-downloads-549105112588-us-east-1.s3.amazonaws.com/B06ZYZGWSV/CMH1/st8510949/2021/12/16/9/2209/AFEX_1d6a5e2b-e12d-4d37-b642-e0dac752c6fa_CMH1_F2_L4_1639647409695_ICR890.jpg?X-Amz-Algorithm=AWS4-HMAC-SHA256&amp;X-Amz-Credential=AKIAYLS2MPVYZ4GVWR4V%2F20230131%2Fus-east-1%2Fs3%2Faws4_request&amp;X-Amz-Date=20230131T151439Z&amp;X-Amz-Expires=604800&amp;X-Amz-SignedHeaders=host&amp;X-Amz-Signature=3143f655f90c9e1beb690e2454f60a8fc873fb82efe740cd5d4be7c72a92ad1b"/>
    <m/>
    <m/>
    <d v="2023-02-07T00:00:00"/>
    <s v="https://www.amazon.com/dp/B06ZYZGWSV"/>
    <x v="4"/>
  </r>
  <r>
    <n v="684"/>
    <s v="PR_NA"/>
    <n v="1"/>
    <s v="US"/>
    <s v="PI-closure-adhoc-watkinsl-2023-01-20-22-35-24"/>
    <s v="ADHOC"/>
    <s v="HEMANTHZ"/>
    <s v="B07RGXKCFM"/>
    <x v="0"/>
    <s v="NONE"/>
    <s v="NONBOX_CLOSURE"/>
    <s v="2023-01-23 13:20:22.49"/>
    <s v="mosujit"/>
    <s v="2023-01-26 21:33:43"/>
    <s v="GO-AI"/>
    <s v="2023-01-23 13:18:01.92"/>
    <s v="2023-01-23 13:20:22.49"/>
    <n v="140.57"/>
    <s v="https://productinspector-image-downloads-549105112588-us-east-1.s3.amazonaws.com/B07RGXKCFM/CMH1/st8474416/2022/5/22/9/3214/AFEX_04a7883b-7da0-4568-a14b-51cd55118c37_CMH1_F1_L3_1653213214119_ICR890.jpg?X-Amz-Algorithm=AWS4-HMAC-SHA256&amp;X-Amz-Credential=AKIAYLS2MPVYZ4GVWR4V%2F20230131%2Fus-east-1%2Fs3%2Faws4_request&amp;X-Amz-Date=20230131T151443Z&amp;X-Amz-Expires=604800&amp;X-Amz-SignedHeaders=host&amp;X-Amz-Signature=dfaeda53166539f5175f466db386205906e8bb3eb5a586fd99b92b52f4c3ddce"/>
    <s v="https://productinspector-image-downloads-549105112588-us-east-1.s3.amazonaws.com/B07RGXKCFM/CMH1/st8474416/2022/5/22/9/3214/AFEX_04a7883b-7da0-4568-a14b-51cd55118c37_CMH1_F1_L3_1653213214119_RGB-CAM-1.jpg?X-Amz-Algorithm=AWS4-HMAC-SHA256&amp;X-Amz-Credential=AKIAYLS2MPVYZ4GVWR4V%2F20230131%2Fus-east-1%2Fs3%2Faws4_request&amp;X-Amz-Date=20230131T151443Z&amp;X-Amz-Expires=604800&amp;X-Amz-SignedHeaders=host&amp;X-Amz-Signature=0ef8b384c8c0fc63001352c6bb1efbda07481d3aa84cdf8219f4395e9a1fa2d4"/>
    <s v="https://productinspector-image-downloads-549105112588-us-east-1.s3.amazonaws.com/B07RGXKCFM/CMH1/st8474416/2022/5/22/9/3214/AFEX_04a7883b-7da0-4568-a14b-51cd55118c37_CMH1_F1_L3_1653213214119_RGB-CAM-2.jpg?X-Amz-Algorithm=AWS4-HMAC-SHA256&amp;X-Amz-Credential=AKIAYLS2MPVYZ4GVWR4V%2F20230131%2Fus-east-1%2Fs3%2Faws4_request&amp;X-Amz-Date=20230131T151443Z&amp;X-Amz-Expires=604800&amp;X-Amz-SignedHeaders=host&amp;X-Amz-Signature=5c350799cae380f2a4786214c388cb5ef985b38ee54c6b63add52035078bddd2"/>
    <s v="https://productinspector-image-downloads-549105112588-us-east-1.s3.amazonaws.com/B07RGXKCFM/CMH1/st8511357/2022/4/22/16/1724/AFEX_0998445e-3f04-49c5-8fb7-bf39f046170f_CMH1_F1_L2_1650644924106_ICR890.jpg?X-Amz-Algorithm=AWS4-HMAC-SHA256&amp;X-Amz-Credential=AKIAYLS2MPVYZ4GVWR4V%2F20230131%2Fus-east-1%2Fs3%2Faws4_request&amp;X-Amz-Date=20230131T151443Z&amp;X-Amz-Expires=604800&amp;X-Amz-SignedHeaders=host&amp;X-Amz-Signature=da412a53145c984d0f215433713c1cc36802e291a7222ea81fad0d1f8311188b"/>
    <s v="https://productinspector-image-downloads-549105112588-us-east-1.s3.amazonaws.com/B07RGXKCFM/CMH1/st8511357/2022/4/22/16/1724/AFEX_0998445e-3f04-49c5-8fb7-bf39f046170f_CMH1_F1_L2_1650644924106_RGB-CAM-1.jpg?X-Amz-Algorithm=AWS4-HMAC-SHA256&amp;X-Amz-Credential=AKIAYLS2MPVYZ4GVWR4V%2F20230131%2Fus-east-1%2Fs3%2Faws4_request&amp;X-Amz-Date=20230131T151443Z&amp;X-Amz-Expires=604800&amp;X-Amz-SignedHeaders=host&amp;X-Amz-Signature=a51e2bc1f279c7e55d1eca5aefaae022c0d7a722a63a61350a0c9a67c75575eb"/>
    <s v="https://productinspector-image-downloads-549105112588-us-east-1.s3.amazonaws.com/B07RGXKCFM/CMH1/st8511357/2022/4/22/16/1724/AFEX_0998445e-3f04-49c5-8fb7-bf39f046170f_CMH1_F1_L2_1650644924106_RGB-CAM-2.jpg?X-Amz-Algorithm=AWS4-HMAC-SHA256&amp;X-Amz-Credential=AKIAYLS2MPVYZ4GVWR4V%2F20230131%2Fus-east-1%2Fs3%2Faws4_request&amp;X-Amz-Date=20230131T151443Z&amp;X-Amz-Expires=604800&amp;X-Amz-SignedHeaders=host&amp;X-Amz-Signature=9b77ff0e9047ae8e20b854c20d2e17b78a11f4b86949410206d620fee7fc4f54"/>
    <s v="https://productinspector-image-downloads-549105112588-us-east-1.s3.amazonaws.com/B07RGXKCFM/CMH1/st8818159/2022/7/1/16/778/AFEX_02e70d95-8335-4794-b233-66c372564bd5_CMH1_F2_L2_1656691978989_ICR890.jpg?X-Amz-Algorithm=AWS4-HMAC-SHA256&amp;X-Amz-Credential=AKIAYLS2MPVYZ4GVWR4V%2F20230131%2Fus-east-1%2Fs3%2Faws4_request&amp;X-Amz-Date=20230131T151443Z&amp;X-Amz-Expires=604800&amp;X-Amz-SignedHeaders=host&amp;X-Amz-Signature=5f21e49b440ebedb5fd4621bbde0c37bfc9603240663b0f233430d6223b9fcfc"/>
    <s v="https://productinspector-image-downloads-549105112588-us-east-1.s3.amazonaws.com/B07RGXKCFM/CMH1/st8818159/2022/7/1/16/778/AFEX_02e70d95-8335-4794-b233-66c372564bd5_CMH1_F2_L2_1656691978989_RGB-CAM-1.jpg?X-Amz-Algorithm=AWS4-HMAC-SHA256&amp;X-Amz-Credential=AKIAYLS2MPVYZ4GVWR4V%2F20230131%2Fus-east-1%2Fs3%2Faws4_request&amp;X-Amz-Date=20230131T151443Z&amp;X-Amz-Expires=604800&amp;X-Amz-SignedHeaders=host&amp;X-Amz-Signature=6ece2c91b3f2070cf783d2a6d130854b86eb0cb81571bdd36638146da95decef"/>
    <s v="https://productinspector-image-downloads-549105112588-us-east-1.s3.amazonaws.com/B07RGXKCFM/CMH1/st8818159/2022/7/1/16/778/cropped/AFEX_02e70d95-8335-4794-b233-66c372564bd5_CMH1_F2_L2_1656691978989_RGB-CAM-2.jpg?X-Amz-Algorithm=AWS4-HMAC-SHA256&amp;X-Amz-Credential=AKIAYLS2MPVYZ4GVWR4V%2F20230131%2Fus-east-1%2Fs3%2Faws4_request&amp;X-Amz-Date=20230131T151443Z&amp;X-Amz-Expires=604800&amp;X-Amz-SignedHeaders=host&amp;X-Amz-Signature=06baa6b49f44f19cf576a58a07b093c7f303fad5b1fc8f60df47a3811e57d3bb"/>
    <s v="https://productinspector-image-downloads-549105112588-us-east-1.s3.amazonaws.com/B07RGXKCFM/CMH1/st8818875/2022/3/6/23/2828/AFEX_0715c6c1-964f-4e95-8ed6-7a77e12939de_CMH1_F2_L2_1646610428839_ICR890.jpg?X-Amz-Algorithm=AWS4-HMAC-SHA256&amp;X-Amz-Credential=AKIAYLS2MPVYZ4GVWR4V%2F20230131%2Fus-east-1%2Fs3%2Faws4_request&amp;X-Amz-Date=20230131T151443Z&amp;X-Amz-Expires=604800&amp;X-Amz-SignedHeaders=host&amp;X-Amz-Signature=753c599b9608e9d15fd9af9f1bd8c3a6cca3a2d2a7b88f5d7cfe9051e497e589"/>
    <m/>
    <m/>
    <d v="2023-02-07T00:00:00"/>
    <s v="https://www.amazon.com/dp/B07RGXKCFM"/>
    <x v="4"/>
  </r>
  <r>
    <n v="685"/>
    <s v="PR_NA"/>
    <n v="1"/>
    <s v="US"/>
    <s v="PI-closure-adhoc-watkinsl-2023-01-20-22-35-24"/>
    <s v="ADHOC"/>
    <s v="HEMANTHZ"/>
    <s v="B0811KF9B1"/>
    <x v="0"/>
    <s v="NONE"/>
    <s v="NONBOX_CLOSURE"/>
    <s v="2023-01-23 18:14:59.052"/>
    <s v="mosujit"/>
    <s v="2023-01-26 21:33:43"/>
    <s v="GO-AI"/>
    <s v="2023-01-23 18:14:52.549"/>
    <s v="2023-01-23 18:14:59.052"/>
    <n v="6.5030000000000001"/>
    <s v="https://productinspector-image-downloads-549105112588-us-east-1.s3.amazonaws.com/X002D6VZGN/CMH1/st8475833/2022/5/7/20/1209/AFEX_7693088c-22e1-4aae-ba46-4f9cbe9b1bf4_CMH1_F2_L1_1651954809776_ICR890.jpg?X-Amz-Algorithm=AWS4-HMAC-SHA256&amp;X-Amz-Credential=AKIAYLS2MPVYZ4GVWR4V%2F20230131%2Fus-east-1%2Fs3%2Faws4_request&amp;X-Amz-Date=20230131T151444Z&amp;X-Amz-Expires=604800&amp;X-Amz-SignedHeaders=host&amp;X-Amz-Signature=5b9b3d1e466799d662902b70b24981c0629ecd050a3131d4d51dc5173c020708"/>
    <s v="https://productinspector-image-downloads-549105112588-us-east-1.s3.amazonaws.com/X002D6VZGN/CMH1/st8475833/2022/5/7/20/1209/AFEX_7693088c-22e1-4aae-ba46-4f9cbe9b1bf4_CMH1_F2_L1_1651954809776_RGB-CAM-1.jpg?X-Amz-Algorithm=AWS4-HMAC-SHA256&amp;X-Amz-Credential=AKIAYLS2MPVYZ4GVWR4V%2F20230131%2Fus-east-1%2Fs3%2Faws4_request&amp;X-Amz-Date=20230131T151444Z&amp;X-Amz-Expires=604800&amp;X-Amz-SignedHeaders=host&amp;X-Amz-Signature=bbdb017e72f2ea3b6f38e59822fe72027a0713c1bbeaa970712b2a325140a940"/>
    <s v="https://productinspector-image-downloads-549105112588-us-east-1.s3.amazonaws.com/X002D6VZGN/CMH1/st8475833/2022/5/7/20/1209/AFEX_7693088c-22e1-4aae-ba46-4f9cbe9b1bf4_CMH1_F2_L1_1651954809776_RGB-CAM-2.jpg?X-Amz-Algorithm=AWS4-HMAC-SHA256&amp;X-Amz-Credential=AKIAYLS2MPVYZ4GVWR4V%2F20230131%2Fus-east-1%2Fs3%2Faws4_request&amp;X-Amz-Date=20230131T151444Z&amp;X-Amz-Expires=604800&amp;X-Amz-SignedHeaders=host&amp;X-Amz-Signature=c212a177f662fb7078e976cd6013ed35f7890cf218cd967d22e04b11223dbf0c"/>
    <s v="https://productinspector-image-downloads-549105112588-us-east-1.s3.amazonaws.com/X002D6VZGN/CMH1/st8510181/2022/4/19/0/1581/AFEX_a29882e3-ef02-4e2f-a3aa-fb960c78493b_CMH1_F2_L2_1650327981770_ICR890.jpg?X-Amz-Algorithm=AWS4-HMAC-SHA256&amp;X-Amz-Credential=AKIAYLS2MPVYZ4GVWR4V%2F20230131%2Fus-east-1%2Fs3%2Faws4_request&amp;X-Amz-Date=20230131T151444Z&amp;X-Amz-Expires=604800&amp;X-Amz-SignedHeaders=host&amp;X-Amz-Signature=90fea0ce255ef2b1b1d6ff3ec803490fc7fc10d8ce44470678bc3eb179a99372"/>
    <s v="https://productinspector-image-downloads-549105112588-us-east-1.s3.amazonaws.com/X002D6VZGN/CMH1/st8510181/2022/4/19/0/1581/AFEX_a29882e3-ef02-4e2f-a3aa-fb960c78493b_CMH1_F2_L2_1650327981770_RGB-CAM-1.jpg?X-Amz-Algorithm=AWS4-HMAC-SHA256&amp;X-Amz-Credential=AKIAYLS2MPVYZ4GVWR4V%2F20230131%2Fus-east-1%2Fs3%2Faws4_request&amp;X-Amz-Date=20230131T151444Z&amp;X-Amz-Expires=604800&amp;X-Amz-SignedHeaders=host&amp;X-Amz-Signature=4cc964154c2a7f4faf7dd54fd3624f7c6be2a51bd2e92127fdd75c607df94af8"/>
    <s v="https://productinspector-image-downloads-549105112588-us-east-1.s3.amazonaws.com/X002D6VZGN/CMH1/st8510181/2022/4/19/0/1581/AFEX_a29882e3-ef02-4e2f-a3aa-fb960c78493b_CMH1_F2_L2_1650327981770_RGB-CAM-2.jpg?X-Amz-Algorithm=AWS4-HMAC-SHA256&amp;X-Amz-Credential=AKIAYLS2MPVYZ4GVWR4V%2F20230131%2Fus-east-1%2Fs3%2Faws4_request&amp;X-Amz-Date=20230131T151444Z&amp;X-Amz-Expires=604800&amp;X-Amz-SignedHeaders=host&amp;X-Amz-Signature=c485f0a30c96e755e397c22505d8dbaa5ee3854d6135d9ebe6f04f8a6e3d107c"/>
    <s v="https://productinspector-image-downloads-549105112588-us-east-1.s3.amazonaws.com/X002D6VZGN/CMH1/st8511435/2022/4/23/8/2624/AFEX_333ca8dc-e9f7-400b-ac49-fe027a975935_CMH1_F1_L3_1650703424360_ICR890.jpg?X-Amz-Algorithm=AWS4-HMAC-SHA256&amp;X-Amz-Credential=AKIAYLS2MPVYZ4GVWR4V%2F20230131%2Fus-east-1%2Fs3%2Faws4_request&amp;X-Amz-Date=20230131T151444Z&amp;X-Amz-Expires=604800&amp;X-Amz-SignedHeaders=host&amp;X-Amz-Signature=a09746033c4a5467148273d50bae7d46d21b130339191fb6e84913e6c8ff86d2"/>
    <s v="https://productinspector-image-downloads-549105112588-us-east-1.s3.amazonaws.com/X002D6VZGN/CMH1/st8511435/2022/4/23/8/2624/AFEX_333ca8dc-e9f7-400b-ac49-fe027a975935_CMH1_F1_L3_1650703424360_RGB-CAM-1.jpg?X-Amz-Algorithm=AWS4-HMAC-SHA256&amp;X-Amz-Credential=AKIAYLS2MPVYZ4GVWR4V%2F20230131%2Fus-east-1%2Fs3%2Faws4_request&amp;X-Amz-Date=20230131T151444Z&amp;X-Amz-Expires=604800&amp;X-Amz-SignedHeaders=host&amp;X-Amz-Signature=3b8900faca374cad85f839f1b4c01b4d0039e78f201f11c375cd896743d44ee6"/>
    <s v="https://productinspector-image-downloads-549105112588-us-east-1.s3.amazonaws.com/X002D6VZGN/CMH1/st8511435/2022/4/23/8/2624/AFEX_333ca8dc-e9f7-400b-ac49-fe027a975935_CMH1_F1_L3_1650703424360_RGB-CAM-2.jpg?X-Amz-Algorithm=AWS4-HMAC-SHA256&amp;X-Amz-Credential=AKIAYLS2MPVYZ4GVWR4V%2F20230131%2Fus-east-1%2Fs3%2Faws4_request&amp;X-Amz-Date=20230131T151444Z&amp;X-Amz-Expires=604800&amp;X-Amz-SignedHeaders=host&amp;X-Amz-Signature=f8c82551b15af47e3de3aeff47554901e5729dadd8d8699e934a274dc9beee9b"/>
    <s v="https://productinspector-image-downloads-549105112588-us-east-1.s3.amazonaws.com/X002D6VZGN/CMH1/st8512688/2022/3/18/18/1730/AFEX_dbbd1fea-318c-4d01-a89b-6eb038cba4fb_CMH1_F2_L3_1647628130691_ICR890.jpg?X-Amz-Algorithm=AWS4-HMAC-SHA256&amp;X-Amz-Credential=AKIAYLS2MPVYZ4GVWR4V%2F20230131%2Fus-east-1%2Fs3%2Faws4_request&amp;X-Amz-Date=20230131T151444Z&amp;X-Amz-Expires=604800&amp;X-Amz-SignedHeaders=host&amp;X-Amz-Signature=b234d96f8527262fa2d9fda1096b80a0ec3af0046877ddf2ff92469b5edeb58f"/>
    <m/>
    <m/>
    <d v="2023-02-07T00:00:00"/>
    <s v="https://www.amazon.com/dp/B0811KF9B1"/>
    <x v="4"/>
  </r>
  <r>
    <n v="686"/>
    <s v="PR_NA"/>
    <n v="1"/>
    <s v="US"/>
    <s v="PI-closure-adhoc-watkinsl-2023-01-19-14-47-52"/>
    <s v="ADHOC"/>
    <s v="JVINEELA"/>
    <s v="B004QMXX4S"/>
    <x v="0"/>
    <s v="NONE"/>
    <s v="NONBOX_CLOSURE"/>
    <s v="2023-01-23 10:34:26.36"/>
    <s v="mosujit"/>
    <s v="2023-01-26 21:33:43"/>
    <s v="GO-AI"/>
    <s v="2023-01-23 10:32:52.643"/>
    <s v="2023-01-23 10:34:26.36"/>
    <n v="93.716999999999999"/>
    <s v="https://productinspector-image-downloads-549105112588-us-east-1.s3.amazonaws.com/B004QMXX4S/DEN3/2020/12/27/6/2251/SICK_TUNNEL_DEN3_ATAC-1_20201227_064047100_D54844B6-2045-11B2-8FFF-23441651FC56_00001924_BOT.jpg?X-Amz-Algorithm=AWS4-HMAC-SHA256&amp;X-Amz-Credential=AKIAYLS2MPVYZ4GVWR4V%2F20230131%2Fus-east-1%2Fs3%2Faws4_request&amp;X-Amz-Date=20230131T151429Z&amp;X-Amz-Expires=604800&amp;X-Amz-SignedHeaders=host&amp;X-Amz-Signature=f3f82183746aca4bcbe146a3cff6b61051fd1db33d90ab479a1a5ce1736e6561"/>
    <s v="https://productinspector-image-downloads-549105112588-us-east-1.s3.amazonaws.com/B004QMXX4S/DEN3/2020/12/27/6/2251/SICK_TUNNEL_DEN3_ATAC-1_20201227_064047100_D54844B6-2045-11B2-8FFF-23441651FC56_00001924_COLOR.jpg?X-Amz-Algorithm=AWS4-HMAC-SHA256&amp;X-Amz-Credential=AKIAYLS2MPVYZ4GVWR4V%2F20230131%2Fus-east-1%2Fs3%2Faws4_request&amp;X-Amz-Date=20230131T151429Z&amp;X-Amz-Expires=604800&amp;X-Amz-SignedHeaders=host&amp;X-Amz-Signature=baa5b031c92183b5aae1d5f3b3bdd7083659489905c51d440c239c2f93cca361"/>
    <s v="https://productinspector-image-downloads-549105112588-us-east-1.s3.amazonaws.com/B004QMXX4S/DEN3/2020/12/27/6/2251/SICK_TUNNEL_DEN3_ATAC-1_20201227_064047100_D54844B6-2045-11B2-8FFF-23441651FC56_00001924_TOP.jpg?X-Amz-Algorithm=AWS4-HMAC-SHA256&amp;X-Amz-Credential=AKIAYLS2MPVYZ4GVWR4V%2F20230131%2Fus-east-1%2Fs3%2Faws4_request&amp;X-Amz-Date=20230131T151429Z&amp;X-Amz-Expires=604800&amp;X-Amz-SignedHeaders=host&amp;X-Amz-Signature=584f9f844a3d9d3e35796d6fe3908d287cbecdbf0c7967a3ddfedd267e201afe"/>
    <s v="https://productinspector-image-downloads-549105112588-us-east-1.s3.amazonaws.com/B004QMXX4S/LAX9/2021/1/8/2/2169/SICK_TUNNEL_LAX9_ATAC-1_20210108_033533678_1FD89E9A-1F01-11B2-A8CE-23441651FC56_00001742_BOT.jpg?X-Amz-Algorithm=AWS4-HMAC-SHA256&amp;X-Amz-Credential=AKIAYLS2MPVYZ4GVWR4V%2F20230131%2Fus-east-1%2Fs3%2Faws4_request&amp;X-Amz-Date=20230131T151429Z&amp;X-Amz-Expires=604800&amp;X-Amz-SignedHeaders=host&amp;X-Amz-Signature=be734cc49425d689a8be6d0f10bf411b9068b5b08fd815f7e1d2aa5f80247cfb"/>
    <s v="https://productinspector-image-downloads-549105112588-us-east-1.s3.amazonaws.com/B004QMXX4S/LAX9/2021/1/8/2/2169/SICK_TUNNEL_LAX9_ATAC-1_20210108_033533678_1FD89E9A-1F01-11B2-A8CE-23441651FC56_00001742_COLOR.jpg?X-Amz-Algorithm=AWS4-HMAC-SHA256&amp;X-Amz-Credential=AKIAYLS2MPVYZ4GVWR4V%2F20230131%2Fus-east-1%2Fs3%2Faws4_request&amp;X-Amz-Date=20230131T151429Z&amp;X-Amz-Expires=604800&amp;X-Amz-SignedHeaders=host&amp;X-Amz-Signature=364a22817305c3eb330c27d0f1d4cedd59e640f8a4b2e2f28cdad2cd9315a834"/>
    <s v="https://productinspector-image-downloads-549105112588-us-east-1.s3.amazonaws.com/B004QMXX4S/LAX9/2021/1/8/2/2169/SICK_TUNNEL_LAX9_ATAC-1_20210108_033533678_1FD89E9A-1F01-11B2-A8CE-23441651FC56_00001742_TOP.jpg?X-Amz-Algorithm=AWS4-HMAC-SHA256&amp;X-Amz-Credential=AKIAYLS2MPVYZ4GVWR4V%2F20230131%2Fus-east-1%2Fs3%2Faws4_request&amp;X-Amz-Date=20230131T151429Z&amp;X-Amz-Expires=604800&amp;X-Amz-SignedHeaders=host&amp;X-Amz-Signature=6164fc801b8eab6f15fb8e1862244e979023737ba422d4e48841319ddada4348"/>
    <s v="https://productinspector-image-downloads-549105112588-us-east-1.s3.amazonaws.com/B004QMXX4S/CMH1/st8232879/2023/1/10/15/2247/AFEX_001ea231-6b81-47ec-946d-528b597eddc8_CMH1_F1_L2_1673365047801_ICR890.jpg?X-Amz-Algorithm=AWS4-HMAC-SHA256&amp;X-Amz-Credential=AKIAYLS2MPVYZ4GVWR4V%2F20230131%2Fus-east-1%2Fs3%2Faws4_request&amp;X-Amz-Date=20230131T151429Z&amp;X-Amz-Expires=604800&amp;X-Amz-SignedHeaders=host&amp;X-Amz-Signature=374e87423bf0099cf801f5cc7baa0fe9213985846f276dda9872c9d8795bba9e"/>
    <s v="https://productinspector-image-downloads-549105112588-us-east-1.s3.amazonaws.com/B004QMXX4S/CMH1/st8232879/2023/1/10/15/2247/AFEX_001ea231-6b81-47ec-946d-528b597eddc8_CMH1_F1_L2_1673365047801_RGB-CAM-1.jpg?X-Amz-Algorithm=AWS4-HMAC-SHA256&amp;X-Amz-Credential=AKIAYLS2MPVYZ4GVWR4V%2F20230131%2Fus-east-1%2Fs3%2Faws4_request&amp;X-Amz-Date=20230131T151429Z&amp;X-Amz-Expires=604800&amp;X-Amz-SignedHeaders=host&amp;X-Amz-Signature=c9f6d4a7f0fb7bf1b1bc585f8f0726d98890c8c217ce419a8eeb89bd747b6752"/>
    <s v="https://productinspector-image-downloads-549105112588-us-east-1.s3.amazonaws.com/B004QMXX4S/CMH1/st8232879/2023/1/10/15/2247/AFEX_001ea231-6b81-47ec-946d-528b597eddc8_CMH1_F1_L2_1673365047801_RGB-CAM-2.jpg?X-Amz-Algorithm=AWS4-HMAC-SHA256&amp;X-Amz-Credential=AKIAYLS2MPVYZ4GVWR4V%2F20230131%2Fus-east-1%2Fs3%2Faws4_request&amp;X-Amz-Date=20230131T151429Z&amp;X-Amz-Expires=604800&amp;X-Amz-SignedHeaders=host&amp;X-Amz-Signature=776bc275a1bfa710044baa6125eb3959cca1bac87ebfa2be7a9cf07c36771a82"/>
    <s v="https://productinspector-image-downloads-549105112588-us-east-1.s3.amazonaws.com/B004QMXX4S/CMH1/st8510237/2022/9/14/1/1936/AFEX_01f05197-f0ba-4b7c-b534-3c689a4bf958_CMH1_F1_L2_1663119136527_ICR890.jpg?X-Amz-Algorithm=AWS4-HMAC-SHA256&amp;X-Amz-Credential=AKIAYLS2MPVYZ4GVWR4V%2F20230131%2Fus-east-1%2Fs3%2Faws4_request&amp;X-Amz-Date=20230131T151429Z&amp;X-Amz-Expires=604800&amp;X-Amz-SignedHeaders=host&amp;X-Amz-Signature=489cd37f53fdfc2bed8b6d8459c85465ec4ad6c8ab07f489bbad6125153f148e"/>
    <m/>
    <m/>
    <d v="2023-02-07T00:00:00"/>
    <s v="https://www.amazon.com/dp/B004QMXX4S"/>
    <x v="4"/>
  </r>
  <r>
    <n v="687"/>
    <s v="PR_NA"/>
    <n v="1"/>
    <s v="US"/>
    <s v="PI-closure-adhoc-watkinsl-2023-01-19-14-47-52"/>
    <s v="ADHOC"/>
    <s v="JVINEELA"/>
    <s v="B009D0WBWI"/>
    <x v="0"/>
    <s v="NONE"/>
    <s v="SECONDARY_STRAIGHT_TUCK,PRIMARY_STRAIGHT_TUCK"/>
    <s v="2023-01-23 10:45:39.18"/>
    <s v="mosujit"/>
    <s v="2023-01-26 21:33:43"/>
    <s v="GO-AI"/>
    <s v="2023-01-23 10:44:43.917"/>
    <s v="2023-01-23 10:45:39.18"/>
    <n v="55.262999999999998"/>
    <s v="https://productinspector-image-downloads-549105112588-us-east-1.s3.amazonaws.com/B009D0WBWI/CMH1/st8818042/2022/2/21/9/870/AFEX_05df326f-aa10-440d-a8a9-07fc332e0c93_CMH1_F2_L3_1645434870881_ICR890.jpg?X-Amz-Algorithm=AWS4-HMAC-SHA256&amp;X-Amz-Credential=AKIAYLS2MPVYZ4GVWR4V%2F20230131%2Fus-east-1%2Fs3%2Faws4_request&amp;X-Amz-Date=20230131T151431Z&amp;X-Amz-Expires=604800&amp;X-Amz-SignedHeaders=host&amp;X-Amz-Signature=ad51e5e8c155e7e684086bc3c381ff7ab94b2871b5592f0850dc9f158e65111d"/>
    <s v="https://productinspector-image-downloads-549105112588-us-east-1.s3.amazonaws.com/B009D0WBWI/CMH1/st8818042/2022/2/21/9/870/AFEX_05df326f-aa10-440d-a8a9-07fc332e0c93_CMH1_F2_L3_1645434870881_RGB-CAM-1.jpg?X-Amz-Algorithm=AWS4-HMAC-SHA256&amp;X-Amz-Credential=AKIAYLS2MPVYZ4GVWR4V%2F20230131%2Fus-east-1%2Fs3%2Faws4_request&amp;X-Amz-Date=20230131T151431Z&amp;X-Amz-Expires=604800&amp;X-Amz-SignedHeaders=host&amp;X-Amz-Signature=34a9fc68de091317f3b48a59e25a1751e17b13f6fb5a9cb5772954b38889ef18"/>
    <s v="https://productinspector-image-downloads-549105112588-us-east-1.s3.amazonaws.com/B009D0WBWI/CMH1/st8818042/2022/2/21/9/870/AFEX_05df326f-aa10-440d-a8a9-07fc332e0c93_CMH1_F2_L3_1645434870881_RGB-CAM-2.jpg?X-Amz-Algorithm=AWS4-HMAC-SHA256&amp;X-Amz-Credential=AKIAYLS2MPVYZ4GVWR4V%2F20230131%2Fus-east-1%2Fs3%2Faws4_request&amp;X-Amz-Date=20230131T151431Z&amp;X-Amz-Expires=604800&amp;X-Amz-SignedHeaders=host&amp;X-Amz-Signature=691f26d3bf414ac57a4d64cee0e8b71f25463ad32bf7d8435f4de05994c4c159"/>
    <s v="https://productinspector-image-downloads-549105112588-us-east-1.s3.amazonaws.com/B009D0WBWI/CMH1/st8819060/2021/8/10/6/132/AFEX_0728e2df-eb46-4a0c-9d27-d9846405c084_CMH1_F2_L3_1628575332391_ICR890.jpg?X-Amz-Algorithm=AWS4-HMAC-SHA256&amp;X-Amz-Credential=AKIAYLS2MPVYZ4GVWR4V%2F20230131%2Fus-east-1%2Fs3%2Faws4_request&amp;X-Amz-Date=20230131T151431Z&amp;X-Amz-Expires=604800&amp;X-Amz-SignedHeaders=host&amp;X-Amz-Signature=47fcc868347dbeaa29ce4f4912878cbac6a712c6e760367bf839d77c770d1f32"/>
    <s v="https://productinspector-image-downloads-549105112588-us-east-1.s3.amazonaws.com/B009D0WBWI/CMH1/st8819060/2021/8/10/6/132/AFEX_0728e2df-eb46-4a0c-9d27-d9846405c084_CMH1_F2_L3_1628575332391_RGB-CAM-1.jpg?X-Amz-Algorithm=AWS4-HMAC-SHA256&amp;X-Amz-Credential=AKIAYLS2MPVYZ4GVWR4V%2F20230131%2Fus-east-1%2Fs3%2Faws4_request&amp;X-Amz-Date=20230131T151431Z&amp;X-Amz-Expires=604800&amp;X-Amz-SignedHeaders=host&amp;X-Amz-Signature=5d6dbb72c5c2c04acae80350ca8d673daee02875805ee8761ecb176e3d3910c2"/>
    <s v="https://productinspector-image-downloads-549105112588-us-east-1.s3.amazonaws.com/B009D0WBWI/CMH1/st8819060/2021/8/10/6/132/AFEX_0728e2df-eb46-4a0c-9d27-d9846405c084_CMH1_F2_L3_1628575332391_RGB-CAM-2.jpg?X-Amz-Algorithm=AWS4-HMAC-SHA256&amp;X-Amz-Credential=AKIAYLS2MPVYZ4GVWR4V%2F20230131%2Fus-east-1%2Fs3%2Faws4_request&amp;X-Amz-Date=20230131T151431Z&amp;X-Amz-Expires=604800&amp;X-Amz-SignedHeaders=host&amp;X-Amz-Signature=3bd57e38dd1a44e846bddc9c5d7c42185c3732a876ca4536056c9bdfc470565f"/>
    <s v="https://productinspector-image-downloads-549105112588-us-east-1.s3.amazonaws.com/B009D0WBWI/MSP1/st9116957/2021/8/1/0/526/AFEX_00b25e9e-0ecd-43ef-906c-b3d6da692edf_MSP1_F2_L1_1627776526273_ICR890.jpg?X-Amz-Algorithm=AWS4-HMAC-SHA256&amp;X-Amz-Credential=AKIAYLS2MPVYZ4GVWR4V%2F20230131%2Fus-east-1%2Fs3%2Faws4_request&amp;X-Amz-Date=20230131T151431Z&amp;X-Amz-Expires=604800&amp;X-Amz-SignedHeaders=host&amp;X-Amz-Signature=02da9f2635ce0715daf934d3897a52dca45d5f5e24eb2146de39c77f762936e9"/>
    <s v="https://productinspector-image-downloads-549105112588-us-east-1.s3.amazonaws.com/B009D0WBWI/MSP1/st9116957/2021/8/1/0/526/AFEX_00b25e9e-0ecd-43ef-906c-b3d6da692edf_MSP1_F2_L1_1627776526273_RGB-CAM-1.jpg?X-Amz-Algorithm=AWS4-HMAC-SHA256&amp;X-Amz-Credential=AKIAYLS2MPVYZ4GVWR4V%2F20230131%2Fus-east-1%2Fs3%2Faws4_request&amp;X-Amz-Date=20230131T151431Z&amp;X-Amz-Expires=604800&amp;X-Amz-SignedHeaders=host&amp;X-Amz-Signature=f064d3626ae2606d59691f4bd5f8ff3108aad5aece71d2d6944cd57dbf9fdbfe"/>
    <s v="https://productinspector-image-downloads-549105112588-us-east-1.s3.amazonaws.com/B009D0WBWI/MSP1/st9116957/2021/8/1/0/526/AFEX_00b25e9e-0ecd-43ef-906c-b3d6da692edf_MSP1_F2_L1_1627776526273_RGB-CAM-2.jpg?X-Amz-Algorithm=AWS4-HMAC-SHA256&amp;X-Amz-Credential=AKIAYLS2MPVYZ4GVWR4V%2F20230131%2Fus-east-1%2Fs3%2Faws4_request&amp;X-Amz-Date=20230131T151431Z&amp;X-Amz-Expires=604800&amp;X-Amz-SignedHeaders=host&amp;X-Amz-Signature=d42151f1cbc13f74d173984325a877195f99a247a4f0990e43cf1fb9abd98ec9"/>
    <s v="https://productinspector-image-downloads-549105112588-us-east-1.s3.amazonaws.com/B009D0WBWI/MSP1/st9116957/2021/8/1/0/526/AFEX_00b25e9e-0ecd-43ef-906c-b3d6da692edf_MSP1_F2_L1_1627776526273_RGB-CAM-3.jpg?X-Amz-Algorithm=AWS4-HMAC-SHA256&amp;X-Amz-Credential=AKIAYLS2MPVYZ4GVWR4V%2F20230131%2Fus-east-1%2Fs3%2Faws4_request&amp;X-Amz-Date=20230131T151431Z&amp;X-Amz-Expires=604800&amp;X-Amz-SignedHeaders=host&amp;X-Amz-Signature=2ac1dc03eb755d94cb46239066536d768d04e9846474e3d2b7fea55b82af7619"/>
    <m/>
    <m/>
    <d v="2023-02-07T00:00:00"/>
    <s v="https://www.amazon.com/dp/B009D0WBWI"/>
    <x v="4"/>
  </r>
  <r>
    <n v="688"/>
    <s v="PR_NA"/>
    <n v="1"/>
    <s v="US"/>
    <s v="PI-closure-adhoc-watkinsl-2023-01-19-22-44-34"/>
    <s v="ADHOC"/>
    <s v="JVINEELA"/>
    <s v="B071KXGT6C"/>
    <x v="0"/>
    <s v="NONE"/>
    <s v="PRIMARY_LOCK_TRAY"/>
    <s v="2023-01-23 16:11:05.065"/>
    <s v="mosujit"/>
    <s v="2023-01-26 21:33:43"/>
    <s v="GO-AI"/>
    <s v="2023-01-23 16:10:32.823"/>
    <s v="2023-01-23 16:11:05.065"/>
    <n v="32.241999999999997"/>
    <s v="https://productinspector-image-downloads-549105112588-us-east-1.s3.amazonaws.com/X001GTCICD/CMH1/st8510154/2022/4/21/7/2316/AFEX_21625c96-8a79-4a3e-a0f2-3ed4475a448a_CMH1_F2_L2_1650526716182_ICR890.jpg?X-Amz-Algorithm=AWS4-HMAC-SHA256&amp;X-Amz-Credential=AKIAYLS2MPVYZ4GVWR4V%2F20230131%2Fus-east-1%2Fs3%2Faws4_request&amp;X-Amz-Date=20230131T151439Z&amp;X-Amz-Expires=604800&amp;X-Amz-SignedHeaders=host&amp;X-Amz-Signature=2e2d584c4024b2c27a5273def50d5ad8748ec92f34b41a76e7cb72895fb20561"/>
    <s v="https://productinspector-image-downloads-549105112588-us-east-1.s3.amazonaws.com/X001GTCICD/CMH1/st8510154/2022/4/21/7/2316/AFEX_21625c96-8a79-4a3e-a0f2-3ed4475a448a_CMH1_F2_L2_1650526716182_RGB-CAM-1.jpg?X-Amz-Algorithm=AWS4-HMAC-SHA256&amp;X-Amz-Credential=AKIAYLS2MPVYZ4GVWR4V%2F20230131%2Fus-east-1%2Fs3%2Faws4_request&amp;X-Amz-Date=20230131T151439Z&amp;X-Amz-Expires=604800&amp;X-Amz-SignedHeaders=host&amp;X-Amz-Signature=75a9d2be782e1945fc800674faf9db8a0c07bba9b1816ac52c6b08462f693f90"/>
    <s v="https://productinspector-image-downloads-549105112588-us-east-1.s3.amazonaws.com/X001GTCICD/CMH1/st8510154/2022/4/21/7/2316/AFEX_21625c96-8a79-4a3e-a0f2-3ed4475a448a_CMH1_F2_L2_1650526716182_RGB-CAM-2.jpg?X-Amz-Algorithm=AWS4-HMAC-SHA256&amp;X-Amz-Credential=AKIAYLS2MPVYZ4GVWR4V%2F20230131%2Fus-east-1%2Fs3%2Faws4_request&amp;X-Amz-Date=20230131T151439Z&amp;X-Amz-Expires=604800&amp;X-Amz-SignedHeaders=host&amp;X-Amz-Signature=abcf49d3a6b4fdd039385db189e9373f79f69f52375dd40c1085e78bb0788ef7"/>
    <s v="https://productinspector-image-downloads-549105112588-us-east-1.s3.amazonaws.com/X001GTCICD/CMH1/st8817425/2022/4/18/13/3499/AFEX_0a58f38d-348a-48ef-91d1-2e2ab4beaaf4_CMH1_F1_L3_1650290299683_ICR890.jpg?X-Amz-Algorithm=AWS4-HMAC-SHA256&amp;X-Amz-Credential=AKIAYLS2MPVYZ4GVWR4V%2F20230131%2Fus-east-1%2Fs3%2Faws4_request&amp;X-Amz-Date=20230131T151439Z&amp;X-Amz-Expires=604800&amp;X-Amz-SignedHeaders=host&amp;X-Amz-Signature=57a61ede19e3815da880b85629cb23cd3b66ddc74c4d6f8110fb931dc05cb648"/>
    <s v="https://productinspector-image-downloads-549105112588-us-east-1.s3.amazonaws.com/X001GTCICD/CMH1/st8817425/2022/4/18/13/3499/AFEX_0a58f38d-348a-48ef-91d1-2e2ab4beaaf4_CMH1_F1_L3_1650290299683_RGB-CAM-1.jpg?X-Amz-Algorithm=AWS4-HMAC-SHA256&amp;X-Amz-Credential=AKIAYLS2MPVYZ4GVWR4V%2F20230131%2Fus-east-1%2Fs3%2Faws4_request&amp;X-Amz-Date=20230131T151439Z&amp;X-Amz-Expires=604800&amp;X-Amz-SignedHeaders=host&amp;X-Amz-Signature=4953434cc04b2619811c7a2bb797936f0442654c3ce06ff094c59b1d3e137f05"/>
    <s v="https://productinspector-image-downloads-549105112588-us-east-1.s3.amazonaws.com/X001GTCICD/CMH1/st8817425/2022/4/18/13/3499/AFEX_0a58f38d-348a-48ef-91d1-2e2ab4beaaf4_CMH1_F1_L3_1650290299683_RGB-CAM-2.jpg?X-Amz-Algorithm=AWS4-HMAC-SHA256&amp;X-Amz-Credential=AKIAYLS2MPVYZ4GVWR4V%2F20230131%2Fus-east-1%2Fs3%2Faws4_request&amp;X-Amz-Date=20230131T151439Z&amp;X-Amz-Expires=604800&amp;X-Amz-SignedHeaders=host&amp;X-Amz-Signature=f691ac5b84e2a97852c1d683bf4502f347feab9566dfbfb3facc76a973de9dc8"/>
    <s v="https://productinspector-image-downloads-549105112588-us-east-1.s3.amazonaws.com/X001GTCICD/CMH1/st8817610/2021/6/20/8/515/AFEX_2248654f-3fd3-4a2e-9a66-0811bbef9122_CMH1_F1_L1_1624176515440_ICR890.jpg?X-Amz-Algorithm=AWS4-HMAC-SHA256&amp;X-Amz-Credential=AKIAYLS2MPVYZ4GVWR4V%2F20230131%2Fus-east-1%2Fs3%2Faws4_request&amp;X-Amz-Date=20230131T151439Z&amp;X-Amz-Expires=604800&amp;X-Amz-SignedHeaders=host&amp;X-Amz-Signature=d0e1055d40db57e0931a0e3a41c9279c10557e2d65e3d095b72d8cf0b094aa99"/>
    <s v="https://productinspector-image-downloads-549105112588-us-east-1.s3.amazonaws.com/X001GTCICD/CMH1/st8817610/2021/6/20/8/515/AFEX_2248654f-3fd3-4a2e-9a66-0811bbef9122_CMH1_F1_L1_1624176515440_RGB-CAM-1.jpg?X-Amz-Algorithm=AWS4-HMAC-SHA256&amp;X-Amz-Credential=AKIAYLS2MPVYZ4GVWR4V%2F20230131%2Fus-east-1%2Fs3%2Faws4_request&amp;X-Amz-Date=20230131T151439Z&amp;X-Amz-Expires=604800&amp;X-Amz-SignedHeaders=host&amp;X-Amz-Signature=d1805d62c33a6ed9107c79391c7a0a806e097f11bc5a46a8e4a5f2751000fbd6"/>
    <s v="https://productinspector-image-downloads-549105112588-us-east-1.s3.amazonaws.com/X001GTCICD/CMH1/st8817610/2021/6/20/8/515/AFEX_2248654f-3fd3-4a2e-9a66-0811bbef9122_CMH1_F1_L1_1624176515440_RGB-CAM-2.jpg?X-Amz-Algorithm=AWS4-HMAC-SHA256&amp;X-Amz-Credential=AKIAYLS2MPVYZ4GVWR4V%2F20230131%2Fus-east-1%2Fs3%2Faws4_request&amp;X-Amz-Date=20230131T151439Z&amp;X-Amz-Expires=604800&amp;X-Amz-SignedHeaders=host&amp;X-Amz-Signature=f4c9ef920bcb76468f4436bc39ec8ac053e1b8cb692e93a76f97467baf4e6fee"/>
    <s v="https://productinspector-image-downloads-549105112588-us-east-1.s3.amazonaws.com/X001GTCICD/CMH1/st8817874/2022/4/11/15/2501/AFEX_164fd347-ecee-45b8-8f49-1fe6da7a0dac_CMH1_F1_L2_1649691701841_ICR890.jpg?X-Amz-Algorithm=AWS4-HMAC-SHA256&amp;X-Amz-Credential=AKIAYLS2MPVYZ4GVWR4V%2F20230131%2Fus-east-1%2Fs3%2Faws4_request&amp;X-Amz-Date=20230131T151439Z&amp;X-Amz-Expires=604800&amp;X-Amz-SignedHeaders=host&amp;X-Amz-Signature=916cb247aa59b5a3ed0839b4f1e5b0b6f39738a34c1a2d1aa6fe64c89de4d3ab"/>
    <m/>
    <m/>
    <d v="2023-02-07T00:00:00"/>
    <s v="https://www.amazon.com/dp/B071KXGT6C"/>
    <x v="4"/>
  </r>
  <r>
    <n v="690"/>
    <s v="PR_NA"/>
    <n v="1"/>
    <s v="US"/>
    <s v="PI-closure-adhoc-watkinsl-2023-01-20-22-35-24"/>
    <s v="ADHOC"/>
    <s v="KHHARIKA"/>
    <s v="B07KRRFYCC"/>
    <x v="0"/>
    <s v="NONE"/>
    <s v="PRIMARY_LOCK_TRAY"/>
    <s v="2023-01-23 12:37:32.976"/>
    <s v="mosujit"/>
    <s v="2023-01-26 21:33:43"/>
    <s v="GO-AI"/>
    <s v="2023-01-23 12:37:23.367"/>
    <s v="2023-01-23 12:37:32.976"/>
    <n v="9.609"/>
    <s v="https://productinspector-image-downloads-549105112588-us-east-1.s3.amazonaws.com/B07KRRFYCC/CMH1/st8474444/2021/12/2/2/1395/AFEX_0d1315c0-5b66-4bf5-b42e-4dd6b591dcec_CMH1_F2_L1_1638411795473_ICR890.jpg?X-Amz-Algorithm=AWS4-HMAC-SHA256&amp;X-Amz-Credential=AKIAYLS2MPVYZ4GVWR4V%2F20230131%2Fus-east-1%2Fs3%2Faws4_request&amp;X-Amz-Date=20230131T151443Z&amp;X-Amz-Expires=604800&amp;X-Amz-SignedHeaders=host&amp;X-Amz-Signature=d1d9207a57e3529799877c7c6260ad872e555211adbd722ba039f3ba371d966b"/>
    <s v="https://productinspector-image-downloads-549105112588-us-east-1.s3.amazonaws.com/B07KRRFYCC/CMH1/st8474444/2021/12/2/2/1395/AFEX_0d1315c0-5b66-4bf5-b42e-4dd6b591dcec_CMH1_F2_L1_1638411795473_RGB-CAM-1.jpg?X-Amz-Algorithm=AWS4-HMAC-SHA256&amp;X-Amz-Credential=AKIAYLS2MPVYZ4GVWR4V%2F20230131%2Fus-east-1%2Fs3%2Faws4_request&amp;X-Amz-Date=20230131T151443Z&amp;X-Amz-Expires=604800&amp;X-Amz-SignedHeaders=host&amp;X-Amz-Signature=ac6520252e0bf06a8828107160551f4017c64ab1e99465667166b4dd4ea3f79c"/>
    <s v="https://productinspector-image-downloads-549105112588-us-east-1.s3.amazonaws.com/B07KRRFYCC/CMH1/st8474444/2021/12/2/2/1395/AFEX_0d1315c0-5b66-4bf5-b42e-4dd6b591dcec_CMH1_F2_L1_1638411795473_RGB-CAM-2.jpg?X-Amz-Algorithm=AWS4-HMAC-SHA256&amp;X-Amz-Credential=AKIAYLS2MPVYZ4GVWR4V%2F20230131%2Fus-east-1%2Fs3%2Faws4_request&amp;X-Amz-Date=20230131T151443Z&amp;X-Amz-Expires=604800&amp;X-Amz-SignedHeaders=host&amp;X-Amz-Signature=600ba46e7bb2eb87b7c8382608fb87aa0fb77e52f7e02468dd23ff2e9bb8b6f1"/>
    <s v="https://productinspector-image-downloads-549105112588-us-east-1.s3.amazonaws.com/B07KRRFYCC/CMH1/st8476084/2021/11/9/8/1801/AFEX_10a53fcf-ec84-4cd9-99a7-9bccc6f49cae_CMH1_F1_L1_1636446601403_ICR890.jpg?X-Amz-Algorithm=AWS4-HMAC-SHA256&amp;X-Amz-Credential=AKIAYLS2MPVYZ4GVWR4V%2F20230131%2Fus-east-1%2Fs3%2Faws4_request&amp;X-Amz-Date=20230131T151443Z&amp;X-Amz-Expires=604800&amp;X-Amz-SignedHeaders=host&amp;X-Amz-Signature=ca1b80d16ede93c84c51125232d88604d0a49808510a0728877d59ce4c9938b0"/>
    <s v="https://productinspector-image-downloads-549105112588-us-east-1.s3.amazonaws.com/B07KRRFYCC/CMH1/st8817279/2022/1/6/1/3071/AFEX_5000ce70-4480-4638-bb77-df87c953450b_CMH1_F1_L1_1641433871169_ICR890.jpg?X-Amz-Algorithm=AWS4-HMAC-SHA256&amp;X-Amz-Credential=AKIAYLS2MPVYZ4GVWR4V%2F20230131%2Fus-east-1%2Fs3%2Faws4_request&amp;X-Amz-Date=20230131T151443Z&amp;X-Amz-Expires=604800&amp;X-Amz-SignedHeaders=host&amp;X-Amz-Signature=5a4da2f28907898b3ba1d9a86111ed05f72e30fb7a8783d0f2f59051a7380107"/>
    <s v="https://productinspector-image-downloads-549105112588-us-east-1.s3.amazonaws.com/B07KRRFYCC/CMH1/st8817279/2022/1/6/1/3071/AFEX_5000ce70-4480-4638-bb77-df87c953450b_CMH1_F1_L1_1641433871169_RGB-CAM-1.jpg?X-Amz-Algorithm=AWS4-HMAC-SHA256&amp;X-Amz-Credential=AKIAYLS2MPVYZ4GVWR4V%2F20230131%2Fus-east-1%2Fs3%2Faws4_request&amp;X-Amz-Date=20230131T151443Z&amp;X-Amz-Expires=604800&amp;X-Amz-SignedHeaders=host&amp;X-Amz-Signature=1420a6c8099c498d920cdf000c120597a27081d9f2a2d1fd813b7b5828714185"/>
    <s v="https://productinspector-image-downloads-549105112588-us-east-1.s3.amazonaws.com/B07KRRFYCC/CMH1/st8817279/2022/1/6/1/3071/AFEX_5000ce70-4480-4638-bb77-df87c953450b_CMH1_F1_L1_1641433871169_RGB-CAM-2.jpg?X-Amz-Algorithm=AWS4-HMAC-SHA256&amp;X-Amz-Credential=AKIAYLS2MPVYZ4GVWR4V%2F20230131%2Fus-east-1%2Fs3%2Faws4_request&amp;X-Amz-Date=20230131T151443Z&amp;X-Amz-Expires=604800&amp;X-Amz-SignedHeaders=host&amp;X-Amz-Signature=9efee6f049d23b7bc10967f4fbc9a945ce6896a1252d29049c5065446ce1a430"/>
    <s v="https://productinspector-image-downloads-549105112588-us-east-1.s3.amazonaws.com/B07KRRFYCC/CMH1/st8818212/2021/9/24/20/1918/AFEX_0d016150-6889-49c0-97ae-8ec042bc7ae2_CMH1_F1_L3_1632515518324_ICR890.jpg?X-Amz-Algorithm=AWS4-HMAC-SHA256&amp;X-Amz-Credential=AKIAYLS2MPVYZ4GVWR4V%2F20230131%2Fus-east-1%2Fs3%2Faws4_request&amp;X-Amz-Date=20230131T151443Z&amp;X-Amz-Expires=604800&amp;X-Amz-SignedHeaders=host&amp;X-Amz-Signature=0039be45044645ceef0eaebcbd517d80783e437a948cd959276cb349c3479f95"/>
    <s v="https://productinspector-image-downloads-549105112588-us-east-1.s3.amazonaws.com/B07KRRFYCC/CMH1/st8818212/2021/9/24/20/1918/AFEX_0d016150-6889-49c0-97ae-8ec042bc7ae2_CMH1_F1_L3_1632515518324_RGB-CAM-1.jpg?X-Amz-Algorithm=AWS4-HMAC-SHA256&amp;X-Amz-Credential=AKIAYLS2MPVYZ4GVWR4V%2F20230131%2Fus-east-1%2Fs3%2Faws4_request&amp;X-Amz-Date=20230131T151443Z&amp;X-Amz-Expires=604800&amp;X-Amz-SignedHeaders=host&amp;X-Amz-Signature=d3dba6fbe1947835f878a1fe15fe1efc186c238ebd5d81bffa5bab5019c1053b"/>
    <s v="https://productinspector-image-downloads-549105112588-us-east-1.s3.amazonaws.com/B07KRRFYCC/CMH1/st8818212/2021/9/24/20/1918/AFEX_0d016150-6889-49c0-97ae-8ec042bc7ae2_CMH1_F1_L3_1632515518324_RGB-CAM-2.jpg?X-Amz-Algorithm=AWS4-HMAC-SHA256&amp;X-Amz-Credential=AKIAYLS2MPVYZ4GVWR4V%2F20230131%2Fus-east-1%2Fs3%2Faws4_request&amp;X-Amz-Date=20230131T151443Z&amp;X-Amz-Expires=604800&amp;X-Amz-SignedHeaders=host&amp;X-Amz-Signature=627a45b4abf710f19f3b241aa06c528a9c80222bdd48f25672ffc1249b98e80a"/>
    <m/>
    <m/>
    <d v="2023-02-07T00:00:00"/>
    <s v="https://www.amazon.com/dp/B07KRRFYCC"/>
    <x v="4"/>
  </r>
  <r>
    <n v="691"/>
    <s v="PR_NA"/>
    <n v="1"/>
    <s v="US"/>
    <s v="PI-closure-adhoc-watkinsl-2023-01-19-22-44-34"/>
    <s v="ADHOC"/>
    <s v="KTULASI"/>
    <s v="B00HUS77OW"/>
    <x v="0"/>
    <s v="NONE"/>
    <s v="NONBOX_CLOSURE"/>
    <s v="2023-01-23 13:41:54.829"/>
    <s v="mosujit"/>
    <s v="2023-01-26 21:33:43"/>
    <s v="GO-AI"/>
    <s v="2023-01-23 13:41:40.81"/>
    <s v="2023-01-23 13:41:54.829"/>
    <n v="14.019"/>
    <s v="https://productinspector-image-downloads-549105112588-us-east-1.s3.amazonaws.com/B00HUS77OW/CMH1/st8510142/2021/12/14/16/1139/AFEX_18b077bb-493a-4098-9f8c-1e244ac7871c_CMH1_F2_L3_1639498739539_ICR890.jpg?X-Amz-Algorithm=AWS4-HMAC-SHA256&amp;X-Amz-Credential=AKIAYLS2MPVYZ4GVWR4V%2F20230131%2Fus-east-1%2Fs3%2Faws4_request&amp;X-Amz-Date=20230131T151432Z&amp;X-Amz-Expires=604800&amp;X-Amz-SignedHeaders=host&amp;X-Amz-Signature=22afe506e0ab2e2023978c1555251978aa58b0d2cbf5e2fd237326a8d6a61e0b"/>
    <s v="https://productinspector-image-downloads-549105112588-us-east-1.s3.amazonaws.com/B00HUS77OW/CMH1/st8510142/2021/12/14/16/1139/cropped/AFEX_18b077bb-493a-4098-9f8c-1e244ac7871c_CMH1_F2_L3_1639498739539_RGB-CAM-1.jpg?X-Amz-Algorithm=AWS4-HMAC-SHA256&amp;X-Amz-Credential=AKIAYLS2MPVYZ4GVWR4V%2F20230131%2Fus-east-1%2Fs3%2Faws4_request&amp;X-Amz-Date=20230131T151432Z&amp;X-Amz-Expires=604800&amp;X-Amz-SignedHeaders=host&amp;X-Amz-Signature=86fe1693df5dec7efb905de064eddd0103da4157312aeaebd4d2f669ca649a07"/>
    <s v="https://productinspector-image-downloads-549105112588-us-east-1.s3.amazonaws.com/B00HUS77OW/CMH1/st8510142/2021/12/14/16/1139/cropped/AFEX_18b077bb-493a-4098-9f8c-1e244ac7871c_CMH1_F2_L3_1639498739539_RGB-CAM-2.jpg?X-Amz-Algorithm=AWS4-HMAC-SHA256&amp;X-Amz-Credential=AKIAYLS2MPVYZ4GVWR4V%2F20230131%2Fus-east-1%2Fs3%2Faws4_request&amp;X-Amz-Date=20230131T151432Z&amp;X-Amz-Expires=604800&amp;X-Amz-SignedHeaders=host&amp;X-Amz-Signature=3d26e7c31b36f18c044b77d8bb623b9bb02e88df7260b9c5df43781c58c93844"/>
    <s v="https://productinspector-image-downloads-549105112588-us-east-1.s3.amazonaws.com/B00HUS77OW/CMH1/st8510211/2021/12/8/9/203/AFEX_74946c45-d1b9-4754-ad3d-83d155d7d297_CMH1_F1_L4_1638954203901_ICR890.jpg?X-Amz-Algorithm=AWS4-HMAC-SHA256&amp;X-Amz-Credential=AKIAYLS2MPVYZ4GVWR4V%2F20230131%2Fus-east-1%2Fs3%2Faws4_request&amp;X-Amz-Date=20230131T151432Z&amp;X-Amz-Expires=604800&amp;X-Amz-SignedHeaders=host&amp;X-Amz-Signature=10428ffb6a13712134d39e0517049a5199370c6f21b0b7c1d3febb49a74b1f32"/>
    <s v="https://productinspector-image-downloads-549105112588-us-east-1.s3.amazonaws.com/B00HUS77OW/CMH1/st8510211/2021/12/8/9/203/AFEX_74946c45-d1b9-4754-ad3d-83d155d7d297_CMH1_F1_L4_1638954203901_RGB-CAM-1.jpg?X-Amz-Algorithm=AWS4-HMAC-SHA256&amp;X-Amz-Credential=AKIAYLS2MPVYZ4GVWR4V%2F20230131%2Fus-east-1%2Fs3%2Faws4_request&amp;X-Amz-Date=20230131T151432Z&amp;X-Amz-Expires=604800&amp;X-Amz-SignedHeaders=host&amp;X-Amz-Signature=81abfb0eb2993ba238f24eab223054df5f2e7fc8c4f246f65a18b632ebed4c10"/>
    <s v="https://productinspector-image-downloads-549105112588-us-east-1.s3.amazonaws.com/B00HUS77OW/CMH1/st8510211/2021/12/8/9/203/AFEX_74946c45-d1b9-4754-ad3d-83d155d7d297_CMH1_F1_L4_1638954203901_RGB-CAM-2.jpg?X-Amz-Algorithm=AWS4-HMAC-SHA256&amp;X-Amz-Credential=AKIAYLS2MPVYZ4GVWR4V%2F20230131%2Fus-east-1%2Fs3%2Faws4_request&amp;X-Amz-Date=20230131T151432Z&amp;X-Amz-Expires=604800&amp;X-Amz-SignedHeaders=host&amp;X-Amz-Signature=920929d7f9782f5b0396ba005847f678370cd592d1c5cd4f00b6f81d74e460cc"/>
    <s v="https://productinspector-image-downloads-549105112588-us-east-1.s3.amazonaws.com/B00HUS77OW/CMH1/st8510954/2022/7/3/3/421/AFEX_970bb18d-b0cf-41c1-a4d3-abb98137d7d9_CMH1_F2_L1_1656817621647_ICR890.jpg?X-Amz-Algorithm=AWS4-HMAC-SHA256&amp;X-Amz-Credential=AKIAYLS2MPVYZ4GVWR4V%2F20230131%2Fus-east-1%2Fs3%2Faws4_request&amp;X-Amz-Date=20230131T151432Z&amp;X-Amz-Expires=604800&amp;X-Amz-SignedHeaders=host&amp;X-Amz-Signature=a92da000bd0a16c86095aa063d5f1b0e2634176434060092c46d258a8d3eca9e"/>
    <s v="https://productinspector-image-downloads-549105112588-us-east-1.s3.amazonaws.com/B00HUS77OW/CMH1/st8510954/2022/7/3/3/421/AFEX_970bb18d-b0cf-41c1-a4d3-abb98137d7d9_CMH1_F2_L1_1656817621647_RGB-CAM-1.jpg?X-Amz-Algorithm=AWS4-HMAC-SHA256&amp;X-Amz-Credential=AKIAYLS2MPVYZ4GVWR4V%2F20230131%2Fus-east-1%2Fs3%2Faws4_request&amp;X-Amz-Date=20230131T151432Z&amp;X-Amz-Expires=604800&amp;X-Amz-SignedHeaders=host&amp;X-Amz-Signature=0cc3a6041daaf5c949f908f2c9adf1082730653264970faca39112743f5dc902"/>
    <s v="https://productinspector-image-downloads-549105112588-us-east-1.s3.amazonaws.com/B00HUS77OW/CMH1/st8510954/2022/7/3/3/421/cropped/AFEX_970bb18d-b0cf-41c1-a4d3-abb98137d7d9_CMH1_F2_L1_1656817621647_RGB-CAM-2.jpg?X-Amz-Algorithm=AWS4-HMAC-SHA256&amp;X-Amz-Credential=AKIAYLS2MPVYZ4GVWR4V%2F20230131%2Fus-east-1%2Fs3%2Faws4_request&amp;X-Amz-Date=20230131T151432Z&amp;X-Amz-Expires=604800&amp;X-Amz-SignedHeaders=host&amp;X-Amz-Signature=076d70c30df63fc05064f2d8b980931918dc8c51d242e45e8e82e856c223835d"/>
    <s v="https://productinspector-image-downloads-549105112588-us-east-1.s3.amazonaws.com/B00HUS77OW/CMH1/st8512237/2021/12/31/21/1476/AFEX_09ece7fd-47d8-4e87-a866-cf990184637e_CMH1_F2_L1_1640985876523_ICR890.jpg?X-Amz-Algorithm=AWS4-HMAC-SHA256&amp;X-Amz-Credential=AKIAYLS2MPVYZ4GVWR4V%2F20230131%2Fus-east-1%2Fs3%2Faws4_request&amp;X-Amz-Date=20230131T151432Z&amp;X-Amz-Expires=604800&amp;X-Amz-SignedHeaders=host&amp;X-Amz-Signature=37507e67e2cbc99ef2f4f84771e56e6a416f9c794236ad79a2853a4dcd827165"/>
    <m/>
    <m/>
    <d v="2023-02-07T00:00:00"/>
    <s v="https://www.amazon.com/dp/B00HUS77OW"/>
    <x v="4"/>
  </r>
  <r>
    <n v="692"/>
    <s v="PR_NA"/>
    <n v="1"/>
    <s v="US"/>
    <s v="PI-closure-adhoc-watkinsl-2023-01-20-22-35-24"/>
    <s v="ADHOC"/>
    <s v="KTULASI"/>
    <s v="B00MRVJY1G"/>
    <x v="0"/>
    <s v="NONE"/>
    <s v="SECONDARY_STRAIGHT_TUCK,PRIMARY_CLOSURE_NO_DECISION"/>
    <s v="2023-01-23 18:20:45.581"/>
    <s v="mosujit"/>
    <s v="2023-01-26 21:33:43"/>
    <s v="GO-AI"/>
    <s v="2023-01-23 18:20:07.336"/>
    <s v="2023-01-23 18:20:45.581"/>
    <n v="38.244999999999997"/>
    <s v="https://productinspector-image-downloads-549105112588-us-east-1.s3.amazonaws.com/B00MRVJY1G/GEG1/st8610326/2021/10/11/10/616/AFEX_18940708-f149-4e46-aacd-60145ff4b4b6_GEG1_F2_L3_1633947016096_ICR890.jpg?X-Amz-Algorithm=AWS4-HMAC-SHA256&amp;X-Amz-Credential=AKIAYLS2MPVYZ4GVWR4V%2F20230131%2Fus-east-1%2Fs3%2Faws4_request&amp;X-Amz-Date=20230131T151433Z&amp;X-Amz-Expires=604800&amp;X-Amz-SignedHeaders=host&amp;X-Amz-Signature=0894c82e8361e190b517c8cdf8e15ff6d59faeadd99d8deb1db2ac16c656037f"/>
    <s v="https://productinspector-image-downloads-549105112588-us-east-1.s3.amazonaws.com/B00MRVJY1G/GEG1/st8610326/2021/10/11/10/616/AFEX_18940708-f149-4e46-aacd-60145ff4b4b6_GEG1_F2_L3_1633947016096_RGB-CAM-1.jpg?X-Amz-Algorithm=AWS4-HMAC-SHA256&amp;X-Amz-Credential=AKIAYLS2MPVYZ4GVWR4V%2F20230131%2Fus-east-1%2Fs3%2Faws4_request&amp;X-Amz-Date=20230131T151433Z&amp;X-Amz-Expires=604800&amp;X-Amz-SignedHeaders=host&amp;X-Amz-Signature=e7324d956128a098dc1017cf7112dfe2749e7aa20d5a1bcffbfb05c7b210b167"/>
    <s v="https://productinspector-image-downloads-549105112588-us-east-1.s3.amazonaws.com/B00MRVJY1G/GEG1/st8610326/2021/10/11/10/616/AFEX_18940708-f149-4e46-aacd-60145ff4b4b6_GEG1_F2_L3_1633947016096_RGB-CAM-2.jpg?X-Amz-Algorithm=AWS4-HMAC-SHA256&amp;X-Amz-Credential=AKIAYLS2MPVYZ4GVWR4V%2F20230131%2Fus-east-1%2Fs3%2Faws4_request&amp;X-Amz-Date=20230131T151433Z&amp;X-Amz-Expires=604800&amp;X-Amz-SignedHeaders=host&amp;X-Amz-Signature=ba6d4ba5fa517b99f83b8f9d287955fdbf124414ec7daf8b919a5ddfaa0da9a4"/>
    <s v="https://productinspector-image-downloads-549105112588-us-east-1.s3.amazonaws.com/B00MRVJY1G/GEG1/st8610808/2022/4/15/8/41/AFEX_1087dabf-7d4e-4e5a-bc2e-62fa1ee8c59a_GEG1_F1_L6_1650009641121_ICR890.jpg?X-Amz-Algorithm=AWS4-HMAC-SHA256&amp;X-Amz-Credential=AKIAYLS2MPVYZ4GVWR4V%2F20230131%2Fus-east-1%2Fs3%2Faws4_request&amp;X-Amz-Date=20230131T151433Z&amp;X-Amz-Expires=604800&amp;X-Amz-SignedHeaders=host&amp;X-Amz-Signature=8469cc4fa1f41b7bd5594da7c23ca780830d99af5c35e0dc926b2df6a03806e1"/>
    <s v="https://productinspector-image-downloads-549105112588-us-east-1.s3.amazonaws.com/B00MRVJY1G/GEG1/st8610808/2022/4/15/8/41/AFEX_1087dabf-7d4e-4e5a-bc2e-62fa1ee8c59a_GEG1_F1_L6_1650009641121_RGB-CAM-1.jpg?X-Amz-Algorithm=AWS4-HMAC-SHA256&amp;X-Amz-Credential=AKIAYLS2MPVYZ4GVWR4V%2F20230131%2Fus-east-1%2Fs3%2Faws4_request&amp;X-Amz-Date=20230131T151433Z&amp;X-Amz-Expires=604800&amp;X-Amz-SignedHeaders=host&amp;X-Amz-Signature=d22e784a33ec39934e408f07f388eecc6304dab60960b832d973958822b048af"/>
    <s v="https://productinspector-image-downloads-549105112588-us-east-1.s3.amazonaws.com/B00MRVJY1G/GEG1/st8610808/2022/4/15/8/41/AFEX_1087dabf-7d4e-4e5a-bc2e-62fa1ee8c59a_GEG1_F1_L6_1650009641121_RGB-CAM-2.jpg?X-Amz-Algorithm=AWS4-HMAC-SHA256&amp;X-Amz-Credential=AKIAYLS2MPVYZ4GVWR4V%2F20230131%2Fus-east-1%2Fs3%2Faws4_request&amp;X-Amz-Date=20230131T151433Z&amp;X-Amz-Expires=604800&amp;X-Amz-SignedHeaders=host&amp;X-Amz-Signature=01bb745f6c3ac49699551f4c3963fc632108def08b395fd43f9dc77d8710d1dc"/>
    <s v="https://productinspector-image-downloads-549105112588-us-east-1.s3.amazonaws.com/B00MRVJY1G/GEG1/st8620001/2021/11/5/0/2441/AFEX_1aafe016-fc97-4365-a780-112b5277cff2_GEG1_F1_L6_1636072841439_ICR890.jpg?X-Amz-Algorithm=AWS4-HMAC-SHA256&amp;X-Amz-Credential=AKIAYLS2MPVYZ4GVWR4V%2F20230131%2Fus-east-1%2Fs3%2Faws4_request&amp;X-Amz-Date=20230131T151433Z&amp;X-Amz-Expires=604800&amp;X-Amz-SignedHeaders=host&amp;X-Amz-Signature=f4ef840658a44465b2cb3ee8b7fc1df36778dd4f62af1ec0a973feb16b5d348b"/>
    <s v="https://productinspector-image-downloads-549105112588-us-east-1.s3.amazonaws.com/B00MRVJY1G/GEG1/st8620001/2021/11/5/0/2441/AFEX_1aafe016-fc97-4365-a780-112b5277cff2_GEG1_F1_L6_1636072841439_RGB-CAM-1.jpg?X-Amz-Algorithm=AWS4-HMAC-SHA256&amp;X-Amz-Credential=AKIAYLS2MPVYZ4GVWR4V%2F20230131%2Fus-east-1%2Fs3%2Faws4_request&amp;X-Amz-Date=20230131T151433Z&amp;X-Amz-Expires=604800&amp;X-Amz-SignedHeaders=host&amp;X-Amz-Signature=010a35cdfb73568d6c67dbefc4d8345d355bdeb96317a947ef31c52a5a9681de"/>
    <s v="https://productinspector-image-downloads-549105112588-us-east-1.s3.amazonaws.com/B00MRVJY1G/GEG1/st8620001/2021/11/5/0/2441/AFEX_1aafe016-fc97-4365-a780-112b5277cff2_GEG1_F1_L6_1636072841439_RGB-CAM-2.jpg?X-Amz-Algorithm=AWS4-HMAC-SHA256&amp;X-Amz-Credential=AKIAYLS2MPVYZ4GVWR4V%2F20230131%2Fus-east-1%2Fs3%2Faws4_request&amp;X-Amz-Date=20230131T151433Z&amp;X-Amz-Expires=604800&amp;X-Amz-SignedHeaders=host&amp;X-Amz-Signature=553c2a8aa100986310394269c5432740f42742eff915a37d28c52d33f60dee2d"/>
    <s v="https://productinspector-image-downloads-549105112588-us-east-1.s3.amazonaws.com/B00MRVJY1G/GEG1/st8706992/2021/11/7/15/3173/AFEX_413a5ca6-b528-4b40-8600-fc021edc6991_GEG1_F1_L6_1636300373617_ICR890.jpg?X-Amz-Algorithm=AWS4-HMAC-SHA256&amp;X-Amz-Credential=AKIAYLS2MPVYZ4GVWR4V%2F20230131%2Fus-east-1%2Fs3%2Faws4_request&amp;X-Amz-Date=20230131T151433Z&amp;X-Amz-Expires=604800&amp;X-Amz-SignedHeaders=host&amp;X-Amz-Signature=e0fb9ab2809381fe45d0107fbc11b812a77f4643a380c8c2e14c206117b531ab"/>
    <m/>
    <m/>
    <d v="2023-02-07T00:00:00"/>
    <s v="https://www.amazon.com/dp/B00MRVJY1G"/>
    <x v="4"/>
  </r>
  <r>
    <n v="693"/>
    <s v="PR_NA"/>
    <n v="1"/>
    <s v="US"/>
    <s v="PI-closure-adhoc-watkinsl-2023-01-19-14-47-52"/>
    <s v="ADHOC"/>
    <s v="MDASRAJA"/>
    <s v="B001ENFGN8"/>
    <x v="0"/>
    <s v="NONE"/>
    <s v="SECONDARY_CLOSURE_NO_DECISION,PRIMARY_CLOSURE_NO_DECISION"/>
    <s v="2023-01-23 11:35:36.173"/>
    <s v="mosujit"/>
    <s v="2023-01-26 21:33:43"/>
    <s v="GO-AI"/>
    <s v="2023-01-23 11:35:17.467"/>
    <s v="2023-01-23 11:35:36.173"/>
    <n v="18.706"/>
    <s v="https://productinspector-image-downloads-549105112588-us-east-1.s3.amazonaws.com/B001ENFGN8/CMH1/st8234534/2022/11/12/10/3146/AFEX_343e5793-2f39-4920-887e-3f9a121760c5_CMH1_F2_L1_1668250346701_ICR890.jpg?X-Amz-Algorithm=AWS4-HMAC-SHA256&amp;X-Amz-Credential=AKIAYLS2MPVYZ4GVWR4V%2F20230131%2Fus-east-1%2Fs3%2Faws4_request&amp;X-Amz-Date=20230131T151428Z&amp;X-Amz-Expires=604800&amp;X-Amz-SignedHeaders=host&amp;X-Amz-Signature=40abcf98110863d7f56a8994721478aab732957cfd5c20dce8e2e4f0fb60a289"/>
    <s v="https://productinspector-image-downloads-549105112588-us-east-1.s3.amazonaws.com/B001ENFGN8/CMH1/st8234534/2022/11/12/10/3146/AFEX_343e5793-2f39-4920-887e-3f9a121760c5_CMH1_F2_L1_1668250346701_RGB-CAM-1.jpg?X-Amz-Algorithm=AWS4-HMAC-SHA256&amp;X-Amz-Credential=AKIAYLS2MPVYZ4GVWR4V%2F20230131%2Fus-east-1%2Fs3%2Faws4_request&amp;X-Amz-Date=20230131T151428Z&amp;X-Amz-Expires=604800&amp;X-Amz-SignedHeaders=host&amp;X-Amz-Signature=c73a43044b0b2c678dd687df4501d3d9c7e258aa22d15f2cdd7aba92846e62a4"/>
    <s v="https://productinspector-image-downloads-549105112588-us-east-1.s3.amazonaws.com/B001ENFGN8/CMH1/st8234534/2022/11/12/10/3146/AFEX_343e5793-2f39-4920-887e-3f9a121760c5_CMH1_F2_L1_1668250346701_RGB-CAM-2.jpg?X-Amz-Algorithm=AWS4-HMAC-SHA256&amp;X-Amz-Credential=AKIAYLS2MPVYZ4GVWR4V%2F20230131%2Fus-east-1%2Fs3%2Faws4_request&amp;X-Amz-Date=20230131T151428Z&amp;X-Amz-Expires=604800&amp;X-Amz-SignedHeaders=host&amp;X-Amz-Signature=cd42cc2e811807cc9e2b6f30c381b38fc48bdc58523b83b5602be18a7a7a85c0"/>
    <s v="https://productinspector-image-downloads-549105112588-us-east-1.s3.amazonaws.com/B001ENFGN8/CMH1/st8474158/2022/10/2/6/3459/AFEX_6292da20-87a6-47c6-b211-d403d21a652c_CMH1_F2_L1_1664693859354_ICR890.jpg?X-Amz-Algorithm=AWS4-HMAC-SHA256&amp;X-Amz-Credential=AKIAYLS2MPVYZ4GVWR4V%2F20230131%2Fus-east-1%2Fs3%2Faws4_request&amp;X-Amz-Date=20230131T151428Z&amp;X-Amz-Expires=604800&amp;X-Amz-SignedHeaders=host&amp;X-Amz-Signature=3f3f177ba8ef85fd81d0c9a0388c74d43b5c8a01a33e7d60ff942bf12c29dd2b"/>
    <s v="https://productinspector-image-downloads-549105112588-us-east-1.s3.amazonaws.com/B001ENFGN8/CMH1/st8474488/2022/11/8/14/622/AFEX_4182e302-31da-46d1-8a13-05f108fe7b0e_CMH1_F2_L2_1667916622313_ICR890.jpg?X-Amz-Algorithm=AWS4-HMAC-SHA256&amp;X-Amz-Credential=AKIAYLS2MPVYZ4GVWR4V%2F20230131%2Fus-east-1%2Fs3%2Faws4_request&amp;X-Amz-Date=20230131T151428Z&amp;X-Amz-Expires=604800&amp;X-Amz-SignedHeaders=host&amp;X-Amz-Signature=822eaf39cbe146d00c6c79fe22e74bf1aa9a98d3c051152cab32e97625493942"/>
    <s v="https://productinspector-image-downloads-549105112588-us-east-1.s3.amazonaws.com/B001ENFGN8/CMH1/st8475794/2022/11/12/14/2088/AFEX_0eccb40f-babb-463c-951b-d0bcae8a80b6_CMH1_F1_L3_1668263688977_ICR890.jpg?X-Amz-Algorithm=AWS4-HMAC-SHA256&amp;X-Amz-Credential=AKIAYLS2MPVYZ4GVWR4V%2F20230131%2Fus-east-1%2Fs3%2Faws4_request&amp;X-Amz-Date=20230131T151428Z&amp;X-Amz-Expires=604800&amp;X-Amz-SignedHeaders=host&amp;X-Amz-Signature=e01b3550f8b8dfe0ecb6bc8c9a21ed423ae505c18f8f1e54b3a7852af98724a7"/>
    <s v="https://productinspector-image-downloads-549105112588-us-east-1.s3.amazonaws.com/B001ENFGN8/CMH1/st8475794/2022/11/12/14/2088/AFEX_0eccb40f-babb-463c-951b-d0bcae8a80b6_CMH1_F1_L3_1668263688977_RGB-CAM-1.jpg?X-Amz-Algorithm=AWS4-HMAC-SHA256&amp;X-Amz-Credential=AKIAYLS2MPVYZ4GVWR4V%2F20230131%2Fus-east-1%2Fs3%2Faws4_request&amp;X-Amz-Date=20230131T151428Z&amp;X-Amz-Expires=604800&amp;X-Amz-SignedHeaders=host&amp;X-Amz-Signature=9feb94b3ab53145a0ecc99813c0641be114a542202538ad0fe4a34419a28d604"/>
    <s v="https://productinspector-image-downloads-549105112588-us-east-1.s3.amazonaws.com/B001ENFGN8/CMH1/st8475794/2022/11/12/14/2088/cropped/AFEX_0eccb40f-babb-463c-951b-d0bcae8a80b6_CMH1_F1_L3_1668263688977_RGB-CAM-2.jpg?X-Amz-Algorithm=AWS4-HMAC-SHA256&amp;X-Amz-Credential=AKIAYLS2MPVYZ4GVWR4V%2F20230131%2Fus-east-1%2Fs3%2Faws4_request&amp;X-Amz-Date=20230131T151428Z&amp;X-Amz-Expires=604800&amp;X-Amz-SignedHeaders=host&amp;X-Amz-Signature=e232dc162236dbc7914c14d3637e1a02df64c869c2bcd8c360f2270bdccfc8e6"/>
    <s v="https://productinspector-image-downloads-549105112588-us-east-1.s3.amazonaws.com/B001ENFGN8/CMH1/st8476082/2022/10/24/23/1225/AFEX_395cb38f-3c03-4b2f-b0cd-bb096532be83_CMH1_F1_L3_1666653625915_ICR890.jpg?X-Amz-Algorithm=AWS4-HMAC-SHA256&amp;X-Amz-Credential=AKIAYLS2MPVYZ4GVWR4V%2F20230131%2Fus-east-1%2Fs3%2Faws4_request&amp;X-Amz-Date=20230131T151428Z&amp;X-Amz-Expires=604800&amp;X-Amz-SignedHeaders=host&amp;X-Amz-Signature=39768b5a890bc8043dd32197a6be94820d670cdd91db4605149b4505bb8e35cf"/>
    <s v="https://productinspector-image-downloads-549105112588-us-east-1.s3.amazonaws.com/B001ENFGN8/CMH1/st8476082/2022/10/24/23/1225/AFEX_395cb38f-3c03-4b2f-b0cd-bb096532be83_CMH1_F1_L3_1666653625915_RGB-CAM-1.jpg?X-Amz-Algorithm=AWS4-HMAC-SHA256&amp;X-Amz-Credential=AKIAYLS2MPVYZ4GVWR4V%2F20230131%2Fus-east-1%2Fs3%2Faws4_request&amp;X-Amz-Date=20230131T151428Z&amp;X-Amz-Expires=604800&amp;X-Amz-SignedHeaders=host&amp;X-Amz-Signature=c710066157784db57d3db63d5ccad97ed770f21d98b754771343fa1d65e099e7"/>
    <m/>
    <m/>
    <d v="2023-02-07T00:00:00"/>
    <s v="https://www.amazon.com/dp/B001ENFGN8"/>
    <x v="4"/>
  </r>
  <r>
    <n v="694"/>
    <s v="PR_NA"/>
    <n v="1"/>
    <s v="US"/>
    <s v="PI-closure-adhoc-watkinsl-2023-01-19-22-44-34"/>
    <s v="ADHOC"/>
    <s v="MDASRAJA"/>
    <s v="B0025YT9SS"/>
    <x v="0"/>
    <s v="NONE"/>
    <s v="VARIABLE_PRODUCTS,VARIABLE_PACKAGING"/>
    <s v="2023-01-23 17:33:53.923"/>
    <s v="mosujit"/>
    <s v="2023-01-26 21:33:43"/>
    <s v="GO-AI"/>
    <s v="2023-01-23 17:33:35.611"/>
    <s v="2023-01-23 17:33:53.923"/>
    <n v="18.312000000000001"/>
    <s v="https://productinspector-image-downloads-549105112588-us-east-1.s3.amazonaws.com/B0025YT9SS/CMH1/st8476200/2021/12/9/5/1131/AFEX_01967eb3-0283-4b31-9562-6a81062670f7_CMH1_F1_L3_1639027131324_ICR890.jpg?X-Amz-Algorithm=AWS4-HMAC-SHA256&amp;X-Amz-Credential=AKIAYLS2MPVYZ4GVWR4V%2F20230131%2Fus-east-1%2Fs3%2Faws4_request&amp;X-Amz-Date=20230131T151428Z&amp;X-Amz-Expires=604800&amp;X-Amz-SignedHeaders=host&amp;X-Amz-Signature=0859ba3b2a870ac4799e32a9ac58777824389eae0faa8ad1bfefa873b3b5e515"/>
    <s v="https://productinspector-image-downloads-549105112588-us-east-1.s3.amazonaws.com/B0025YT9SS/CMH1/st8817336/2021/12/9/5/3477/AFEX_1a6b11d2-1c32-43c1-9c8b-d99462ff478f_CMH1_F1_L3_1639029477347_ICR890.jpg?X-Amz-Algorithm=AWS4-HMAC-SHA256&amp;X-Amz-Credential=AKIAYLS2MPVYZ4GVWR4V%2F20230131%2Fus-east-1%2Fs3%2Faws4_request&amp;X-Amz-Date=20230131T151428Z&amp;X-Amz-Expires=604800&amp;X-Amz-SignedHeaders=host&amp;X-Amz-Signature=9c1a321c1a401a802ba80275d603284d400a3286c05564d12629893821bc7d8e"/>
    <s v="https://productinspector-image-downloads-549105112588-us-east-1.s3.amazonaws.com/B0025YT9SS/CMH1/st8817336/2021/12/9/5/3477/AFEX_1a6b11d2-1c32-43c1-9c8b-d99462ff478f_CMH1_F1_L3_1639029477347_RGB-CAM-1.jpg?X-Amz-Algorithm=AWS4-HMAC-SHA256&amp;X-Amz-Credential=AKIAYLS2MPVYZ4GVWR4V%2F20230131%2Fus-east-1%2Fs3%2Faws4_request&amp;X-Amz-Date=20230131T151428Z&amp;X-Amz-Expires=604800&amp;X-Amz-SignedHeaders=host&amp;X-Amz-Signature=3238fee8290f72f6095183bd7e38c0041e5605ba18ee35272a30f8ebf705675e"/>
    <s v="https://productinspector-image-downloads-549105112588-us-east-1.s3.amazonaws.com/B0025YT9SS/CMH1/st8817336/2021/12/9/5/3477/AFEX_1a6b11d2-1c32-43c1-9c8b-d99462ff478f_CMH1_F1_L3_1639029477347_RGB-CAM-2.jpg?X-Amz-Algorithm=AWS4-HMAC-SHA256&amp;X-Amz-Credential=AKIAYLS2MPVYZ4GVWR4V%2F20230131%2Fus-east-1%2Fs3%2Faws4_request&amp;X-Amz-Date=20230131T151428Z&amp;X-Amz-Expires=604800&amp;X-Amz-SignedHeaders=host&amp;X-Amz-Signature=2c7d43d8cafdb532bca47bb91df14d2246bf6c6968544e8c9dc712799dab9f30"/>
    <s v="https://productinspector-image-downloads-549105112588-us-east-1.s3.amazonaws.com/B0025YT9SS/CMH1/st8818353/2021/11/24/2/1998/AFEX_18a6fb23-f4de-481d-8f69-e45b42b6fb01_CMH1_F2_L1_1637721198334_ICR890.jpg?X-Amz-Algorithm=AWS4-HMAC-SHA256&amp;X-Amz-Credential=AKIAYLS2MPVYZ4GVWR4V%2F20230131%2Fus-east-1%2Fs3%2Faws4_request&amp;X-Amz-Date=20230131T151428Z&amp;X-Amz-Expires=604800&amp;X-Amz-SignedHeaders=host&amp;X-Amz-Signature=f75003ac8dfeec7cf479f267b035fcc42eaea3c65d2b09ddfec1741543f5c6b5"/>
    <s v="https://productinspector-image-downloads-549105112588-us-east-1.s3.amazonaws.com/B0025YT9SS/CMH1/st8818353/2021/11/24/2/1998/AFEX_18a6fb23-f4de-481d-8f69-e45b42b6fb01_CMH1_F2_L1_1637721198334_RGB-CAM-1.jpg?X-Amz-Algorithm=AWS4-HMAC-SHA256&amp;X-Amz-Credential=AKIAYLS2MPVYZ4GVWR4V%2F20230131%2Fus-east-1%2Fs3%2Faws4_request&amp;X-Amz-Date=20230131T151428Z&amp;X-Amz-Expires=604800&amp;X-Amz-SignedHeaders=host&amp;X-Amz-Signature=a9d0700b58326d655a10226bd9d15cae5064aabda6c046e09320d2a331a0075f"/>
    <s v="https://productinspector-image-downloads-549105112588-us-east-1.s3.amazonaws.com/B0025YT9SS/CMH1/st8818353/2021/11/24/2/1998/AFEX_18a6fb23-f4de-481d-8f69-e45b42b6fb01_CMH1_F2_L1_1637721198334_RGB-CAM-2.jpg?X-Amz-Algorithm=AWS4-HMAC-SHA256&amp;X-Amz-Credential=AKIAYLS2MPVYZ4GVWR4V%2F20230131%2Fus-east-1%2Fs3%2Faws4_request&amp;X-Amz-Date=20230131T151428Z&amp;X-Amz-Expires=604800&amp;X-Amz-SignedHeaders=host&amp;X-Amz-Signature=dc8414542a51924c02b65f3a88b24ab3bd327a1114fd343a89dffd9e090b6b57"/>
    <s v="https://productinspector-image-downloads-549105112588-us-east-1.s3.amazonaws.com/B0025YT9SS/GEG1/st8611378/2021/11/11/22/3340/AFEX_254dbd75-a7b5-49f4-8c98-9a78abd266c7_GEG1_F1_L6_1636671340860_ICR890.jpg?X-Amz-Algorithm=AWS4-HMAC-SHA256&amp;X-Amz-Credential=AKIAYLS2MPVYZ4GVWR4V%2F20230131%2Fus-east-1%2Fs3%2Faws4_request&amp;X-Amz-Date=20230131T151428Z&amp;X-Amz-Expires=604800&amp;X-Amz-SignedHeaders=host&amp;X-Amz-Signature=906a900f5ed5b403e3f358c510a0c4ad763687741a332ad7016891b077784ff1"/>
    <s v="https://productinspector-image-downloads-549105112588-us-east-1.s3.amazonaws.com/B0025YT9SS/GEG1/st8611378/2021/11/11/22/3340/AFEX_254dbd75-a7b5-49f4-8c98-9a78abd266c7_GEG1_F1_L6_1636671340860_RGB-CAM-1.jpg?X-Amz-Algorithm=AWS4-HMAC-SHA256&amp;X-Amz-Credential=AKIAYLS2MPVYZ4GVWR4V%2F20230131%2Fus-east-1%2Fs3%2Faws4_request&amp;X-Amz-Date=20230131T151428Z&amp;X-Amz-Expires=604800&amp;X-Amz-SignedHeaders=host&amp;X-Amz-Signature=de42131afc89b896a701b04e93f8bdc2c52e8e707e93f9212faf8cb1d5e62bad"/>
    <s v="https://productinspector-image-downloads-549105112588-us-east-1.s3.amazonaws.com/B0025YT9SS/GEG1/st8611378/2021/11/11/22/3340/AFEX_254dbd75-a7b5-49f4-8c98-9a78abd266c7_GEG1_F1_L6_1636671340860_RGB-CAM-2.jpg?X-Amz-Algorithm=AWS4-HMAC-SHA256&amp;X-Amz-Credential=AKIAYLS2MPVYZ4GVWR4V%2F20230131%2Fus-east-1%2Fs3%2Faws4_request&amp;X-Amz-Date=20230131T151428Z&amp;X-Amz-Expires=604800&amp;X-Amz-SignedHeaders=host&amp;X-Amz-Signature=5e15fbedf7cba884bcf9baa9b0094ead3711800e9f319d850b815accfbd2df80"/>
    <m/>
    <m/>
    <d v="2023-02-07T00:00:00"/>
    <s v="https://www.amazon.com/dp/B0025YT9SS"/>
    <x v="4"/>
  </r>
  <r>
    <n v="695"/>
    <s v="PR_NA"/>
    <n v="1"/>
    <s v="US"/>
    <s v="PI-closure-adhoc-watkinsl-2023-01-19-14-47-52"/>
    <s v="ADHOC"/>
    <s v="MDASRAJA"/>
    <s v="B00JC9TJQ6"/>
    <x v="0"/>
    <s v="NONE"/>
    <s v="SECONDARY_CENTER_MEET,PRIMARY_CENTER_MEET"/>
    <s v="2023-01-23 11:23:01.917"/>
    <s v="mosujit"/>
    <s v="2023-01-26 21:33:43"/>
    <s v="GO-AI"/>
    <s v="2023-01-23 11:21:26.28"/>
    <s v="2023-01-23 11:23:01.917"/>
    <n v="95.637"/>
    <s v="https://productinspector-image-downloads-549105112588-us-east-1.s3.amazonaws.com/B00JC9TJQ6/DEN3/2021/1/9/7/3480/SICK_TUNNEL_DEN3_ATAC-1_20210109_080119118_1CC8F4D4-1EC5-11B2-92A2-23441651FC56_00001008_BOT.jpg?X-Amz-Algorithm=AWS4-HMAC-SHA256&amp;X-Amz-Credential=AKIAYLS2MPVYZ4GVWR4V%2F20230131%2Fus-east-1%2Fs3%2Faws4_request&amp;X-Amz-Date=20230131T151433Z&amp;X-Amz-Expires=604800&amp;X-Amz-SignedHeaders=host&amp;X-Amz-Signature=d5336d7d0ff8b6672a23d22379f0221e299e587e1814b08f0c3a5e072c5a1d44"/>
    <s v="https://productinspector-image-downloads-549105112588-us-east-1.s3.amazonaws.com/B00JC9TJQ6/DEN3/2021/1/9/7/3480/SICK_TUNNEL_DEN3_ATAC-1_20210109_080119118_1CC8F4D4-1EC5-11B2-92A2-23441651FC56_00001008_COLOR.jpg?X-Amz-Algorithm=AWS4-HMAC-SHA256&amp;X-Amz-Credential=AKIAYLS2MPVYZ4GVWR4V%2F20230131%2Fus-east-1%2Fs3%2Faws4_request&amp;X-Amz-Date=20230131T151433Z&amp;X-Amz-Expires=604800&amp;X-Amz-SignedHeaders=host&amp;X-Amz-Signature=ea00ed418a6ab718fcc180bb8df86e619097688b5a597d1e5a94cd92c7484071"/>
    <s v="https://productinspector-image-downloads-549105112588-us-east-1.s3.amazonaws.com/B00JC9TJQ6/DEN3/2021/1/9/7/3480/SICK_TUNNEL_DEN3_ATAC-1_20210109_080119118_1CC8F4D4-1EC5-11B2-92A2-23441651FC56_00001008_TOP.jpg?X-Amz-Algorithm=AWS4-HMAC-SHA256&amp;X-Amz-Credential=AKIAYLS2MPVYZ4GVWR4V%2F20230131%2Fus-east-1%2Fs3%2Faws4_request&amp;X-Amz-Date=20230131T151433Z&amp;X-Amz-Expires=604800&amp;X-Amz-SignedHeaders=host&amp;X-Amz-Signature=8ff6559572abebd9a90c6d4579b13aa7a68a510d29013e4ac2ad45ace0cb4949"/>
    <s v="https://productinspector-image-downloads-549105112588-us-east-1.s3.amazonaws.com/B00JC9TJQ6/DEN3/2021/9/25/5/3390/SICK_TUNNEL_DEN3_ATAC-1_20210925_060039737_FCAEFB78-1EC7-11B2-AED0-23441651FC56_00000287_COLOR.jpg?X-Amz-Algorithm=AWS4-HMAC-SHA256&amp;X-Amz-Credential=AKIAYLS2MPVYZ4GVWR4V%2F20230131%2Fus-east-1%2Fs3%2Faws4_request&amp;X-Amz-Date=20230131T151433Z&amp;X-Amz-Expires=604800&amp;X-Amz-SignedHeaders=host&amp;X-Amz-Signature=23967ac69440336d474720d1ffb02a72a35d3e8b337f0541cfd9f8274a915ddb"/>
    <s v="https://productinspector-image-downloads-549105112588-us-east-1.s3.amazonaws.com/B00JC9TJQ6/DEN3/2021/9/25/5/3390/SICK_TUNNEL_DEN3_ATAC-1_20210925_060039737_FCAEFB78-1EC7-11B2-AED0-23441651FC56_00000287_TOP.jpg?X-Amz-Algorithm=AWS4-HMAC-SHA256&amp;X-Amz-Credential=AKIAYLS2MPVYZ4GVWR4V%2F20230131%2Fus-east-1%2Fs3%2Faws4_request&amp;X-Amz-Date=20230131T151433Z&amp;X-Amz-Expires=604800&amp;X-Amz-SignedHeaders=host&amp;X-Amz-Signature=f3363fdb22bf8b1456a352fa71bff46e25044ddd44c8c5a8c411b480c580103c"/>
    <s v="https://productinspector-image-downloads-549105112588-us-east-1.s3.amazonaws.com/B00JC9TJQ6/CMH1/st8510070/2022/2/15/1/360/AFEX_3c7d1ac8-424d-4251-9873-71c20424f669_CMH1_F2_L4_1644887160907_ICR890.jpg?X-Amz-Algorithm=AWS4-HMAC-SHA256&amp;X-Amz-Credential=AKIAYLS2MPVYZ4GVWR4V%2F20230131%2Fus-east-1%2Fs3%2Faws4_request&amp;X-Amz-Date=20230131T151433Z&amp;X-Amz-Expires=604800&amp;X-Amz-SignedHeaders=host&amp;X-Amz-Signature=265472430e6e88bd600dc6d7d9b5254a73f0cebbd64ccc9d0b575c0f25a2f0f8"/>
    <s v="https://productinspector-image-downloads-549105112588-us-east-1.s3.amazonaws.com/B00JC9TJQ6/CMH1/st8510070/2022/2/15/1/360/AFEX_3c7d1ac8-424d-4251-9873-71c20424f669_CMH1_F2_L4_1644887160907_RGB-CAM-1.jpg?X-Amz-Algorithm=AWS4-HMAC-SHA256&amp;X-Amz-Credential=AKIAYLS2MPVYZ4GVWR4V%2F20230131%2Fus-east-1%2Fs3%2Faws4_request&amp;X-Amz-Date=20230131T151433Z&amp;X-Amz-Expires=604800&amp;X-Amz-SignedHeaders=host&amp;X-Amz-Signature=e2c174432016592429a1a2ed9515c5ce998374d02ee9e3a5e0cf1151feb19225"/>
    <s v="https://productinspector-image-downloads-549105112588-us-east-1.s3.amazonaws.com/B00JC9TJQ6/CMH1/st8510070/2022/2/15/1/360/AFEX_3c7d1ac8-424d-4251-9873-71c20424f669_CMH1_F2_L4_1644887160907_RGB-CAM-2.jpg?X-Amz-Algorithm=AWS4-HMAC-SHA256&amp;X-Amz-Credential=AKIAYLS2MPVYZ4GVWR4V%2F20230131%2Fus-east-1%2Fs3%2Faws4_request&amp;X-Amz-Date=20230131T151433Z&amp;X-Amz-Expires=604800&amp;X-Amz-SignedHeaders=host&amp;X-Amz-Signature=d59311d95faad852a57e4e70d4a2fdc2a1177775bf42b530932dc062615a8cc9"/>
    <s v="https://productinspector-image-downloads-549105112588-us-east-1.s3.amazonaws.com/B00JC9TJQ6/CMH1/st8512267/2021/12/1/4/193/AFEX_1af5e65b-10fc-4de2-a846-ac0d884a7c5c_CMH1_F2_L4_1638331393758_ICR890.jpg?X-Amz-Algorithm=AWS4-HMAC-SHA256&amp;X-Amz-Credential=AKIAYLS2MPVYZ4GVWR4V%2F20230131%2Fus-east-1%2Fs3%2Faws4_request&amp;X-Amz-Date=20230131T151433Z&amp;X-Amz-Expires=604800&amp;X-Amz-SignedHeaders=host&amp;X-Amz-Signature=6acacf9b5b13fabc91d96e96fec972c7a16495b52245620819e2137111e7d801"/>
    <s v="https://productinspector-image-downloads-549105112588-us-east-1.s3.amazonaws.com/B00JC9TJQ6/CMH1/st8512267/2021/12/1/4/193/AFEX_1af5e65b-10fc-4de2-a846-ac0d884a7c5c_CMH1_F2_L4_1638331393758_RGB-CAM-1.jpg?X-Amz-Algorithm=AWS4-HMAC-SHA256&amp;X-Amz-Credential=AKIAYLS2MPVYZ4GVWR4V%2F20230131%2Fus-east-1%2Fs3%2Faws4_request&amp;X-Amz-Date=20230131T151433Z&amp;X-Amz-Expires=604800&amp;X-Amz-SignedHeaders=host&amp;X-Amz-Signature=8cb2b984f26779d28fc94d12a97b3e453fd594bba008e0edd8698038564d36f5"/>
    <m/>
    <m/>
    <d v="2023-02-07T00:00:00"/>
    <s v="https://www.amazon.com/dp/B00JC9TJQ6"/>
    <x v="4"/>
  </r>
  <r>
    <n v="697"/>
    <s v="PR_NA"/>
    <n v="1"/>
    <s v="US"/>
    <s v="PI-closure-adhoc-watkinsl-2023-01-19-14-47-52"/>
    <s v="ADHOC"/>
    <s v="MNSOOMO"/>
    <s v="B07HNVV8M9"/>
    <x v="0"/>
    <s v="NONE"/>
    <s v="NONBOX_CLOSURE"/>
    <s v="2023-01-23 14:02:51.574"/>
    <s v="mosujit"/>
    <s v="2023-01-26 21:33:43"/>
    <s v="GO-AI"/>
    <s v="2023-01-23 14:02:46.329"/>
    <s v="2023-01-23 14:02:51.574"/>
    <n v="5.2450000000000001"/>
    <s v="https://productinspector-image-downloads-549105112588-us-east-1.s3.amazonaws.com/B07HNVV8M9/CMH1/st8817842/2021/6/30/16/1055/AFEX_3870e905-dc2c-4808-8b73-81c23a9e039d_CMH1_F1_L3_1625069855509_ICR890.jpg?X-Amz-Algorithm=AWS4-HMAC-SHA256&amp;X-Amz-Credential=AKIAYLS2MPVYZ4GVWR4V%2F20230131%2Fus-east-1%2Fs3%2Faws4_request&amp;X-Amz-Date=20230131T151443Z&amp;X-Amz-Expires=604800&amp;X-Amz-SignedHeaders=host&amp;X-Amz-Signature=d77e9b3570714e57c6c9caf6fd69a4edad445d87c2caa80b3592c1f969e4116f"/>
    <s v="https://productinspector-image-downloads-549105112588-us-east-1.s3.amazonaws.com/B07HNVV8M9/CMH1/st8817842/2021/6/30/16/1055/AFEX_3870e905-dc2c-4808-8b73-81c23a9e039d_CMH1_F1_L3_1625069855509_RGB-CAM-1.jpg?X-Amz-Algorithm=AWS4-HMAC-SHA256&amp;X-Amz-Credential=AKIAYLS2MPVYZ4GVWR4V%2F20230131%2Fus-east-1%2Fs3%2Faws4_request&amp;X-Amz-Date=20230131T151443Z&amp;X-Amz-Expires=604800&amp;X-Amz-SignedHeaders=host&amp;X-Amz-Signature=a208d492c42000264a70c12b5922eca9289ac5465bf287560e14fb47142d6167"/>
    <s v="https://productinspector-image-downloads-549105112588-us-east-1.s3.amazonaws.com/B07HNVV8M9/CMH1/st8817842/2021/6/30/16/1055/AFEX_3870e905-dc2c-4808-8b73-81c23a9e039d_CMH1_F1_L3_1625069855509_RGB-CAM-2.jpg?X-Amz-Algorithm=AWS4-HMAC-SHA256&amp;X-Amz-Credential=AKIAYLS2MPVYZ4GVWR4V%2F20230131%2Fus-east-1%2Fs3%2Faws4_request&amp;X-Amz-Date=20230131T151443Z&amp;X-Amz-Expires=604800&amp;X-Amz-SignedHeaders=host&amp;X-Amz-Signature=2d716e9b3940fbb6637eda0ac7be296b2919b1da5514f1769b7c7f0440001aa0"/>
    <s v="https://productinspector-image-downloads-549105112588-us-east-1.s3.amazonaws.com/B07HNVV8M9/CMH1/st8818052/2021/6/20/4/1104/AFEX_ccd046d9-1dc0-4e4e-91a2-46a178561c07_CMH1_F2_L2_1624162704727_ICR890.jpg?X-Amz-Algorithm=AWS4-HMAC-SHA256&amp;X-Amz-Credential=AKIAYLS2MPVYZ4GVWR4V%2F20230131%2Fus-east-1%2Fs3%2Faws4_request&amp;X-Amz-Date=20230131T151443Z&amp;X-Amz-Expires=604800&amp;X-Amz-SignedHeaders=host&amp;X-Amz-Signature=59b725456bc06dde906ac84db9bb32e554b365201c5d8bb9498a9f3655da3026"/>
    <s v="https://productinspector-image-downloads-549105112588-us-east-1.s3.amazonaws.com/B07HNVV8M9/CMH1/st8818052/2021/6/20/4/1104/AFEX_ccd046d9-1dc0-4e4e-91a2-46a178561c07_CMH1_F2_L2_1624162704727_RGB-CAM-1.jpg?X-Amz-Algorithm=AWS4-HMAC-SHA256&amp;X-Amz-Credential=AKIAYLS2MPVYZ4GVWR4V%2F20230131%2Fus-east-1%2Fs3%2Faws4_request&amp;X-Amz-Date=20230131T151443Z&amp;X-Amz-Expires=604800&amp;X-Amz-SignedHeaders=host&amp;X-Amz-Signature=2baf5836295635dfc68fe338291e4ba1f64d422741d92437029c8d7976186090"/>
    <s v="https://productinspector-image-downloads-549105112588-us-east-1.s3.amazonaws.com/B07HNVV8M9/CMH1/st8818052/2021/6/20/4/1104/AFEX_ccd046d9-1dc0-4e4e-91a2-46a178561c07_CMH1_F2_L2_1624162704727_RGB-CAM-2.jpg?X-Amz-Algorithm=AWS4-HMAC-SHA256&amp;X-Amz-Credential=AKIAYLS2MPVYZ4GVWR4V%2F20230131%2Fus-east-1%2Fs3%2Faws4_request&amp;X-Amz-Date=20230131T151443Z&amp;X-Amz-Expires=604800&amp;X-Amz-SignedHeaders=host&amp;X-Amz-Signature=98b5b9925973ccbc5a85231192d9515b147a7000ef3a11e5f6c67d070f84fcfa"/>
    <s v="https://productinspector-image-downloads-549105112588-us-east-1.s3.amazonaws.com/B07HNVV8M9/CMH1/st8818165/2021/7/14/20/1709/AFEX_1ebe9482-bacf-4a8c-ac8a-f7bd1553d965_CMH1_F1_L4_1626294509395_ICR890.jpg?X-Amz-Algorithm=AWS4-HMAC-SHA256&amp;X-Amz-Credential=AKIAYLS2MPVYZ4GVWR4V%2F20230131%2Fus-east-1%2Fs3%2Faws4_request&amp;X-Amz-Date=20230131T151443Z&amp;X-Amz-Expires=604800&amp;X-Amz-SignedHeaders=host&amp;X-Amz-Signature=47697d9efa6916386edace6ab3139a9e1a70f02170faf38713f49811f769ea45"/>
    <s v="https://productinspector-image-downloads-549105112588-us-east-1.s3.amazonaws.com/B07HNVV8M9/CMH1/st8818165/2021/7/14/20/1709/AFEX_1ebe9482-bacf-4a8c-ac8a-f7bd1553d965_CMH1_F1_L4_1626294509395_RGB-CAM-1.jpg?X-Amz-Algorithm=AWS4-HMAC-SHA256&amp;X-Amz-Credential=AKIAYLS2MPVYZ4GVWR4V%2F20230131%2Fus-east-1%2Fs3%2Faws4_request&amp;X-Amz-Date=20230131T151443Z&amp;X-Amz-Expires=604800&amp;X-Amz-SignedHeaders=host&amp;X-Amz-Signature=dba8ecc2b0908f3c0af894a158f72493df6ae86424bcc163296f81ac24243616"/>
    <s v="https://productinspector-image-downloads-549105112588-us-east-1.s3.amazonaws.com/B07HNVV8M9/CMH1/st8818165/2021/7/14/20/1709/AFEX_1ebe9482-bacf-4a8c-ac8a-f7bd1553d965_CMH1_F1_L4_1626294509395_RGB-CAM-2.jpg?X-Amz-Algorithm=AWS4-HMAC-SHA256&amp;X-Amz-Credential=AKIAYLS2MPVYZ4GVWR4V%2F20230131%2Fus-east-1%2Fs3%2Faws4_request&amp;X-Amz-Date=20230131T151443Z&amp;X-Amz-Expires=604800&amp;X-Amz-SignedHeaders=host&amp;X-Amz-Signature=e3e3e8b88756efa87926b2c4229e0218faa01cf2efcfc004a910fbcbff5f1e39"/>
    <s v="https://productinspector-image-downloads-549105112588-us-east-1.s3.amazonaws.com/B07HNVV8M9/CMH1/st9114717/2021/7/2/17/1886/AFEX_3fb3586c-0a1f-469f-ba0f-75234e4ee4b4_CMH1_F2_L4_1625247086122_ICR890.jpg?X-Amz-Algorithm=AWS4-HMAC-SHA256&amp;X-Amz-Credential=AKIAYLS2MPVYZ4GVWR4V%2F20230131%2Fus-east-1%2Fs3%2Faws4_request&amp;X-Amz-Date=20230131T151443Z&amp;X-Amz-Expires=604800&amp;X-Amz-SignedHeaders=host&amp;X-Amz-Signature=a9bff6d877b8cabd7c4436a65c2ca1758541d7eb1a7ce16f46905e9723adc759"/>
    <m/>
    <m/>
    <d v="2023-02-07T00:00:00"/>
    <s v="https://www.amazon.com/dp/B07HNVV8M9"/>
    <x v="4"/>
  </r>
  <r>
    <n v="698"/>
    <s v="PR_NA"/>
    <n v="1"/>
    <s v="US"/>
    <s v="PI-closure-adhoc-watkinsl-2023-01-19-22-44-51"/>
    <s v="ADHOC"/>
    <s v="MNSOOMO"/>
    <s v="B07MTK6PVS"/>
    <x v="0"/>
    <s v="NONE"/>
    <s v="VARIABLE_PACKAGING"/>
    <s v="2023-01-23 19:03:34.542"/>
    <s v="mosujit"/>
    <s v="2023-01-26 21:33:43"/>
    <s v="GO-AI"/>
    <s v="2023-01-23 19:02:51.73"/>
    <s v="2023-01-23 19:03:34.542"/>
    <n v="42.811999999999998"/>
    <s v="https://productinspector-image-downloads-549105112588-us-east-1.s3.amazonaws.com/B07MTK6PVS/CMH1/st8168067/2023/1/16/6/1861/AFEX_3239157a-5597-4fbb-85b7-15ce6e921315_CMH1_F1_L3_1673850661214_ICR890.jpg?X-Amz-Algorithm=AWS4-HMAC-SHA256&amp;X-Amz-Credential=AKIAYLS2MPVYZ4GVWR4V%2F20230131%2Fus-east-1%2Fs3%2Faws4_request&amp;X-Amz-Date=20230131T151443Z&amp;X-Amz-Expires=604800&amp;X-Amz-SignedHeaders=host&amp;X-Amz-Signature=cffcc7648a7b3f8e85199afe7098ffe2e953a8461276b3e3556ecf304ffea074"/>
    <s v="https://productinspector-image-downloads-549105112588-us-east-1.s3.amazonaws.com/B07MTK6PVS/CMH1/st8168067/2023/1/16/6/1861/AFEX_3239157a-5597-4fbb-85b7-15ce6e921315_CMH1_F1_L3_1673850661214_RGB-CAM-1.jpg?X-Amz-Algorithm=AWS4-HMAC-SHA256&amp;X-Amz-Credential=AKIAYLS2MPVYZ4GVWR4V%2F20230131%2Fus-east-1%2Fs3%2Faws4_request&amp;X-Amz-Date=20230131T151443Z&amp;X-Amz-Expires=604800&amp;X-Amz-SignedHeaders=host&amp;X-Amz-Signature=e7a328853fba2ba922e1f02830c80e8302a3c9c3bd0f49b42ad757a7319557fb"/>
    <s v="https://productinspector-image-downloads-549105112588-us-east-1.s3.amazonaws.com/B07MTK6PVS/CMH1/st8168067/2023/1/16/6/1861/cropped/AFEX_3239157a-5597-4fbb-85b7-15ce6e921315_CMH1_F1_L3_1673850661214_RGB-CAM-2.jpg?X-Amz-Algorithm=AWS4-HMAC-SHA256&amp;X-Amz-Credential=AKIAYLS2MPVYZ4GVWR4V%2F20230131%2Fus-east-1%2Fs3%2Faws4_request&amp;X-Amz-Date=20230131T151443Z&amp;X-Amz-Expires=604800&amp;X-Amz-SignedHeaders=host&amp;X-Amz-Signature=9d9b7c4f5fb7b4e385ea367e215562e76557f54b5b63163d56bbaf4367fd059d"/>
    <s v="https://productinspector-image-downloads-549105112588-us-east-1.s3.amazonaws.com/B07MTK6PVS/CMH1/st8233039/2023/1/12/3/3526/AFEX_06235a9c-242f-481d-a738-019ff10ec0d4_CMH1_F2_L4_1673495926599_ICR890.jpg?X-Amz-Algorithm=AWS4-HMAC-SHA256&amp;X-Amz-Credential=AKIAYLS2MPVYZ4GVWR4V%2F20230131%2Fus-east-1%2Fs3%2Faws4_request&amp;X-Amz-Date=20230131T151443Z&amp;X-Amz-Expires=604800&amp;X-Amz-SignedHeaders=host&amp;X-Amz-Signature=cd15b4047a0bc025c88b617d5f676665beee7c07d294b381644c88311d13c7cf"/>
    <s v="https://productinspector-image-downloads-549105112588-us-east-1.s3.amazonaws.com/B07MTK6PVS/CMH1/st8234742/2022/12/28/4/3054/AFEX_4c10f3cd-a5bf-4a45-b6ec-c592d725cf64_CMH1_F2_L2_1672203054268_ICR890.jpg?X-Amz-Algorithm=AWS4-HMAC-SHA256&amp;X-Amz-Credential=AKIAYLS2MPVYZ4GVWR4V%2F20230131%2Fus-east-1%2Fs3%2Faws4_request&amp;X-Amz-Date=20230131T151443Z&amp;X-Amz-Expires=604800&amp;X-Amz-SignedHeaders=host&amp;X-Amz-Signature=6b94cdc53867ac0b1f34199a3a3332282ea1b7a33318674d17719c85cf7cd9e5"/>
    <s v="https://productinspector-image-downloads-549105112588-us-east-1.s3.amazonaws.com/B07MTK6PVS/CMH1/st8234742/2022/12/28/4/3054/AFEX_4c10f3cd-a5bf-4a45-b6ec-c592d725cf64_CMH1_F2_L2_1672203054268_RGB-CAM-1.jpg?X-Amz-Algorithm=AWS4-HMAC-SHA256&amp;X-Amz-Credential=AKIAYLS2MPVYZ4GVWR4V%2F20230131%2Fus-east-1%2Fs3%2Faws4_request&amp;X-Amz-Date=20230131T151443Z&amp;X-Amz-Expires=604800&amp;X-Amz-SignedHeaders=host&amp;X-Amz-Signature=78657373ebf342783b2345690776f645c9fee4e733fd7977a0e4a4663faa7064"/>
    <s v="https://productinspector-image-downloads-549105112588-us-east-1.s3.amazonaws.com/B07MTK6PVS/CMH1/st8234742/2022/12/28/4/3054/AFEX_4c10f3cd-a5bf-4a45-b6ec-c592d725cf64_CMH1_F2_L2_1672203054268_RGB-CAM-2.jpg?X-Amz-Algorithm=AWS4-HMAC-SHA256&amp;X-Amz-Credential=AKIAYLS2MPVYZ4GVWR4V%2F20230131%2Fus-east-1%2Fs3%2Faws4_request&amp;X-Amz-Date=20230131T151443Z&amp;X-Amz-Expires=604800&amp;X-Amz-SignedHeaders=host&amp;X-Amz-Signature=35123e1864d0e163c9f7f3ed44cebfcafb3336aefc9eef7e69fd3b52c9d91267"/>
    <s v="https://productinspector-image-downloads-549105112588-us-east-1.s3.amazonaws.com/B07MTK6PVS/CMH1/st8508969/2022/10/24/1/511/AFEX_4d12775c-06ff-41bb-a602-bb52d17d3e9a_CMH1_F1_L2_1666573711178_ICR890.jpg?X-Amz-Algorithm=AWS4-HMAC-SHA256&amp;X-Amz-Credential=AKIAYLS2MPVYZ4GVWR4V%2F20230131%2Fus-east-1%2Fs3%2Faws4_request&amp;X-Amz-Date=20230131T151443Z&amp;X-Amz-Expires=604800&amp;X-Amz-SignedHeaders=host&amp;X-Amz-Signature=4fff43b320e889a33232590841756ae89efb0bd7fcda8878f2b2c0bf5026839a"/>
    <s v="https://productinspector-image-downloads-549105112588-us-east-1.s3.amazonaws.com/B07MTK6PVS/CMH1/st8508969/2022/10/24/1/511/AFEX_4d12775c-06ff-41bb-a602-bb52d17d3e9a_CMH1_F1_L2_1666573711178_RGB-CAM-1.jpg?X-Amz-Algorithm=AWS4-HMAC-SHA256&amp;X-Amz-Credential=AKIAYLS2MPVYZ4GVWR4V%2F20230131%2Fus-east-1%2Fs3%2Faws4_request&amp;X-Amz-Date=20230131T151443Z&amp;X-Amz-Expires=604800&amp;X-Amz-SignedHeaders=host&amp;X-Amz-Signature=979daea9734014a6a53ff19b1eb93a2497032c40115a133f3b6353e1389c1c66"/>
    <s v="https://productinspector-image-downloads-549105112588-us-east-1.s3.amazonaws.com/B07MTK6PVS/CMH1/st8508969/2022/10/24/1/511/AFEX_4d12775c-06ff-41bb-a602-bb52d17d3e9a_CMH1_F1_L2_1666573711178_RGB-CAM-2.jpg?X-Amz-Algorithm=AWS4-HMAC-SHA256&amp;X-Amz-Credential=AKIAYLS2MPVYZ4GVWR4V%2F20230131%2Fus-east-1%2Fs3%2Faws4_request&amp;X-Amz-Date=20230131T151443Z&amp;X-Amz-Expires=604800&amp;X-Amz-SignedHeaders=host&amp;X-Amz-Signature=b75b63314fa6512bdf0bdd44e814c7174124df037211a648b4c39823cda9eced"/>
    <m/>
    <m/>
    <d v="2023-02-07T00:00:00"/>
    <s v="https://www.amazon.com/dp/B07MTK6PVS"/>
    <x v="4"/>
  </r>
  <r>
    <n v="699"/>
    <s v="PR_NA"/>
    <n v="1"/>
    <s v="US"/>
    <s v="PI-closure-adhoc-watkinsl-2023-01-20-22-35-24"/>
    <s v="ADHOC"/>
    <s v="MOMIMAHE"/>
    <s v="B00H5XNYW6"/>
    <x v="0"/>
    <s v="NONE"/>
    <s v="PRIMARY_TONGUE_TAB,SECONDARY_TONGUE_TAB"/>
    <s v="2023-01-23 17:24:09.62"/>
    <s v="mosujit"/>
    <s v="2023-01-26 21:33:43"/>
    <s v="GO-AI"/>
    <s v="2023-01-23 17:23:48.651"/>
    <s v="2023-01-23 17:24:09.62"/>
    <n v="20.969000000000001"/>
    <s v="https://productinspector-image-downloads-549105112588-us-east-1.s3.amazonaws.com/X002L5BOOJ/DEN3/2021/5/2/16/2656/SICK_TUNNEL_DEN3_ATAC-1_20210502_164753988_D07766FC-2094-11B2-A6E0-23441651FC56_00004276_BOT.jpg?X-Amz-Algorithm=AWS4-HMAC-SHA256&amp;X-Amz-Credential=AKIAYLS2MPVYZ4GVWR4V%2F20230131%2Fus-east-1%2Fs3%2Faws4_request&amp;X-Amz-Date=20230131T151432Z&amp;X-Amz-Expires=604800&amp;X-Amz-SignedHeaders=host&amp;X-Amz-Signature=d83a20e5c8cac1f3ffd2aacdea19c0c1da94f8cb760f9f6345256a874763d7f6"/>
    <s v="https://productinspector-image-downloads-549105112588-us-east-1.s3.amazonaws.com/X002L5BOOJ/DEN3/2021/5/2/16/2656/SICK_TUNNEL_DEN3_ATAC-1_20210502_164753988_D07766FC-2094-11B2-A6E0-23441651FC56_00004276_COLOR.jpg?X-Amz-Algorithm=AWS4-HMAC-SHA256&amp;X-Amz-Credential=AKIAYLS2MPVYZ4GVWR4V%2F20230131%2Fus-east-1%2Fs3%2Faws4_request&amp;X-Amz-Date=20230131T151432Z&amp;X-Amz-Expires=604800&amp;X-Amz-SignedHeaders=host&amp;X-Amz-Signature=8e28603620079af2bbada58d78d252e463d3787306d6ad35d0e20b9a9a612a42"/>
    <s v="https://productinspector-image-downloads-549105112588-us-east-1.s3.amazonaws.com/X002L5BOOJ/DEN3/2021/5/2/16/2656/SICK_TUNNEL_DEN3_ATAC-1_20210502_164753988_D07766FC-2094-11B2-A6E0-23441651FC56_00004276_TOP.jpg?X-Amz-Algorithm=AWS4-HMAC-SHA256&amp;X-Amz-Credential=AKIAYLS2MPVYZ4GVWR4V%2F20230131%2Fus-east-1%2Fs3%2Faws4_request&amp;X-Amz-Date=20230131T151432Z&amp;X-Amz-Expires=604800&amp;X-Amz-SignedHeaders=host&amp;X-Amz-Signature=ba6c04c645ae103a5c177b37e27665e85898ca9afe35ed36af99ab6f4ec55f3c"/>
    <s v="https://productinspector-image-downloads-549105112588-us-east-1.s3.amazonaws.com/X002LFYB2V/DEN3/2021/9/5/5/3513/SICK_TUNNEL_DEN3_ATAC-1_20210905_060227089_4955743A-1E09-11B2-88F0-23441651FC56_00000397_COLOR.jpg?X-Amz-Algorithm=AWS4-HMAC-SHA256&amp;X-Amz-Credential=AKIAYLS2MPVYZ4GVWR4V%2F20230131%2Fus-east-1%2Fs3%2Faws4_request&amp;X-Amz-Date=20230131T151432Z&amp;X-Amz-Expires=604800&amp;X-Amz-SignedHeaders=host&amp;X-Amz-Signature=b6dcdd4da9dc11812c5e797ce21b4017fb3d426e1179f86dc09c0671b84e2cc8"/>
    <s v="https://productinspector-image-downloads-549105112588-us-east-1.s3.amazonaws.com/X002LFYB2V/DEN3/2021/9/5/5/3513/SICK_TUNNEL_DEN3_ATAC-1_20210905_060227089_4955743A-1E09-11B2-88F0-23441651FC56_00000397_TOP.jpg?X-Amz-Algorithm=AWS4-HMAC-SHA256&amp;X-Amz-Credential=AKIAYLS2MPVYZ4GVWR4V%2F20230131%2Fus-east-1%2Fs3%2Faws4_request&amp;X-Amz-Date=20230131T151432Z&amp;X-Amz-Expires=604800&amp;X-Amz-SignedHeaders=host&amp;X-Amz-Signature=56a7492924f101f0d27ec01bbc3fa5c07388cc4f6166dd7d07b9394be068f2d9"/>
    <s v="https://productinspector-image-downloads-549105112588-us-east-1.s3.amazonaws.com/X002L5BOOJ/CMH1/st8509423/2021/10/28/16/2739/AFEX_19cf8097-5f06-4544-9620-411222440ff5_CMH1_F1_L3_1635439539790_ICR890.jpg?X-Amz-Algorithm=AWS4-HMAC-SHA256&amp;X-Amz-Credential=AKIAYLS2MPVYZ4GVWR4V%2F20230131%2Fus-east-1%2Fs3%2Faws4_request&amp;X-Amz-Date=20230131T151432Z&amp;X-Amz-Expires=604800&amp;X-Amz-SignedHeaders=host&amp;X-Amz-Signature=481c8e316ae98139efa49ccb137ce9f4842df595df61277684fa1d6efdfa9091"/>
    <s v="https://productinspector-image-downloads-549105112588-us-east-1.s3.amazonaws.com/X002L5BOOJ/CMH1/st8509423/2021/10/28/16/2739/AFEX_19cf8097-5f06-4544-9620-411222440ff5_CMH1_F1_L3_1635439539790_RGB-CAM-1.jpg?X-Amz-Algorithm=AWS4-HMAC-SHA256&amp;X-Amz-Credential=AKIAYLS2MPVYZ4GVWR4V%2F20230131%2Fus-east-1%2Fs3%2Faws4_request&amp;X-Amz-Date=20230131T151432Z&amp;X-Amz-Expires=604800&amp;X-Amz-SignedHeaders=host&amp;X-Amz-Signature=446cb9f77885a84ddc6c76fde0bf82ff85d90a5494ed16b06331a3f6fe294983"/>
    <s v="https://productinspector-image-downloads-549105112588-us-east-1.s3.amazonaws.com/X002L5BOOJ/CMH1/st8509423/2021/10/28/16/2739/AFEX_19cf8097-5f06-4544-9620-411222440ff5_CMH1_F1_L3_1635439539790_RGB-CAM-2.jpg?X-Amz-Algorithm=AWS4-HMAC-SHA256&amp;X-Amz-Credential=AKIAYLS2MPVYZ4GVWR4V%2F20230131%2Fus-east-1%2Fs3%2Faws4_request&amp;X-Amz-Date=20230131T151432Z&amp;X-Amz-Expires=604800&amp;X-Amz-SignedHeaders=host&amp;X-Amz-Signature=7a9e179ebd0bb9ca8e0d367388229b23cd7e1e8730894a42744efc82d697bd4a"/>
    <s v="https://productinspector-image-downloads-549105112588-us-east-1.s3.amazonaws.com/X002L5BOOJ/CMH1/st8566131/2022/1/15/21/3584/AFEX_12110779-2700-4827-904d-ba60330330b4_CMH1_F1_L1_1642283984578_ICR890.jpg?X-Amz-Algorithm=AWS4-HMAC-SHA256&amp;X-Amz-Credential=AKIAYLS2MPVYZ4GVWR4V%2F20230131%2Fus-east-1%2Fs3%2Faws4_request&amp;X-Amz-Date=20230131T151432Z&amp;X-Amz-Expires=604800&amp;X-Amz-SignedHeaders=host&amp;X-Amz-Signature=583ad5896b559a54edbead5de7b720fe7dd7935db2c28cf806ad252c009992af"/>
    <s v="https://productinspector-image-downloads-549105112588-us-east-1.s3.amazonaws.com/X002L5BOOJ/CMH1/st8566131/2022/1/15/21/3584/AFEX_12110779-2700-4827-904d-ba60330330b4_CMH1_F1_L1_1642283984578_RGB-CAM-1.jpg?X-Amz-Algorithm=AWS4-HMAC-SHA256&amp;X-Amz-Credential=AKIAYLS2MPVYZ4GVWR4V%2F20230131%2Fus-east-1%2Fs3%2Faws4_request&amp;X-Amz-Date=20230131T151432Z&amp;X-Amz-Expires=604800&amp;X-Amz-SignedHeaders=host&amp;X-Amz-Signature=06f9ae44528c2d08455ff9d55a2da2b726dde5161e34af48fa376d6fbd82cc32"/>
    <m/>
    <m/>
    <d v="2023-02-07T00:00:00"/>
    <s v="https://www.amazon.com/dp/B00H5XNYW6"/>
    <x v="4"/>
  </r>
  <r>
    <n v="700"/>
    <s v="PR_NA"/>
    <n v="1"/>
    <s v="US"/>
    <s v="PI-closure-adhoc-watkinsl-2023-01-20-22-35-24"/>
    <s v="ADHOC"/>
    <s v="MOMIMAHE"/>
    <s v="B0156KULRA"/>
    <x v="0"/>
    <s v="NONE"/>
    <s v="PRIMARY_STRAIGHT_TUCK,SECONDARY_STRAIGHT_TUCK"/>
    <s v="2023-01-23 15:55:52.558"/>
    <s v="mosujit"/>
    <s v="2023-01-26 21:33:43"/>
    <s v="GO-AI"/>
    <s v="2023-01-23 15:55:39.862"/>
    <s v="2023-01-23 15:55:52.558"/>
    <n v="12.696"/>
    <s v="https://productinspector-image-downloads-549105112588-us-east-1.s3.amazonaws.com/B0156KULRA/DEN3/2021/4/30/7/2637/SICK_TUNNEL_DEN3_ATAC-1_20210430_074737127_031D3D32-1EB7-11B2-8911-23441651FC56_00001649_BOT.jpg?X-Amz-Algorithm=AWS4-HMAC-SHA256&amp;X-Amz-Credential=AKIAYLS2MPVYZ4GVWR4V%2F20230131%2Fus-east-1%2Fs3%2Faws4_request&amp;X-Amz-Date=20230131T151435Z&amp;X-Amz-Expires=604800&amp;X-Amz-SignedHeaders=host&amp;X-Amz-Signature=aa815bb1bc9fcf191d9c42b78f9c1932dce588004989afc8b85aa17f3a6022f9"/>
    <s v="https://productinspector-image-downloads-549105112588-us-east-1.s3.amazonaws.com/B0156KULRA/DEN3/2021/4/30/7/2637/SICK_TUNNEL_DEN3_ATAC-1_20210430_074737127_031D3D32-1EB7-11B2-8911-23441651FC56_00001649_COLOR.jpg?X-Amz-Algorithm=AWS4-HMAC-SHA256&amp;X-Amz-Credential=AKIAYLS2MPVYZ4GVWR4V%2F20230131%2Fus-east-1%2Fs3%2Faws4_request&amp;X-Amz-Date=20230131T151435Z&amp;X-Amz-Expires=604800&amp;X-Amz-SignedHeaders=host&amp;X-Amz-Signature=64767b676b0f26eacf3819de9a73625ea42bb5ac8ac149568dcda4352522df78"/>
    <s v="https://productinspector-image-downloads-549105112588-us-east-1.s3.amazonaws.com/B0156KULRA/DEN3/2021/4/30/7/2637/SICK_TUNNEL_DEN3_ATAC-1_20210430_074737127_031D3D32-1EB7-11B2-8911-23441651FC56_00001649_TOP.jpg?X-Amz-Algorithm=AWS4-HMAC-SHA256&amp;X-Amz-Credential=AKIAYLS2MPVYZ4GVWR4V%2F20230131%2Fus-east-1%2Fs3%2Faws4_request&amp;X-Amz-Date=20230131T151435Z&amp;X-Amz-Expires=604800&amp;X-Amz-SignedHeaders=host&amp;X-Amz-Signature=d20fecb77d2f20d8e4daac7942bf5ebefa0c6b6645ab8df947612f6712a0ff8e"/>
    <s v="https://productinspector-image-downloads-549105112588-us-east-1.s3.amazonaws.com/B0156KULRA/DEN3/2022/5/7/0/3586/SICK_TUNNEL_DEN3_ATAC-1_20220507_010523867_0173112A-1DFC-11B2-9B2B-23441651FC56_00000014_BOT.jpg?X-Amz-Algorithm=AWS4-HMAC-SHA256&amp;X-Amz-Credential=AKIAYLS2MPVYZ4GVWR4V%2F20230131%2Fus-east-1%2Fs3%2Faws4_request&amp;X-Amz-Date=20230131T151435Z&amp;X-Amz-Expires=604800&amp;X-Amz-SignedHeaders=host&amp;X-Amz-Signature=ecaffd0a70f2217106a2b151cba2de850b5b6917b515b60a08a71eb3ff797b96"/>
    <s v="https://productinspector-image-downloads-549105112588-us-east-1.s3.amazonaws.com/B0156KULRA/DEN3/2022/5/7/0/3586/SICK_TUNNEL_DEN3_ATAC-1_20220507_010523867_0173112A-1DFC-11B2-9B2B-23441651FC56_00000014_COLOR.jpg?X-Amz-Algorithm=AWS4-HMAC-SHA256&amp;X-Amz-Credential=AKIAYLS2MPVYZ4GVWR4V%2F20230131%2Fus-east-1%2Fs3%2Faws4_request&amp;X-Amz-Date=20230131T151435Z&amp;X-Amz-Expires=604800&amp;X-Amz-SignedHeaders=host&amp;X-Amz-Signature=bcdc733a6d6ac31d8edceabb2767a14bfa4dd2635fa307634157f9f69e8abc01"/>
    <s v="https://productinspector-image-downloads-549105112588-us-east-1.s3.amazonaws.com/B0156KULRA/DEN3/2022/5/7/0/3586/SICK_TUNNEL_DEN3_ATAC-1_20220507_010523867_0173112A-1DFC-11B2-9B2B-23441651FC56_00000014_TOP.jpg?X-Amz-Algorithm=AWS4-HMAC-SHA256&amp;X-Amz-Credential=AKIAYLS2MPVYZ4GVWR4V%2F20230131%2Fus-east-1%2Fs3%2Faws4_request&amp;X-Amz-Date=20230131T151435Z&amp;X-Amz-Expires=604800&amp;X-Amz-SignedHeaders=host&amp;X-Amz-Signature=01271cece97d64f086f5cf3051ba7c46eab2c2431874d77e1846c4863bc57444"/>
    <s v="https://productinspector-image-downloads-549105112588-us-east-1.s3.amazonaws.com/B0156KULRA/FTW1/2020/8/15/14/892/SICK_TUNNEL_FTW1_ATAC-1_20200815_141532851_19CC51CE-1DEC-11B2-8F27-23441651FC56_00000861_BOT.jpg?X-Amz-Algorithm=AWS4-HMAC-SHA256&amp;X-Amz-Credential=AKIAYLS2MPVYZ4GVWR4V%2F20230131%2Fus-east-1%2Fs3%2Faws4_request&amp;X-Amz-Date=20230131T151435Z&amp;X-Amz-Expires=604800&amp;X-Amz-SignedHeaders=host&amp;X-Amz-Signature=c5105b0c0f0571a96a551e57a19a39c2a2846a9588ace0d91e4d64c59724de55"/>
    <s v="https://productinspector-image-downloads-549105112588-us-east-1.s3.amazonaws.com/B0156KULRA/FTW1/2020/8/15/14/892/SICK_TUNNEL_FTW1_ATAC-1_20200815_141532851_19CC51CE-1DEC-11B2-8F27-23441651FC56_00000861_COLOR.jpg?X-Amz-Algorithm=AWS4-HMAC-SHA256&amp;X-Amz-Credential=AKIAYLS2MPVYZ4GVWR4V%2F20230131%2Fus-east-1%2Fs3%2Faws4_request&amp;X-Amz-Date=20230131T151435Z&amp;X-Amz-Expires=604800&amp;X-Amz-SignedHeaders=host&amp;X-Amz-Signature=2c8f3d41d5a56332a8d07ec729b9abb97bc64d2011966e7f6e13762fe2621500"/>
    <s v="https://productinspector-image-downloads-549105112588-us-east-1.s3.amazonaws.com/B0156KULRA/FTW1/2020/8/15/14/892/SICK_TUNNEL_FTW1_ATAC-1_20200815_141532851_19CC51CE-1DEC-11B2-8F27-23441651FC56_00000861_TOP.jpg?X-Amz-Algorithm=AWS4-HMAC-SHA256&amp;X-Amz-Credential=AKIAYLS2MPVYZ4GVWR4V%2F20230131%2Fus-east-1%2Fs3%2Faws4_request&amp;X-Amz-Date=20230131T151435Z&amp;X-Amz-Expires=604800&amp;X-Amz-SignedHeaders=host&amp;X-Amz-Signature=2997a51f9002fc2d401f5c2b72c49aac29bc557e2d16fd30e2580e3b6b152e24"/>
    <s v="https://productinspector-image-downloads-549105112588-us-east-1.s3.amazonaws.com/B0156KULRA/FTW1/2021/7/28/4/818/SICK_TUNNEL_FTW1_ATAC-1_20210728_040835108_D2CF6E8E-1E61-11B2-A134-23441651FC56_00003199_BOT.jpg?X-Amz-Algorithm=AWS4-HMAC-SHA256&amp;X-Amz-Credential=AKIAYLS2MPVYZ4GVWR4V%2F20230131%2Fus-east-1%2Fs3%2Faws4_request&amp;X-Amz-Date=20230131T151435Z&amp;X-Amz-Expires=604800&amp;X-Amz-SignedHeaders=host&amp;X-Amz-Signature=db66b5747301bcbe4f456d587a032ce06f91a3c4832bb3454682de61f2b23a33"/>
    <m/>
    <m/>
    <d v="2023-02-07T00:00:00"/>
    <s v="https://www.amazon.com/dp/B0156KULRA"/>
    <x v="4"/>
  </r>
  <r>
    <n v="701"/>
    <s v="PR_NA"/>
    <n v="1"/>
    <s v="US"/>
    <s v="PI-closure-adhoc-watkinsl-2023-01-19-22-44-34"/>
    <s v="ADHOC"/>
    <s v="VARSANJA"/>
    <s v="B00451B7RU"/>
    <x v="0"/>
    <s v="NONE"/>
    <s v="SECONDARY_CENTER_MEET,PRIMARY_CLOSURE_NO_DECISION"/>
    <s v="2023-01-23 16:57:42.237"/>
    <s v="mosujit"/>
    <s v="2023-01-26 21:33:43"/>
    <s v="GO-AI"/>
    <s v="2023-01-23 16:56:42.13"/>
    <s v="2023-01-23 16:57:42.237"/>
    <n v="60.106999999999999"/>
    <s v="https://productinspector-image-downloads-549105112588-us-east-1.s3.amazonaws.com/B00451B7RU/DEN3/2021/3/5/7/2369/SICK_TUNNEL_DEN3_ATAC-1_20210305_074238540_2F158760-1F83-11B2-AF39-23441651FC56_00002325_BOT.jpg?X-Amz-Algorithm=AWS4-HMAC-SHA256&amp;X-Amz-Credential=AKIAYLS2MPVYZ4GVWR4V%2F20230131%2Fus-east-1%2Fs3%2Faws4_request&amp;X-Amz-Date=20230131T151429Z&amp;X-Amz-Expires=604800&amp;X-Amz-SignedHeaders=host&amp;X-Amz-Signature=7ab50fedf665d3e0f0979271c48a577f87b0832d338a3ed6973ea36d06782ef2"/>
    <s v="https://productinspector-image-downloads-549105112588-us-east-1.s3.amazonaws.com/B00451B7RU/DEN3/2021/3/5/7/2369/SICK_TUNNEL_DEN3_ATAC-1_20210305_074238540_2F158760-1F83-11B2-AF39-23441651FC56_00002325_COLOR.jpg?X-Amz-Algorithm=AWS4-HMAC-SHA256&amp;X-Amz-Credential=AKIAYLS2MPVYZ4GVWR4V%2F20230131%2Fus-east-1%2Fs3%2Faws4_request&amp;X-Amz-Date=20230131T151429Z&amp;X-Amz-Expires=604800&amp;X-Amz-SignedHeaders=host&amp;X-Amz-Signature=c2c542d7fa1eca9c93f35e037296f613af403cb928e3e54ef05a9a2517d480f2"/>
    <s v="https://productinspector-image-downloads-549105112588-us-east-1.s3.amazonaws.com/B00451B7RU/DEN3/2021/3/5/7/2369/SICK_TUNNEL_DEN3_ATAC-1_20210305_074238540_2F158760-1F83-11B2-AF39-23441651FC56_00002325_TOP.jpg?X-Amz-Algorithm=AWS4-HMAC-SHA256&amp;X-Amz-Credential=AKIAYLS2MPVYZ4GVWR4V%2F20230131%2Fus-east-1%2Fs3%2Faws4_request&amp;X-Amz-Date=20230131T151429Z&amp;X-Amz-Expires=604800&amp;X-Amz-SignedHeaders=host&amp;X-Amz-Signature=e2973825e7b148cd7f2e60803a51219a1f5dade602a3ebb917bf3683c8d7714f"/>
    <s v="https://productinspector-image-downloads-549105112588-us-east-1.s3.amazonaws.com/B00451B7RU/DEN3/2022/4/16/8/24/SICK_TUNNEL_DEN3_ATAC-1_20220416_080557296_6F611D5E-1DEC-11B2-A9E3-23441651FC56_00000132_BOT.jpg?X-Amz-Algorithm=AWS4-HMAC-SHA256&amp;X-Amz-Credential=AKIAYLS2MPVYZ4GVWR4V%2F20230131%2Fus-east-1%2Fs3%2Faws4_request&amp;X-Amz-Date=20230131T151429Z&amp;X-Amz-Expires=604800&amp;X-Amz-SignedHeaders=host&amp;X-Amz-Signature=cb13562ffa7383fc804ad4fd64c9fc9f3617d586d91a4fefc84147773f6d9257"/>
    <s v="https://productinspector-image-downloads-549105112588-us-east-1.s3.amazonaws.com/B00451B7RU/DEN3/2022/4/16/8/24/SICK_TUNNEL_DEN3_ATAC-1_20220416_080557296_6F611D5E-1DEC-11B2-A9E3-23441651FC56_00000132_COLOR.jpg?X-Amz-Algorithm=AWS4-HMAC-SHA256&amp;X-Amz-Credential=AKIAYLS2MPVYZ4GVWR4V%2F20230131%2Fus-east-1%2Fs3%2Faws4_request&amp;X-Amz-Date=20230131T151429Z&amp;X-Amz-Expires=604800&amp;X-Amz-SignedHeaders=host&amp;X-Amz-Signature=c036a88e0826c5374c71c52ce1d1a0733523e2079f9175d52ab909f11d1dee54"/>
    <s v="https://productinspector-image-downloads-549105112588-us-east-1.s3.amazonaws.com/B00451B7RU/DEN3/2022/4/16/8/24/SICK_TUNNEL_DEN3_ATAC-1_20220416_080557296_6F611D5E-1DEC-11B2-A9E3-23441651FC56_00000132_TOP.jpg?X-Amz-Algorithm=AWS4-HMAC-SHA256&amp;X-Amz-Credential=AKIAYLS2MPVYZ4GVWR4V%2F20230131%2Fus-east-1%2Fs3%2Faws4_request&amp;X-Amz-Date=20230131T151429Z&amp;X-Amz-Expires=604800&amp;X-Amz-SignedHeaders=host&amp;X-Amz-Signature=b86c91ead77545bd3928b083be29f797de112158840dce9f066fdc6722263448"/>
    <s v="https://productinspector-image-downloads-549105112588-us-east-1.s3.amazonaws.com/B00451B7RU/CMH1/st8509014/2022/1/15/19/2315/AFEX_0cc4ebdd-2531-4ef0-a879-f772549fb651_CMH1_F1_L3_1642275515093_ICR890.jpg?X-Amz-Algorithm=AWS4-HMAC-SHA256&amp;X-Amz-Credential=AKIAYLS2MPVYZ4GVWR4V%2F20230131%2Fus-east-1%2Fs3%2Faws4_request&amp;X-Amz-Date=20230131T151429Z&amp;X-Amz-Expires=604800&amp;X-Amz-SignedHeaders=host&amp;X-Amz-Signature=e7224ae6654ba0c51ca9094353df6e1a8d7d90de5bb3bc1db05e12a9c352f18f"/>
    <s v="https://productinspector-image-downloads-549105112588-us-east-1.s3.amazonaws.com/B00451B7RU/CMH1/st8509014/2022/1/15/19/2315/AFEX_0cc4ebdd-2531-4ef0-a879-f772549fb651_CMH1_F1_L3_1642275515093_RGB-CAM-1.jpg?X-Amz-Algorithm=AWS4-HMAC-SHA256&amp;X-Amz-Credential=AKIAYLS2MPVYZ4GVWR4V%2F20230131%2Fus-east-1%2Fs3%2Faws4_request&amp;X-Amz-Date=20230131T151429Z&amp;X-Amz-Expires=604800&amp;X-Amz-SignedHeaders=host&amp;X-Amz-Signature=b77637279d04fb49e2e16524751144fc48d4a29ab6a519d975644ac29a729d6e"/>
    <s v="https://productinspector-image-downloads-549105112588-us-east-1.s3.amazonaws.com/B00451B7RU/CMH1/st8509014/2022/1/15/19/2315/cropped/AFEX_0cc4ebdd-2531-4ef0-a879-f772549fb651_CMH1_F1_L3_1642275515093_RGB-CAM-2.jpg?X-Amz-Algorithm=AWS4-HMAC-SHA256&amp;X-Amz-Credential=AKIAYLS2MPVYZ4GVWR4V%2F20230131%2Fus-east-1%2Fs3%2Faws4_request&amp;X-Amz-Date=20230131T151429Z&amp;X-Amz-Expires=604800&amp;X-Amz-SignedHeaders=host&amp;X-Amz-Signature=413c2265dcef3f9a0add6ebb3354578796462cdae276597f1a6a626775dad97a"/>
    <s v="https://productinspector-image-downloads-549105112588-us-east-1.s3.amazonaws.com/B00451B7RU/CMH1/st8509847/2022/10/30/14/2130/AFEX_31d7bdc0-bab6-42d8-9c32-aaaa070f1222_CMH1_F1_L3_1667140530303_ICR890.jpg?X-Amz-Algorithm=AWS4-HMAC-SHA256&amp;X-Amz-Credential=AKIAYLS2MPVYZ4GVWR4V%2F20230131%2Fus-east-1%2Fs3%2Faws4_request&amp;X-Amz-Date=20230131T151429Z&amp;X-Amz-Expires=604800&amp;X-Amz-SignedHeaders=host&amp;X-Amz-Signature=c2feed97e5b6733503e8aa0145addfffd4006047b6aa5b21e760df9dec9a2761"/>
    <m/>
    <m/>
    <d v="2023-02-07T00:00:00"/>
    <s v="https://www.amazon.com/dp/B00451B7RU"/>
    <x v="4"/>
  </r>
  <r>
    <n v="702"/>
    <s v="PR_NA"/>
    <n v="1"/>
    <s v="US"/>
    <s v="PI-closure-adhoc-watkinsl-2023-01-19-14-47-52"/>
    <s v="ADHOC"/>
    <s v="VARSANJA"/>
    <s v="B07D758PD5"/>
    <x v="0"/>
    <s v="NONE"/>
    <s v="PRIMARY_LOCK_TRAY"/>
    <s v="2023-01-23 13:51:31.402"/>
    <s v="mosujit"/>
    <s v="2023-01-26 21:33:43"/>
    <s v="GO-AI"/>
    <s v="2023-01-23 13:51:16.71"/>
    <s v="2023-01-23 13:51:31.402"/>
    <n v="14.692"/>
    <s v="https://productinspector-image-downloads-549105112588-us-east-1.s3.amazonaws.com/X001SF1RJP/CAE1/st8304592/2022/12/2/15/1534/AFEX_25131127-ed0a-427e-8423-d1144ecd6ed3_CAE1_F1_L5_1669994734898_ICR890.jpg?X-Amz-Algorithm=AWS4-HMAC-SHA256&amp;X-Amz-Credential=AKIAYLS2MPVYZ4GVWR4V%2F20230131%2Fus-east-1%2Fs3%2Faws4_request&amp;X-Amz-Date=20230131T151442Z&amp;X-Amz-Expires=604800&amp;X-Amz-SignedHeaders=host&amp;X-Amz-Signature=aae4ac6d635df7d00f38d6de611a41cff065a27175f6e75a519aaa58ebc34775"/>
    <s v="https://productinspector-image-downloads-549105112588-us-east-1.s3.amazonaws.com/X001SF1RJP/CAE1/st8304592/2022/12/2/15/1534/AFEX_25131127-ed0a-427e-8423-d1144ecd6ed3_CAE1_F1_L5_1669994734898_RGB-CAM-2.jpg?X-Amz-Algorithm=AWS4-HMAC-SHA256&amp;X-Amz-Credential=AKIAYLS2MPVYZ4GVWR4V%2F20230131%2Fus-east-1%2Fs3%2Faws4_request&amp;X-Amz-Date=20230131T151442Z&amp;X-Amz-Expires=604800&amp;X-Amz-SignedHeaders=host&amp;X-Amz-Signature=4e8fe260518924322707b0ea573ec43ca7ad40809abad1e459a7e2324f94d7a5"/>
    <s v="https://productinspector-image-downloads-549105112588-us-east-1.s3.amazonaws.com/X001SF1RJP/CAE1/st8797289/2022/11/17/9/340/AFEX_e85445ed-a1fe-4cb3-8b9e-dabaff0a4915_CAE1_F1_L5_1668675940859_ICR890.jpg?X-Amz-Algorithm=AWS4-HMAC-SHA256&amp;X-Amz-Credential=AKIAYLS2MPVYZ4GVWR4V%2F20230131%2Fus-east-1%2Fs3%2Faws4_request&amp;X-Amz-Date=20230131T151442Z&amp;X-Amz-Expires=604800&amp;X-Amz-SignedHeaders=host&amp;X-Amz-Signature=7bbed2b35bbe45dcef15719903bf5992f8da1ce91a14f97f26d28097ffb92a0c"/>
    <s v="https://productinspector-image-downloads-549105112588-us-east-1.s3.amazonaws.com/X001SF1RJP/CAE1/st8797289/2022/11/17/9/340/AFEX_e85445ed-a1fe-4cb3-8b9e-dabaff0a4915_CAE1_F1_L5_1668675940859_RGB-CAM-2.jpg?X-Amz-Algorithm=AWS4-HMAC-SHA256&amp;X-Amz-Credential=AKIAYLS2MPVYZ4GVWR4V%2F20230131%2Fus-east-1%2Fs3%2Faws4_request&amp;X-Amz-Date=20230131T151442Z&amp;X-Amz-Expires=604800&amp;X-Amz-SignedHeaders=host&amp;X-Amz-Signature=93fc04ec8cb39bbb72d6f81e7b6cdb12bd6e0e39863b8fef2f7fe1ea881fa596"/>
    <s v="https://productinspector-image-downloads-549105112588-us-east-1.s3.amazonaws.com/X001SF1RJP/CAE1/st8797289/2022/11/17/9/340/cropped/AFEX_e85445ed-a1fe-4cb3-8b9e-dabaff0a4915_CAE1_F1_L5_1668675940859_RGB-CAM-1.jpg?X-Amz-Algorithm=AWS4-HMAC-SHA256&amp;X-Amz-Credential=AKIAYLS2MPVYZ4GVWR4V%2F20230131%2Fus-east-1%2Fs3%2Faws4_request&amp;X-Amz-Date=20230131T151442Z&amp;X-Amz-Expires=604800&amp;X-Amz-SignedHeaders=host&amp;X-Amz-Signature=43097db78358e78d9dd57f71433ba7ead8d64a5ef3d55a24f0821ff035608840"/>
    <s v="https://productinspector-image-downloads-549105112588-us-east-1.s3.amazonaws.com/X001SF1RJP/CAE1/st8797427/2022/11/7/2/3153/AFEX_39d6e583-aa79-471a-97c8-c8a5ff672375_CAE1_F1_L6_1667789553168_ICR890.jpg?X-Amz-Algorithm=AWS4-HMAC-SHA256&amp;X-Amz-Credential=AKIAYLS2MPVYZ4GVWR4V%2F20230131%2Fus-east-1%2Fs3%2Faws4_request&amp;X-Amz-Date=20230131T151442Z&amp;X-Amz-Expires=604800&amp;X-Amz-SignedHeaders=host&amp;X-Amz-Signature=1c273945261899e4958801ec99880cc1b07d80077e22a2ce92e77d305ecfdb34"/>
    <s v="https://productinspector-image-downloads-549105112588-us-east-1.s3.amazonaws.com/X001SF1RJP/CAE1/st8797427/2022/11/7/2/3153/AFEX_39d6e583-aa79-471a-97c8-c8a5ff672375_CAE1_F1_L6_1667789553168_RGB-CAM-1.jpg?X-Amz-Algorithm=AWS4-HMAC-SHA256&amp;X-Amz-Credential=AKIAYLS2MPVYZ4GVWR4V%2F20230131%2Fus-east-1%2Fs3%2Faws4_request&amp;X-Amz-Date=20230131T151442Z&amp;X-Amz-Expires=604800&amp;X-Amz-SignedHeaders=host&amp;X-Amz-Signature=61fb5750520f8469406a3e095c50c564ac3b1c4983b441b48ec5e9954781a4bf"/>
    <s v="https://productinspector-image-downloads-549105112588-us-east-1.s3.amazonaws.com/X001SF1RJP/CMH1/st8243349/2022/11/1/12/2098/AFEX_72235e6b-5d45-444f-81d6-b51ae7520eba_CMH1_F1_L3_1667306098723_ICR890.jpg?X-Amz-Algorithm=AWS4-HMAC-SHA256&amp;X-Amz-Credential=AKIAYLS2MPVYZ4GVWR4V%2F20230131%2Fus-east-1%2Fs3%2Faws4_request&amp;X-Amz-Date=20230131T151442Z&amp;X-Amz-Expires=604800&amp;X-Amz-SignedHeaders=host&amp;X-Amz-Signature=5fffa5526c81503d9160a35a114c8cc873397a51f2c7ec14a680bca8b33557bc"/>
    <s v="https://productinspector-image-downloads-549105112588-us-east-1.s3.amazonaws.com/X001SF1RJP/CMH1/st8243349/2022/11/1/12/2098/AFEX_72235e6b-5d45-444f-81d6-b51ae7520eba_CMH1_F1_L3_1667306098723_RGB-CAM-1.jpg?X-Amz-Algorithm=AWS4-HMAC-SHA256&amp;X-Amz-Credential=AKIAYLS2MPVYZ4GVWR4V%2F20230131%2Fus-east-1%2Fs3%2Faws4_request&amp;X-Amz-Date=20230131T151442Z&amp;X-Amz-Expires=604800&amp;X-Amz-SignedHeaders=host&amp;X-Amz-Signature=4ddf55a3e3c04f6baef2687999103b293ad06fc97530d6ff7c02418e6ae4eadb"/>
    <s v="https://productinspector-image-downloads-549105112588-us-east-1.s3.amazonaws.com/X001SF1RJP/CMH1/st8243349/2022/11/1/12/2098/AFEX_72235e6b-5d45-444f-81d6-b51ae7520eba_CMH1_F1_L3_1667306098723_RGB-CAM-2.jpg?X-Amz-Algorithm=AWS4-HMAC-SHA256&amp;X-Amz-Credential=AKIAYLS2MPVYZ4GVWR4V%2F20230131%2Fus-east-1%2Fs3%2Faws4_request&amp;X-Amz-Date=20230131T151442Z&amp;X-Amz-Expires=604800&amp;X-Amz-SignedHeaders=host&amp;X-Amz-Signature=a4e4a70adab9aa07bd196ce9b7985766d7b4a5ee5c7de4f92f3289130fab9621"/>
    <m/>
    <m/>
    <d v="2023-02-07T00:00:00"/>
    <s v="https://www.amazon.com/dp/B07D758PD5"/>
    <x v="4"/>
  </r>
  <r>
    <n v="703"/>
    <s v="PR_NA"/>
    <n v="1"/>
    <s v="US"/>
    <s v="PI-closure-adhoc-watkinsl-2023-01-19-22-44-34"/>
    <s v="ADHOC"/>
    <s v="VARSANJA"/>
    <s v="B00PCQW4P6"/>
    <x v="0"/>
    <s v="NONE"/>
    <s v="PRIMARY_CLOSURE_NO_DECISION,SECONDARY_CLOSURE_NO_DECISION"/>
    <s v="2023-01-23 18:34:50.374"/>
    <s v="mosujit"/>
    <s v="2023-01-26 21:33:43"/>
    <s v="GO-AI"/>
    <s v="2023-01-23 18:34:35.73"/>
    <s v="2023-01-23 18:34:50.374"/>
    <n v="14.644"/>
    <s v="https://productinspector-image-downloads-549105112588-us-east-1.s3.amazonaws.com/B00PCQW4P6/CMH1/st8476128/2021/11/22/9/3448/AFEX_06bf45bf-e71e-4fda-9868-412bc13d0b0d_CMH1_F1_L1_1637575048879_ICR890.jpg?X-Amz-Algorithm=AWS4-HMAC-SHA256&amp;X-Amz-Credential=AKIAYLS2MPVYZ4GVWR4V%2F20230131%2Fus-east-1%2Fs3%2Faws4_request&amp;X-Amz-Date=20230131T151434Z&amp;X-Amz-Expires=604800&amp;X-Amz-SignedHeaders=host&amp;X-Amz-Signature=a1ad31a00fdb1ca969fe115de268f4b5d4f9e3c89e936b616360e5361ac72762"/>
    <s v="https://productinspector-image-downloads-549105112588-us-east-1.s3.amazonaws.com/B00PCQW4P6/CMH1/st8476128/2021/11/22/9/3448/AFEX_06bf45bf-e71e-4fda-9868-412bc13d0b0d_CMH1_F1_L1_1637575048879_RGB-CAM-1.jpg?X-Amz-Algorithm=AWS4-HMAC-SHA256&amp;X-Amz-Credential=AKIAYLS2MPVYZ4GVWR4V%2F20230131%2Fus-east-1%2Fs3%2Faws4_request&amp;X-Amz-Date=20230131T151434Z&amp;X-Amz-Expires=604800&amp;X-Amz-SignedHeaders=host&amp;X-Amz-Signature=f9ce0e4302c92e4d599956e4e4c9e4f2d421a33bd5cf1c0d73723dd1f33cfa10"/>
    <s v="https://productinspector-image-downloads-549105112588-us-east-1.s3.amazonaws.com/B00PCQW4P6/CMH1/st8476128/2021/11/22/9/3448/AFEX_06bf45bf-e71e-4fda-9868-412bc13d0b0d_CMH1_F1_L1_1637575048879_RGB-CAM-2.jpg?X-Amz-Algorithm=AWS4-HMAC-SHA256&amp;X-Amz-Credential=AKIAYLS2MPVYZ4GVWR4V%2F20230131%2Fus-east-1%2Fs3%2Faws4_request&amp;X-Amz-Date=20230131T151434Z&amp;X-Amz-Expires=604800&amp;X-Amz-SignedHeaders=host&amp;X-Amz-Signature=fb5e8677e3b8b28760161f7fe503f4185d1c0e27abd53b5fd581c0ec72dd9e7b"/>
    <s v="https://productinspector-image-downloads-549105112588-us-east-1.s3.amazonaws.com/B00PCQW4P6/CMH1/st8476153/2021/11/23/13/35/AFEX_12ed3995-b8c6-40c6-969e-4832c8744229_CMH1_F1_L1_1637672435903_ICR890.jpg?X-Amz-Algorithm=AWS4-HMAC-SHA256&amp;X-Amz-Credential=AKIAYLS2MPVYZ4GVWR4V%2F20230131%2Fus-east-1%2Fs3%2Faws4_request&amp;X-Amz-Date=20230131T151434Z&amp;X-Amz-Expires=604800&amp;X-Amz-SignedHeaders=host&amp;X-Amz-Signature=937ed8da5faea6c3591e262921c2be5d33c7e22d13fb3661988ecc60aea23077"/>
    <s v="https://productinspector-image-downloads-549105112588-us-east-1.s3.amazonaws.com/B00PCQW4P6/CMH1/st8476153/2021/11/23/13/35/AFEX_12ed3995-b8c6-40c6-969e-4832c8744229_CMH1_F1_L1_1637672435903_RGB-CAM-1.jpg?X-Amz-Algorithm=AWS4-HMAC-SHA256&amp;X-Amz-Credential=AKIAYLS2MPVYZ4GVWR4V%2F20230131%2Fus-east-1%2Fs3%2Faws4_request&amp;X-Amz-Date=20230131T151434Z&amp;X-Amz-Expires=604800&amp;X-Amz-SignedHeaders=host&amp;X-Amz-Signature=aed9326897cbc5a60dad61a22bed0c5fb59585ce3c410d2226e1e25032ad138d"/>
    <s v="https://productinspector-image-downloads-549105112588-us-east-1.s3.amazonaws.com/B00PCQW4P6/CMH1/st8476153/2021/11/23/13/35/AFEX_12ed3995-b8c6-40c6-969e-4832c8744229_CMH1_F1_L1_1637672435903_RGB-CAM-2.jpg?X-Amz-Algorithm=AWS4-HMAC-SHA256&amp;X-Amz-Credential=AKIAYLS2MPVYZ4GVWR4V%2F20230131%2Fus-east-1%2Fs3%2Faws4_request&amp;X-Amz-Date=20230131T151434Z&amp;X-Amz-Expires=604800&amp;X-Amz-SignedHeaders=host&amp;X-Amz-Signature=252d6abb80c4e951cc815b9f5a9ac6911086bd7d63dc570a6ad1ff217c2a830f"/>
    <s v="https://productinspector-image-downloads-549105112588-us-east-1.s3.amazonaws.com/B00PCQW4P6/CMH1/st8510155/2022/4/19/16/3160/AFEX_0f91600d-b60b-4991-a6c7-a5b07faa1773_CMH1_F2_L4_1650387160997_ICR890.jpg?X-Amz-Algorithm=AWS4-HMAC-SHA256&amp;X-Amz-Credential=AKIAYLS2MPVYZ4GVWR4V%2F20230131%2Fus-east-1%2Fs3%2Faws4_request&amp;X-Amz-Date=20230131T151434Z&amp;X-Amz-Expires=604800&amp;X-Amz-SignedHeaders=host&amp;X-Amz-Signature=328a9c9acce0d05a40f1045b73c688d2b18766f890c6b72127ed6a7f13ab1d88"/>
    <s v="https://productinspector-image-downloads-549105112588-us-east-1.s3.amazonaws.com/B00PCQW4P6/CMH1/st8510155/2022/4/19/16/3160/AFEX_0f91600d-b60b-4991-a6c7-a5b07faa1773_CMH1_F2_L4_1650387160997_RGB-CAM-1.jpg?X-Amz-Algorithm=AWS4-HMAC-SHA256&amp;X-Amz-Credential=AKIAYLS2MPVYZ4GVWR4V%2F20230131%2Fus-east-1%2Fs3%2Faws4_request&amp;X-Amz-Date=20230131T151434Z&amp;X-Amz-Expires=604800&amp;X-Amz-SignedHeaders=host&amp;X-Amz-Signature=9c158ae9a84ec9a5472dcc6c0980613871982e41d1c047615dcd16a85fc083e3"/>
    <s v="https://productinspector-image-downloads-549105112588-us-east-1.s3.amazonaws.com/B00PCQW4P6/CMH1/st8510155/2022/4/19/16/3160/AFEX_0f91600d-b60b-4991-a6c7-a5b07faa1773_CMH1_F2_L4_1650387160997_RGB-CAM-2.jpg?X-Amz-Algorithm=AWS4-HMAC-SHA256&amp;X-Amz-Credential=AKIAYLS2MPVYZ4GVWR4V%2F20230131%2Fus-east-1%2Fs3%2Faws4_request&amp;X-Amz-Date=20230131T151434Z&amp;X-Amz-Expires=604800&amp;X-Amz-SignedHeaders=host&amp;X-Amz-Signature=913adad32bf65d5eaf8b5af1d764617b2db52ef8f6758091fb4d2765db71272f"/>
    <s v="https://productinspector-image-downloads-549105112588-us-east-1.s3.amazonaws.com/B00PCQW4P6/CMH1/st8566090/2022/9/12/16/1666/AFEX_14eec0dc-3be9-4e8f-9f82-531d38cea0b9_CMH1_F1_L3_1663000066031_ICR890.jpg?X-Amz-Algorithm=AWS4-HMAC-SHA256&amp;X-Amz-Credential=AKIAYLS2MPVYZ4GVWR4V%2F20230131%2Fus-east-1%2Fs3%2Faws4_request&amp;X-Amz-Date=20230131T151434Z&amp;X-Amz-Expires=604800&amp;X-Amz-SignedHeaders=host&amp;X-Amz-Signature=fc45017d26059b13dc1f038f4d6cb555e8925b28bca709bf56cedc6f627b83a5"/>
    <m/>
    <m/>
    <d v="2023-02-07T00:00:00"/>
    <s v="https://www.amazon.com/dp/B00PCQW4P6"/>
    <x v="4"/>
  </r>
  <r>
    <n v="704"/>
    <s v="PR_NA"/>
    <n v="1"/>
    <s v="US"/>
    <s v="PI-closure-adhoc-watkinsl-2023-01-19-22-44-34"/>
    <s v="ADHOC"/>
    <s v="GRANADHE"/>
    <s v="B0002I0F96"/>
    <x v="0"/>
    <s v="NONE"/>
    <s v="NONBOX_CLOSURE,VARIABLE_PRODUCTS"/>
    <s v="2023-01-23 13:31:14.34"/>
    <s v="mosujit"/>
    <s v="2023-01-26 21:33:43"/>
    <s v="GO-AI"/>
    <s v="2023-01-23 13:31:01.035"/>
    <s v="2023-01-23 13:31:14.34"/>
    <n v="13.305"/>
    <s v="https://productinspector-image-downloads-549105112588-us-east-1.s3.amazonaws.com/B0002I0F96/CMH1/st8510177/2021/12/26/19/50/AFEX_5ff3e509-46d1-4ca0-9237-d842c4316447_CMH1_F2_L3_1640545250682_ICR890.jpg?X-Amz-Algorithm=AWS4-HMAC-SHA256&amp;X-Amz-Credential=AKIAYLS2MPVYZ4GVWR4V%2F20230131%2Fus-east-1%2Fs3%2Faws4_request&amp;X-Amz-Date=20230131T151426Z&amp;X-Amz-Expires=604800&amp;X-Amz-SignedHeaders=host&amp;X-Amz-Signature=302883909cb4fc656c671d148b5f2d490f4486ce95c7b9700d9a781b7b7b9710"/>
    <s v="https://productinspector-image-downloads-549105112588-us-east-1.s3.amazonaws.com/B0002I0F96/CMH1/st8510177/2021/12/26/19/50/AFEX_5ff3e509-46d1-4ca0-9237-d842c4316447_CMH1_F2_L3_1640545250682_RGB-CAM-1.jpg?X-Amz-Algorithm=AWS4-HMAC-SHA256&amp;X-Amz-Credential=AKIAYLS2MPVYZ4GVWR4V%2F20230131%2Fus-east-1%2Fs3%2Faws4_request&amp;X-Amz-Date=20230131T151426Z&amp;X-Amz-Expires=604800&amp;X-Amz-SignedHeaders=host&amp;X-Amz-Signature=d322b6ff8b0dc0de1f6fd229cc91987a66ff10e9fbaa3abdc36a850d465a28f2"/>
    <s v="https://productinspector-image-downloads-549105112588-us-east-1.s3.amazonaws.com/B0002I0F96/CMH1/st8510177/2021/12/26/19/50/AFEX_5ff3e509-46d1-4ca0-9237-d842c4316447_CMH1_F2_L3_1640545250682_RGB-CAM-2.jpg?X-Amz-Algorithm=AWS4-HMAC-SHA256&amp;X-Amz-Credential=AKIAYLS2MPVYZ4GVWR4V%2F20230131%2Fus-east-1%2Fs3%2Faws4_request&amp;X-Amz-Date=20230131T151426Z&amp;X-Amz-Expires=604800&amp;X-Amz-SignedHeaders=host&amp;X-Amz-Signature=bea3623987f0ea380a54dc1dec718628b93acf7824482cf7e8d3b90c67bda0ca"/>
    <s v="https://productinspector-image-downloads-549105112588-us-east-1.s3.amazonaws.com/B0002I0F96/CMH1/st8817491/2021/6/25/12/2496/AFEX_1939a0ed-8965-49a7-b60c-ecef9f87b046_CMH1_F1_L2_1624624896813_ICR890.jpg?X-Amz-Algorithm=AWS4-HMAC-SHA256&amp;X-Amz-Credential=AKIAYLS2MPVYZ4GVWR4V%2F20230131%2Fus-east-1%2Fs3%2Faws4_request&amp;X-Amz-Date=20230131T151426Z&amp;X-Amz-Expires=604800&amp;X-Amz-SignedHeaders=host&amp;X-Amz-Signature=ba74053e763e018dbce0c9aa6402ef514108d9f44f9d2981439a8da8f2caa23f"/>
    <s v="https://productinspector-image-downloads-549105112588-us-east-1.s3.amazonaws.com/B0002I0F96/CMH1/st8817491/2021/6/25/12/2496/AFEX_1939a0ed-8965-49a7-b60c-ecef9f87b046_CMH1_F1_L2_1624624896813_RGB-CAM-1.jpg?X-Amz-Algorithm=AWS4-HMAC-SHA256&amp;X-Amz-Credential=AKIAYLS2MPVYZ4GVWR4V%2F20230131%2Fus-east-1%2Fs3%2Faws4_request&amp;X-Amz-Date=20230131T151426Z&amp;X-Amz-Expires=604800&amp;X-Amz-SignedHeaders=host&amp;X-Amz-Signature=e18c9868a6be8c852465b5286948adb0a1e1ec2bb8d0b80431346a4fc6d6c367"/>
    <s v="https://productinspector-image-downloads-549105112588-us-east-1.s3.amazonaws.com/B0002I0F96/CMH1/st8817491/2021/6/25/12/2496/AFEX_1939a0ed-8965-49a7-b60c-ecef9f87b046_CMH1_F1_L2_1624624896813_RGB-CAM-2.jpg?X-Amz-Algorithm=AWS4-HMAC-SHA256&amp;X-Amz-Credential=AKIAYLS2MPVYZ4GVWR4V%2F20230131%2Fus-east-1%2Fs3%2Faws4_request&amp;X-Amz-Date=20230131T151426Z&amp;X-Amz-Expires=604800&amp;X-Amz-SignedHeaders=host&amp;X-Amz-Signature=4402a568aa7196193fdd23ee7097ea1216d4107f0c00c326eaa1193216314054"/>
    <s v="https://productinspector-image-downloads-549105112588-us-east-1.s3.amazonaws.com/B0002I0F96/CMH1/st8819197/2021/12/26/19/40/AFEX_2bd55b23-c802-4da8-8d5d-c764722c4740_CMH1_F2_L3_1640545240879_ICR890.jpg?X-Amz-Algorithm=AWS4-HMAC-SHA256&amp;X-Amz-Credential=AKIAYLS2MPVYZ4GVWR4V%2F20230131%2Fus-east-1%2Fs3%2Faws4_request&amp;X-Amz-Date=20230131T151426Z&amp;X-Amz-Expires=604800&amp;X-Amz-SignedHeaders=host&amp;X-Amz-Signature=f41118733e4239866d1ba1e1ac9e1a7460a3be7780cee5512abd64a00032f851"/>
    <s v="https://productinspector-image-downloads-549105112588-us-east-1.s3.amazonaws.com/B0002I0F96/CMH1/st8819197/2021/12/26/19/40/AFEX_2bd55b23-c802-4da8-8d5d-c764722c4740_CMH1_F2_L3_1640545240879_RGB-CAM-1.jpg?X-Amz-Algorithm=AWS4-HMAC-SHA256&amp;X-Amz-Credential=AKIAYLS2MPVYZ4GVWR4V%2F20230131%2Fus-east-1%2Fs3%2Faws4_request&amp;X-Amz-Date=20230131T151426Z&amp;X-Amz-Expires=604800&amp;X-Amz-SignedHeaders=host&amp;X-Amz-Signature=e60c6ab66c6a2a848fc261e5e63bf3610a4a69d62461085f07d0e4f40cde169c"/>
    <s v="https://productinspector-image-downloads-549105112588-us-east-1.s3.amazonaws.com/B0002I0F96/CMH1/st8819197/2021/12/26/19/40/AFEX_2bd55b23-c802-4da8-8d5d-c764722c4740_CMH1_F2_L3_1640545240879_RGB-CAM-2.jpg?X-Amz-Algorithm=AWS4-HMAC-SHA256&amp;X-Amz-Credential=AKIAYLS2MPVYZ4GVWR4V%2F20230131%2Fus-east-1%2Fs3%2Faws4_request&amp;X-Amz-Date=20230131T151426Z&amp;X-Amz-Expires=604800&amp;X-Amz-SignedHeaders=host&amp;X-Amz-Signature=f7f9e23a6ff1cae415656f969150285b4edabff66114c2241042ccd50752f0e0"/>
    <s v="https://productinspector-image-downloads-549105112588-us-east-1.s3.amazonaws.com/B0002I0F96/GEG1/st8439951/2022/9/26/2/2132/AFEX_263e3fb0-181c-4c5c-b1dc-d33a55f9f757_GEG1_F2_L4_1664159732947_ICR890.jpg?X-Amz-Algorithm=AWS4-HMAC-SHA256&amp;X-Amz-Credential=AKIAYLS2MPVYZ4GVWR4V%2F20230131%2Fus-east-1%2Fs3%2Faws4_request&amp;X-Amz-Date=20230131T151426Z&amp;X-Amz-Expires=604800&amp;X-Amz-SignedHeaders=host&amp;X-Amz-Signature=1e1fbd4c057306e2406beabc9715eb8bc0ed2feec57ebc9cb26f283669a81ddb"/>
    <m/>
    <m/>
    <d v="2023-02-07T00:00:00"/>
    <s v="https://www.amazon.com/dp/B0002I0F96"/>
    <x v="4"/>
  </r>
  <r>
    <n v="705"/>
    <s v="PR_NA"/>
    <n v="1"/>
    <s v="US"/>
    <s v="PI-closure-adhoc-watkinsl-2023-01-19-14-47-52"/>
    <s v="ADHOC"/>
    <s v="GRANADHE"/>
    <s v="B004QMXX4S"/>
    <x v="0"/>
    <s v="NONE"/>
    <s v="NONBOX_CLOSURE"/>
    <s v="2023-01-23 10:33:56.361"/>
    <s v="mosujit"/>
    <s v="2023-01-26 21:33:43"/>
    <s v="GO-AI"/>
    <s v="2023-01-23 10:32:47.763"/>
    <s v="2023-01-23 10:33:56.361"/>
    <n v="68.597999999999999"/>
    <s v="https://productinspector-image-downloads-549105112588-us-east-1.s3.amazonaws.com/B004QMXX4S/DEN3/2020/12/27/6/2251/SICK_TUNNEL_DEN3_ATAC-1_20201227_064047100_D54844B6-2045-11B2-8FFF-23441651FC56_00001924_BOT.jpg?X-Amz-Algorithm=AWS4-HMAC-SHA256&amp;X-Amz-Credential=AKIAYLS2MPVYZ4GVWR4V%2F20230131%2Fus-east-1%2Fs3%2Faws4_request&amp;X-Amz-Date=20230131T151429Z&amp;X-Amz-Expires=604800&amp;X-Amz-SignedHeaders=host&amp;X-Amz-Signature=f3f82183746aca4bcbe146a3cff6b61051fd1db33d90ab479a1a5ce1736e6561"/>
    <s v="https://productinspector-image-downloads-549105112588-us-east-1.s3.amazonaws.com/B004QMXX4S/DEN3/2020/12/27/6/2251/SICK_TUNNEL_DEN3_ATAC-1_20201227_064047100_D54844B6-2045-11B2-8FFF-23441651FC56_00001924_COLOR.jpg?X-Amz-Algorithm=AWS4-HMAC-SHA256&amp;X-Amz-Credential=AKIAYLS2MPVYZ4GVWR4V%2F20230131%2Fus-east-1%2Fs3%2Faws4_request&amp;X-Amz-Date=20230131T151429Z&amp;X-Amz-Expires=604800&amp;X-Amz-SignedHeaders=host&amp;X-Amz-Signature=baa5b031c92183b5aae1d5f3b3bdd7083659489905c51d440c239c2f93cca361"/>
    <s v="https://productinspector-image-downloads-549105112588-us-east-1.s3.amazonaws.com/B004QMXX4S/DEN3/2020/12/27/6/2251/SICK_TUNNEL_DEN3_ATAC-1_20201227_064047100_D54844B6-2045-11B2-8FFF-23441651FC56_00001924_TOP.jpg?X-Amz-Algorithm=AWS4-HMAC-SHA256&amp;X-Amz-Credential=AKIAYLS2MPVYZ4GVWR4V%2F20230131%2Fus-east-1%2Fs3%2Faws4_request&amp;X-Amz-Date=20230131T151429Z&amp;X-Amz-Expires=604800&amp;X-Amz-SignedHeaders=host&amp;X-Amz-Signature=584f9f844a3d9d3e35796d6fe3908d287cbecdbf0c7967a3ddfedd267e201afe"/>
    <s v="https://productinspector-image-downloads-549105112588-us-east-1.s3.amazonaws.com/B004QMXX4S/LAX9/2021/1/8/2/2169/SICK_TUNNEL_LAX9_ATAC-1_20210108_033533678_1FD89E9A-1F01-11B2-A8CE-23441651FC56_00001742_BOT.jpg?X-Amz-Algorithm=AWS4-HMAC-SHA256&amp;X-Amz-Credential=AKIAYLS2MPVYZ4GVWR4V%2F20230131%2Fus-east-1%2Fs3%2Faws4_request&amp;X-Amz-Date=20230131T151429Z&amp;X-Amz-Expires=604800&amp;X-Amz-SignedHeaders=host&amp;X-Amz-Signature=be734cc49425d689a8be6d0f10bf411b9068b5b08fd815f7e1d2aa5f80247cfb"/>
    <s v="https://productinspector-image-downloads-549105112588-us-east-1.s3.amazonaws.com/B004QMXX4S/LAX9/2021/1/8/2/2169/SICK_TUNNEL_LAX9_ATAC-1_20210108_033533678_1FD89E9A-1F01-11B2-A8CE-23441651FC56_00001742_COLOR.jpg?X-Amz-Algorithm=AWS4-HMAC-SHA256&amp;X-Amz-Credential=AKIAYLS2MPVYZ4GVWR4V%2F20230131%2Fus-east-1%2Fs3%2Faws4_request&amp;X-Amz-Date=20230131T151429Z&amp;X-Amz-Expires=604800&amp;X-Amz-SignedHeaders=host&amp;X-Amz-Signature=364a22817305c3eb330c27d0f1d4cedd59e640f8a4b2e2f28cdad2cd9315a834"/>
    <s v="https://productinspector-image-downloads-549105112588-us-east-1.s3.amazonaws.com/B004QMXX4S/LAX9/2021/1/8/2/2169/SICK_TUNNEL_LAX9_ATAC-1_20210108_033533678_1FD89E9A-1F01-11B2-A8CE-23441651FC56_00001742_TOP.jpg?X-Amz-Algorithm=AWS4-HMAC-SHA256&amp;X-Amz-Credential=AKIAYLS2MPVYZ4GVWR4V%2F20230131%2Fus-east-1%2Fs3%2Faws4_request&amp;X-Amz-Date=20230131T151429Z&amp;X-Amz-Expires=604800&amp;X-Amz-SignedHeaders=host&amp;X-Amz-Signature=6164fc801b8eab6f15fb8e1862244e979023737ba422d4e48841319ddada4348"/>
    <s v="https://productinspector-image-downloads-549105112588-us-east-1.s3.amazonaws.com/B004QMXX4S/CMH1/st8232879/2023/1/10/15/2247/AFEX_001ea231-6b81-47ec-946d-528b597eddc8_CMH1_F1_L2_1673365047801_ICR890.jpg?X-Amz-Algorithm=AWS4-HMAC-SHA256&amp;X-Amz-Credential=AKIAYLS2MPVYZ4GVWR4V%2F20230131%2Fus-east-1%2Fs3%2Faws4_request&amp;X-Amz-Date=20230131T151429Z&amp;X-Amz-Expires=604800&amp;X-Amz-SignedHeaders=host&amp;X-Amz-Signature=374e87423bf0099cf801f5cc7baa0fe9213985846f276dda9872c9d8795bba9e"/>
    <s v="https://productinspector-image-downloads-549105112588-us-east-1.s3.amazonaws.com/B004QMXX4S/CMH1/st8232879/2023/1/10/15/2247/AFEX_001ea231-6b81-47ec-946d-528b597eddc8_CMH1_F1_L2_1673365047801_RGB-CAM-1.jpg?X-Amz-Algorithm=AWS4-HMAC-SHA256&amp;X-Amz-Credential=AKIAYLS2MPVYZ4GVWR4V%2F20230131%2Fus-east-1%2Fs3%2Faws4_request&amp;X-Amz-Date=20230131T151429Z&amp;X-Amz-Expires=604800&amp;X-Amz-SignedHeaders=host&amp;X-Amz-Signature=c9f6d4a7f0fb7bf1b1bc585f8f0726d98890c8c217ce419a8eeb89bd747b6752"/>
    <s v="https://productinspector-image-downloads-549105112588-us-east-1.s3.amazonaws.com/B004QMXX4S/CMH1/st8232879/2023/1/10/15/2247/AFEX_001ea231-6b81-47ec-946d-528b597eddc8_CMH1_F1_L2_1673365047801_RGB-CAM-2.jpg?X-Amz-Algorithm=AWS4-HMAC-SHA256&amp;X-Amz-Credential=AKIAYLS2MPVYZ4GVWR4V%2F20230131%2Fus-east-1%2Fs3%2Faws4_request&amp;X-Amz-Date=20230131T151429Z&amp;X-Amz-Expires=604800&amp;X-Amz-SignedHeaders=host&amp;X-Amz-Signature=776bc275a1bfa710044baa6125eb3959cca1bac87ebfa2be7a9cf07c36771a82"/>
    <s v="https://productinspector-image-downloads-549105112588-us-east-1.s3.amazonaws.com/B004QMXX4S/CMH1/st8510237/2022/9/14/1/1936/AFEX_01f05197-f0ba-4b7c-b534-3c689a4bf958_CMH1_F1_L2_1663119136527_ICR890.jpg?X-Amz-Algorithm=AWS4-HMAC-SHA256&amp;X-Amz-Credential=AKIAYLS2MPVYZ4GVWR4V%2F20230131%2Fus-east-1%2Fs3%2Faws4_request&amp;X-Amz-Date=20230131T151429Z&amp;X-Amz-Expires=604800&amp;X-Amz-SignedHeaders=host&amp;X-Amz-Signature=489cd37f53fdfc2bed8b6d8459c85465ec4ad6c8ab07f489bbad6125153f148e"/>
    <m/>
    <m/>
    <d v="2023-02-07T00:00:00"/>
    <s v="https://www.amazon.com/dp/B004QMXX4S"/>
    <x v="4"/>
  </r>
  <r>
    <n v="706"/>
    <s v="PR_NA"/>
    <n v="1"/>
    <s v="US"/>
    <s v="PI-closure-adhoc-watkinsl-2023-01-19-14-47-52"/>
    <s v="ADHOC"/>
    <s v="GRANADHE"/>
    <s v="B00HX0MX3M"/>
    <x v="0"/>
    <s v="NONE"/>
    <s v="NONBOX_CLOSURE"/>
    <s v="2023-01-23 14:42:35.876"/>
    <s v="mosujit"/>
    <s v="2023-01-26 21:33:43"/>
    <s v="GO-AI"/>
    <s v="2023-01-23 14:42:28.386"/>
    <s v="2023-01-23 14:42:35.876"/>
    <n v="7.49"/>
    <s v="https://productinspector-image-downloads-549105112588-us-east-1.s3.amazonaws.com/X0022R6JMD/CMH1/st8474432/2022/1/17/15/2725/AFEX_4ab89c3a-9bc9-4ed9-8e5c-a821c5c04762_CMH1_F1_L4_1642434325069_ICR890.jpg?X-Amz-Algorithm=AWS4-HMAC-SHA256&amp;X-Amz-Credential=AKIAYLS2MPVYZ4GVWR4V%2F20230131%2Fus-east-1%2Fs3%2Faws4_request&amp;X-Amz-Date=20230131T151432Z&amp;X-Amz-Expires=604800&amp;X-Amz-SignedHeaders=host&amp;X-Amz-Signature=d34012bc9761c9f151d10c9e400f0c5b2a770ccbf50254c0f8a09222d120eec3"/>
    <s v="https://productinspector-image-downloads-549105112588-us-east-1.s3.amazonaws.com/X0022R6JMD/CMH1/st8474432/2022/1/17/15/2725/AFEX_4ab89c3a-9bc9-4ed9-8e5c-a821c5c04762_CMH1_F1_L4_1642434325069_RGB-CAM-1.jpg?X-Amz-Algorithm=AWS4-HMAC-SHA256&amp;X-Amz-Credential=AKIAYLS2MPVYZ4GVWR4V%2F20230131%2Fus-east-1%2Fs3%2Faws4_request&amp;X-Amz-Date=20230131T151432Z&amp;X-Amz-Expires=604800&amp;X-Amz-SignedHeaders=host&amp;X-Amz-Signature=917f8818d6d10638f13b82c997355b9e0651833bcc7822a9cbaa73faabf8789d"/>
    <s v="https://productinspector-image-downloads-549105112588-us-east-1.s3.amazonaws.com/X0022R6JMD/CMH1/st8474432/2022/1/17/15/2725/cropped/AFEX_4ab89c3a-9bc9-4ed9-8e5c-a821c5c04762_CMH1_F1_L4_1642434325069_RGB-CAM-2.jpg?X-Amz-Algorithm=AWS4-HMAC-SHA256&amp;X-Amz-Credential=AKIAYLS2MPVYZ4GVWR4V%2F20230131%2Fus-east-1%2Fs3%2Faws4_request&amp;X-Amz-Date=20230131T151432Z&amp;X-Amz-Expires=604800&amp;X-Amz-SignedHeaders=host&amp;X-Amz-Signature=e7e96442c1c99bd2005cdf9fa21d28b1c8a702f7f28a24ceb738675aa0f6b7fc"/>
    <s v="https://productinspector-image-downloads-549105112588-us-east-1.s3.amazonaws.com/X0022R6JMD/CMH1/st8817150/2021/12/14/4/845/AFEX_0fbffcb0-50d4-4ce6-9085-5aa33883710b_CMH1_F2_L1_1639455245700_ICR890.jpg?X-Amz-Algorithm=AWS4-HMAC-SHA256&amp;X-Amz-Credential=AKIAYLS2MPVYZ4GVWR4V%2F20230131%2Fus-east-1%2Fs3%2Faws4_request&amp;X-Amz-Date=20230131T151432Z&amp;X-Amz-Expires=604800&amp;X-Amz-SignedHeaders=host&amp;X-Amz-Signature=710ac36ae04540c36d055ff1ebd339ca605c117fb4311204208d0d8e77f4b0b4"/>
    <s v="https://productinspector-image-downloads-549105112588-us-east-1.s3.amazonaws.com/X0022R6JMD/CMH1/st8817150/2021/12/14/4/845/AFEX_0fbffcb0-50d4-4ce6-9085-5aa33883710b_CMH1_F2_L1_1639455245700_RGB-CAM-1.jpg?X-Amz-Algorithm=AWS4-HMAC-SHA256&amp;X-Amz-Credential=AKIAYLS2MPVYZ4GVWR4V%2F20230131%2Fus-east-1%2Fs3%2Faws4_request&amp;X-Amz-Date=20230131T151432Z&amp;X-Amz-Expires=604800&amp;X-Amz-SignedHeaders=host&amp;X-Amz-Signature=5dec3daf0a2ed96fd4246e4995cf3a3005fc1a6d43b0f3615cbe364e726452bf"/>
    <s v="https://productinspector-image-downloads-549105112588-us-east-1.s3.amazonaws.com/X0022R6JMD/CMH1/st8817150/2021/12/14/4/845/AFEX_0fbffcb0-50d4-4ce6-9085-5aa33883710b_CMH1_F2_L1_1639455245700_RGB-CAM-2.jpg?X-Amz-Algorithm=AWS4-HMAC-SHA256&amp;X-Amz-Credential=AKIAYLS2MPVYZ4GVWR4V%2F20230131%2Fus-east-1%2Fs3%2Faws4_request&amp;X-Amz-Date=20230131T151432Z&amp;X-Amz-Expires=604800&amp;X-Amz-SignedHeaders=host&amp;X-Amz-Signature=e295ce9d9457f234395a1bcd98e02fbc5914a078f8f1fa3931d499027d077414"/>
    <s v="https://productinspector-image-downloads-549105112588-us-east-1.s3.amazonaws.com/X0022R6JMD/CMH1/st9119276/2022/1/5/2/1782/AFEX_0246acfa-4e03-4a9a-a64c-162065152fe5_CMH1_F2_L2_1641349782756_ICR890.jpg?X-Amz-Algorithm=AWS4-HMAC-SHA256&amp;X-Amz-Credential=AKIAYLS2MPVYZ4GVWR4V%2F20230131%2Fus-east-1%2Fs3%2Faws4_request&amp;X-Amz-Date=20230131T151432Z&amp;X-Amz-Expires=604800&amp;X-Amz-SignedHeaders=host&amp;X-Amz-Signature=230d8e03017b88a74f3ee32fd84c6dee9b588338da5ba4847ee0977da00c1754"/>
    <s v="https://productinspector-image-downloads-549105112588-us-east-1.s3.amazonaws.com/X0022R6JMD/CMH1/st9119276/2022/1/5/2/1782/AFEX_0246acfa-4e03-4a9a-a64c-162065152fe5_CMH1_F2_L2_1641349782756_RGB-CAM-1.jpg?X-Amz-Algorithm=AWS4-HMAC-SHA256&amp;X-Amz-Credential=AKIAYLS2MPVYZ4GVWR4V%2F20230131%2Fus-east-1%2Fs3%2Faws4_request&amp;X-Amz-Date=20230131T151432Z&amp;X-Amz-Expires=604800&amp;X-Amz-SignedHeaders=host&amp;X-Amz-Signature=e64d152305f8677802db701b16c095ca180c6a0ac13f6e52293c1f1e86eeefb0"/>
    <s v="https://productinspector-image-downloads-549105112588-us-east-1.s3.amazonaws.com/X0022R6JMD/CMH1/st9119276/2022/1/5/2/1782/AFEX_0246acfa-4e03-4a9a-a64c-162065152fe5_CMH1_F2_L2_1641349782756_RGB-CAM-2.jpg?X-Amz-Algorithm=AWS4-HMAC-SHA256&amp;X-Amz-Credential=AKIAYLS2MPVYZ4GVWR4V%2F20230131%2Fus-east-1%2Fs3%2Faws4_request&amp;X-Amz-Date=20230131T151432Z&amp;X-Amz-Expires=604800&amp;X-Amz-SignedHeaders=host&amp;X-Amz-Signature=8a819a892e18c24c6de67d7129bee39440af0cc8c6ea0cae2edbe0360f9d7a97"/>
    <s v="https://productinspector-image-downloads-549105112588-us-east-1.s3.amazonaws.com/X0022R6JMD/CMH1/st9317593/2022/1/12/18/1196/AFEX_3b753977-1fcc-432b-aa47-9c917ad119ce_CMH1_F2_L1_1642011596306_ICR890.jpg?X-Amz-Algorithm=AWS4-HMAC-SHA256&amp;X-Amz-Credential=AKIAYLS2MPVYZ4GVWR4V%2F20230131%2Fus-east-1%2Fs3%2Faws4_request&amp;X-Amz-Date=20230131T151432Z&amp;X-Amz-Expires=604800&amp;X-Amz-SignedHeaders=host&amp;X-Amz-Signature=88c9298a0332794f7747a4869003228fad7dbe7db908b72e8262274a5e4378c7"/>
    <m/>
    <m/>
    <d v="2023-02-07T00:00:00"/>
    <s v="https://www.amazon.com/dp/B00HX0MX3M"/>
    <x v="4"/>
  </r>
  <r>
    <n v="707"/>
    <s v="PR_NA"/>
    <n v="1"/>
    <s v="US"/>
    <s v="PI-closure-adhoc-watkinsl-2023-01-19-22-44-34"/>
    <s v="ADHOC"/>
    <s v="GRANADHE"/>
    <s v="B00UESL3ZY"/>
    <x v="0"/>
    <s v="NONE"/>
    <s v="NONBOX_CLOSURE"/>
    <s v="2023-01-23 14:04:20.734"/>
    <s v="mosujit"/>
    <s v="2023-01-26 21:33:43"/>
    <s v="GO-AI"/>
    <s v="2023-01-23 14:03:55.932"/>
    <s v="2023-01-23 14:04:20.734"/>
    <n v="24.802"/>
    <s v="https://productinspector-image-downloads-549105112588-us-east-1.s3.amazonaws.com/X001585W5Z/ABE8/2020/6/6/21/2482/SICK_TUNNEL_ABE8_ATAC-1_20200606_213206825_F3340260-2042-11B2-ADBA-23441651FC56_00009238_BOT.jpg?X-Amz-Algorithm=AWS4-HMAC-SHA256&amp;X-Amz-Credential=AKIAYLS2MPVYZ4GVWR4V%2F20230131%2Fus-east-1%2Fs3%2Faws4_request&amp;X-Amz-Date=20230131T151434Z&amp;X-Amz-Expires=604800&amp;X-Amz-SignedHeaders=host&amp;X-Amz-Signature=d72053eb8b230053a43c70c48df90a149c414b8322889c83a06a6eeb3aa962fb"/>
    <s v="https://productinspector-image-downloads-549105112588-us-east-1.s3.amazonaws.com/X001585W5Z/ABE8/2020/6/6/21/2482/SICK_TUNNEL_ABE8_ATAC-1_20200606_213206825_F3340260-2042-11B2-ADBA-23441651FC56_00009238_COLOR.jpg?X-Amz-Algorithm=AWS4-HMAC-SHA256&amp;X-Amz-Credential=AKIAYLS2MPVYZ4GVWR4V%2F20230131%2Fus-east-1%2Fs3%2Faws4_request&amp;X-Amz-Date=20230131T151434Z&amp;X-Amz-Expires=604800&amp;X-Amz-SignedHeaders=host&amp;X-Amz-Signature=c98d379f35e87ca0bea25eabcbee72bc746582b64bffc0f639638aab60b7edc5"/>
    <s v="https://productinspector-image-downloads-549105112588-us-east-1.s3.amazonaws.com/X001585W5Z/ABE8/2020/6/6/21/2482/SICK_TUNNEL_ABE8_ATAC-1_20200606_213206825_F3340260-2042-11B2-ADBA-23441651FC56_00009238_TOP.jpg?X-Amz-Algorithm=AWS4-HMAC-SHA256&amp;X-Amz-Credential=AKIAYLS2MPVYZ4GVWR4V%2F20230131%2Fus-east-1%2Fs3%2Faws4_request&amp;X-Amz-Date=20230131T151434Z&amp;X-Amz-Expires=604800&amp;X-Amz-SignedHeaders=host&amp;X-Amz-Signature=9fd41e615b03369ce344dac22e0c9ace06f0ca36840c686a5e8c32eae85b7e14"/>
    <s v="https://productinspector-image-downloads-549105112588-us-east-1.s3.amazonaws.com/X001585W5Z/ABE8/2020/6/6/21/2751/SICK_TUNNEL_ABE8_ATAC-1_20200606_213243983_0959DE02-2043-11B2-8396-23441651FC56_00009241_BOT.jpg?X-Amz-Algorithm=AWS4-HMAC-SHA256&amp;X-Amz-Credential=AKIAYLS2MPVYZ4GVWR4V%2F20230131%2Fus-east-1%2Fs3%2Faws4_request&amp;X-Amz-Date=20230131T151434Z&amp;X-Amz-Expires=604800&amp;X-Amz-SignedHeaders=host&amp;X-Amz-Signature=540f19b155383736c21b1cd6deb8d610fb9aed894ec92522601881b67c0421bd"/>
    <s v="https://productinspector-image-downloads-549105112588-us-east-1.s3.amazonaws.com/X001585W5Z/ABE8/2020/6/6/21/2751/SICK_TUNNEL_ABE8_ATAC-1_20200606_213243983_0959DE02-2043-11B2-8396-23441651FC56_00009241_COLOR.jpg?X-Amz-Algorithm=AWS4-HMAC-SHA256&amp;X-Amz-Credential=AKIAYLS2MPVYZ4GVWR4V%2F20230131%2Fus-east-1%2Fs3%2Faws4_request&amp;X-Amz-Date=20230131T151434Z&amp;X-Amz-Expires=604800&amp;X-Amz-SignedHeaders=host&amp;X-Amz-Signature=68ca14697617f4c2ff10d3264e4355852d7d5e243b3410614d40072e529aed2d"/>
    <s v="https://productinspector-image-downloads-549105112588-us-east-1.s3.amazonaws.com/X001585W5Z/ABE8/2020/6/6/21/2751/SICK_TUNNEL_ABE8_ATAC-1_20200606_213243983_0959DE02-2043-11B2-8396-23441651FC56_00009241_TOP.jpg?X-Amz-Algorithm=AWS4-HMAC-SHA256&amp;X-Amz-Credential=AKIAYLS2MPVYZ4GVWR4V%2F20230131%2Fus-east-1%2Fs3%2Faws4_request&amp;X-Amz-Date=20230131T151434Z&amp;X-Amz-Expires=604800&amp;X-Amz-SignedHeaders=host&amp;X-Amz-Signature=094c669a5dc26c58ad7f1f142754683846cdf8ccf6276aef374e91b417f12bff"/>
    <s v="https://productinspector-image-downloads-549105112588-us-east-1.s3.amazonaws.com/X001585W5Z/ABE8/2020/6/6/21/2752/SICK_TUNNEL_ABE8_ATAC-1_20200606_213247694_0B902CE4-2043-11B2-BD40-23441651FC56_00009242_BOT.jpg?X-Amz-Algorithm=AWS4-HMAC-SHA256&amp;X-Amz-Credential=AKIAYLS2MPVYZ4GVWR4V%2F20230131%2Fus-east-1%2Fs3%2Faws4_request&amp;X-Amz-Date=20230131T151434Z&amp;X-Amz-Expires=604800&amp;X-Amz-SignedHeaders=host&amp;X-Amz-Signature=78dc541d11f25881b3a2a505e756c06cccaa60692deb6af19cf26682dbff5601"/>
    <s v="https://productinspector-image-downloads-549105112588-us-east-1.s3.amazonaws.com/X001585W5Z/ABE8/2020/6/6/21/2752/SICK_TUNNEL_ABE8_ATAC-1_20200606_213247694_0B902CE4-2043-11B2-BD40-23441651FC56_00009242_COLOR.jpg?X-Amz-Algorithm=AWS4-HMAC-SHA256&amp;X-Amz-Credential=AKIAYLS2MPVYZ4GVWR4V%2F20230131%2Fus-east-1%2Fs3%2Faws4_request&amp;X-Amz-Date=20230131T151434Z&amp;X-Amz-Expires=604800&amp;X-Amz-SignedHeaders=host&amp;X-Amz-Signature=a7cbc44796434502fb2b7085b75c275d54cc225d41b9c197b04a3c0b1138d805"/>
    <s v="https://productinspector-image-downloads-549105112588-us-east-1.s3.amazonaws.com/X001585W5Z/ABE8/2020/6/6/21/2752/SICK_TUNNEL_ABE8_ATAC-1_20200606_213247694_0B902CE4-2043-11B2-BD40-23441651FC56_00009242_TOP.jpg?X-Amz-Algorithm=AWS4-HMAC-SHA256&amp;X-Amz-Credential=AKIAYLS2MPVYZ4GVWR4V%2F20230131%2Fus-east-1%2Fs3%2Faws4_request&amp;X-Amz-Date=20230131T151434Z&amp;X-Amz-Expires=604800&amp;X-Amz-SignedHeaders=host&amp;X-Amz-Signature=b48bdfacc2c0d739796f7f121a982bcbee0c3519c6d39716430b7612dd89303d"/>
    <s v="https://productinspector-image-downloads-549105112588-us-east-1.s3.amazonaws.com/X001585W5Z/ABE8/2020/6/6/21/2757/SICK_TUNNEL_ABE8_ATAC-1_20200606_213703577_A4151556-2043-11B2-8FF8-23441651FC56_00009243_BOT.jpg?X-Amz-Algorithm=AWS4-HMAC-SHA256&amp;X-Amz-Credential=AKIAYLS2MPVYZ4GVWR4V%2F20230131%2Fus-east-1%2Fs3%2Faws4_request&amp;X-Amz-Date=20230131T151434Z&amp;X-Amz-Expires=604800&amp;X-Amz-SignedHeaders=host&amp;X-Amz-Signature=46225b15ddded72eec60f66c73152d6a03dced562ff849d6ccb86e1f4b7cab08"/>
    <m/>
    <m/>
    <d v="2023-02-07T00:00:00"/>
    <s v="https://www.amazon.com/dp/B00UESL3ZY"/>
    <x v="4"/>
  </r>
  <r>
    <n v="708"/>
    <s v="PR_NA"/>
    <n v="1"/>
    <s v="US"/>
    <s v="PI-closure-adhoc-watkinsl-2023-01-20-22-35-24"/>
    <s v="ADHOC"/>
    <s v="HEMANTHZ"/>
    <s v="B07N2L4RBL"/>
    <x v="0"/>
    <s v="NONE"/>
    <s v="SECONDARY_LOCK_OR_CRASH_BOTTOM,PRIMARY_STRAIGHT_TUCK"/>
    <s v="2023-01-23 18:20:09.331"/>
    <s v="mosujit"/>
    <s v="2023-01-26 21:33:43"/>
    <s v="GO-AI"/>
    <s v="2023-01-23 18:19:32.399"/>
    <s v="2023-01-23 18:20:09.331"/>
    <n v="36.932000000000002"/>
    <s v="https://productinspector-image-downloads-549105112588-us-east-1.s3.amazonaws.com/X002CJSUZ5/CMH1/st9119111/2021/6/5/3/288/AFEX_5d9ccf1c-2179-4ce2-9af9-5e1ad7263f98_CMH1_F1_L4_1622862288750_ICR890.jpg?X-Amz-Algorithm=AWS4-HMAC-SHA256&amp;X-Amz-Credential=AKIAYLS2MPVYZ4GVWR4V%2F20230131%2Fus-east-1%2Fs3%2Faws4_request&amp;X-Amz-Date=20230131T151443Z&amp;X-Amz-Expires=604800&amp;X-Amz-SignedHeaders=host&amp;X-Amz-Signature=7c061434fd395177ec83201c3542d904df0dad19ebfb05635fbef439638d5323"/>
    <s v="https://productinspector-image-downloads-549105112588-us-east-1.s3.amazonaws.com/X002CJSUZ5/CMH1/st9119111/2021/6/5/3/288/AFEX_5d9ccf1c-2179-4ce2-9af9-5e1ad7263f98_CMH1_F1_L4_1622862288750_RGB-CAM-1.jpg?X-Amz-Algorithm=AWS4-HMAC-SHA256&amp;X-Amz-Credential=AKIAYLS2MPVYZ4GVWR4V%2F20230131%2Fus-east-1%2Fs3%2Faws4_request&amp;X-Amz-Date=20230131T151443Z&amp;X-Amz-Expires=604800&amp;X-Amz-SignedHeaders=host&amp;X-Amz-Signature=fa5584a3e8bf8f73ea7f4cc014125acb1ee6c48bea1ae9f2efee2de0ed0fc593"/>
    <s v="https://productinspector-image-downloads-549105112588-us-east-1.s3.amazonaws.com/X002CJSUZ5/CMH1/st9119111/2021/6/5/3/288/AFEX_5d9ccf1c-2179-4ce2-9af9-5e1ad7263f98_CMH1_F1_L4_1622862288750_RGB-CAM-2.jpg?X-Amz-Algorithm=AWS4-HMAC-SHA256&amp;X-Amz-Credential=AKIAYLS2MPVYZ4GVWR4V%2F20230131%2Fus-east-1%2Fs3%2Faws4_request&amp;X-Amz-Date=20230131T151443Z&amp;X-Amz-Expires=604800&amp;X-Amz-SignedHeaders=host&amp;X-Amz-Signature=50854a232adcff668b23bc505a210222078592d00eda0842820a257c1247c778"/>
    <s v="https://productinspector-image-downloads-549105112588-us-east-1.s3.amazonaws.com/X002CJSUZ5/GEG1/st9043637/2021/5/30/22/3103/AFEX_0270f2f4-d4b6-43db-b012-ed0d2bde84c3_GEG1_F2_L4_1622415103942_ICR890.jpg?X-Amz-Algorithm=AWS4-HMAC-SHA256&amp;X-Amz-Credential=AKIAYLS2MPVYZ4GVWR4V%2F20230131%2Fus-east-1%2Fs3%2Faws4_request&amp;X-Amz-Date=20230131T151443Z&amp;X-Amz-Expires=604800&amp;X-Amz-SignedHeaders=host&amp;X-Amz-Signature=2699de63e9defa3cc2d5c7e6da64deeb3abf6fcaa1895ea6d5f44c707cb6df25"/>
    <s v="https://productinspector-image-downloads-549105112588-us-east-1.s3.amazonaws.com/X002CJSUZ5/GEG1/st9043637/2021/5/30/22/3103/AFEX_0270f2f4-d4b6-43db-b012-ed0d2bde84c3_GEG1_F2_L4_1622415103942_RGB-CAM-1.jpg?X-Amz-Algorithm=AWS4-HMAC-SHA256&amp;X-Amz-Credential=AKIAYLS2MPVYZ4GVWR4V%2F20230131%2Fus-east-1%2Fs3%2Faws4_request&amp;X-Amz-Date=20230131T151443Z&amp;X-Amz-Expires=604800&amp;X-Amz-SignedHeaders=host&amp;X-Amz-Signature=29bc6db04475fc827d0780bfdb319a93266b7e8a9d3a49734d508215120c0427"/>
    <s v="https://productinspector-image-downloads-549105112588-us-east-1.s3.amazonaws.com/X002CJSUZ5/GEG1/st9043637/2021/5/30/22/3103/AFEX_0270f2f4-d4b6-43db-b012-ed0d2bde84c3_GEG1_F2_L4_1622415103942_RGB-CAM-2.jpg?X-Amz-Algorithm=AWS4-HMAC-SHA256&amp;X-Amz-Credential=AKIAYLS2MPVYZ4GVWR4V%2F20230131%2Fus-east-1%2Fs3%2Faws4_request&amp;X-Amz-Date=20230131T151443Z&amp;X-Amz-Expires=604800&amp;X-Amz-SignedHeaders=host&amp;X-Amz-Signature=11420d73b65b2b43b5226266d9414278ac14dbbc5bcbd527397f67253c341e9c"/>
    <s v="https://productinspector-image-downloads-549105112588-us-east-1.s3.amazonaws.com/X002CJSUZ5/MSP1/st9176029/2021/4/4/0/2538/AFEX_26997a53-9492-431a-98f2-a24c73e49a4c_MSP1_F2_L1_1617496938952_ICR890.jpg?X-Amz-Algorithm=AWS4-HMAC-SHA256&amp;X-Amz-Credential=AKIAYLS2MPVYZ4GVWR4V%2F20230131%2Fus-east-1%2Fs3%2Faws4_request&amp;X-Amz-Date=20230131T151443Z&amp;X-Amz-Expires=604800&amp;X-Amz-SignedHeaders=host&amp;X-Amz-Signature=63a9ae39e7eaba8a3c1816b39652086a141073ecd5ea168dc0a4ae2c5c7e245e"/>
    <s v="https://productinspector-image-downloads-549105112588-us-east-1.s3.amazonaws.com/X002CJSUZ5/MSP1/st9176029/2021/4/4/0/2538/AFEX_26997a53-9492-431a-98f2-a24c73e49a4c_MSP1_F2_L1_1617496938952_RGB-CAM-1.jpg?X-Amz-Algorithm=AWS4-HMAC-SHA256&amp;X-Amz-Credential=AKIAYLS2MPVYZ4GVWR4V%2F20230131%2Fus-east-1%2Fs3%2Faws4_request&amp;X-Amz-Date=20230131T151443Z&amp;X-Amz-Expires=604800&amp;X-Amz-SignedHeaders=host&amp;X-Amz-Signature=0a10482f6fac89fdce0da6b6202d5c4fbd7f6ddd937797ca45e482b90943e2e3"/>
    <s v="https://productinspector-image-downloads-549105112588-us-east-1.s3.amazonaws.com/X002CJSUZ5/MSP1/st9176029/2021/4/4/0/2538/AFEX_26997a53-9492-431a-98f2-a24c73e49a4c_MSP1_F2_L1_1617496938952_RGB-CAM-2.jpg?X-Amz-Algorithm=AWS4-HMAC-SHA256&amp;X-Amz-Credential=AKIAYLS2MPVYZ4GVWR4V%2F20230131%2Fus-east-1%2Fs3%2Faws4_request&amp;X-Amz-Date=20230131T151443Z&amp;X-Amz-Expires=604800&amp;X-Amz-SignedHeaders=host&amp;X-Amz-Signature=6d0989e46cb0145dc229f49fb41673cda2f7ffd38b4aa065f1776c984ecec66e"/>
    <s v="https://productinspector-image-downloads-549105112588-us-east-1.s3.amazonaws.com/X002CJSUZ5/MSP1/st9176029/2021/4/4/0/2538/AFEX_26997a53-9492-431a-98f2-a24c73e49a4c_MSP1_F2_L1_1617496938952_RGB-CAM-3.jpg?X-Amz-Algorithm=AWS4-HMAC-SHA256&amp;X-Amz-Credential=AKIAYLS2MPVYZ4GVWR4V%2F20230131%2Fus-east-1%2Fs3%2Faws4_request&amp;X-Amz-Date=20230131T151443Z&amp;X-Amz-Expires=604800&amp;X-Amz-SignedHeaders=host&amp;X-Amz-Signature=3e761044cfff4900542c646a58f02149d2854365a7d430faa38018505e0be213"/>
    <m/>
    <m/>
    <d v="2023-02-07T00:00:00"/>
    <s v="https://www.amazon.com/dp/B07N2L4RBL"/>
    <x v="4"/>
  </r>
  <r>
    <n v="709"/>
    <s v="PR_NA"/>
    <n v="1"/>
    <s v="US"/>
    <s v="PI-closure-adhoc-watkinsl-2023-01-20-22-35-24"/>
    <s v="ADHOC"/>
    <s v="KHHARIKA"/>
    <s v="B0026P4666"/>
    <x v="0"/>
    <s v="NONE"/>
    <s v="NONBOX_CLOSURE"/>
    <s v="2023-01-23 11:45:17.471"/>
    <s v="mosujit"/>
    <s v="2023-01-26 21:33:43"/>
    <s v="GO-AI"/>
    <s v="2023-01-23 11:45:09.673"/>
    <s v="2023-01-23 11:45:17.471"/>
    <n v="7.798"/>
    <s v="https://productinspector-image-downloads-549105112588-us-east-1.s3.amazonaws.com/B0026P4666/CMH1/st8510770/2021/11/21/19/2044/AFEX_83226f01-ba0d-47ba-90c0-b4c80e8a3348_CMH1_F1_L4_1637523244857_ICR890.jpg?X-Amz-Algorithm=AWS4-HMAC-SHA256&amp;X-Amz-Credential=AKIAYLS2MPVYZ4GVWR4V%2F20230131%2Fus-east-1%2Fs3%2Faws4_request&amp;X-Amz-Date=20230131T151428Z&amp;X-Amz-Expires=604800&amp;X-Amz-SignedHeaders=host&amp;X-Amz-Signature=890b5d925f8d856845f9a01a06da78d105694b11b9fe3decdc3082b8b3ab8bb4"/>
    <s v="https://productinspector-image-downloads-549105112588-us-east-1.s3.amazonaws.com/B0026P4666/CMH1/st8510770/2021/11/21/19/2044/AFEX_83226f01-ba0d-47ba-90c0-b4c80e8a3348_CMH1_F1_L4_1637523244857_RGB-CAM-1.jpg?X-Amz-Algorithm=AWS4-HMAC-SHA256&amp;X-Amz-Credential=AKIAYLS2MPVYZ4GVWR4V%2F20230131%2Fus-east-1%2Fs3%2Faws4_request&amp;X-Amz-Date=20230131T151428Z&amp;X-Amz-Expires=604800&amp;X-Amz-SignedHeaders=host&amp;X-Amz-Signature=a734d957c2638a94d234d85787ed5ed91f1e16fdfefc96c600cfa8cbeeafdf9a"/>
    <s v="https://productinspector-image-downloads-549105112588-us-east-1.s3.amazonaws.com/B0026P4666/CMH1/st8510770/2021/11/21/19/2044/AFEX_83226f01-ba0d-47ba-90c0-b4c80e8a3348_CMH1_F1_L4_1637523244857_RGB-CAM-2.jpg?X-Amz-Algorithm=AWS4-HMAC-SHA256&amp;X-Amz-Credential=AKIAYLS2MPVYZ4GVWR4V%2F20230131%2Fus-east-1%2Fs3%2Faws4_request&amp;X-Amz-Date=20230131T151428Z&amp;X-Amz-Expires=604800&amp;X-Amz-SignedHeaders=host&amp;X-Amz-Signature=4ed6be1ba156db0f60c31a56c6a6f2f18701e337622811c1e3f8d0213af1767d"/>
    <s v="https://productinspector-image-downloads-549105112588-us-east-1.s3.amazonaws.com/B0026P4666/CMH1/st8512606/2022/6/20/20/3307/AFEX_6d4dcfd4-8599-413b-a964-b08b4f614875_CMH1_F2_L2_1655758507338_ICR890.jpg?X-Amz-Algorithm=AWS4-HMAC-SHA256&amp;X-Amz-Credential=AKIAYLS2MPVYZ4GVWR4V%2F20230131%2Fus-east-1%2Fs3%2Faws4_request&amp;X-Amz-Date=20230131T151428Z&amp;X-Amz-Expires=604800&amp;X-Amz-SignedHeaders=host&amp;X-Amz-Signature=1409b23ea2b44050f2a12a826f2ec07b2c120e1cec647e715b2108c9167922db"/>
    <s v="https://productinspector-image-downloads-549105112588-us-east-1.s3.amazonaws.com/B0026P4666/CMH1/st8512606/2022/6/20/20/3307/AFEX_6d4dcfd4-8599-413b-a964-b08b4f614875_CMH1_F2_L2_1655758507338_RGB-CAM-1.jpg?X-Amz-Algorithm=AWS4-HMAC-SHA256&amp;X-Amz-Credential=AKIAYLS2MPVYZ4GVWR4V%2F20230131%2Fus-east-1%2Fs3%2Faws4_request&amp;X-Amz-Date=20230131T151428Z&amp;X-Amz-Expires=604800&amp;X-Amz-SignedHeaders=host&amp;X-Amz-Signature=1b14ced34cc98dfbf01d98c02b4d02d18bb66cccac4ba9232c15dabb82d75cd1"/>
    <s v="https://productinspector-image-downloads-549105112588-us-east-1.s3.amazonaws.com/B0026P4666/CMH1/st8512606/2022/6/20/20/3307/AFEX_6d4dcfd4-8599-413b-a964-b08b4f614875_CMH1_F2_L2_1655758507338_RGB-CAM-2.jpg?X-Amz-Algorithm=AWS4-HMAC-SHA256&amp;X-Amz-Credential=AKIAYLS2MPVYZ4GVWR4V%2F20230131%2Fus-east-1%2Fs3%2Faws4_request&amp;X-Amz-Date=20230131T151428Z&amp;X-Amz-Expires=604800&amp;X-Amz-SignedHeaders=host&amp;X-Amz-Signature=b531a952858c166851abc45779270f2396103e6bf24d688932c66ffe21b3f204"/>
    <s v="https://productinspector-image-downloads-549105112588-us-east-1.s3.amazonaws.com/B0026P4666/CMH1/st8573615/2021/11/26/11/2642/AFEX_09ca7f9c-d19e-4076-b895-ace32128c325_CMH1_F1_L2_1637927042581_ICR890.jpg?X-Amz-Algorithm=AWS4-HMAC-SHA256&amp;X-Amz-Credential=AKIAYLS2MPVYZ4GVWR4V%2F20230131%2Fus-east-1%2Fs3%2Faws4_request&amp;X-Amz-Date=20230131T151428Z&amp;X-Amz-Expires=604800&amp;X-Amz-SignedHeaders=host&amp;X-Amz-Signature=0a3152a0fc6de2848ee67c0bb32d941ee8695f486988d1346f6f59ccf59f099b"/>
    <s v="https://productinspector-image-downloads-549105112588-us-east-1.s3.amazonaws.com/B0026P4666/CMH1/st8573615/2021/11/26/11/2642/AFEX_09ca7f9c-d19e-4076-b895-ace32128c325_CMH1_F1_L2_1637927042581_RGB-CAM-2.jpg?X-Amz-Algorithm=AWS4-HMAC-SHA256&amp;X-Amz-Credential=AKIAYLS2MPVYZ4GVWR4V%2F20230131%2Fus-east-1%2Fs3%2Faws4_request&amp;X-Amz-Date=20230131T151428Z&amp;X-Amz-Expires=604800&amp;X-Amz-SignedHeaders=host&amp;X-Amz-Signature=30873a422eee05eb00974820100a404ffc9bb0ea6a6f1b30e04826c7395c9410"/>
    <s v="https://productinspector-image-downloads-549105112588-us-east-1.s3.amazonaws.com/B0026P4666/CMH1/st8818393/2021/4/2/11/1802/AFEX_49f9dc6a-116e-4869-a953-a5d482ac71cc_CMH1_F2_L2_1617363002617_ICR890.jpg?X-Amz-Algorithm=AWS4-HMAC-SHA256&amp;X-Amz-Credential=AKIAYLS2MPVYZ4GVWR4V%2F20230131%2Fus-east-1%2Fs3%2Faws4_request&amp;X-Amz-Date=20230131T151428Z&amp;X-Amz-Expires=604800&amp;X-Amz-SignedHeaders=host&amp;X-Amz-Signature=b45b4d6311def549e8ed9c7d177262258d8ea82291b42bc6b0fcfa469d679fcc"/>
    <s v="https://productinspector-image-downloads-549105112588-us-east-1.s3.amazonaws.com/B0026P4666/CMH1/st8818393/2021/4/2/11/1802/AFEX_49f9dc6a-116e-4869-a953-a5d482ac71cc_CMH1_F2_L2_1617363002617_RGB-CAM-1.jpg?X-Amz-Algorithm=AWS4-HMAC-SHA256&amp;X-Amz-Credential=AKIAYLS2MPVYZ4GVWR4V%2F20230131%2Fus-east-1%2Fs3%2Faws4_request&amp;X-Amz-Date=20230131T151428Z&amp;X-Amz-Expires=604800&amp;X-Amz-SignedHeaders=host&amp;X-Amz-Signature=3b6a65c33c3b148955f815a9c37f2f8a2e178395d8625f82c1c2d4bb7fa802c9"/>
    <m/>
    <m/>
    <d v="2023-02-07T00:00:00"/>
    <s v="https://www.amazon.com/dp/B0026P4666"/>
    <x v="4"/>
  </r>
  <r>
    <n v="711"/>
    <s v="PR_NA"/>
    <n v="1"/>
    <s v="US"/>
    <s v="PI-closure-adhoc-watkinsl-2023-01-20-22-34-56"/>
    <s v="ADHOC"/>
    <s v="KHHARIKA"/>
    <s v="B07GKMV5G3"/>
    <x v="0"/>
    <s v="NONE"/>
    <s v="NONBOX_CLOSURE"/>
    <s v="2023-01-23 14:28:48.796"/>
    <s v="mosujit"/>
    <s v="2023-01-26 21:33:43"/>
    <s v="GO-AI"/>
    <s v="2023-01-23 14:28:42.173"/>
    <s v="2023-01-23 14:28:48.796"/>
    <n v="6.6230000000000002"/>
    <s v="https://productinspector-image-downloads-549105112588-us-east-1.s3.amazonaws.com/X001V5BP4T/ABE8/2020/7/7/0/2920/SICK_TUNNEL_ABE8_ATAC-1_20200707_003949325_F435A3E6-1EE7-11B2-9A5E-23441651FC56_00004514_BOT.jpg?X-Amz-Algorithm=AWS4-HMAC-SHA256&amp;X-Amz-Credential=AKIAYLS2MPVYZ4GVWR4V%2F20230131%2Fus-east-1%2Fs3%2Faws4_request&amp;X-Amz-Date=20230131T151443Z&amp;X-Amz-Expires=604800&amp;X-Amz-SignedHeaders=host&amp;X-Amz-Signature=c43c63e621d18634592dd9be5fd8f78918b5841b2c556ec80e8837f631ba0839"/>
    <s v="https://productinspector-image-downloads-549105112588-us-east-1.s3.amazonaws.com/X001V5BP4T/ABE8/2020/7/7/0/2920/SICK_TUNNEL_ABE8_ATAC-1_20200707_003949325_F435A3E6-1EE7-11B2-9A5E-23441651FC56_00004514_COLOR.jpg?X-Amz-Algorithm=AWS4-HMAC-SHA256&amp;X-Amz-Credential=AKIAYLS2MPVYZ4GVWR4V%2F20230131%2Fus-east-1%2Fs3%2Faws4_request&amp;X-Amz-Date=20230131T151443Z&amp;X-Amz-Expires=604800&amp;X-Amz-SignedHeaders=host&amp;X-Amz-Signature=bcc92d84bf6e59a43be130cdc1d78e8c482d309379a4d6f3ef5410871e0a3397"/>
    <s v="https://productinspector-image-downloads-549105112588-us-east-1.s3.amazonaws.com/X001V5BP4T/ABE8/2020/7/7/0/2920/SICK_TUNNEL_ABE8_ATAC-1_20200707_003949325_F435A3E6-1EE7-11B2-9A5E-23441651FC56_00004514_TOP.jpg?X-Amz-Algorithm=AWS4-HMAC-SHA256&amp;X-Amz-Credential=AKIAYLS2MPVYZ4GVWR4V%2F20230131%2Fus-east-1%2Fs3%2Faws4_request&amp;X-Amz-Date=20230131T151443Z&amp;X-Amz-Expires=604800&amp;X-Amz-SignedHeaders=host&amp;X-Amz-Signature=990776be56027202da53e0e6bc43bd5da752fc808ab5a4f1e2e32380ff4ed589"/>
    <s v="https://productinspector-image-downloads-549105112588-us-east-1.s3.amazonaws.com/X001V5BP4T/ABE8/2020/7/9/14/653/SICK_TUNNEL_ABE8_ATAC-1_20200709_140202731_583BF594-20EA-11B2-88E5-23441651FC56_00003002_BOT.jpg?X-Amz-Algorithm=AWS4-HMAC-SHA256&amp;X-Amz-Credential=AKIAYLS2MPVYZ4GVWR4V%2F20230131%2Fus-east-1%2Fs3%2Faws4_request&amp;X-Amz-Date=20230131T151443Z&amp;X-Amz-Expires=604800&amp;X-Amz-SignedHeaders=host&amp;X-Amz-Signature=5d720732040dc8fd288c955c57310b555785b2b0ebeaaeb2b93a0991eaed10b3"/>
    <s v="https://productinspector-image-downloads-549105112588-us-east-1.s3.amazonaws.com/X001V5BP4T/ABE8/2020/7/9/14/653/SICK_TUNNEL_ABE8_ATAC-1_20200709_140202731_583BF594-20EA-11B2-88E5-23441651FC56_00003002_COLOR.jpg?X-Amz-Algorithm=AWS4-HMAC-SHA256&amp;X-Amz-Credential=AKIAYLS2MPVYZ4GVWR4V%2F20230131%2Fus-east-1%2Fs3%2Faws4_request&amp;X-Amz-Date=20230131T151443Z&amp;X-Amz-Expires=604800&amp;X-Amz-SignedHeaders=host&amp;X-Amz-Signature=1c76460a07cb1e3c817e7a99700a113f07c37c3cd8c6908403bcfcb2c74ffa55"/>
    <s v="https://productinspector-image-downloads-549105112588-us-east-1.s3.amazonaws.com/X001V5BP4T/ABE8/2020/7/9/14/653/SICK_TUNNEL_ABE8_ATAC-1_20200709_140202731_583BF594-20EA-11B2-88E5-23441651FC56_00003002_TOP.jpg?X-Amz-Algorithm=AWS4-HMAC-SHA256&amp;X-Amz-Credential=AKIAYLS2MPVYZ4GVWR4V%2F20230131%2Fus-east-1%2Fs3%2Faws4_request&amp;X-Amz-Date=20230131T151443Z&amp;X-Amz-Expires=604800&amp;X-Amz-SignedHeaders=host&amp;X-Amz-Signature=9ab8b2c7902cc183548b7f9b5e95de71256daa71c3ec982dabde6171e51462ae"/>
    <s v="https://productinspector-image-downloads-549105112588-us-east-1.s3.amazonaws.com/X001V5BP4T/ABE8/2020/7/9/14/658/SICK_TUNNEL_ABE8_ATAC-1_20200709_140208268_5B88D1D6-20EA-11B2-AB0C-23441651FC56_00003004_BOT.jpg?X-Amz-Algorithm=AWS4-HMAC-SHA256&amp;X-Amz-Credential=AKIAYLS2MPVYZ4GVWR4V%2F20230131%2Fus-east-1%2Fs3%2Faws4_request&amp;X-Amz-Date=20230131T151443Z&amp;X-Amz-Expires=604800&amp;X-Amz-SignedHeaders=host&amp;X-Amz-Signature=7667a85f82f6371d4bf01b36a694d8b8c8aa1408191b48ef072ee3d8a1263f23"/>
    <s v="https://productinspector-image-downloads-549105112588-us-east-1.s3.amazonaws.com/X001V5BP4T/ABE8/2020/7/9/14/658/SICK_TUNNEL_ABE8_ATAC-1_20200709_140208268_5B88D1D6-20EA-11B2-AB0C-23441651FC56_00003004_COLOR.jpg?X-Amz-Algorithm=AWS4-HMAC-SHA256&amp;X-Amz-Credential=AKIAYLS2MPVYZ4GVWR4V%2F20230131%2Fus-east-1%2Fs3%2Faws4_request&amp;X-Amz-Date=20230131T151443Z&amp;X-Amz-Expires=604800&amp;X-Amz-SignedHeaders=host&amp;X-Amz-Signature=4699d96975b06883fea402300ff0948bc950d20861492f06afe6bdc3a7647a61"/>
    <s v="https://productinspector-image-downloads-549105112588-us-east-1.s3.amazonaws.com/X001V5BP4T/ABE8/2020/7/9/14/658/SICK_TUNNEL_ABE8_ATAC-1_20200709_140208268_5B88D1D6-20EA-11B2-AB0C-23441651FC56_00003004_TOP.jpg?X-Amz-Algorithm=AWS4-HMAC-SHA256&amp;X-Amz-Credential=AKIAYLS2MPVYZ4GVWR4V%2F20230131%2Fus-east-1%2Fs3%2Faws4_request&amp;X-Amz-Date=20230131T151443Z&amp;X-Amz-Expires=604800&amp;X-Amz-SignedHeaders=host&amp;X-Amz-Signature=45849bf1eb0735e49bb4fc2ff993f1c9d37779bc336ff67f6ba1553c6e59e340"/>
    <s v="https://productinspector-image-downloads-549105112588-us-east-1.s3.amazonaws.com/X001V5BP4T/CMH1/st8509388/2022/8/27/3/1367/AFEX_11c68ef1-1523-45bf-a192-c38f6edd55b4_CMH1_F1_L3_1661570567728_ICR890.jpg?X-Amz-Algorithm=AWS4-HMAC-SHA256&amp;X-Amz-Credential=AKIAYLS2MPVYZ4GVWR4V%2F20230131%2Fus-east-1%2Fs3%2Faws4_request&amp;X-Amz-Date=20230131T151443Z&amp;X-Amz-Expires=604800&amp;X-Amz-SignedHeaders=host&amp;X-Amz-Signature=237149f965889704f3c663e3b0e71618e2ff70579e1bf110bfcc81081ad7f9c7"/>
    <m/>
    <m/>
    <d v="2023-02-07T00:00:00"/>
    <s v="https://www.amazon.com/dp/B07GKMV5G3"/>
    <x v="4"/>
  </r>
  <r>
    <n v="712"/>
    <s v="PR_NA"/>
    <n v="1"/>
    <s v="US"/>
    <s v="PI-closure-adhoc-watkinsl-2023-01-19-22-44-34"/>
    <s v="ADHOC"/>
    <s v="KTULASI"/>
    <s v="B01KW1F6ZA"/>
    <x v="0"/>
    <s v="NONE"/>
    <s v="PRIMARY_CLOSURE_NO_DECISION,SECONDARY_CLOSURE_NO_DECISION"/>
    <s v="2023-01-23 13:18:00.989"/>
    <s v="mosujit"/>
    <s v="2023-01-26 21:33:43"/>
    <s v="GO-AI"/>
    <s v="2023-01-23 13:17:41.529"/>
    <s v="2023-01-23 13:18:00.989"/>
    <n v="19.46"/>
    <s v="https://productinspector-image-downloads-549105112588-us-east-1.s3.amazonaws.com/B01KW1F6ZA/CMH1/st8818332/2022/12/18/13/1434/AFEX_3b85f86f-37f7-4a46-9c34-47fc9073b32b_CMH1_F1_L2_1671369834586_ICR890.jpg?X-Amz-Algorithm=AWS4-HMAC-SHA256&amp;X-Amz-Credential=AKIAYLS2MPVYZ4GVWR4V%2F20230131%2Fus-east-1%2Fs3%2Faws4_request&amp;X-Amz-Date=20230131T151437Z&amp;X-Amz-Expires=604800&amp;X-Amz-SignedHeaders=host&amp;X-Amz-Signature=346300c76290ad94dbaab90a8e1cf0e9d677d50dce8ee06989da938a66f854a0"/>
    <s v="https://productinspector-image-downloads-549105112588-us-east-1.s3.amazonaws.com/B01KW1F6ZA/CMH1/st8818332/2022/12/18/13/1434/AFEX_3b85f86f-37f7-4a46-9c34-47fc9073b32b_CMH1_F1_L2_1671369834586_RGB-CAM-1.jpg?X-Amz-Algorithm=AWS4-HMAC-SHA256&amp;X-Amz-Credential=AKIAYLS2MPVYZ4GVWR4V%2F20230131%2Fus-east-1%2Fs3%2Faws4_request&amp;X-Amz-Date=20230131T151437Z&amp;X-Amz-Expires=604800&amp;X-Amz-SignedHeaders=host&amp;X-Amz-Signature=c243990d420b3c5e7e8557c9732f082b163a10ccf448723e90aa5bae59f1a3f0"/>
    <s v="https://productinspector-image-downloads-549105112588-us-east-1.s3.amazonaws.com/B01KW1F6ZA/CMH1/st8818332/2022/12/18/13/1434/AFEX_3b85f86f-37f7-4a46-9c34-47fc9073b32b_CMH1_F1_L2_1671369834586_RGB-CAM-2.jpg?X-Amz-Algorithm=AWS4-HMAC-SHA256&amp;X-Amz-Credential=AKIAYLS2MPVYZ4GVWR4V%2F20230131%2Fus-east-1%2Fs3%2Faws4_request&amp;X-Amz-Date=20230131T151437Z&amp;X-Amz-Expires=604800&amp;X-Amz-SignedHeaders=host&amp;X-Amz-Signature=1eff491ebbf73476bd2b042b0c0b23544717d6e0d8fa97a2f1c64b6c874d80e9"/>
    <s v="https://productinspector-image-downloads-549105112588-us-east-1.s3.amazonaws.com/B01KW1F6ZA/CMH1/st8818588/2021/8/1/1/1986/AFEX_37aa121c-7915-40ea-804f-36554c28ebfb_CMH1_F1_L3_1627781586868_ICR890.jpg?X-Amz-Algorithm=AWS4-HMAC-SHA256&amp;X-Amz-Credential=AKIAYLS2MPVYZ4GVWR4V%2F20230131%2Fus-east-1%2Fs3%2Faws4_request&amp;X-Amz-Date=20230131T151437Z&amp;X-Amz-Expires=604800&amp;X-Amz-SignedHeaders=host&amp;X-Amz-Signature=0a12492706766d7d75362ca1c22895da84b1457e1a998fdea8bbdaef5409b46d"/>
    <s v="https://productinspector-image-downloads-549105112588-us-east-1.s3.amazonaws.com/B01KW1F6ZA/CMH1/st8818588/2021/8/1/1/1986/AFEX_37aa121c-7915-40ea-804f-36554c28ebfb_CMH1_F1_L3_1627781586868_RGB-CAM-1.jpg?X-Amz-Algorithm=AWS4-HMAC-SHA256&amp;X-Amz-Credential=AKIAYLS2MPVYZ4GVWR4V%2F20230131%2Fus-east-1%2Fs3%2Faws4_request&amp;X-Amz-Date=20230131T151437Z&amp;X-Amz-Expires=604800&amp;X-Amz-SignedHeaders=host&amp;X-Amz-Signature=6ebe9f4cf27741afb9c0cbcd152b67e99f72da26d0168044dc7523fd493a6a20"/>
    <s v="https://productinspector-image-downloads-549105112588-us-east-1.s3.amazonaws.com/B01KW1F6ZA/CMH1/st8818588/2021/8/1/1/1986/AFEX_37aa121c-7915-40ea-804f-36554c28ebfb_CMH1_F1_L3_1627781586868_RGB-CAM-2.jpg?X-Amz-Algorithm=AWS4-HMAC-SHA256&amp;X-Amz-Credential=AKIAYLS2MPVYZ4GVWR4V%2F20230131%2Fus-east-1%2Fs3%2Faws4_request&amp;X-Amz-Date=20230131T151437Z&amp;X-Amz-Expires=604800&amp;X-Amz-SignedHeaders=host&amp;X-Amz-Signature=6e0e1b5a9f5475009591f6083763126ac994dd851e3b314dcee3ef55635b2b64"/>
    <s v="https://productinspector-image-downloads-549105112588-us-east-1.s3.amazonaws.com/B01KW1F6ZA/GEG1/st8707496/2021/9/20/3/1771/AFEX_0e0bff28-979f-4c6d-b5dc-73166e779563_GEG1_F2_L4_1632108571564_ICR890.jpg?X-Amz-Algorithm=AWS4-HMAC-SHA256&amp;X-Amz-Credential=AKIAYLS2MPVYZ4GVWR4V%2F20230131%2Fus-east-1%2Fs3%2Faws4_request&amp;X-Amz-Date=20230131T151437Z&amp;X-Amz-Expires=604800&amp;X-Amz-SignedHeaders=host&amp;X-Amz-Signature=bc4b08e85214041fb0b7dfe96d45644c7a57148dbbc12d47c21d1b7ae8970984"/>
    <s v="https://productinspector-image-downloads-549105112588-us-east-1.s3.amazonaws.com/B01KW1F6ZA/GEG1/st8707496/2021/9/20/3/1771/AFEX_0e0bff28-979f-4c6d-b5dc-73166e779563_GEG1_F2_L4_1632108571564_RGB-CAM-1.jpg?X-Amz-Algorithm=AWS4-HMAC-SHA256&amp;X-Amz-Credential=AKIAYLS2MPVYZ4GVWR4V%2F20230131%2Fus-east-1%2Fs3%2Faws4_request&amp;X-Amz-Date=20230131T151437Z&amp;X-Amz-Expires=604800&amp;X-Amz-SignedHeaders=host&amp;X-Amz-Signature=fe0dd58407d041991259d5fa2f25b1b15b0938548e3366d4aef80aed11e674ce"/>
    <s v="https://productinspector-image-downloads-549105112588-us-east-1.s3.amazonaws.com/B01KW1F6ZA/GEG1/st8707496/2021/9/20/3/1771/AFEX_0e0bff28-979f-4c6d-b5dc-73166e779563_GEG1_F2_L4_1632108571564_RGB-CAM-2.jpg?X-Amz-Algorithm=AWS4-HMAC-SHA256&amp;X-Amz-Credential=AKIAYLS2MPVYZ4GVWR4V%2F20230131%2Fus-east-1%2Fs3%2Faws4_request&amp;X-Amz-Date=20230131T151437Z&amp;X-Amz-Expires=604800&amp;X-Amz-SignedHeaders=host&amp;X-Amz-Signature=0718b7db17bca9124c3dfeb2739777eeaaf2ce5062dd47b3996ac99175b535fb"/>
    <s v="https://productinspector-image-downloads-549105112588-us-east-1.s3.amazonaws.com/B01KW1F6ZA/GEG1/st9023422/2021/6/7/23/2805/AFEX_0502b9f2-ac23-4258-b314-2ea30f6a8107_GEG1_F2_L3_1623109605947_ICR890.jpg?X-Amz-Algorithm=AWS4-HMAC-SHA256&amp;X-Amz-Credential=AKIAYLS2MPVYZ4GVWR4V%2F20230131%2Fus-east-1%2Fs3%2Faws4_request&amp;X-Amz-Date=20230131T151437Z&amp;X-Amz-Expires=604800&amp;X-Amz-SignedHeaders=host&amp;X-Amz-Signature=1981f8660ef4ac823134d60ec645f0e23cceff12547d911af25bd85f17f087fc"/>
    <m/>
    <m/>
    <d v="2023-02-07T00:00:00"/>
    <s v="https://www.amazon.com/dp/B01KW1F6ZA"/>
    <x v="4"/>
  </r>
  <r>
    <n v="713"/>
    <s v="PR_NA"/>
    <n v="1"/>
    <s v="US"/>
    <s v="PI-closure-adhoc-watkinsl-2023-01-19-22-44-34"/>
    <s v="ADHOC"/>
    <s v="MDASRAJA"/>
    <s v="B000052YCL"/>
    <x v="0"/>
    <s v="NONE"/>
    <s v="NONBOX_CLOSURE"/>
    <s v="2023-01-23 16:56:32.95"/>
    <s v="mosujit"/>
    <s v="2023-01-26 21:33:43"/>
    <s v="GO-AI"/>
    <s v="2023-01-23 16:56:21.952"/>
    <s v="2023-01-23 16:56:32.95"/>
    <n v="10.997999999999999"/>
    <s v="https://productinspector-image-downloads-549105112588-us-east-1.s3.amazonaws.com/B000052YCL/CMH1/st8512241/2021/11/10/17/2187/AFEX_00d8afe8-2759-4157-a133-17fbfcc030b2_CMH1_F2_L1_1636565787879_ICR890.jpg?X-Amz-Algorithm=AWS4-HMAC-SHA256&amp;X-Amz-Credential=AKIAYLS2MPVYZ4GVWR4V%2F20230131%2Fus-east-1%2Fs3%2Faws4_request&amp;X-Amz-Date=20230131T151426Z&amp;X-Amz-Expires=604800&amp;X-Amz-SignedHeaders=host&amp;X-Amz-Signature=b3c143a1b08df1742158948ee54a6bb9e181008fe1eb336be70c3f36448a0220"/>
    <s v="https://productinspector-image-downloads-549105112588-us-east-1.s3.amazonaws.com/B000052YCL/CMH1/st8512241/2021/11/10/17/2187/AFEX_00d8afe8-2759-4157-a133-17fbfcc030b2_CMH1_F2_L1_1636565787879_RGB-CAM-2.jpg?X-Amz-Algorithm=AWS4-HMAC-SHA256&amp;X-Amz-Credential=AKIAYLS2MPVYZ4GVWR4V%2F20230131%2Fus-east-1%2Fs3%2Faws4_request&amp;X-Amz-Date=20230131T151426Z&amp;X-Amz-Expires=604800&amp;X-Amz-SignedHeaders=host&amp;X-Amz-Signature=dc83553bc4caf814bc66771db9bb52d1d0b6d85054913facf79f971fdc32d072"/>
    <s v="https://productinspector-image-downloads-549105112588-us-east-1.s3.amazonaws.com/B000052YCL/CMH1/st8512241/2021/11/10/17/2187/cropped/AFEX_00d8afe8-2759-4157-a133-17fbfcc030b2_CMH1_F2_L1_1636565787879_RGB-CAM-1.jpg?X-Amz-Algorithm=AWS4-HMAC-SHA256&amp;X-Amz-Credential=AKIAYLS2MPVYZ4GVWR4V%2F20230131%2Fus-east-1%2Fs3%2Faws4_request&amp;X-Amz-Date=20230131T151426Z&amp;X-Amz-Expires=604800&amp;X-Amz-SignedHeaders=host&amp;X-Amz-Signature=feff2b2894247cbc0710a4c2b89f3b6ded1e3796e0aede8728ca6da3c17713af"/>
    <s v="https://productinspector-image-downloads-549105112588-us-east-1.s3.amazonaws.com/B000052YCL/CMH1/st8818936/2022/10/20/3/747/AFEX_000fe0f1-14c1-441c-b518-d762b220cd8d_CMH1_F2_L1_1666235547256_ICR890.jpg?X-Amz-Algorithm=AWS4-HMAC-SHA256&amp;X-Amz-Credential=AKIAYLS2MPVYZ4GVWR4V%2F20230131%2Fus-east-1%2Fs3%2Faws4_request&amp;X-Amz-Date=20230131T151426Z&amp;X-Amz-Expires=604800&amp;X-Amz-SignedHeaders=host&amp;X-Amz-Signature=104fcd1a5fd4d93929529dae3b07362d3642104f9e25294e3917fe96a3ca5653"/>
    <s v="https://productinspector-image-downloads-549105112588-us-east-1.s3.amazonaws.com/B000052YCL/CMH1/st8818936/2022/10/20/3/747/AFEX_000fe0f1-14c1-441c-b518-d762b220cd8d_CMH1_F2_L1_1666235547256_RGB-CAM-1.jpg?X-Amz-Algorithm=AWS4-HMAC-SHA256&amp;X-Amz-Credential=AKIAYLS2MPVYZ4GVWR4V%2F20230131%2Fus-east-1%2Fs3%2Faws4_request&amp;X-Amz-Date=20230131T151426Z&amp;X-Amz-Expires=604800&amp;X-Amz-SignedHeaders=host&amp;X-Amz-Signature=22d8d399a2d4e9d94e0f261c8fd93140887bde0090d14f276930be596f28ece5"/>
    <s v="https://productinspector-image-downloads-549105112588-us-east-1.s3.amazonaws.com/B000052YCL/CMH1/st8818936/2022/10/20/3/747/AFEX_000fe0f1-14c1-441c-b518-d762b220cd8d_CMH1_F2_L1_1666235547256_RGB-CAM-2.jpg?X-Amz-Algorithm=AWS4-HMAC-SHA256&amp;X-Amz-Credential=AKIAYLS2MPVYZ4GVWR4V%2F20230131%2Fus-east-1%2Fs3%2Faws4_request&amp;X-Amz-Date=20230131T151426Z&amp;X-Amz-Expires=604800&amp;X-Amz-SignedHeaders=host&amp;X-Amz-Signature=6023796e7d739a0a83f29e4e4600aa2ada0f2b80703404dfd10c6e24a513b0c2"/>
    <s v="https://productinspector-image-downloads-549105112588-us-east-1.s3.amazonaws.com/B000052YCL/GEG1/st8620077/2022/5/18/20/3439/AFEX_00874cac-bcbe-4869-87c9-7b56a84b086c_GEG1_F1_L6_1652907439169_ICR890.jpg?X-Amz-Algorithm=AWS4-HMAC-SHA256&amp;X-Amz-Credential=AKIAYLS2MPVYZ4GVWR4V%2F20230131%2Fus-east-1%2Fs3%2Faws4_request&amp;X-Amz-Date=20230131T151426Z&amp;X-Amz-Expires=604800&amp;X-Amz-SignedHeaders=host&amp;X-Amz-Signature=b83f7727145a52122e267139ddd0217d79b8f6fef7258ebb9d60ea85a84c13e0"/>
    <s v="https://productinspector-image-downloads-549105112588-us-east-1.s3.amazonaws.com/B000052YCL/GEG1/st8620077/2022/5/18/20/3439/AFEX_00874cac-bcbe-4869-87c9-7b56a84b086c_GEG1_F1_L6_1652907439169_RGB-CAM-1.jpg?X-Amz-Algorithm=AWS4-HMAC-SHA256&amp;X-Amz-Credential=AKIAYLS2MPVYZ4GVWR4V%2F20230131%2Fus-east-1%2Fs3%2Faws4_request&amp;X-Amz-Date=20230131T151426Z&amp;X-Amz-Expires=604800&amp;X-Amz-SignedHeaders=host&amp;X-Amz-Signature=5698e5a1e85f677e6f18111a6bea19336584feac220d32ec3892b60407dbd7a9"/>
    <s v="https://productinspector-image-downloads-549105112588-us-east-1.s3.amazonaws.com/B000052YCL/GEG1/st8620077/2022/5/18/20/3439/cropped/AFEX_00874cac-bcbe-4869-87c9-7b56a84b086c_GEG1_F1_L6_1652907439169_RGB-CAM-2.jpg?X-Amz-Algorithm=AWS4-HMAC-SHA256&amp;X-Amz-Credential=AKIAYLS2MPVYZ4GVWR4V%2F20230131%2Fus-east-1%2Fs3%2Faws4_request&amp;X-Amz-Date=20230131T151426Z&amp;X-Amz-Expires=604800&amp;X-Amz-SignedHeaders=host&amp;X-Amz-Signature=45249726e21e93a832990ddf9cffdedf1b31cb64de11a5703ba997451ae28aef"/>
    <s v="https://productinspector-image-downloads-549105112588-us-east-1.s3.amazonaws.com/B000052YCL/GEG1/st8707636/2021/5/29/10/1573/AFEX_01a1502a-6b8e-425e-b48a-7ddc07e9bac0_GEG1_F1_L6_1622283973619_ICR890.jpg?X-Amz-Algorithm=AWS4-HMAC-SHA256&amp;X-Amz-Credential=AKIAYLS2MPVYZ4GVWR4V%2F20230131%2Fus-east-1%2Fs3%2Faws4_request&amp;X-Amz-Date=20230131T151426Z&amp;X-Amz-Expires=604800&amp;X-Amz-SignedHeaders=host&amp;X-Amz-Signature=258bc1d051f96ab5e5665ce6a07d2f6c6cb6a13c49d5d93969b1e227a72c001f"/>
    <m/>
    <m/>
    <d v="2023-02-07T00:00:00"/>
    <s v="https://www.amazon.com/dp/B000052YCL"/>
    <x v="4"/>
  </r>
  <r>
    <n v="715"/>
    <s v="PR_NA"/>
    <n v="1"/>
    <s v="US"/>
    <s v="PI-closure-adhoc-watkinsl-2023-01-19-14-47-52"/>
    <s v="ADHOC"/>
    <s v="MNSOOMO"/>
    <s v="B078Y2W3KF"/>
    <x v="0"/>
    <s v="NONE"/>
    <s v="NONBOX_CLOSURE"/>
    <s v="2023-01-23 12:01:59.779"/>
    <s v="mosujit"/>
    <s v="2023-01-26 21:33:43"/>
    <s v="GO-AI"/>
    <s v="2023-01-23 12:01:31.275"/>
    <s v="2023-01-23 12:01:59.779"/>
    <n v="28.504000000000001"/>
    <s v="https://productinspector-image-downloads-549105112588-us-east-1.s3.amazonaws.com/X001O82DKD/CMH1/st8474275/2022/1/9/14/2036/AFEX_411c9c66-ef19-4eab-a5b8-4f211b3c2492_CMH1_F2_L3_1641738836200_ICR890.jpg?X-Amz-Algorithm=AWS4-HMAC-SHA256&amp;X-Amz-Credential=AKIAYLS2MPVYZ4GVWR4V%2F20230131%2Fus-east-1%2Fs3%2Faws4_request&amp;X-Amz-Date=20230131T151442Z&amp;X-Amz-Expires=604800&amp;X-Amz-SignedHeaders=host&amp;X-Amz-Signature=324b6301634f871a4319b717cc7e2973a6c4ad927d955bcdd56bc36a8de495c8"/>
    <s v="https://productinspector-image-downloads-549105112588-us-east-1.s3.amazonaws.com/X001O82DKD/CMH1/st8474275/2022/1/9/14/2036/AFEX_411c9c66-ef19-4eab-a5b8-4f211b3c2492_CMH1_F2_L3_1641738836200_RGB-CAM-1.jpg?X-Amz-Algorithm=AWS4-HMAC-SHA256&amp;X-Amz-Credential=AKIAYLS2MPVYZ4GVWR4V%2F20230131%2Fus-east-1%2Fs3%2Faws4_request&amp;X-Amz-Date=20230131T151442Z&amp;X-Amz-Expires=604800&amp;X-Amz-SignedHeaders=host&amp;X-Amz-Signature=e5d41d30fdc898b0618425744696334a33e1be7513830d642976cd5c3df6757f"/>
    <s v="https://productinspector-image-downloads-549105112588-us-east-1.s3.amazonaws.com/X001O82DKD/CMH1/st8474275/2022/1/9/14/2036/AFEX_411c9c66-ef19-4eab-a5b8-4f211b3c2492_CMH1_F2_L3_1641738836200_RGB-CAM-2.jpg?X-Amz-Algorithm=AWS4-HMAC-SHA256&amp;X-Amz-Credential=AKIAYLS2MPVYZ4GVWR4V%2F20230131%2Fus-east-1%2Fs3%2Faws4_request&amp;X-Amz-Date=20230131T151442Z&amp;X-Amz-Expires=604800&amp;X-Amz-SignedHeaders=host&amp;X-Amz-Signature=0e00fdf95c4fd5ba3649504692016fdab4558bcfe3ba67b43a36c7af62360cd9"/>
    <s v="https://productinspector-image-downloads-549105112588-us-east-1.s3.amazonaws.com/X001O82DKD/CMH1/st8508999/2022/1/18/5/2575/AFEX_a46d6992-cd58-46ea-8328-2e5e757858f6_CMH1_F1_L1_1642484575758_ICR890.jpg?X-Amz-Algorithm=AWS4-HMAC-SHA256&amp;X-Amz-Credential=AKIAYLS2MPVYZ4GVWR4V%2F20230131%2Fus-east-1%2Fs3%2Faws4_request&amp;X-Amz-Date=20230131T151442Z&amp;X-Amz-Expires=604800&amp;X-Amz-SignedHeaders=host&amp;X-Amz-Signature=00c85a5b5069b79f87a8e9da92697f82b486659bdd171b6d4617c65621fc382a"/>
    <s v="https://productinspector-image-downloads-549105112588-us-east-1.s3.amazonaws.com/X001O82DKD/CMH1/st8508999/2022/1/18/5/2575/AFEX_a46d6992-cd58-46ea-8328-2e5e757858f6_CMH1_F1_L1_1642484575758_RGB-CAM-1.jpg?X-Amz-Algorithm=AWS4-HMAC-SHA256&amp;X-Amz-Credential=AKIAYLS2MPVYZ4GVWR4V%2F20230131%2Fus-east-1%2Fs3%2Faws4_request&amp;X-Amz-Date=20230131T151442Z&amp;X-Amz-Expires=604800&amp;X-Amz-SignedHeaders=host&amp;X-Amz-Signature=4f1ba1d5c4dd7dcb604c033ffbba56323b06d313dc32beadb876503781b333e2"/>
    <s v="https://productinspector-image-downloads-549105112588-us-east-1.s3.amazonaws.com/X001O82DKD/CMH1/st8508999/2022/1/18/5/2575/AFEX_a46d6992-cd58-46ea-8328-2e5e757858f6_CMH1_F1_L1_1642484575758_RGB-CAM-2.jpg?X-Amz-Algorithm=AWS4-HMAC-SHA256&amp;X-Amz-Credential=AKIAYLS2MPVYZ4GVWR4V%2F20230131%2Fus-east-1%2Fs3%2Faws4_request&amp;X-Amz-Date=20230131T151442Z&amp;X-Amz-Expires=604800&amp;X-Amz-SignedHeaders=host&amp;X-Amz-Signature=fbdd50049de37395a1470bd9f7becffa918c570ccf066370beb7240591a3f7d7"/>
    <s v="https://productinspector-image-downloads-549105112588-us-east-1.s3.amazonaws.com/X001O82DKD/CMH1/st8817575/2022/1/18/21/514/AFEX_023f67bd-a737-4186-a46a-8d7ac9951625_CMH1_F1_L1_1642540114098_ICR890.jpg?X-Amz-Algorithm=AWS4-HMAC-SHA256&amp;X-Amz-Credential=AKIAYLS2MPVYZ4GVWR4V%2F20230131%2Fus-east-1%2Fs3%2Faws4_request&amp;X-Amz-Date=20230131T151442Z&amp;X-Amz-Expires=604800&amp;X-Amz-SignedHeaders=host&amp;X-Amz-Signature=3247a66362da3c7bfeb089ec7cf1e899ccc993f1860a688118444a0f434547b4"/>
    <s v="https://productinspector-image-downloads-549105112588-us-east-1.s3.amazonaws.com/X001O82DKD/CMH1/st8817575/2022/1/18/21/514/AFEX_023f67bd-a737-4186-a46a-8d7ac9951625_CMH1_F1_L1_1642540114098_RGB-CAM-1.jpg?X-Amz-Algorithm=AWS4-HMAC-SHA256&amp;X-Amz-Credential=AKIAYLS2MPVYZ4GVWR4V%2F20230131%2Fus-east-1%2Fs3%2Faws4_request&amp;X-Amz-Date=20230131T151442Z&amp;X-Amz-Expires=604800&amp;X-Amz-SignedHeaders=host&amp;X-Amz-Signature=aa015a14b157269e9f0bec756e4c7d762df8211e3194658cf9cd114637f45e15"/>
    <s v="https://productinspector-image-downloads-549105112588-us-east-1.s3.amazonaws.com/X001O82DKD/CMH1/st8817575/2022/1/18/21/514/AFEX_023f67bd-a737-4186-a46a-8d7ac9951625_CMH1_F1_L1_1642540114098_RGB-CAM-2.jpg?X-Amz-Algorithm=AWS4-HMAC-SHA256&amp;X-Amz-Credential=AKIAYLS2MPVYZ4GVWR4V%2F20230131%2Fus-east-1%2Fs3%2Faws4_request&amp;X-Amz-Date=20230131T151442Z&amp;X-Amz-Expires=604800&amp;X-Amz-SignedHeaders=host&amp;X-Amz-Signature=43c11110658aae2777d1118432643b802b730628f23c288ff31f4e191e313f00"/>
    <s v="https://productinspector-image-downloads-549105112588-us-east-1.s3.amazonaws.com/X001O82DKD/CMH1/st8818346/2022/1/9/9/2181/AFEX_7adeafbb-909c-45d1-a456-35517785c62a_CMH1_F2_L2_1641720981067_ICR890.jpg?X-Amz-Algorithm=AWS4-HMAC-SHA256&amp;X-Amz-Credential=AKIAYLS2MPVYZ4GVWR4V%2F20230131%2Fus-east-1%2Fs3%2Faws4_request&amp;X-Amz-Date=20230131T151442Z&amp;X-Amz-Expires=604800&amp;X-Amz-SignedHeaders=host&amp;X-Amz-Signature=82ca43aec139e32c68008e5ad5daab4c76e0f1934efbf5d7b11d05e7b12a11c1"/>
    <m/>
    <m/>
    <d v="2023-02-07T00:00:00"/>
    <s v="https://www.amazon.com/dp/B078Y2W3KF"/>
    <x v="4"/>
  </r>
  <r>
    <n v="716"/>
    <s v="PR_NA"/>
    <n v="1"/>
    <s v="US"/>
    <s v="PI-closure-adhoc-watkinsl-2023-01-19-14-47-52"/>
    <s v="ADHOC"/>
    <s v="MNSOOMO"/>
    <s v="B07D4YW5HR"/>
    <x v="0"/>
    <s v="NONE"/>
    <s v="SECONDARY_LOCK_OR_CRASH_BOTTOM,PRIMARY_CLOSURE_NO_DECISION"/>
    <s v="2023-01-23 12:33:50.204"/>
    <s v="mosujit"/>
    <s v="2023-01-26 21:33:43"/>
    <s v="GO-AI"/>
    <s v="2023-01-23 12:31:40.172"/>
    <s v="2023-01-23 12:33:50.204"/>
    <n v="130.03200000000001"/>
    <s v="https://productinspector-image-downloads-549105112588-us-east-1.s3.amazonaws.com/B07D4YW5HR/CMH1/st8818115/2022/9/4/21/1623/AFEX_2d5a44cc-b4de-4bce-938d-393e93b4ea13_CMH1_F1_L3_1662326823600_ICR890.jpg?X-Amz-Algorithm=AWS4-HMAC-SHA256&amp;X-Amz-Credential=AKIAYLS2MPVYZ4GVWR4V%2F20230131%2Fus-east-1%2Fs3%2Faws4_request&amp;X-Amz-Date=20230131T151442Z&amp;X-Amz-Expires=604800&amp;X-Amz-SignedHeaders=host&amp;X-Amz-Signature=b56f98478a162aa172c192a43642e71f10d17cd7cc24f150b9cb414f1f9e52e8"/>
    <s v="https://productinspector-image-downloads-549105112588-us-east-1.s3.amazonaws.com/B07D4YW5HR/CMH1/st8818115/2022/9/4/21/1623/AFEX_2d5a44cc-b4de-4bce-938d-393e93b4ea13_CMH1_F1_L3_1662326823600_RGB-CAM-1.jpg?X-Amz-Algorithm=AWS4-HMAC-SHA256&amp;X-Amz-Credential=AKIAYLS2MPVYZ4GVWR4V%2F20230131%2Fus-east-1%2Fs3%2Faws4_request&amp;X-Amz-Date=20230131T151442Z&amp;X-Amz-Expires=604800&amp;X-Amz-SignedHeaders=host&amp;X-Amz-Signature=cf2a315076441ddb3e79b86eabe5cca54a8cfb0dbe719271b344df7be1a5c74a"/>
    <s v="https://productinspector-image-downloads-549105112588-us-east-1.s3.amazonaws.com/B07D4YW5HR/CMH1/st8818115/2022/9/4/21/1623/AFEX_2d5a44cc-b4de-4bce-938d-393e93b4ea13_CMH1_F1_L3_1662326823600_RGB-CAM-2.jpg?X-Amz-Algorithm=AWS4-HMAC-SHA256&amp;X-Amz-Credential=AKIAYLS2MPVYZ4GVWR4V%2F20230131%2Fus-east-1%2Fs3%2Faws4_request&amp;X-Amz-Date=20230131T151442Z&amp;X-Amz-Expires=604800&amp;X-Amz-SignedHeaders=host&amp;X-Amz-Signature=e2f7852da8b12320e077c37e54b308b527bc6ea700725c10b2cd54736b099124"/>
    <s v="https://productinspector-image-downloads-549105112588-us-east-1.s3.amazonaws.com/B07D4YW5HR/GEG1/st8707351/2022/1/15/9/3134/AFEX_41c566ad-3638-4ddd-bd65-fcb4d2aa8670_GEG1_F1_L3_1642240334189_ICR890.jpg?X-Amz-Algorithm=AWS4-HMAC-SHA256&amp;X-Amz-Credential=AKIAYLS2MPVYZ4GVWR4V%2F20230131%2Fus-east-1%2Fs3%2Faws4_request&amp;X-Amz-Date=20230131T151442Z&amp;X-Amz-Expires=604800&amp;X-Amz-SignedHeaders=host&amp;X-Amz-Signature=3294f3853c0ebc92eb56d2c09c9500a51cafc9ebeda77264bc121211e65bdbdb"/>
    <s v="https://productinspector-image-downloads-549105112588-us-east-1.s3.amazonaws.com/B07D4YW5HR/GEG1/st8707351/2022/1/15/9/3134/AFEX_41c566ad-3638-4ddd-bd65-fcb4d2aa8670_GEG1_F1_L3_1642240334189_RGB-CAM-1.jpg?X-Amz-Algorithm=AWS4-HMAC-SHA256&amp;X-Amz-Credential=AKIAYLS2MPVYZ4GVWR4V%2F20230131%2Fus-east-1%2Fs3%2Faws4_request&amp;X-Amz-Date=20230131T151442Z&amp;X-Amz-Expires=604800&amp;X-Amz-SignedHeaders=host&amp;X-Amz-Signature=bac07088943a64c1dc130fd81e6be7865f491b75af85f17bff82bb03b8e17996"/>
    <s v="https://productinspector-image-downloads-549105112588-us-east-1.s3.amazonaws.com/B07D4YW5HR/GEG1/st8707351/2022/1/15/9/3134/AFEX_41c566ad-3638-4ddd-bd65-fcb4d2aa8670_GEG1_F1_L3_1642240334189_RGB-CAM-2.jpg?X-Amz-Algorithm=AWS4-HMAC-SHA256&amp;X-Amz-Credential=AKIAYLS2MPVYZ4GVWR4V%2F20230131%2Fus-east-1%2Fs3%2Faws4_request&amp;X-Amz-Date=20230131T151442Z&amp;X-Amz-Expires=604800&amp;X-Amz-SignedHeaders=host&amp;X-Amz-Signature=4bfe91c8a0e1cb3c6fe27bc7cb467781866317cb12f2a8ea186481b4a2a3db2e"/>
    <s v="https://productinspector-image-downloads-549105112588-us-east-1.s3.amazonaws.com/B07D4YW5HR/GEG1/st8707615/2021/3/26/22/1350/AFEX_4d560ed8-b34a-4418-a520-ea24f467cda2_GEG1_F2_L3_1616797350199_ICR890.jpg?X-Amz-Algorithm=AWS4-HMAC-SHA256&amp;X-Amz-Credential=AKIAYLS2MPVYZ4GVWR4V%2F20230131%2Fus-east-1%2Fs3%2Faws4_request&amp;X-Amz-Date=20230131T151442Z&amp;X-Amz-Expires=604800&amp;X-Amz-SignedHeaders=host&amp;X-Amz-Signature=67f5539f3bac3d5d696185295b4f91cb0545b4deb4c5056a4376c5f7bdd0b04c"/>
    <s v="https://productinspector-image-downloads-549105112588-us-east-1.s3.amazonaws.com/B07D4YW5HR/GEG1/st8707615/2021/3/26/22/1350/AFEX_4d560ed8-b34a-4418-a520-ea24f467cda2_GEG1_F2_L3_1616797350199_RGB-CAM-1.jpg?X-Amz-Algorithm=AWS4-HMAC-SHA256&amp;X-Amz-Credential=AKIAYLS2MPVYZ4GVWR4V%2F20230131%2Fus-east-1%2Fs3%2Faws4_request&amp;X-Amz-Date=20230131T151442Z&amp;X-Amz-Expires=604800&amp;X-Amz-SignedHeaders=host&amp;X-Amz-Signature=5229f958d39f5644850761214ceac36a58e5434203ca295d452e953f0c109dc8"/>
    <s v="https://productinspector-image-downloads-549105112588-us-east-1.s3.amazonaws.com/B07D4YW5HR/GEG1/st8707615/2021/3/26/22/1350/AFEX_4d560ed8-b34a-4418-a520-ea24f467cda2_GEG1_F2_L3_1616797350199_RGB-CAM-2.jpg?X-Amz-Algorithm=AWS4-HMAC-SHA256&amp;X-Amz-Credential=AKIAYLS2MPVYZ4GVWR4V%2F20230131%2Fus-east-1%2Fs3%2Faws4_request&amp;X-Amz-Date=20230131T151442Z&amp;X-Amz-Expires=604800&amp;X-Amz-SignedHeaders=host&amp;X-Amz-Signature=ddd1e1d5f7e051288fd235101821cecd8e4fd4032096652928654f42de94c87e"/>
    <s v="https://productinspector-image-downloads-549105112588-us-east-1.s3.amazonaws.com/B07D4YW5HR/LAS7/st8552607/2022/9/14/19/436/AFEX_2a784f60-f26d-45e5-a9da-1b1a04f84bd7_LAS7_F1_L4_1663182436857_ICR890.jpg?X-Amz-Algorithm=AWS4-HMAC-SHA256&amp;X-Amz-Credential=AKIAYLS2MPVYZ4GVWR4V%2F20230131%2Fus-east-1%2Fs3%2Faws4_request&amp;X-Amz-Date=20230131T151442Z&amp;X-Amz-Expires=604800&amp;X-Amz-SignedHeaders=host&amp;X-Amz-Signature=1a22ddf2b34149aba824a7ca0fd7207996b683e9e77f5a8a365d64bbebf393eb"/>
    <m/>
    <m/>
    <d v="2023-02-07T00:00:00"/>
    <s v="https://www.amazon.com/dp/B07D4YW5HR"/>
    <x v="4"/>
  </r>
  <r>
    <n v="718"/>
    <s v="PR_NA"/>
    <n v="1"/>
    <s v="US"/>
    <s v="PI-closure-adhoc-watkinsl-2023-01-20-22-35-24"/>
    <s v="ADHOC"/>
    <s v="NAWFANOZ"/>
    <s v="B00074L4Y0"/>
    <x v="0"/>
    <s v="NONE"/>
    <s v="NONBOX_CLOSURE"/>
    <s v="2023-01-23 14:35:24.632"/>
    <s v="mosujit"/>
    <s v="2023-01-26 21:33:43"/>
    <s v="GO-AI"/>
    <s v="2023-01-23 14:35:18.159"/>
    <s v="2023-01-23 14:35:24.632"/>
    <n v="6.4729999999999999"/>
    <s v="https://productinspector-image-downloads-549105112588-us-east-1.s3.amazonaws.com/B00074L4Y0/CMH1/st8512364/2022/8/22/12/1679/AFEX_154ecff7-28e2-452e-84d8-4551fb15c108_CMH1_F2_L1_1661171279408_ICR890.jpg?X-Amz-Algorithm=AWS4-HMAC-SHA256&amp;X-Amz-Credential=AKIAYLS2MPVYZ4GVWR4V%2F20230131%2Fus-east-1%2Fs3%2Faws4_request&amp;X-Amz-Date=20230131T151426Z&amp;X-Amz-Expires=604800&amp;X-Amz-SignedHeaders=host&amp;X-Amz-Signature=a3da5dca9bfb934de752d19455b4ba61035a067642a1cadb5365803f2348aa52"/>
    <s v="https://productinspector-image-downloads-549105112588-us-east-1.s3.amazonaws.com/B00074L4Y0/CMH1/st8512364/2022/8/22/12/1679/AFEX_154ecff7-28e2-452e-84d8-4551fb15c108_CMH1_F2_L1_1661171279408_RGB-CAM-1.jpg?X-Amz-Algorithm=AWS4-HMAC-SHA256&amp;X-Amz-Credential=AKIAYLS2MPVYZ4GVWR4V%2F20230131%2Fus-east-1%2Fs3%2Faws4_request&amp;X-Amz-Date=20230131T151426Z&amp;X-Amz-Expires=604800&amp;X-Amz-SignedHeaders=host&amp;X-Amz-Signature=f2a18065cb5837cd7e8e1fd109de6db90d21ac73fd493c6361f9d2d33eea2f47"/>
    <s v="https://productinspector-image-downloads-549105112588-us-east-1.s3.amazonaws.com/B00074L4Y0/CMH1/st8512364/2022/8/22/12/1679/AFEX_154ecff7-28e2-452e-84d8-4551fb15c108_CMH1_F2_L1_1661171279408_RGB-CAM-2.jpg?X-Amz-Algorithm=AWS4-HMAC-SHA256&amp;X-Amz-Credential=AKIAYLS2MPVYZ4GVWR4V%2F20230131%2Fus-east-1%2Fs3%2Faws4_request&amp;X-Amz-Date=20230131T151426Z&amp;X-Amz-Expires=604800&amp;X-Amz-SignedHeaders=host&amp;X-Amz-Signature=c0105a7c2d57fff7ff3da490143978b1a93aaa0bff27fc1fcfadd69d3b8dbdb5"/>
    <s v="https://productinspector-image-downloads-549105112588-us-east-1.s3.amazonaws.com/B00074L4Y0/CMH1/st9117661/2021/9/3/0/1379/AFEX_2e6638ee-a1e0-4862-977e-70792eafae21_CMH1_F1_L3_1630628579591_ICR890.jpg?X-Amz-Algorithm=AWS4-HMAC-SHA256&amp;X-Amz-Credential=AKIAYLS2MPVYZ4GVWR4V%2F20230131%2Fus-east-1%2Fs3%2Faws4_request&amp;X-Amz-Date=20230131T151426Z&amp;X-Amz-Expires=604800&amp;X-Amz-SignedHeaders=host&amp;X-Amz-Signature=2a74c6674e7882f7a9ce6315efb889936eb06a241720d381db0243ffcbfe4600"/>
    <s v="https://productinspector-image-downloads-549105112588-us-east-1.s3.amazonaws.com/B00074L4Y0/CMH1/st9117661/2021/9/3/0/1379/AFEX_2e6638ee-a1e0-4862-977e-70792eafae21_CMH1_F1_L3_1630628579591_RGB-CAM-1.jpg?X-Amz-Algorithm=AWS4-HMAC-SHA256&amp;X-Amz-Credential=AKIAYLS2MPVYZ4GVWR4V%2F20230131%2Fus-east-1%2Fs3%2Faws4_request&amp;X-Amz-Date=20230131T151426Z&amp;X-Amz-Expires=604800&amp;X-Amz-SignedHeaders=host&amp;X-Amz-Signature=a6ced537fd8257e921e0a9eafe752e4887a5fcdeb016358b5617906176f0e60f"/>
    <s v="https://productinspector-image-downloads-549105112588-us-east-1.s3.amazonaws.com/B00074L4Y0/CMH1/st9117661/2021/9/3/0/1379/AFEX_2e6638ee-a1e0-4862-977e-70792eafae21_CMH1_F1_L3_1630628579591_RGB-CAM-2.jpg?X-Amz-Algorithm=AWS4-HMAC-SHA256&amp;X-Amz-Credential=AKIAYLS2MPVYZ4GVWR4V%2F20230131%2Fus-east-1%2Fs3%2Faws4_request&amp;X-Amz-Date=20230131T151426Z&amp;X-Amz-Expires=604800&amp;X-Amz-SignedHeaders=host&amp;X-Amz-Signature=654b8b9b78c574e6ce67be527979c8c730cb931a8e7b2c0fb821216579883fe1"/>
    <s v="https://productinspector-image-downloads-549105112588-us-east-1.s3.amazonaws.com/B00074L4Y0/GEG1/st8611411/2021/8/3/4/2889/AFEX_5ab1fe14-443b-4d28-94c1-1f274544ba9d_GEG1_F1_L6_1627966089663_ICR890.jpg?X-Amz-Algorithm=AWS4-HMAC-SHA256&amp;X-Amz-Credential=AKIAYLS2MPVYZ4GVWR4V%2F20230131%2Fus-east-1%2Fs3%2Faws4_request&amp;X-Amz-Date=20230131T151426Z&amp;X-Amz-Expires=604800&amp;X-Amz-SignedHeaders=host&amp;X-Amz-Signature=6f482513a776a898f5de7285a0af9d4e9b0935ae3304a8892999c0eb89d0bfdd"/>
    <s v="https://productinspector-image-downloads-549105112588-us-east-1.s3.amazonaws.com/B00074L4Y0/GEG1/st8611411/2021/8/3/4/2889/AFEX_5ab1fe14-443b-4d28-94c1-1f274544ba9d_GEG1_F1_L6_1627966089663_RGB-CAM-1.jpg?X-Amz-Algorithm=AWS4-HMAC-SHA256&amp;X-Amz-Credential=AKIAYLS2MPVYZ4GVWR4V%2F20230131%2Fus-east-1%2Fs3%2Faws4_request&amp;X-Amz-Date=20230131T151426Z&amp;X-Amz-Expires=604800&amp;X-Amz-SignedHeaders=host&amp;X-Amz-Signature=e812029350d67f2e3505a0a23ffdeda4cb437a79b92b88c0f0883615559492b4"/>
    <s v="https://productinspector-image-downloads-549105112588-us-east-1.s3.amazonaws.com/B00074L4Y0/GEG1/st8611411/2021/8/3/4/2889/AFEX_5ab1fe14-443b-4d28-94c1-1f274544ba9d_GEG1_F1_L6_1627966089663_RGB-CAM-2.jpg?X-Amz-Algorithm=AWS4-HMAC-SHA256&amp;X-Amz-Credential=AKIAYLS2MPVYZ4GVWR4V%2F20230131%2Fus-east-1%2Fs3%2Faws4_request&amp;X-Amz-Date=20230131T151426Z&amp;X-Amz-Expires=604800&amp;X-Amz-SignedHeaders=host&amp;X-Amz-Signature=fcacb359892ba16102fc4d1c3be3fb1f58821ed307c959f0336e49ec27e907d5"/>
    <s v="https://productinspector-image-downloads-549105112588-us-east-1.s3.amazonaws.com/B00074L4Y0/GEG1/st8620445/2021/8/19/8/3431/AFEX_0506e4ce-61ef-477e-bf5b-338ed2f55a2c_GEG1_F2_L3_1629363431312_ICR890.jpg?X-Amz-Algorithm=AWS4-HMAC-SHA256&amp;X-Amz-Credential=AKIAYLS2MPVYZ4GVWR4V%2F20230131%2Fus-east-1%2Fs3%2Faws4_request&amp;X-Amz-Date=20230131T151426Z&amp;X-Amz-Expires=604800&amp;X-Amz-SignedHeaders=host&amp;X-Amz-Signature=61f96832a06d7e32e12d6e8085a5d3977458750a3d0257ccc783e18eb44f9d8a"/>
    <m/>
    <m/>
    <d v="2023-02-07T00:00:00"/>
    <s v="https://www.amazon.com/dp/B00074L4Y0"/>
    <x v="4"/>
  </r>
  <r>
    <n v="720"/>
    <s v="PR_NA"/>
    <n v="1"/>
    <s v="US"/>
    <s v="PI-closure-adhoc-watkinsl-2023-01-20-22-35-24"/>
    <s v="ADHOC"/>
    <s v="NAWFANOZ"/>
    <s v="B00C4Z8O1G"/>
    <x v="0"/>
    <s v="NONE"/>
    <s v="PRIMARY_CENTER_MEET,SECONDARY_CENTER_MEET"/>
    <s v="2023-01-23 14:38:58.946"/>
    <s v="mosujit"/>
    <s v="2023-01-26 21:33:43"/>
    <s v="GO-AI"/>
    <s v="2023-01-23 14:38:35.624"/>
    <s v="2023-01-23 14:38:58.946"/>
    <n v="23.321999999999999"/>
    <s v="https://productinspector-image-downloads-549105112588-us-east-1.s3.amazonaws.com/B00C4Z8O1G/CMH1/st8168387/2022/12/9/14/1272/AFEX_1175167b-1fc0-414a-8d53-e12098da0b20_CMH1_F2_L1_1670595672325_ICR890.jpg?X-Amz-Algorithm=AWS4-HMAC-SHA256&amp;X-Amz-Credential=AKIAYLS2MPVYZ4GVWR4V%2F20230131%2Fus-east-1%2Fs3%2Faws4_request&amp;X-Amz-Date=20230131T151431Z&amp;X-Amz-Expires=604800&amp;X-Amz-SignedHeaders=host&amp;X-Amz-Signature=19ff1676b4fe638e82519ece4c98030d0fb0bc710e6c0f5386e2c29fb2cc5d7d"/>
    <s v="https://productinspector-image-downloads-549105112588-us-east-1.s3.amazonaws.com/B00C4Z8O1G/CMH1/st8168387/2022/12/9/14/1272/AFEX_1175167b-1fc0-414a-8d53-e12098da0b20_CMH1_F2_L1_1670595672325_RGB-CAM-1.jpg?X-Amz-Algorithm=AWS4-HMAC-SHA256&amp;X-Amz-Credential=AKIAYLS2MPVYZ4GVWR4V%2F20230131%2Fus-east-1%2Fs3%2Faws4_request&amp;X-Amz-Date=20230131T151431Z&amp;X-Amz-Expires=604800&amp;X-Amz-SignedHeaders=host&amp;X-Amz-Signature=cfa2d7a91c15c82cdf9050719581528872c5f175f8a31a0125c335d9e9ab792a"/>
    <s v="https://productinspector-image-downloads-549105112588-us-east-1.s3.amazonaws.com/B00C4Z8O1G/CMH1/st8168387/2022/12/9/14/1272/cropped/AFEX_1175167b-1fc0-414a-8d53-e12098da0b20_CMH1_F2_L1_1670595672325_RGB-CAM-2.jpg?X-Amz-Algorithm=AWS4-HMAC-SHA256&amp;X-Amz-Credential=AKIAYLS2MPVYZ4GVWR4V%2F20230131%2Fus-east-1%2Fs3%2Faws4_request&amp;X-Amz-Date=20230131T151431Z&amp;X-Amz-Expires=604800&amp;X-Amz-SignedHeaders=host&amp;X-Amz-Signature=bf77188f099dd88c82d8ea28a5b8d88b331071a8ce2e55ac53127c27c64be39e"/>
    <s v="https://productinspector-image-downloads-549105112588-us-east-1.s3.amazonaws.com/B00C4Z8O1G/CMH1/st8233755/2023/1/15/14/479/AFEX_71f39101-ec5b-490e-9eb2-4f6093ebd986_CMH1_F1_L4_1673791679715_ICR890.jpg?X-Amz-Algorithm=AWS4-HMAC-SHA256&amp;X-Amz-Credential=AKIAYLS2MPVYZ4GVWR4V%2F20230131%2Fus-east-1%2Fs3%2Faws4_request&amp;X-Amz-Date=20230131T151431Z&amp;X-Amz-Expires=604800&amp;X-Amz-SignedHeaders=host&amp;X-Amz-Signature=00af99967c34f176fcff4326630148a2e211a416f7c41b6489da93fc23c84542"/>
    <s v="https://productinspector-image-downloads-549105112588-us-east-1.s3.amazonaws.com/B00C4Z8O1G/CMH1/st8233755/2023/1/15/14/479/AFEX_71f39101-ec5b-490e-9eb2-4f6093ebd986_CMH1_F1_L4_1673791679715_RGB-CAM-1.jpg?X-Amz-Algorithm=AWS4-HMAC-SHA256&amp;X-Amz-Credential=AKIAYLS2MPVYZ4GVWR4V%2F20230131%2Fus-east-1%2Fs3%2Faws4_request&amp;X-Amz-Date=20230131T151431Z&amp;X-Amz-Expires=604800&amp;X-Amz-SignedHeaders=host&amp;X-Amz-Signature=59004494308f1ab5b02add9b09e4296881c9d1e02593e92915889f00afd531bf"/>
    <s v="https://productinspector-image-downloads-549105112588-us-east-1.s3.amazonaws.com/B00C4Z8O1G/CMH1/st8233755/2023/1/15/14/479/AFEX_71f39101-ec5b-490e-9eb2-4f6093ebd986_CMH1_F1_L4_1673791679715_RGB-CAM-2.jpg?X-Amz-Algorithm=AWS4-HMAC-SHA256&amp;X-Amz-Credential=AKIAYLS2MPVYZ4GVWR4V%2F20230131%2Fus-east-1%2Fs3%2Faws4_request&amp;X-Amz-Date=20230131T151431Z&amp;X-Amz-Expires=604800&amp;X-Amz-SignedHeaders=host&amp;X-Amz-Signature=0fff2c08b2b9a6c96200d912afc8503398e8e3e329c2d6d08a8dd5afca658393"/>
    <s v="https://productinspector-image-downloads-549105112588-us-east-1.s3.amazonaws.com/B00C4Z8O1G/CMH1/st8509987/2022/10/7/8/298/AFEX_44dc13ed-8f8f-469e-a9a7-e5363fda803d_CMH1_F2_L2_1665129898297_ICR890.jpg?X-Amz-Algorithm=AWS4-HMAC-SHA256&amp;X-Amz-Credential=AKIAYLS2MPVYZ4GVWR4V%2F20230131%2Fus-east-1%2Fs3%2Faws4_request&amp;X-Amz-Date=20230131T151431Z&amp;X-Amz-Expires=604800&amp;X-Amz-SignedHeaders=host&amp;X-Amz-Signature=22fcb2413995977ed71e56b3070e032a58dea7a7054ad2ee6f6176e014d09fc4"/>
    <s v="https://productinspector-image-downloads-549105112588-us-east-1.s3.amazonaws.com/B00C4Z8O1G/CMH1/st8509987/2022/10/7/8/298/AFEX_44dc13ed-8f8f-469e-a9a7-e5363fda803d_CMH1_F2_L2_1665129898297_RGB-CAM-1.jpg?X-Amz-Algorithm=AWS4-HMAC-SHA256&amp;X-Amz-Credential=AKIAYLS2MPVYZ4GVWR4V%2F20230131%2Fus-east-1%2Fs3%2Faws4_request&amp;X-Amz-Date=20230131T151431Z&amp;X-Amz-Expires=604800&amp;X-Amz-SignedHeaders=host&amp;X-Amz-Signature=0926795d4a1b1ea97bcc55dd7fc8995b8afd454605c19638aa635aa45ac9c374"/>
    <s v="https://productinspector-image-downloads-549105112588-us-east-1.s3.amazonaws.com/B00C4Z8O1G/CMH1/st8509987/2022/10/7/8/298/AFEX_44dc13ed-8f8f-469e-a9a7-e5363fda803d_CMH1_F2_L2_1665129898297_RGB-CAM-2.jpg?X-Amz-Algorithm=AWS4-HMAC-SHA256&amp;X-Amz-Credential=AKIAYLS2MPVYZ4GVWR4V%2F20230131%2Fus-east-1%2Fs3%2Faws4_request&amp;X-Amz-Date=20230131T151431Z&amp;X-Amz-Expires=604800&amp;X-Amz-SignedHeaders=host&amp;X-Amz-Signature=7775abffe394740b0d5dd4b681fb64e98ff766845251ba01f064cc6d4980da83"/>
    <s v="https://productinspector-image-downloads-549105112588-us-east-1.s3.amazonaws.com/B00C4Z8O1G/CMH1/st8819136/2020/12/17/4/2457/AFEX_5de49c45-4a7d-4599-947d-534c999ff6bb_CMH1_F2_L4_1608180057773_ICR890.jpg?X-Amz-Algorithm=AWS4-HMAC-SHA256&amp;X-Amz-Credential=AKIAYLS2MPVYZ4GVWR4V%2F20230131%2Fus-east-1%2Fs3%2Faws4_request&amp;X-Amz-Date=20230131T151431Z&amp;X-Amz-Expires=604800&amp;X-Amz-SignedHeaders=host&amp;X-Amz-Signature=fa383ec39bba8cc3983c635628573498675c04117375b157545ba75b0c6fa1be"/>
    <m/>
    <m/>
    <d v="2023-02-07T00:00:00"/>
    <s v="https://www.amazon.com/dp/B00C4Z8O1G"/>
    <x v="4"/>
  </r>
  <r>
    <n v="721"/>
    <s v="PR_NA"/>
    <n v="1"/>
    <s v="US"/>
    <s v="PI-closure-adhoc-watkinsl-2023-01-20-22-35-24"/>
    <s v="ADHOC"/>
    <s v="NAWFANOZ"/>
    <s v="B01GH5JFKW"/>
    <x v="0"/>
    <s v="NONE"/>
    <s v="NONBOX_CLOSURE"/>
    <s v="2023-01-23 16:02:56.065"/>
    <s v="mosujit"/>
    <s v="2023-01-26 21:33:43"/>
    <s v="GO-AI"/>
    <s v="2023-01-23 16:02:51.087"/>
    <s v="2023-01-23 16:02:56.065"/>
    <n v="4.9779999999999998"/>
    <s v="https://productinspector-image-downloads-549105112588-us-east-1.s3.amazonaws.com/B01GH5JFKW/CMH1/st8474470/2022/9/12/1/3166/AFEX_43f225c3-31e3-49e4-8310-76f37ab2b952_CMH1_F2_L4_1662947566272_ICR890.jpg?X-Amz-Algorithm=AWS4-HMAC-SHA256&amp;X-Amz-Credential=AKIAYLS2MPVYZ4GVWR4V%2F20230131%2Fus-east-1%2Fs3%2Faws4_request&amp;X-Amz-Date=20230131T151437Z&amp;X-Amz-Expires=604800&amp;X-Amz-SignedHeaders=host&amp;X-Amz-Signature=ec9b266ae23d5fdc9db3fb37918b508a28e1ae597b0ecda22a56553da98874ab"/>
    <s v="https://productinspector-image-downloads-549105112588-us-east-1.s3.amazonaws.com/B01GH5JFKW/CMH1/st8474470/2022/9/12/1/3166/AFEX_43f225c3-31e3-49e4-8310-76f37ab2b952_CMH1_F2_L4_1662947566272_RGB-CAM-1.jpg?X-Amz-Algorithm=AWS4-HMAC-SHA256&amp;X-Amz-Credential=AKIAYLS2MPVYZ4GVWR4V%2F20230131%2Fus-east-1%2Fs3%2Faws4_request&amp;X-Amz-Date=20230131T151437Z&amp;X-Amz-Expires=604800&amp;X-Amz-SignedHeaders=host&amp;X-Amz-Signature=53d0403263bea3f9b4edda8002a56fbfa4c514913136c184623d6d0c0b9e7714"/>
    <s v="https://productinspector-image-downloads-549105112588-us-east-1.s3.amazonaws.com/B01GH5JFKW/CMH1/st8474470/2022/9/12/1/3166/AFEX_43f225c3-31e3-49e4-8310-76f37ab2b952_CMH1_F2_L4_1662947566272_RGB-CAM-2.jpg?X-Amz-Algorithm=AWS4-HMAC-SHA256&amp;X-Amz-Credential=AKIAYLS2MPVYZ4GVWR4V%2F20230131%2Fus-east-1%2Fs3%2Faws4_request&amp;X-Amz-Date=20230131T151437Z&amp;X-Amz-Expires=604800&amp;X-Amz-SignedHeaders=host&amp;X-Amz-Signature=fff5a6b4b37f16bb79d775ab7b7df56d8e04f3595b4edfbf828f2de8f3c93ed6"/>
    <s v="https://productinspector-image-downloads-549105112588-us-east-1.s3.amazonaws.com/B01GH5JFKW/CMH1/st8509878/2022/6/20/19/3018/AFEX_57770224-3224-4a04-a02c-9eda433506db_CMH1_F1_L2_1655754618619_ICR890.jpg?X-Amz-Algorithm=AWS4-HMAC-SHA256&amp;X-Amz-Credential=AKIAYLS2MPVYZ4GVWR4V%2F20230131%2Fus-east-1%2Fs3%2Faws4_request&amp;X-Amz-Date=20230131T151437Z&amp;X-Amz-Expires=604800&amp;X-Amz-SignedHeaders=host&amp;X-Amz-Signature=e4eda439089f2da4117480b8213b1c7a7275ffba5ea9207fb5507d697bc66855"/>
    <s v="https://productinspector-image-downloads-549105112588-us-east-1.s3.amazonaws.com/B01GH5JFKW/CMH1/st8509878/2022/6/20/19/3018/AFEX_57770224-3224-4a04-a02c-9eda433506db_CMH1_F1_L2_1655754618619_RGB-CAM-1.jpg?X-Amz-Algorithm=AWS4-HMAC-SHA256&amp;X-Amz-Credential=AKIAYLS2MPVYZ4GVWR4V%2F20230131%2Fus-east-1%2Fs3%2Faws4_request&amp;X-Amz-Date=20230131T151437Z&amp;X-Amz-Expires=604800&amp;X-Amz-SignedHeaders=host&amp;X-Amz-Signature=e3379321d5589ec1ae329d6feb67e868696261db868ae43f515c7bc532e1d56f"/>
    <s v="https://productinspector-image-downloads-549105112588-us-east-1.s3.amazonaws.com/B01GH5JFKW/CMH1/st8509878/2022/6/20/19/3018/AFEX_57770224-3224-4a04-a02c-9eda433506db_CMH1_F1_L2_1655754618619_RGB-CAM-2.jpg?X-Amz-Algorithm=AWS4-HMAC-SHA256&amp;X-Amz-Credential=AKIAYLS2MPVYZ4GVWR4V%2F20230131%2Fus-east-1%2Fs3%2Faws4_request&amp;X-Amz-Date=20230131T151437Z&amp;X-Amz-Expires=604800&amp;X-Amz-SignedHeaders=host&amp;X-Amz-Signature=e065dc37f7081030665173930a2ba52cdaef63dd3cd7011f83af9bddc24c13e5"/>
    <s v="https://productinspector-image-downloads-549105112588-us-east-1.s3.amazonaws.com/B01GH5JFKW/CMH1/st8510021/2022/8/9/23/2198/AFEX_42dd8de2-e1a4-4477-a382-66dcbdc29697_CMH1_F2_L1_1660088198608_ICR890.jpg?X-Amz-Algorithm=AWS4-HMAC-SHA256&amp;X-Amz-Credential=AKIAYLS2MPVYZ4GVWR4V%2F20230131%2Fus-east-1%2Fs3%2Faws4_request&amp;X-Amz-Date=20230131T151437Z&amp;X-Amz-Expires=604800&amp;X-Amz-SignedHeaders=host&amp;X-Amz-Signature=b83de4a338822a067412aaba18b8434b88554d5db6361bad19dae0987d8fa466"/>
    <s v="https://productinspector-image-downloads-549105112588-us-east-1.s3.amazonaws.com/B01GH5JFKW/CMH1/st8510021/2022/8/9/23/2198/AFEX_42dd8de2-e1a4-4477-a382-66dcbdc29697_CMH1_F2_L1_1660088198608_RGB-CAM-1.jpg?X-Amz-Algorithm=AWS4-HMAC-SHA256&amp;X-Amz-Credential=AKIAYLS2MPVYZ4GVWR4V%2F20230131%2Fus-east-1%2Fs3%2Faws4_request&amp;X-Amz-Date=20230131T151437Z&amp;X-Amz-Expires=604800&amp;X-Amz-SignedHeaders=host&amp;X-Amz-Signature=0940835eb4fa909c6e139d23dcd3bd7df3cccd920b4d5d3cc18ad686199e0e88"/>
    <s v="https://productinspector-image-downloads-549105112588-us-east-1.s3.amazonaws.com/B01GH5JFKW/CMH1/st8510021/2022/8/9/23/2198/AFEX_42dd8de2-e1a4-4477-a382-66dcbdc29697_CMH1_F2_L1_1660088198608_RGB-CAM-2.jpg?X-Amz-Algorithm=AWS4-HMAC-SHA256&amp;X-Amz-Credential=AKIAYLS2MPVYZ4GVWR4V%2F20230131%2Fus-east-1%2Fs3%2Faws4_request&amp;X-Amz-Date=20230131T151437Z&amp;X-Amz-Expires=604800&amp;X-Amz-SignedHeaders=host&amp;X-Amz-Signature=e68f020cbddfe8daa413191ef76f6f59bcddc9b588a266ae6c329ec850875076"/>
    <s v="https://productinspector-image-downloads-549105112588-us-east-1.s3.amazonaws.com/B01GH5JFKW/CMH1/st8512639/2022/1/14/21/1800/AFEX_0f1dee33-6dab-49db-b9df-44a1cc97bde1_CMH1_F2_L2_1642195800933_ICR890.jpg?X-Amz-Algorithm=AWS4-HMAC-SHA256&amp;X-Amz-Credential=AKIAYLS2MPVYZ4GVWR4V%2F20230131%2Fus-east-1%2Fs3%2Faws4_request&amp;X-Amz-Date=20230131T151437Z&amp;X-Amz-Expires=604800&amp;X-Amz-SignedHeaders=host&amp;X-Amz-Signature=939086d5220a2d62793594fe1e51f3712a7bddbc5084ecdb37ff23ab186b3962"/>
    <m/>
    <m/>
    <d v="2023-02-07T00:00:00"/>
    <s v="https://www.amazon.com/dp/B01GH5JFKW"/>
    <x v="4"/>
  </r>
  <r>
    <n v="723"/>
    <s v="PR_NA"/>
    <n v="1"/>
    <s v="US"/>
    <s v="PI-closure-adhoc-watkinsl-2023-01-19-22-44-34"/>
    <s v="ADHOC"/>
    <s v="VARSANJA"/>
    <s v="B08GF8HJY6"/>
    <x v="0"/>
    <s v="NONE"/>
    <s v="SECONDARY_STRAIGHT_TUCK,PRIMARY_STRAIGHT_TUCK"/>
    <s v="2023-01-23 18:19:11.129"/>
    <s v="mosujit"/>
    <s v="2023-01-26 21:33:43"/>
    <s v="GO-AI"/>
    <s v="2023-01-23 18:18:54.515"/>
    <s v="2023-01-23 18:19:11.129"/>
    <n v="16.614000000000001"/>
    <s v="https://productinspector-image-downloads-549105112588-us-east-1.s3.amazonaws.com/X002MJFUHV/GYR3/2022/7/14/10/959/SICK_TUNNEL_GYR3_ATAC-1_20220714_101541813_e88ea25b-7779-4a6e-8af1-3fb519c60518_ATAC-1_BOT.jpg?X-Amz-Algorithm=AWS4-HMAC-SHA256&amp;X-Amz-Credential=AKIAYLS2MPVYZ4GVWR4V%2F20230131%2Fus-east-1%2Fs3%2Faws4_request&amp;X-Amz-Date=20230131T151444Z&amp;X-Amz-Expires=604800&amp;X-Amz-SignedHeaders=host&amp;X-Amz-Signature=ec892e540aefa2dfed576da27ef4407a03c11f05554fc964dc0557c19c5cc42b"/>
    <s v="https://productinspector-image-downloads-549105112588-us-east-1.s3.amazonaws.com/X002MJFUHV/GYR3/2022/7/14/10/959/SICK_TUNNEL_GYR3_ATAC-1_20220714_101541813_e88ea25b-7779-4a6e-8af1-3fb519c60518_ATAC-1_COLOR.jpg?X-Amz-Algorithm=AWS4-HMAC-SHA256&amp;X-Amz-Credential=AKIAYLS2MPVYZ4GVWR4V%2F20230131%2Fus-east-1%2Fs3%2Faws4_request&amp;X-Amz-Date=20230131T151444Z&amp;X-Amz-Expires=604800&amp;X-Amz-SignedHeaders=host&amp;X-Amz-Signature=d7def21578c746ee20e2447086e38aa8f9deb40689ebb43f7cebd323a10e2bd4"/>
    <s v="https://productinspector-image-downloads-549105112588-us-east-1.s3.amazonaws.com/X002MJFUHV/LAS1/2021/6/12/23/3296/SICK_TUNNEL_LAS1_ATAC-1_20210612_235204208_fbbbbf7b-ab74-4841-b798-133fdc49f87f_ATAC-1_BOT.jpg?X-Amz-Algorithm=AWS4-HMAC-SHA256&amp;X-Amz-Credential=AKIAYLS2MPVYZ4GVWR4V%2F20230131%2Fus-east-1%2Fs3%2Faws4_request&amp;X-Amz-Date=20230131T151444Z&amp;X-Amz-Expires=604800&amp;X-Amz-SignedHeaders=host&amp;X-Amz-Signature=ac7670a90d6dc08bb5ba5880ec775e1d8367fc3d2b88fdf5fdabda7ee3c5f420"/>
    <s v="https://productinspector-image-downloads-549105112588-us-east-1.s3.amazonaws.com/X002MJFUHV/LAS1/2021/6/12/23/3296/SICK_TUNNEL_LAS1_ATAC-1_20210612_235204208_fbbbbf7b-ab74-4841-b798-133fdc49f87f_ATAC-1_COLOR.jpg?X-Amz-Algorithm=AWS4-HMAC-SHA256&amp;X-Amz-Credential=AKIAYLS2MPVYZ4GVWR4V%2F20230131%2Fus-east-1%2Fs3%2Faws4_request&amp;X-Amz-Date=20230131T151444Z&amp;X-Amz-Expires=604800&amp;X-Amz-SignedHeaders=host&amp;X-Amz-Signature=3cda022cf998f54ab1e0368cf11b5a715963ff9320609b6fc574cd929b495a1c"/>
    <s v="https://productinspector-image-downloads-549105112588-us-east-1.s3.amazonaws.com/X002MJFUHV/LAS1/2021/6/12/23/3296/SICK_TUNNEL_LAS1_ATAC-1_20210612_235204208_fbbbbf7b-ab74-4841-b798-133fdc49f87f_ATAC-1_TOP.jpg?X-Amz-Algorithm=AWS4-HMAC-SHA256&amp;X-Amz-Credential=AKIAYLS2MPVYZ4GVWR4V%2F20230131%2Fus-east-1%2Fs3%2Faws4_request&amp;X-Amz-Date=20230131T151444Z&amp;X-Amz-Expires=604800&amp;X-Amz-SignedHeaders=host&amp;X-Amz-Signature=3ee3b8a13ca6ba3221326ee99c1aa11bcc03a5cba394855001d0afe3f21ffd91"/>
    <s v="https://productinspector-image-downloads-549105112588-us-east-1.s3.amazonaws.com/X002MJFUHV/CMH1/st8817442/2021/9/6/3/2966/AFEX_16677acf-521d-43b3-8760-1022f1d07d43_CMH1_F1_L3_1630900166422_ICR890.jpg?X-Amz-Algorithm=AWS4-HMAC-SHA256&amp;X-Amz-Credential=AKIAYLS2MPVYZ4GVWR4V%2F20230131%2Fus-east-1%2Fs3%2Faws4_request&amp;X-Amz-Date=20230131T151444Z&amp;X-Amz-Expires=604800&amp;X-Amz-SignedHeaders=host&amp;X-Amz-Signature=f10ee5258d403c2520b5c67c4eaa62f7c74e3e2f21ef03e403c8ef3de214114d"/>
    <s v="https://productinspector-image-downloads-549105112588-us-east-1.s3.amazonaws.com/X002MJFUHV/CMH1/st8817442/2021/9/6/3/2966/AFEX_16677acf-521d-43b3-8760-1022f1d07d43_CMH1_F1_L3_1630900166422_RGB-CAM-1.jpg?X-Amz-Algorithm=AWS4-HMAC-SHA256&amp;X-Amz-Credential=AKIAYLS2MPVYZ4GVWR4V%2F20230131%2Fus-east-1%2Fs3%2Faws4_request&amp;X-Amz-Date=20230131T151444Z&amp;X-Amz-Expires=604800&amp;X-Amz-SignedHeaders=host&amp;X-Amz-Signature=a05fee77de14fc83caa17bf7e5139c17abe51a4a21c44e7e1f3a0da45ca121c5"/>
    <s v="https://productinspector-image-downloads-549105112588-us-east-1.s3.amazonaws.com/X002MJFUHV/CMH1/st8817442/2021/9/6/3/2966/AFEX_16677acf-521d-43b3-8760-1022f1d07d43_CMH1_F1_L3_1630900166422_RGB-CAM-2.jpg?X-Amz-Algorithm=AWS4-HMAC-SHA256&amp;X-Amz-Credential=AKIAYLS2MPVYZ4GVWR4V%2F20230131%2Fus-east-1%2Fs3%2Faws4_request&amp;X-Amz-Date=20230131T151444Z&amp;X-Amz-Expires=604800&amp;X-Amz-SignedHeaders=host&amp;X-Amz-Signature=da3355942669404cc366002b718dfd2686edba07c0a24b62efd2d21818e93077"/>
    <s v="https://productinspector-image-downloads-549105112588-us-east-1.s3.amazonaws.com/X002MJFUHV/GEG1/st8611384/2021/9/13/17/3061/AFEX_7effccc3-7ed5-40cf-829b-6c64ed3747ca_GEG1_F2_L3_1631555461861_ICR890.jpg?X-Amz-Algorithm=AWS4-HMAC-SHA256&amp;X-Amz-Credential=AKIAYLS2MPVYZ4GVWR4V%2F20230131%2Fus-east-1%2Fs3%2Faws4_request&amp;X-Amz-Date=20230131T151444Z&amp;X-Amz-Expires=604800&amp;X-Amz-SignedHeaders=host&amp;X-Amz-Signature=da35deede35e35d318099da345b1be5ac9e59b9ce41ebaf933e6fad954675e98"/>
    <s v="https://productinspector-image-downloads-549105112588-us-east-1.s3.amazonaws.com/X002MJFUHV/GEG1/st8611384/2021/9/13/17/3061/cropped/AFEX_7effccc3-7ed5-40cf-829b-6c64ed3747ca_GEG1_F2_L3_1631555461861_RGB-CAM-1.jpg?X-Amz-Algorithm=AWS4-HMAC-SHA256&amp;X-Amz-Credential=AKIAYLS2MPVYZ4GVWR4V%2F20230131%2Fus-east-1%2Fs3%2Faws4_request&amp;X-Amz-Date=20230131T151444Z&amp;X-Amz-Expires=604800&amp;X-Amz-SignedHeaders=host&amp;X-Amz-Signature=04d6dfd3a40eae3ca69f73bd9bdde3b19a8bfac116b1fd25444da713f91004c7"/>
    <m/>
    <m/>
    <d v="2023-02-07T00:00:00"/>
    <s v="https://www.amazon.com/dp/B08GF8HJY6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7">
  <r>
    <n v="0"/>
    <s v="PR_NA"/>
    <n v="1"/>
    <s v="US"/>
    <s v="PI-seal-adhoc-watkinsl-2023-01-19-22-45-19"/>
    <s v="ADHOC"/>
    <s v="ASHIRAJM"/>
    <s v="B078H7MFTW"/>
    <x v="0"/>
    <s v="NONE"/>
    <s v="SECONDARY_NO_SEAL,PRIMARY_NO_SEAL"/>
    <s v="2023-01-24 10:48:21.148"/>
    <s v="mosujit"/>
    <s v="2023-01-26 21:29:13"/>
    <s v="GO-AI"/>
    <s v="2023-01-24 10:47:54.543"/>
    <s v="2023-01-24 10:48:21.148"/>
    <n v="26.605"/>
    <s v="https://productinspector-image-downloads-549105112588-us-east-1.s3.amazonaws.com/B078H7MFTW/CMH1/st8508942/2022/8/7/13/807/AFEX_09852606-8ff4-4024-8415-68b283f48377_CMH1_F1_L3_1659878007114_ICR890.jpg?X-Amz-Algorithm=AWS4-HMAC-SHA256&amp;X-Amz-Credential=AKIAYLS2MPVYZ4GVWR4V%2F20230131%2Fus-east-1%2Fs3%2Faws4_request&amp;X-Amz-Date=20230131T144410Z&amp;X-Amz-Expires=604800&amp;X-Amz-SignedHeaders=host&amp;X-Amz-Signature=b581c5490553277114f3bae2eb907bc72ac3233437cd48b475f76b942e2c0889"/>
    <s v="https://productinspector-image-downloads-549105112588-us-east-1.s3.amazonaws.com/B078H7MFTW/CMH1/st8508942/2022/8/7/13/807/AFEX_09852606-8ff4-4024-8415-68b283f48377_CMH1_F1_L3_1659878007114_RGB-CAM-1.jpg?X-Amz-Algorithm=AWS4-HMAC-SHA256&amp;X-Amz-Credential=AKIAYLS2MPVYZ4GVWR4V%2F20230131%2Fus-east-1%2Fs3%2Faws4_request&amp;X-Amz-Date=20230131T144410Z&amp;X-Amz-Expires=604800&amp;X-Amz-SignedHeaders=host&amp;X-Amz-Signature=39dc148cf6c27a5f15af5e49e9a3ea83fe761bb654e6ecae15fef7edb44dbe8c"/>
    <s v="https://productinspector-image-downloads-549105112588-us-east-1.s3.amazonaws.com/B078H7MFTW/CMH1/st8508942/2022/8/7/13/807/AFEX_09852606-8ff4-4024-8415-68b283f48377_CMH1_F1_L3_1659878007114_RGB-CAM-2.jpg?X-Amz-Algorithm=AWS4-HMAC-SHA256&amp;X-Amz-Credential=AKIAYLS2MPVYZ4GVWR4V%2F20230131%2Fus-east-1%2Fs3%2Faws4_request&amp;X-Amz-Date=20230131T144410Z&amp;X-Amz-Expires=604800&amp;X-Amz-SignedHeaders=host&amp;X-Amz-Signature=88f2ad1c7ec6b747227d3a3a685eade464ec12a655fb12ee08d03f33ab1cd1c7"/>
    <s v="https://productinspector-image-downloads-549105112588-us-east-1.s3.amazonaws.com/B078H7MFTW/CMH1/st8509341/2022/8/11/16/965/AFEX_3d6cba59-5aba-421d-8107-a63442fa88e3_CMH1_F1_L2_1660234565198_ICR890.jpg?X-Amz-Algorithm=AWS4-HMAC-SHA256&amp;X-Amz-Credential=AKIAYLS2MPVYZ4GVWR4V%2F20230131%2Fus-east-1%2Fs3%2Faws4_request&amp;X-Amz-Date=20230131T144410Z&amp;X-Amz-Expires=604800&amp;X-Amz-SignedHeaders=host&amp;X-Amz-Signature=9e5ae4133927ac4dec66335bc1f0ec34b6521ae3d97a5f01bfc236967774c0a3"/>
    <s v="https://productinspector-image-downloads-549105112588-us-east-1.s3.amazonaws.com/B078H7MFTW/CMH1/st8509341/2022/8/11/16/965/AFEX_3d6cba59-5aba-421d-8107-a63442fa88e3_CMH1_F1_L2_1660234565198_RGB-CAM-1.jpg?X-Amz-Algorithm=AWS4-HMAC-SHA256&amp;X-Amz-Credential=AKIAYLS2MPVYZ4GVWR4V%2F20230131%2Fus-east-1%2Fs3%2Faws4_request&amp;X-Amz-Date=20230131T144410Z&amp;X-Amz-Expires=604800&amp;X-Amz-SignedHeaders=host&amp;X-Amz-Signature=4a380064ef3fb8349046d35a05b1fce42ddf04264448304cefc49215ff11a40f"/>
    <s v="https://productinspector-image-downloads-549105112588-us-east-1.s3.amazonaws.com/B078H7MFTW/CMH1/st8509341/2022/8/11/16/965/AFEX_3d6cba59-5aba-421d-8107-a63442fa88e3_CMH1_F1_L2_1660234565198_RGB-CAM-2.jpg?X-Amz-Algorithm=AWS4-HMAC-SHA256&amp;X-Amz-Credential=AKIAYLS2MPVYZ4GVWR4V%2F20230131%2Fus-east-1%2Fs3%2Faws4_request&amp;X-Amz-Date=20230131T144410Z&amp;X-Amz-Expires=604800&amp;X-Amz-SignedHeaders=host&amp;X-Amz-Signature=0169a7e5c85199fcae38fb7f0050c4b7b5aa2026500e98e69758a8a24e128f74"/>
    <s v="https://productinspector-image-downloads-549105112588-us-east-1.s3.amazonaws.com/B078H7MFTW/CMH1/st8509617/2022/1/15/14/1522/AFEX_730cd46d-88f9-49b8-8798-27288b08f087_CMH1_F2_L1_1642256722610_ICR890.jpg?X-Amz-Algorithm=AWS4-HMAC-SHA256&amp;X-Amz-Credential=AKIAYLS2MPVYZ4GVWR4V%2F20230131%2Fus-east-1%2Fs3%2Faws4_request&amp;X-Amz-Date=20230131T144410Z&amp;X-Amz-Expires=604800&amp;X-Amz-SignedHeaders=host&amp;X-Amz-Signature=6f65480f9d9b646d0f45f5a332f07a7e34a4570db6a648002ec41c1b9857f7a5"/>
    <s v="https://productinspector-image-downloads-549105112588-us-east-1.s3.amazonaws.com/B078H7MFTW/CMH1/st8509617/2022/1/15/14/1522/AFEX_730cd46d-88f9-49b8-8798-27288b08f087_CMH1_F2_L1_1642256722610_RGB-CAM-1.jpg?X-Amz-Algorithm=AWS4-HMAC-SHA256&amp;X-Amz-Credential=AKIAYLS2MPVYZ4GVWR4V%2F20230131%2Fus-east-1%2Fs3%2Faws4_request&amp;X-Amz-Date=20230131T144410Z&amp;X-Amz-Expires=604800&amp;X-Amz-SignedHeaders=host&amp;X-Amz-Signature=dbc7f060923fcf228af8389334fece44b9b8b15974d9e0c2c3c23a75a6053547"/>
    <s v="https://productinspector-image-downloads-549105112588-us-east-1.s3.amazonaws.com/B078H7MFTW/CMH1/st8509617/2022/1/15/14/1522/AFEX_730cd46d-88f9-49b8-8798-27288b08f087_CMH1_F2_L1_1642256722610_RGB-CAM-2.jpg?X-Amz-Algorithm=AWS4-HMAC-SHA256&amp;X-Amz-Credential=AKIAYLS2MPVYZ4GVWR4V%2F20230131%2Fus-east-1%2Fs3%2Faws4_request&amp;X-Amz-Date=20230131T144410Z&amp;X-Amz-Expires=604800&amp;X-Amz-SignedHeaders=host&amp;X-Amz-Signature=57b62a00b62038eb38bd06579fff5e13929513c4e6a798b025184fbc9ee2139c"/>
    <s v="https://productinspector-image-downloads-549105112588-us-east-1.s3.amazonaws.com/B078H7MFTW/CMH1/st8509656/2022/1/27/9/1638/AFEX_5ff008a6-57eb-4ee5-9984-13851e1bc924_CMH1_F2_L3_1643275638327_ICR890.jpg?X-Amz-Algorithm=AWS4-HMAC-SHA256&amp;X-Amz-Credential=AKIAYLS2MPVYZ4GVWR4V%2F20230131%2Fus-east-1%2Fs3%2Faws4_request&amp;X-Amz-Date=20230131T144410Z&amp;X-Amz-Expires=604800&amp;X-Amz-SignedHeaders=host&amp;X-Amz-Signature=0e4f69c89e0a3d4a48e11f60b741fffc72c66513d52bae9714dbad6d867299c7"/>
    <m/>
    <m/>
    <d v="2023-02-07T00:00:00"/>
    <s v="https://www.amazon.com/dp/B078H7MFTW"/>
    <x v="0"/>
  </r>
  <r>
    <n v="1"/>
    <s v="PR_NA"/>
    <n v="1"/>
    <s v="US"/>
    <s v="PI-seal-adhoc-watkinsl-2023-01-19-14-47-14"/>
    <s v="ADHOC"/>
    <s v="BHIRDEVI"/>
    <s v="B094493H6M"/>
    <x v="0"/>
    <s v="NONE"/>
    <s v="PRIMARY_SHRINK_WRAP_SEAL"/>
    <s v="2023-01-24 12:09:27.173"/>
    <s v="mosujit"/>
    <s v="2023-01-26 21:29:13"/>
    <s v="GO-AI"/>
    <s v="2023-01-24 12:09:14.819"/>
    <s v="2023-01-24 12:09:27.173"/>
    <n v="12.353999999999999"/>
    <s v="https://productinspector-image-downloads-549105112588-us-east-1.s3.amazonaws.com/B094493H6M/CMH1/st8474155/2022/8/2/20/3323/AFEX_2d403cbe-0e91-4482-9f94-8e5640d1ed3a_CMH1_F1_L2_1659473723419_ICR890.jpg?X-Amz-Algorithm=AWS4-HMAC-SHA256&amp;X-Amz-Credential=AKIAYLS2MPVYZ4GVWR4V%2F20230131%2Fus-east-1%2Fs3%2Faws4_request&amp;X-Amz-Date=20230131T144412Z&amp;X-Amz-Expires=604800&amp;X-Amz-SignedHeaders=host&amp;X-Amz-Signature=3166cdb2a70a091b8eccf98e5c21c8c934b043d15cb895f4a8c84ec1bff7fc85"/>
    <s v="https://productinspector-image-downloads-549105112588-us-east-1.s3.amazonaws.com/B094493H6M/CMH1/st8474155/2022/8/2/20/3323/AFEX_2d403cbe-0e91-4482-9f94-8e5640d1ed3a_CMH1_F1_L2_1659473723419_RGB-CAM-1.jpg?X-Amz-Algorithm=AWS4-HMAC-SHA256&amp;X-Amz-Credential=AKIAYLS2MPVYZ4GVWR4V%2F20230131%2Fus-east-1%2Fs3%2Faws4_request&amp;X-Amz-Date=20230131T144412Z&amp;X-Amz-Expires=604800&amp;X-Amz-SignedHeaders=host&amp;X-Amz-Signature=a234072f12cd4a5ae8d7609fb46ff93acce3f18a1cd2f5170eff7a93e1706ab3"/>
    <s v="https://productinspector-image-downloads-549105112588-us-east-1.s3.amazonaws.com/B094493H6M/CMH1/st8474155/2022/8/2/20/3323/AFEX_2d403cbe-0e91-4482-9f94-8e5640d1ed3a_CMH1_F1_L2_1659473723419_RGB-CAM-2.jpg?X-Amz-Algorithm=AWS4-HMAC-SHA256&amp;X-Amz-Credential=AKIAYLS2MPVYZ4GVWR4V%2F20230131%2Fus-east-1%2Fs3%2Faws4_request&amp;X-Amz-Date=20230131T144412Z&amp;X-Amz-Expires=604800&amp;X-Amz-SignedHeaders=host&amp;X-Amz-Signature=0f6e5222d4af41c145449f77fc1a65f044895e907900d2f8137531c7cc3957c3"/>
    <s v="https://productinspector-image-downloads-549105112588-us-east-1.s3.amazonaws.com/B094493H6M/CMH1/st8509985/2021/10/25/0/3591/AFEX_277ed538-a306-4e03-8db5-6d17901d5866_CMH1_F2_L4_1635123591181_ICR890.jpg?X-Amz-Algorithm=AWS4-HMAC-SHA256&amp;X-Amz-Credential=AKIAYLS2MPVYZ4GVWR4V%2F20230131%2Fus-east-1%2Fs3%2Faws4_request&amp;X-Amz-Date=20230131T144412Z&amp;X-Amz-Expires=604800&amp;X-Amz-SignedHeaders=host&amp;X-Amz-Signature=84e21cd51ce25701cab22bc40e3bf6dc00468dbadcd2b9e84b9ded05279be3e3"/>
    <s v="https://productinspector-image-downloads-549105112588-us-east-1.s3.amazonaws.com/B094493H6M/CMH1/st8509985/2021/10/25/0/3591/AFEX_277ed538-a306-4e03-8db5-6d17901d5866_CMH1_F2_L4_1635123591181_RGB-CAM-1.jpg?X-Amz-Algorithm=AWS4-HMAC-SHA256&amp;X-Amz-Credential=AKIAYLS2MPVYZ4GVWR4V%2F20230131%2Fus-east-1%2Fs3%2Faws4_request&amp;X-Amz-Date=20230131T144412Z&amp;X-Amz-Expires=604800&amp;X-Amz-SignedHeaders=host&amp;X-Amz-Signature=7fcc73d11ad55ea6d3a92437fcadd57e373058f5cdf088b8d826215f8936bc85"/>
    <s v="https://productinspector-image-downloads-549105112588-us-east-1.s3.amazonaws.com/B094493H6M/CMH1/st8509985/2021/10/25/0/3591/AFEX_277ed538-a306-4e03-8db5-6d17901d5866_CMH1_F2_L4_1635123591181_RGB-CAM-2.jpg?X-Amz-Algorithm=AWS4-HMAC-SHA256&amp;X-Amz-Credential=AKIAYLS2MPVYZ4GVWR4V%2F20230131%2Fus-east-1%2Fs3%2Faws4_request&amp;X-Amz-Date=20230131T144412Z&amp;X-Amz-Expires=604800&amp;X-Amz-SignedHeaders=host&amp;X-Amz-Signature=87c6a9f13f983c260ce4563bb29e683483ae96661d9a8e12e86d36e82c4a35b3"/>
    <s v="https://productinspector-image-downloads-549105112588-us-east-1.s3.amazonaws.com/B094493H6M/CMH1/st8817155/2022/6/5/17/3479/AFEX_57813530-e0f8-4934-89a7-657e82f91133_CMH1_F1_L4_1654451879273_ICR890.jpg?X-Amz-Algorithm=AWS4-HMAC-SHA256&amp;X-Amz-Credential=AKIAYLS2MPVYZ4GVWR4V%2F20230131%2Fus-east-1%2Fs3%2Faws4_request&amp;X-Amz-Date=20230131T144412Z&amp;X-Amz-Expires=604800&amp;X-Amz-SignedHeaders=host&amp;X-Amz-Signature=e883a2952ecf2cbf77f8fa17d05f5990d3c1def298849adc090c5dbc7871a639"/>
    <s v="https://productinspector-image-downloads-549105112588-us-east-1.s3.amazonaws.com/B094493H6M/CMH1/st8817155/2022/6/5/17/3479/AFEX_57813530-e0f8-4934-89a7-657e82f91133_CMH1_F1_L4_1654451879273_RGB-CAM-1.jpg?X-Amz-Algorithm=AWS4-HMAC-SHA256&amp;X-Amz-Credential=AKIAYLS2MPVYZ4GVWR4V%2F20230131%2Fus-east-1%2Fs3%2Faws4_request&amp;X-Amz-Date=20230131T144412Z&amp;X-Amz-Expires=604800&amp;X-Amz-SignedHeaders=host&amp;X-Amz-Signature=88bfefd8a5bd2f7cb8f09dfcfebd12d5dca6ec90e31ab355b9d0f7a9bfd8bd93"/>
    <s v="https://productinspector-image-downloads-549105112588-us-east-1.s3.amazonaws.com/B094493H6M/CMH1/st8817155/2022/6/5/17/3479/AFEX_57813530-e0f8-4934-89a7-657e82f91133_CMH1_F1_L4_1654451879273_RGB-CAM-2.jpg?X-Amz-Algorithm=AWS4-HMAC-SHA256&amp;X-Amz-Credential=AKIAYLS2MPVYZ4GVWR4V%2F20230131%2Fus-east-1%2Fs3%2Faws4_request&amp;X-Amz-Date=20230131T144412Z&amp;X-Amz-Expires=604800&amp;X-Amz-SignedHeaders=host&amp;X-Amz-Signature=b1ade5dcf546552b114f2fcfcbca5d7a5f58c3f507f42ac94fc5727b1fc984c6"/>
    <s v="https://productinspector-image-downloads-549105112588-us-east-1.s3.amazonaws.com/B094493H6M/CMH1/st8817880/2021/10/27/0/2317/AFEX_0d2384c8-fe98-4068-8a8c-54878b97cc53_CMH1_F1_L1_1635295117430_ICR890.jpg?X-Amz-Algorithm=AWS4-HMAC-SHA256&amp;X-Amz-Credential=AKIAYLS2MPVYZ4GVWR4V%2F20230131%2Fus-east-1%2Fs3%2Faws4_request&amp;X-Amz-Date=20230131T144412Z&amp;X-Amz-Expires=604800&amp;X-Amz-SignedHeaders=host&amp;X-Amz-Signature=61dc1a90c9f5e49d506bfe2af519fa62718230eaa3fb717b0e873b9ce602eb6d"/>
    <m/>
    <m/>
    <d v="2023-02-07T00:00:00"/>
    <s v="https://www.amazon.com/dp/B094493H6M"/>
    <x v="1"/>
  </r>
  <r>
    <n v="4"/>
    <s v="PR_NA"/>
    <n v="1"/>
    <s v="US"/>
    <s v="PI-seal-adhoc-watkinsl-2023-01-24-11-49-57"/>
    <s v="ADHOC"/>
    <s v="DATSUBHA"/>
    <s v="B00GBD2NXC"/>
    <x v="0"/>
    <s v="NONE"/>
    <s v="PRIMARY_ADHESIVE_STRIP"/>
    <s v="2023-01-24 16:00:51.682"/>
    <s v="mosujit"/>
    <s v="2023-01-26 21:29:13"/>
    <s v="GO-AI"/>
    <s v="2023-01-24 16:00:33.206"/>
    <s v="2023-01-24 16:00:51.682"/>
    <n v="18.475999999999999"/>
    <s v="https://productinspector-image-downloads-549105112588-us-east-1.s3.amazonaws.com/B00GBD2NXC/CMH1/st8509460/2021/11/27/22/1458/AFEX_1a2b3f42-9a66-400c-b795-3e05c53a27e7_CMH1_F2_L4_1638051858487_ICR890.jpg?X-Amz-Algorithm=AWS4-HMAC-SHA256&amp;X-Amz-Credential=AKIAYLS2MPVYZ4GVWR4V%2F20230131%2Fus-east-1%2Fs3%2Faws4_request&amp;X-Amz-Date=20230131T144406Z&amp;X-Amz-Expires=604800&amp;X-Amz-SignedHeaders=host&amp;X-Amz-Signature=21a30a01d3368b51d1abf6b0d91a7eb8d5356a838d9019c46aa7e912a7f24d0c"/>
    <s v="https://productinspector-image-downloads-549105112588-us-east-1.s3.amazonaws.com/B00GBD2NXC/CMH1/st8509460/2021/11/27/22/1458/AFEX_1a2b3f42-9a66-400c-b795-3e05c53a27e7_CMH1_F2_L4_1638051858487_RGB-CAM-1.jpg?X-Amz-Algorithm=AWS4-HMAC-SHA256&amp;X-Amz-Credential=AKIAYLS2MPVYZ4GVWR4V%2F20230131%2Fus-east-1%2Fs3%2Faws4_request&amp;X-Amz-Date=20230131T144406Z&amp;X-Amz-Expires=604800&amp;X-Amz-SignedHeaders=host&amp;X-Amz-Signature=032231e78118fdcd8108f5c72a7df4201cedbd6a33b96be6f3c1ae7a5d6e72e1"/>
    <s v="https://productinspector-image-downloads-549105112588-us-east-1.s3.amazonaws.com/B00GBD2NXC/CMH1/st8509460/2021/11/27/22/1458/AFEX_1a2b3f42-9a66-400c-b795-3e05c53a27e7_CMH1_F2_L4_1638051858487_RGB-CAM-2.jpg?X-Amz-Algorithm=AWS4-HMAC-SHA256&amp;X-Amz-Credential=AKIAYLS2MPVYZ4GVWR4V%2F20230131%2Fus-east-1%2Fs3%2Faws4_request&amp;X-Amz-Date=20230131T144406Z&amp;X-Amz-Expires=604800&amp;X-Amz-SignedHeaders=host&amp;X-Amz-Signature=70ec38d7bea527aecfdc511d620c65d5a2b57dae5d4d1a9902c1e292926c4fa9"/>
    <s v="https://productinspector-image-downloads-549105112588-us-east-1.s3.amazonaws.com/B00GBD2NXC/CMH1/st8819087/2021/12/8/18/42/AFEX_232335e2-07a9-4fae-8e66-99232236ee98_CMH1_F2_L1_1638986442939_ICR890.jpg?X-Amz-Algorithm=AWS4-HMAC-SHA256&amp;X-Amz-Credential=AKIAYLS2MPVYZ4GVWR4V%2F20230131%2Fus-east-1%2Fs3%2Faws4_request&amp;X-Amz-Date=20230131T144406Z&amp;X-Amz-Expires=604800&amp;X-Amz-SignedHeaders=host&amp;X-Amz-Signature=7a458b63bbdaa1157aa498a0396c3faba891130939a7ce13757bd52e898d9122"/>
    <s v="https://productinspector-image-downloads-549105112588-us-east-1.s3.amazonaws.com/B00GBD2NXC/CMH1/st8819087/2021/12/8/18/42/AFEX_232335e2-07a9-4fae-8e66-99232236ee98_CMH1_F2_L1_1638986442939_RGB-CAM-1.jpg?X-Amz-Algorithm=AWS4-HMAC-SHA256&amp;X-Amz-Credential=AKIAYLS2MPVYZ4GVWR4V%2F20230131%2Fus-east-1%2Fs3%2Faws4_request&amp;X-Amz-Date=20230131T144406Z&amp;X-Amz-Expires=604800&amp;X-Amz-SignedHeaders=host&amp;X-Amz-Signature=d141ededeeacd7c3eeb56265800a9951a85e6e55d1500007e8683bad09527003"/>
    <s v="https://productinspector-image-downloads-549105112588-us-east-1.s3.amazonaws.com/B00GBD2NXC/CMH1/st8819087/2021/12/8/18/42/AFEX_232335e2-07a9-4fae-8e66-99232236ee98_CMH1_F2_L1_1638986442939_RGB-CAM-2.jpg?X-Amz-Algorithm=AWS4-HMAC-SHA256&amp;X-Amz-Credential=AKIAYLS2MPVYZ4GVWR4V%2F20230131%2Fus-east-1%2Fs3%2Faws4_request&amp;X-Amz-Date=20230131T144406Z&amp;X-Amz-Expires=604800&amp;X-Amz-SignedHeaders=host&amp;X-Amz-Signature=58ce0f6115d217b5c05bc52d5cbce38e30daa4cf9034ae2e37c044c8be506782"/>
    <s v="https://productinspector-image-downloads-549105112588-us-east-1.s3.amazonaws.com/B00GBD2NXC/CMH1/st8819181/2021/11/30/16/1067/AFEX_aabba788-535a-4868-b96d-acf3b48910ff_CMH1_F1_L4_1638289067051_ICR890.jpg?X-Amz-Algorithm=AWS4-HMAC-SHA256&amp;X-Amz-Credential=AKIAYLS2MPVYZ4GVWR4V%2F20230131%2Fus-east-1%2Fs3%2Faws4_request&amp;X-Amz-Date=20230131T144406Z&amp;X-Amz-Expires=604800&amp;X-Amz-SignedHeaders=host&amp;X-Amz-Signature=740e71599ee2d6533f77169b9556eb3264b38c51be6e6743b897c7c1b3f5e4a0"/>
    <s v="https://productinspector-image-downloads-549105112588-us-east-1.s3.amazonaws.com/B00GBD2NXC/CMH1/st8819181/2021/11/30/16/1067/AFEX_aabba788-535a-4868-b96d-acf3b48910ff_CMH1_F1_L4_1638289067051_RGB-CAM-1.jpg?X-Amz-Algorithm=AWS4-HMAC-SHA256&amp;X-Amz-Credential=AKIAYLS2MPVYZ4GVWR4V%2F20230131%2Fus-east-1%2Fs3%2Faws4_request&amp;X-Amz-Date=20230131T144406Z&amp;X-Amz-Expires=604800&amp;X-Amz-SignedHeaders=host&amp;X-Amz-Signature=cff6fbe60a57bc9868f35646ce1a23c01a66c5907183269b8ea23894076d5e69"/>
    <s v="https://productinspector-image-downloads-549105112588-us-east-1.s3.amazonaws.com/B00GBD2NXC/CMH1/st8819181/2021/11/30/16/1067/AFEX_aabba788-535a-4868-b96d-acf3b48910ff_CMH1_F1_L4_1638289067051_RGB-CAM-2.jpg?X-Amz-Algorithm=AWS4-HMAC-SHA256&amp;X-Amz-Credential=AKIAYLS2MPVYZ4GVWR4V%2F20230131%2Fus-east-1%2Fs3%2Faws4_request&amp;X-Amz-Date=20230131T144406Z&amp;X-Amz-Expires=604800&amp;X-Amz-SignedHeaders=host&amp;X-Amz-Signature=73c0c8b23e362972302b9dcee60b579d9c4f7c7e0b6e605ca6cd8c51fec5be6c"/>
    <s v="https://productinspector-image-downloads-549105112588-us-east-1.s3.amazonaws.com/B00GBD2NXC/CMH1/st9118503/2021/11/27/12/1546/AFEX_3c7d9c02-2c53-49ea-a10d-bd255de012fc_CMH1_F2_L4_1638015946093_ICR890.jpg?X-Amz-Algorithm=AWS4-HMAC-SHA256&amp;X-Amz-Credential=AKIAYLS2MPVYZ4GVWR4V%2F20230131%2Fus-east-1%2Fs3%2Faws4_request&amp;X-Amz-Date=20230131T144406Z&amp;X-Amz-Expires=604800&amp;X-Amz-SignedHeaders=host&amp;X-Amz-Signature=b022577c9d0a50badfb97ff85dfae16819d082053c3f82ff806304047aabf6b1"/>
    <m/>
    <m/>
    <d v="2023-02-07T00:00:00"/>
    <s v="https://www.amazon.com/dp/B00GBD2NXC"/>
    <x v="0"/>
  </r>
  <r>
    <n v="5"/>
    <s v="PR_NA"/>
    <n v="1"/>
    <s v="US"/>
    <s v="PI-seal-adhoc-watkinsl-2023-01-24-11-49-57"/>
    <s v="ADHOC"/>
    <s v="DATSUBHA"/>
    <s v="B06W2FZYGX"/>
    <x v="0"/>
    <s v="NONE"/>
    <s v="SECONDARY_NO_SEAL,PRIMARY_NO_SEAL"/>
    <s v="2023-01-24 16:15:34.273"/>
    <s v="mosujit"/>
    <s v="2023-01-26 21:29:13"/>
    <s v="GO-AI"/>
    <s v="2023-01-24 16:15:05.271"/>
    <s v="2023-01-24 16:15:34.273"/>
    <n v="29.001999999999999"/>
    <s v="https://productinspector-image-downloads-549105112588-us-east-1.s3.amazonaws.com/X001PYOTDZ/CMH1/st8474561/2021/12/6/6/2625/AFEX_7dc55c88-aa71-47b8-90b0-fbb4bf7b27bb_CMH1_F2_L1_1638773025963_ICR890.jpg?X-Amz-Algorithm=AWS4-HMAC-SHA256&amp;X-Amz-Credential=AKIAYLS2MPVYZ4GVWR4V%2F20230131%2Fus-east-1%2Fs3%2Faws4_request&amp;X-Amz-Date=20230131T144408Z&amp;X-Amz-Expires=604800&amp;X-Amz-SignedHeaders=host&amp;X-Amz-Signature=536290aa5358f30ad85f0fd38ab459201c7f5c5efede57aee175743ad943a85b"/>
    <s v="https://productinspector-image-downloads-549105112588-us-east-1.s3.amazonaws.com/X001PYOTDZ/CMH1/st8474561/2021/12/6/6/2625/AFEX_7dc55c88-aa71-47b8-90b0-fbb4bf7b27bb_CMH1_F2_L1_1638773025963_RGB-CAM-1.jpg?X-Amz-Algorithm=AWS4-HMAC-SHA256&amp;X-Amz-Credential=AKIAYLS2MPVYZ4GVWR4V%2F20230131%2Fus-east-1%2Fs3%2Faws4_request&amp;X-Amz-Date=20230131T144408Z&amp;X-Amz-Expires=604800&amp;X-Amz-SignedHeaders=host&amp;X-Amz-Signature=23b60893222eade18ae0377ab30967cdaeabcdf0e2111490cc14cdfff45459d8"/>
    <s v="https://productinspector-image-downloads-549105112588-us-east-1.s3.amazonaws.com/X001PYOTDZ/CMH1/st8474561/2021/12/6/6/2625/AFEX_7dc55c88-aa71-47b8-90b0-fbb4bf7b27bb_CMH1_F2_L1_1638773025963_RGB-CAM-2.jpg?X-Amz-Algorithm=AWS4-HMAC-SHA256&amp;X-Amz-Credential=AKIAYLS2MPVYZ4GVWR4V%2F20230131%2Fus-east-1%2Fs3%2Faws4_request&amp;X-Amz-Date=20230131T144408Z&amp;X-Amz-Expires=604800&amp;X-Amz-SignedHeaders=host&amp;X-Amz-Signature=6ec301c6484d6924d77ab6718c9cf376dea8f35de26eb4ed807718c7657e4654"/>
    <s v="https://productinspector-image-downloads-549105112588-us-east-1.s3.amazonaws.com/X001PYOTDZ/CMH1/st8509895/2021/12/6/6/2627/AFEX_530d5bbb-7e2c-4f8e-b550-fdeae5b61dce_CMH1_F2_L1_1638773027848_ICR890.jpg?X-Amz-Algorithm=AWS4-HMAC-SHA256&amp;X-Amz-Credential=AKIAYLS2MPVYZ4GVWR4V%2F20230131%2Fus-east-1%2Fs3%2Faws4_request&amp;X-Amz-Date=20230131T144408Z&amp;X-Amz-Expires=604800&amp;X-Amz-SignedHeaders=host&amp;X-Amz-Signature=e0971bbdb3d486fbab1cd808ee90b03fe3fd0cb222b277483d2c48b1995285a0"/>
    <s v="https://productinspector-image-downloads-549105112588-us-east-1.s3.amazonaws.com/X001PYOTDZ/CMH1/st8509895/2021/12/6/6/2627/AFEX_530d5bbb-7e2c-4f8e-b550-fdeae5b61dce_CMH1_F2_L1_1638773027848_RGB-CAM-1.jpg?X-Amz-Algorithm=AWS4-HMAC-SHA256&amp;X-Amz-Credential=AKIAYLS2MPVYZ4GVWR4V%2F20230131%2Fus-east-1%2Fs3%2Faws4_request&amp;X-Amz-Date=20230131T144408Z&amp;X-Amz-Expires=604800&amp;X-Amz-SignedHeaders=host&amp;X-Amz-Signature=ea6d7f86b11ab94a1c234057cfda1dbe18d83dade0b7fd21c070d0029a58a9d2"/>
    <s v="https://productinspector-image-downloads-549105112588-us-east-1.s3.amazonaws.com/X001PYOTDZ/CMH1/st8509895/2021/12/6/6/2627/AFEX_530d5bbb-7e2c-4f8e-b550-fdeae5b61dce_CMH1_F2_L1_1638773027848_RGB-CAM-2.jpg?X-Amz-Algorithm=AWS4-HMAC-SHA256&amp;X-Amz-Credential=AKIAYLS2MPVYZ4GVWR4V%2F20230131%2Fus-east-1%2Fs3%2Faws4_request&amp;X-Amz-Date=20230131T144408Z&amp;X-Amz-Expires=604800&amp;X-Amz-SignedHeaders=host&amp;X-Amz-Signature=64f527a22dddb3101e26e26b6757c6c0f692c531189126f8f4115cd28ded37bf"/>
    <s v="https://productinspector-image-downloads-549105112588-us-east-1.s3.amazonaws.com/X001PYOTDZ/CMH1/st8817385/2021/10/14/22/2724/AFEX_87be6037-e8c0-4389-8ef1-6835e159e94e_CMH1_F1_L1_1634251524440_ICR890.jpg?X-Amz-Algorithm=AWS4-HMAC-SHA256&amp;X-Amz-Credential=AKIAYLS2MPVYZ4GVWR4V%2F20230131%2Fus-east-1%2Fs3%2Faws4_request&amp;X-Amz-Date=20230131T144408Z&amp;X-Amz-Expires=604800&amp;X-Amz-SignedHeaders=host&amp;X-Amz-Signature=89cbfe29bb020eee446035cd4c800d9d0054f9706bf1c4594e14161417274bb1"/>
    <s v="https://productinspector-image-downloads-549105112588-us-east-1.s3.amazonaws.com/X001PYOTDZ/CMH1/st8817385/2021/10/14/22/2724/AFEX_87be6037-e8c0-4389-8ef1-6835e159e94e_CMH1_F1_L1_1634251524440_RGB-CAM-1.jpg?X-Amz-Algorithm=AWS4-HMAC-SHA256&amp;X-Amz-Credential=AKIAYLS2MPVYZ4GVWR4V%2F20230131%2Fus-east-1%2Fs3%2Faws4_request&amp;X-Amz-Date=20230131T144408Z&amp;X-Amz-Expires=604800&amp;X-Amz-SignedHeaders=host&amp;X-Amz-Signature=e7c46029347be2fb6d0cb7ec1d11b99c70ec33acfdd4542ef8dfa9afd0c31122"/>
    <s v="https://productinspector-image-downloads-549105112588-us-east-1.s3.amazonaws.com/X001PYOTDZ/CMH1/st8817385/2021/10/14/22/2724/AFEX_87be6037-e8c0-4389-8ef1-6835e159e94e_CMH1_F1_L1_1634251524440_RGB-CAM-2.jpg?X-Amz-Algorithm=AWS4-HMAC-SHA256&amp;X-Amz-Credential=AKIAYLS2MPVYZ4GVWR4V%2F20230131%2Fus-east-1%2Fs3%2Faws4_request&amp;X-Amz-Date=20230131T144408Z&amp;X-Amz-Expires=604800&amp;X-Amz-SignedHeaders=host&amp;X-Amz-Signature=7ada823ad9ce020869f6431b83a732d9c2aaaa326e209cd07d550af27158d16c"/>
    <s v="https://productinspector-image-downloads-549105112588-us-east-1.s3.amazonaws.com/X001PYOTDZ/CMH1/st8819052/2021/11/17/9/2242/AFEX_4af75db1-3954-4377-aa25-33086b0a408d_CMH1_F1_L1_1637141842081_ICR890.jpg?X-Amz-Algorithm=AWS4-HMAC-SHA256&amp;X-Amz-Credential=AKIAYLS2MPVYZ4GVWR4V%2F20230131%2Fus-east-1%2Fs3%2Faws4_request&amp;X-Amz-Date=20230131T144408Z&amp;X-Amz-Expires=604800&amp;X-Amz-SignedHeaders=host&amp;X-Amz-Signature=81df7b26b33be421ab8dbb729f533e0541ce6caa30f385c95441816b993e5952"/>
    <m/>
    <m/>
    <d v="2023-02-07T00:00:00"/>
    <s v="https://www.amazon.com/dp/B06W2FZYGX"/>
    <x v="1"/>
  </r>
  <r>
    <n v="11"/>
    <s v="PR_NA"/>
    <n v="1"/>
    <s v="US"/>
    <s v="PI-seal-adhoc-watkinsl-2023-01-19-22-45-19"/>
    <s v="ADHOC"/>
    <s v="IRSHADUM"/>
    <s v="B01MYXIEE4"/>
    <x v="0"/>
    <s v="NONE"/>
    <s v="VARIABLE_PACKAGING"/>
    <s v="2023-01-24 11:37:43.349"/>
    <s v="mosujit"/>
    <s v="2023-01-26 21:29:13"/>
    <s v="GO-AI"/>
    <s v="2023-01-24 11:37:37.257"/>
    <s v="2023-01-24 11:37:43.349"/>
    <n v="6.0919999999999996"/>
    <s v="https://productinspector-image-downloads-549105112588-us-east-1.s3.amazonaws.com/X001BFB341/CMH1/st8566081/2021/12/28/1/2862/AFEX_3bd6aa0f-6fe7-4a85-89a2-9fecdce9e7b6_CMH1_F1_L1_1640656062231_ICR890.jpg?X-Amz-Algorithm=AWS4-HMAC-SHA256&amp;X-Amz-Credential=AKIAYLS2MPVYZ4GVWR4V%2F20230131%2Fus-east-1%2Fs3%2Faws4_request&amp;X-Amz-Date=20230131T144408Z&amp;X-Amz-Expires=604800&amp;X-Amz-SignedHeaders=host&amp;X-Amz-Signature=51f7d0eaec0b1d2d8edf7cbb3cee46b1753439d0a2f2b9b33ed3edfd05c4673b"/>
    <s v="https://productinspector-image-downloads-549105112588-us-east-1.s3.amazonaws.com/X001BFB341/CMH1/st8566081/2021/12/28/1/2862/AFEX_3bd6aa0f-6fe7-4a85-89a2-9fecdce9e7b6_CMH1_F1_L1_1640656062231_RGB-CAM-1.jpg?X-Amz-Algorithm=AWS4-HMAC-SHA256&amp;X-Amz-Credential=AKIAYLS2MPVYZ4GVWR4V%2F20230131%2Fus-east-1%2Fs3%2Faws4_request&amp;X-Amz-Date=20230131T144408Z&amp;X-Amz-Expires=604800&amp;X-Amz-SignedHeaders=host&amp;X-Amz-Signature=af6a444ecf9694bc6e6053c11464537e6dc2517cd739f796ed93cfee593cd35c"/>
    <s v="https://productinspector-image-downloads-549105112588-us-east-1.s3.amazonaws.com/X001BFB341/CMH1/st8566081/2021/12/28/1/2862/AFEX_3bd6aa0f-6fe7-4a85-89a2-9fecdce9e7b6_CMH1_F1_L1_1640656062231_RGB-CAM-2.jpg?X-Amz-Algorithm=AWS4-HMAC-SHA256&amp;X-Amz-Credential=AKIAYLS2MPVYZ4GVWR4V%2F20230131%2Fus-east-1%2Fs3%2Faws4_request&amp;X-Amz-Date=20230131T144408Z&amp;X-Amz-Expires=604800&amp;X-Amz-SignedHeaders=host&amp;X-Amz-Signature=8ddc1810531c8ae8578b8e84f58807839f309bb5f4e8accde91b56de6344bc7b"/>
    <s v="https://productinspector-image-downloads-549105112588-us-east-1.s3.amazonaws.com/X001BFB341/CMH1/st8817911/2021/8/3/8/1066/AFEX_518f4824-dd6a-452f-a180-ca70c32f9a2d_CMH1_F1_L2_1627978666454_ICR890.jpg?X-Amz-Algorithm=AWS4-HMAC-SHA256&amp;X-Amz-Credential=AKIAYLS2MPVYZ4GVWR4V%2F20230131%2Fus-east-1%2Fs3%2Faws4_request&amp;X-Amz-Date=20230131T144408Z&amp;X-Amz-Expires=604800&amp;X-Amz-SignedHeaders=host&amp;X-Amz-Signature=086ab451087ce7400c86536b081bb8b6f8bec03727fcff0669ae47f2546def70"/>
    <s v="https://productinspector-image-downloads-549105112588-us-east-1.s3.amazonaws.com/X001BFB341/CMH1/st8817911/2021/8/3/8/1066/AFEX_518f4824-dd6a-452f-a180-ca70c32f9a2d_CMH1_F1_L2_1627978666454_RGB-CAM-1.jpg?X-Amz-Algorithm=AWS4-HMAC-SHA256&amp;X-Amz-Credential=AKIAYLS2MPVYZ4GVWR4V%2F20230131%2Fus-east-1%2Fs3%2Faws4_request&amp;X-Amz-Date=20230131T144408Z&amp;X-Amz-Expires=604800&amp;X-Amz-SignedHeaders=host&amp;X-Amz-Signature=5523a6f696df069d8f4a8ee1ef0efc87c6eb63633b0cd7a97a66fbc21ad6c05e"/>
    <s v="https://productinspector-image-downloads-549105112588-us-east-1.s3.amazonaws.com/X001BFB341/CMH1/st8817911/2021/8/3/8/1066/AFEX_518f4824-dd6a-452f-a180-ca70c32f9a2d_CMH1_F1_L2_1627978666454_RGB-CAM-2.jpg?X-Amz-Algorithm=AWS4-HMAC-SHA256&amp;X-Amz-Credential=AKIAYLS2MPVYZ4GVWR4V%2F20230131%2Fus-east-1%2Fs3%2Faws4_request&amp;X-Amz-Date=20230131T144408Z&amp;X-Amz-Expires=604800&amp;X-Amz-SignedHeaders=host&amp;X-Amz-Signature=681599762d96d13ebb7321690ca808c4d637f81106ea64d9e21ebe2eb9eea3f2"/>
    <s v="https://productinspector-image-downloads-549105112588-us-east-1.s3.amazonaws.com/X001BFB341/CMH1/st8819650/2022/1/16/0/840/AFEX_35881636-5a3c-4a0d-b355-4c37bc0325fe_CMH1_F1_L2_1642292040408_ICR890.jpg?X-Amz-Algorithm=AWS4-HMAC-SHA256&amp;X-Amz-Credential=AKIAYLS2MPVYZ4GVWR4V%2F20230131%2Fus-east-1%2Fs3%2Faws4_request&amp;X-Amz-Date=20230131T144408Z&amp;X-Amz-Expires=604800&amp;X-Amz-SignedHeaders=host&amp;X-Amz-Signature=a384aff3bc60809a034584b1683ffa03627555f8c7519e62446a3fcdccc7f75d"/>
    <s v="https://productinspector-image-downloads-549105112588-us-east-1.s3.amazonaws.com/X001BFB341/CMH1/st8819650/2022/1/16/0/840/AFEX_35881636-5a3c-4a0d-b355-4c37bc0325fe_CMH1_F1_L2_1642292040408_RGB-CAM-1.jpg?X-Amz-Algorithm=AWS4-HMAC-SHA256&amp;X-Amz-Credential=AKIAYLS2MPVYZ4GVWR4V%2F20230131%2Fus-east-1%2Fs3%2Faws4_request&amp;X-Amz-Date=20230131T144408Z&amp;X-Amz-Expires=604800&amp;X-Amz-SignedHeaders=host&amp;X-Amz-Signature=748a347984431f041d6a0a2a14387891bc47bc41269236cc7e87c1f0a36eaff4"/>
    <s v="https://productinspector-image-downloads-549105112588-us-east-1.s3.amazonaws.com/X001BFB341/CMH1/st8819650/2022/1/16/0/840/AFEX_35881636-5a3c-4a0d-b355-4c37bc0325fe_CMH1_F1_L2_1642292040408_RGB-CAM-2.jpg?X-Amz-Algorithm=AWS4-HMAC-SHA256&amp;X-Amz-Credential=AKIAYLS2MPVYZ4GVWR4V%2F20230131%2Fus-east-1%2Fs3%2Faws4_request&amp;X-Amz-Date=20230131T144408Z&amp;X-Amz-Expires=604800&amp;X-Amz-SignedHeaders=host&amp;X-Amz-Signature=b7173bd65ae518aea68724af8cb1f90ddf4d1a0ed4d968b2bfa29c2a8f19cc97"/>
    <s v="https://productinspector-image-downloads-549105112588-us-east-1.s3.amazonaws.com/X001BFB341/GEG1/st8611001/2021/12/23/18/14/AFEX_41c70b48-f265-4ac6-bfa3-b9740b44eaf7_GEG1_F2_L3_1640282414784_ICR890.jpg?X-Amz-Algorithm=AWS4-HMAC-SHA256&amp;X-Amz-Credential=AKIAYLS2MPVYZ4GVWR4V%2F20230131%2Fus-east-1%2Fs3%2Faws4_request&amp;X-Amz-Date=20230131T144408Z&amp;X-Amz-Expires=604800&amp;X-Amz-SignedHeaders=host&amp;X-Amz-Signature=d05862a657cef663c8ad9f77c8ca858caa2b0f9bf000bbf9a92b56a521d86a61"/>
    <m/>
    <m/>
    <d v="2023-02-07T00:00:00"/>
    <s v="https://www.amazon.com/dp/B01MYXIEE4"/>
    <x v="0"/>
  </r>
  <r>
    <n v="13"/>
    <s v="PR_NA"/>
    <n v="1"/>
    <s v="US"/>
    <s v="PI-seal-adhoc-watkinsl-2023-01-19-22-45-19"/>
    <s v="ADHOC"/>
    <s v="KANKIPAA"/>
    <s v="B01G9FTZI2"/>
    <x v="0"/>
    <s v="NONE"/>
    <s v="PRIMARY_SHRINK_WRAP_SEAL"/>
    <s v="2023-01-24 12:59:59.709"/>
    <s v="mosujit"/>
    <s v="2023-01-26 21:29:13"/>
    <s v="GO-AI"/>
    <s v="2023-01-24 12:59:46.799"/>
    <s v="2023-01-24 12:59:59.709"/>
    <n v="12.91"/>
    <s v="https://productinspector-image-downloads-549105112588-us-east-1.s3.amazonaws.com/B01G9FTZI2/CMH1/st8566105/2022/1/23/15/728/AFEX_041becb6-b8d2-41de-a4b3-06b724dfc38b_CMH1_F1_L1_1642950728669_ICR890.jpg?X-Amz-Algorithm=AWS4-HMAC-SHA256&amp;X-Amz-Credential=AKIAYLS2MPVYZ4GVWR4V%2F20230131%2Fus-east-1%2Fs3%2Faws4_request&amp;X-Amz-Date=20230131T144408Z&amp;X-Amz-Expires=604800&amp;X-Amz-SignedHeaders=host&amp;X-Amz-Signature=0fa4541f448bbc1f8883ad1eaf4801d5282d265b9c0cde71643488d83ebbc4f0"/>
    <s v="https://productinspector-image-downloads-549105112588-us-east-1.s3.amazonaws.com/B01G9FTZI2/CMH1/st8566105/2022/1/23/15/728/AFEX_041becb6-b8d2-41de-a4b3-06b724dfc38b_CMH1_F1_L1_1642950728669_RGB-CAM-1.jpg?X-Amz-Algorithm=AWS4-HMAC-SHA256&amp;X-Amz-Credential=AKIAYLS2MPVYZ4GVWR4V%2F20230131%2Fus-east-1%2Fs3%2Faws4_request&amp;X-Amz-Date=20230131T144408Z&amp;X-Amz-Expires=604800&amp;X-Amz-SignedHeaders=host&amp;X-Amz-Signature=b81bde988efe2ad8e499a4f4e492e0fe1e91a6a14cee1de263ded6a8d3c0ce2e"/>
    <s v="https://productinspector-image-downloads-549105112588-us-east-1.s3.amazonaws.com/B01G9FTZI2/CMH1/st8566105/2022/1/23/15/728/AFEX_041becb6-b8d2-41de-a4b3-06b724dfc38b_CMH1_F1_L1_1642950728669_RGB-CAM-2.jpg?X-Amz-Algorithm=AWS4-HMAC-SHA256&amp;X-Amz-Credential=AKIAYLS2MPVYZ4GVWR4V%2F20230131%2Fus-east-1%2Fs3%2Faws4_request&amp;X-Amz-Date=20230131T144408Z&amp;X-Amz-Expires=604800&amp;X-Amz-SignedHeaders=host&amp;X-Amz-Signature=e9a22fd5a0f839912fbecbfe3874b59ab3c9f4b23de21e8d63d311e19c539c84"/>
    <s v="https://productinspector-image-downloads-549105112588-us-east-1.s3.amazonaws.com/B01G9FTZI2/CMH1/st8818890/2022/1/10/9/216/AFEX_244cda02-7372-4fe5-b19d-7469499c4936_CMH1_F2_L3_1641805416402_ICR890.jpg?X-Amz-Algorithm=AWS4-HMAC-SHA256&amp;X-Amz-Credential=AKIAYLS2MPVYZ4GVWR4V%2F20230131%2Fus-east-1%2Fs3%2Faws4_request&amp;X-Amz-Date=20230131T144408Z&amp;X-Amz-Expires=604800&amp;X-Amz-SignedHeaders=host&amp;X-Amz-Signature=56842f206acef4ca7ddd1a766ae237dd1b8521c66ee17e47d124ba8f45a237e7"/>
    <s v="https://productinspector-image-downloads-549105112588-us-east-1.s3.amazonaws.com/B01G9FTZI2/CMH1/st8818890/2022/1/10/9/216/AFEX_244cda02-7372-4fe5-b19d-7469499c4936_CMH1_F2_L3_1641805416402_RGB-CAM-1.jpg?X-Amz-Algorithm=AWS4-HMAC-SHA256&amp;X-Amz-Credential=AKIAYLS2MPVYZ4GVWR4V%2F20230131%2Fus-east-1%2Fs3%2Faws4_request&amp;X-Amz-Date=20230131T144408Z&amp;X-Amz-Expires=604800&amp;X-Amz-SignedHeaders=host&amp;X-Amz-Signature=65e880fc140e087e41db1b1c51a0197e0722c3bc0b1ea633a442cefcaec61a1b"/>
    <s v="https://productinspector-image-downloads-549105112588-us-east-1.s3.amazonaws.com/B01G9FTZI2/CMH1/st8818890/2022/1/10/9/216/AFEX_244cda02-7372-4fe5-b19d-7469499c4936_CMH1_F2_L3_1641805416402_RGB-CAM-2.jpg?X-Amz-Algorithm=AWS4-HMAC-SHA256&amp;X-Amz-Credential=AKIAYLS2MPVYZ4GVWR4V%2F20230131%2Fus-east-1%2Fs3%2Faws4_request&amp;X-Amz-Date=20230131T144408Z&amp;X-Amz-Expires=604800&amp;X-Amz-SignedHeaders=host&amp;X-Amz-Signature=dcad3c40b2a19c52f7e8e317ecf47381525fc40d5939072459dfcc4d0787b3d1"/>
    <s v="https://productinspector-image-downloads-549105112588-us-east-1.s3.amazonaws.com/B01G9FTZI2/CMH1/st9115020/2022/1/6/3/3305/AFEX_6e690069-2742-4286-a687-7e99bdb12c16_CMH1_F1_L1_1641441305270_ICR890.jpg?X-Amz-Algorithm=AWS4-HMAC-SHA256&amp;X-Amz-Credential=AKIAYLS2MPVYZ4GVWR4V%2F20230131%2Fus-east-1%2Fs3%2Faws4_request&amp;X-Amz-Date=20230131T144408Z&amp;X-Amz-Expires=604800&amp;X-Amz-SignedHeaders=host&amp;X-Amz-Signature=cad592b6620e8bca53f716cbe08367043917da6f788a2f9d0545ab8bf919b0be"/>
    <s v="https://productinspector-image-downloads-549105112588-us-east-1.s3.amazonaws.com/B01G9FTZI2/CMH1/st9115020/2022/1/6/3/3305/AFEX_6e690069-2742-4286-a687-7e99bdb12c16_CMH1_F1_L1_1641441305270_RGB-CAM-1.jpg?X-Amz-Algorithm=AWS4-HMAC-SHA256&amp;X-Amz-Credential=AKIAYLS2MPVYZ4GVWR4V%2F20230131%2Fus-east-1%2Fs3%2Faws4_request&amp;X-Amz-Date=20230131T144408Z&amp;X-Amz-Expires=604800&amp;X-Amz-SignedHeaders=host&amp;X-Amz-Signature=793162ff7bc2e86e7a7f1cec3b90fa315d262deb8c38283c72b078a89b72b7ed"/>
    <s v="https://productinspector-image-downloads-549105112588-us-east-1.s3.amazonaws.com/B01G9FTZI2/CMH1/st9115020/2022/1/6/3/3305/AFEX_6e690069-2742-4286-a687-7e99bdb12c16_CMH1_F1_L1_1641441305270_RGB-CAM-2.jpg?X-Amz-Algorithm=AWS4-HMAC-SHA256&amp;X-Amz-Credential=AKIAYLS2MPVYZ4GVWR4V%2F20230131%2Fus-east-1%2Fs3%2Faws4_request&amp;X-Amz-Date=20230131T144408Z&amp;X-Amz-Expires=604800&amp;X-Amz-SignedHeaders=host&amp;X-Amz-Signature=929ad2764c27941cabc0caa22b3bab2de70249ff3b92c02e5cb723496d45f454"/>
    <s v="https://productinspector-image-downloads-549105112588-us-east-1.s3.amazonaws.com/B01G9FTZI2/GEG1/st8610296/2022/4/27/14/3330/AFEX_0c0a7e19-a77b-4026-8051-ba930c9c5574_GEG1_F2_L4_1651071330145_ICR890.jpg?X-Amz-Algorithm=AWS4-HMAC-SHA256&amp;X-Amz-Credential=AKIAYLS2MPVYZ4GVWR4V%2F20230131%2Fus-east-1%2Fs3%2Faws4_request&amp;X-Amz-Date=20230131T144408Z&amp;X-Amz-Expires=604800&amp;X-Amz-SignedHeaders=host&amp;X-Amz-Signature=c015bfcd494b8b29678310f4393192e41c2f64271797264a17a080ab9d64f3d4"/>
    <m/>
    <m/>
    <d v="2023-02-07T00:00:00"/>
    <s v="https://www.amazon.com/dp/B01G9FTZI2"/>
    <x v="1"/>
  </r>
  <r>
    <n v="23"/>
    <s v="PR_NA"/>
    <n v="1"/>
    <s v="US"/>
    <s v="PI-seal-adhoc-watkinsl-2023-01-24-11-49-57"/>
    <s v="ADHOC"/>
    <s v="SHAILJAG"/>
    <s v="B07CKWZSY4"/>
    <x v="0"/>
    <s v="NONE"/>
    <s v="PRIMARY_NO_SEAL,SECONDARY_NO_SEAL"/>
    <s v="2023-01-24 15:46:42.285"/>
    <s v="mosujit"/>
    <s v="2023-01-26 21:29:13"/>
    <s v="GO-AI"/>
    <s v="2023-01-24 15:46:29.726"/>
    <s v="2023-01-24 15:46:42.285"/>
    <n v="12.558999999999999"/>
    <s v="https://productinspector-image-downloads-549105112588-us-east-1.s3.amazonaws.com/B07CKWZSY4/GEG1/st8610881/2021/10/20/18/52/AFEX_17a64b80-f197-4d7f-9f84-7c08ad1ec666_GEG1_F2_L3_1634752852960_ICR890.jpg?X-Amz-Algorithm=AWS4-HMAC-SHA256&amp;X-Amz-Credential=AKIAYLS2MPVYZ4GVWR4V%2F20230131%2Fus-east-1%2Fs3%2Faws4_request&amp;X-Amz-Date=20230131T144410Z&amp;X-Amz-Expires=604800&amp;X-Amz-SignedHeaders=host&amp;X-Amz-Signature=a2c3d5b801482b58ce23667a1f4d5fe1466d56dd984af2e846b1c74f4e4bc28f"/>
    <s v="https://productinspector-image-downloads-549105112588-us-east-1.s3.amazonaws.com/B07CKWZSY4/GEG1/st8610881/2021/10/20/18/52/AFEX_17a64b80-f197-4d7f-9f84-7c08ad1ec666_GEG1_F2_L3_1634752852960_RGB-CAM-1.jpg?X-Amz-Algorithm=AWS4-HMAC-SHA256&amp;X-Amz-Credential=AKIAYLS2MPVYZ4GVWR4V%2F20230131%2Fus-east-1%2Fs3%2Faws4_request&amp;X-Amz-Date=20230131T144410Z&amp;X-Amz-Expires=604800&amp;X-Amz-SignedHeaders=host&amp;X-Amz-Signature=2302312b1e1ae0aa19f642071a5b754e05faa0db0767506d57e2878b53e603e0"/>
    <s v="https://productinspector-image-downloads-549105112588-us-east-1.s3.amazonaws.com/B07CKWZSY4/GEG1/st8610881/2021/10/20/18/52/AFEX_17a64b80-f197-4d7f-9f84-7c08ad1ec666_GEG1_F2_L3_1634752852960_RGB-CAM-2.jpg?X-Amz-Algorithm=AWS4-HMAC-SHA256&amp;X-Amz-Credential=AKIAYLS2MPVYZ4GVWR4V%2F20230131%2Fus-east-1%2Fs3%2Faws4_request&amp;X-Amz-Date=20230131T144410Z&amp;X-Amz-Expires=604800&amp;X-Amz-SignedHeaders=host&amp;X-Amz-Signature=f3e207c499eceed3ddc87ba4a2c78e648cda7639ca7fc0e4ad0e7932c95ca3a0"/>
    <s v="https://productinspector-image-downloads-549105112588-us-east-1.s3.amazonaws.com/B07CKWZSY4/GEG1/st8622171/2021/11/4/11/50/AFEX_6c7f2081-72e9-41c7-bd93-d73feec454e2_GEG1_F1_L6_1636023650318_ICR890.jpg?X-Amz-Algorithm=AWS4-HMAC-SHA256&amp;X-Amz-Credential=AKIAYLS2MPVYZ4GVWR4V%2F20230131%2Fus-east-1%2Fs3%2Faws4_request&amp;X-Amz-Date=20230131T144410Z&amp;X-Amz-Expires=604800&amp;X-Amz-SignedHeaders=host&amp;X-Amz-Signature=60d6e7b8ba054281fab0e60c5f2e6c4d527f0e01ab600f14f15933b1c2c1dd8d"/>
    <s v="https://productinspector-image-downloads-549105112588-us-east-1.s3.amazonaws.com/B07CKWZSY4/GEG1/st8622171/2021/11/4/11/50/AFEX_6c7f2081-72e9-41c7-bd93-d73feec454e2_GEG1_F1_L6_1636023650318_RGB-CAM-1.jpg?X-Amz-Algorithm=AWS4-HMAC-SHA256&amp;X-Amz-Credential=AKIAYLS2MPVYZ4GVWR4V%2F20230131%2Fus-east-1%2Fs3%2Faws4_request&amp;X-Amz-Date=20230131T144410Z&amp;X-Amz-Expires=604800&amp;X-Amz-SignedHeaders=host&amp;X-Amz-Signature=6a60cd65ba32182be66315b2902ec81816c9cfa5b4873015d6c788b9377bdfc6"/>
    <s v="https://productinspector-image-downloads-549105112588-us-east-1.s3.amazonaws.com/B07CKWZSY4/GEG1/st8622171/2021/11/4/11/50/AFEX_6c7f2081-72e9-41c7-bd93-d73feec454e2_GEG1_F1_L6_1636023650318_RGB-CAM-2.jpg?X-Amz-Algorithm=AWS4-HMAC-SHA256&amp;X-Amz-Credential=AKIAYLS2MPVYZ4GVWR4V%2F20230131%2Fus-east-1%2Fs3%2Faws4_request&amp;X-Amz-Date=20230131T144410Z&amp;X-Amz-Expires=604800&amp;X-Amz-SignedHeaders=host&amp;X-Amz-Signature=06e1c75fa4595939f74a7ed85c3d2e8a6f45a29802c7c8a672cf8b7297a335a6"/>
    <s v="https://productinspector-image-downloads-549105112588-us-east-1.s3.amazonaws.com/B07CKWZSY4/GEG1/st8707491/2021/8/13/23/3133/AFEX_71bf4679-1a8a-4d62-bc5d-1da8ff329e96_GEG1_F2_L3_1628898733622_ICR890.jpg?X-Amz-Algorithm=AWS4-HMAC-SHA256&amp;X-Amz-Credential=AKIAYLS2MPVYZ4GVWR4V%2F20230131%2Fus-east-1%2Fs3%2Faws4_request&amp;X-Amz-Date=20230131T144410Z&amp;X-Amz-Expires=604800&amp;X-Amz-SignedHeaders=host&amp;X-Amz-Signature=4db64b3449c2d72614a27c98f0d5e3505a893ad7fffd04b3826d09973bbab80e"/>
    <s v="https://productinspector-image-downloads-549105112588-us-east-1.s3.amazonaws.com/B07CKWZSY4/GEG1/st8707491/2021/8/13/23/3133/AFEX_71bf4679-1a8a-4d62-bc5d-1da8ff329e96_GEG1_F2_L3_1628898733622_RGB-CAM-1.jpg?X-Amz-Algorithm=AWS4-HMAC-SHA256&amp;X-Amz-Credential=AKIAYLS2MPVYZ4GVWR4V%2F20230131%2Fus-east-1%2Fs3%2Faws4_request&amp;X-Amz-Date=20230131T144410Z&amp;X-Amz-Expires=604800&amp;X-Amz-SignedHeaders=host&amp;X-Amz-Signature=ef3668f815c6d19b364ca026e2a91459164f0a86787040bb567683ccbc285a02"/>
    <s v="https://productinspector-image-downloads-549105112588-us-east-1.s3.amazonaws.com/B07CKWZSY4/GEG1/st8707491/2021/8/13/23/3133/AFEX_71bf4679-1a8a-4d62-bc5d-1da8ff329e96_GEG1_F2_L3_1628898733622_RGB-CAM-2.jpg?X-Amz-Algorithm=AWS4-HMAC-SHA256&amp;X-Amz-Credential=AKIAYLS2MPVYZ4GVWR4V%2F20230131%2Fus-east-1%2Fs3%2Faws4_request&amp;X-Amz-Date=20230131T144410Z&amp;X-Amz-Expires=604800&amp;X-Amz-SignedHeaders=host&amp;X-Amz-Signature=5ec89907b489adb9f2742aba4eecce334f8c2974c628d2f773e507a690b2edc7"/>
    <s v="https://productinspector-image-downloads-549105112588-us-east-1.s3.amazonaws.com/B07CKWZSY4/GEG1/st8848406/2021/8/20/4/1302/AFEX_21e183d9-1c79-4a14-82f3-304572267233_GEG1_F1_L6_1629433302975_ICR890.jpg?X-Amz-Algorithm=AWS4-HMAC-SHA256&amp;X-Amz-Credential=AKIAYLS2MPVYZ4GVWR4V%2F20230131%2Fus-east-1%2Fs3%2Faws4_request&amp;X-Amz-Date=20230131T144410Z&amp;X-Amz-Expires=604800&amp;X-Amz-SignedHeaders=host&amp;X-Amz-Signature=a0c35e054e8746e7cfa7d13e77f9e7164dc372d8dc7697d75bb74e7ad4a5cf71"/>
    <m/>
    <m/>
    <d v="2023-02-07T00:00:00"/>
    <s v="https://www.amazon.com/dp/B07CKWZSY4"/>
    <x v="0"/>
  </r>
  <r>
    <n v="26"/>
    <s v="PR_NA"/>
    <n v="1"/>
    <s v="US"/>
    <s v="PI-seal-adhoc-watkinsl-2023-01-19-22-45-19"/>
    <s v="ADHOC"/>
    <s v="ALISHAMK"/>
    <s v="B004D9BSZU"/>
    <x v="0"/>
    <s v="NONE"/>
    <s v="PRIMARY_ADHESIVE_STRIP"/>
    <s v="2023-01-24 10:56:51.067"/>
    <s v="mosujit"/>
    <s v="2023-01-26 21:29:13"/>
    <s v="GO-AI"/>
    <s v="2023-01-24 10:56:44.472"/>
    <s v="2023-01-24 10:56:51.067"/>
    <n v="6.5949999999999998"/>
    <s v="https://productinspector-image-downloads-549105112588-us-east-1.s3.amazonaws.com/B004D9BSZU/CAE1/st8400285/2023/1/22/8/502/AFEX_1542970b-6342-44e0-aa04-c003016a86b8_CAE1_F1_L5_1674374902073_ICR890.jpg?X-Amz-Algorithm=AWS4-HMAC-SHA256&amp;X-Amz-Credential=AKIAYLS2MPVYZ4GVWR4V%2F20230131%2Fus-east-1%2Fs3%2Faws4_request&amp;X-Amz-Date=20230131T144405Z&amp;X-Amz-Expires=604800&amp;X-Amz-SignedHeaders=host&amp;X-Amz-Signature=a086defe5222124c15d2265c668cffe8d8667c11f0f867439d073d70402eed7d"/>
    <s v="https://productinspector-image-downloads-549105112588-us-east-1.s3.amazonaws.com/B004D9BSZU/CAE1/st8400285/2023/1/22/8/502/AFEX_1542970b-6342-44e0-aa04-c003016a86b8_CAE1_F1_L5_1674374902073_RGB-CAM-1.jpg?X-Amz-Algorithm=AWS4-HMAC-SHA256&amp;X-Amz-Credential=AKIAYLS2MPVYZ4GVWR4V%2F20230131%2Fus-east-1%2Fs3%2Faws4_request&amp;X-Amz-Date=20230131T144405Z&amp;X-Amz-Expires=604800&amp;X-Amz-SignedHeaders=host&amp;X-Amz-Signature=7ab4ade2a461f1731841b43bf4d07592fb26f866cb6157ad596383a2b0921f4a"/>
    <s v="https://productinspector-image-downloads-549105112588-us-east-1.s3.amazonaws.com/B004D9BSZU/CAE1/st8400285/2023/1/22/8/502/AFEX_1542970b-6342-44e0-aa04-c003016a86b8_CAE1_F1_L5_1674374902073_RGB-CAM-2.jpg?X-Amz-Algorithm=AWS4-HMAC-SHA256&amp;X-Amz-Credential=AKIAYLS2MPVYZ4GVWR4V%2F20230131%2Fus-east-1%2Fs3%2Faws4_request&amp;X-Amz-Date=20230131T144405Z&amp;X-Amz-Expires=604800&amp;X-Amz-SignedHeaders=host&amp;X-Amz-Signature=48c3537deaa02cfaa0756f21adfac361d8bbd7f78c5d452eeae0ffd07eaf3a57"/>
    <s v="https://productinspector-image-downloads-549105112588-us-east-1.s3.amazonaws.com/B004D9BSZU/CMH1/st8232830/2022/12/3/21/2983/AFEX_056f4411-c047-4d45-bed7-fedb8e9a34ef_CMH1_F1_L2_1670104183762_ICR890.jpg?X-Amz-Algorithm=AWS4-HMAC-SHA256&amp;X-Amz-Credential=AKIAYLS2MPVYZ4GVWR4V%2F20230131%2Fus-east-1%2Fs3%2Faws4_request&amp;X-Amz-Date=20230131T144405Z&amp;X-Amz-Expires=604800&amp;X-Amz-SignedHeaders=host&amp;X-Amz-Signature=db32a46324eee97939bfd4b2d9f59490e8372192aa23c8deea27da1f29771d20"/>
    <s v="https://productinspector-image-downloads-549105112588-us-east-1.s3.amazonaws.com/B004D9BSZU/CMH1/st8232830/2022/12/3/21/2983/AFEX_056f4411-c047-4d45-bed7-fedb8e9a34ef_CMH1_F1_L2_1670104183762_RGB-CAM-1.jpg?X-Amz-Algorithm=AWS4-HMAC-SHA256&amp;X-Amz-Credential=AKIAYLS2MPVYZ4GVWR4V%2F20230131%2Fus-east-1%2Fs3%2Faws4_request&amp;X-Amz-Date=20230131T144405Z&amp;X-Amz-Expires=604800&amp;X-Amz-SignedHeaders=host&amp;X-Amz-Signature=13977024a869c42c5ee3e6a8611ba018fb09497c28d51818a2e2001f91da8e91"/>
    <s v="https://productinspector-image-downloads-549105112588-us-east-1.s3.amazonaws.com/B004D9BSZU/CMH1/st8232830/2022/12/3/21/2983/AFEX_056f4411-c047-4d45-bed7-fedb8e9a34ef_CMH1_F1_L2_1670104183762_RGB-CAM-2.jpg?X-Amz-Algorithm=AWS4-HMAC-SHA256&amp;X-Amz-Credential=AKIAYLS2MPVYZ4GVWR4V%2F20230131%2Fus-east-1%2Fs3%2Faws4_request&amp;X-Amz-Date=20230131T144405Z&amp;X-Amz-Expires=604800&amp;X-Amz-SignedHeaders=host&amp;X-Amz-Signature=a2add849781cb3455c30e77d92520b6eb79bc811b23482853f29d78f223a8cd0"/>
    <s v="https://productinspector-image-downloads-549105112588-us-east-1.s3.amazonaws.com/B004D9BSZU/CMH1/st8235120/2023/1/2/22/1687/AFEX_9daf07b4-4aa2-4c90-a880-113e8fdae23f_CMH1_F2_L2_1672698487528_ICR890.jpg?X-Amz-Algorithm=AWS4-HMAC-SHA256&amp;X-Amz-Credential=AKIAYLS2MPVYZ4GVWR4V%2F20230131%2Fus-east-1%2Fs3%2Faws4_request&amp;X-Amz-Date=20230131T144405Z&amp;X-Amz-Expires=604800&amp;X-Amz-SignedHeaders=host&amp;X-Amz-Signature=31ed0864271522806df8b8d3e5d871d5cbd16abdb746ec7452d386d14b2fd549"/>
    <s v="https://productinspector-image-downloads-549105112588-us-east-1.s3.amazonaws.com/B004D9BSZU/CMH1/st8235120/2023/1/2/22/1687/AFEX_9daf07b4-4aa2-4c90-a880-113e8fdae23f_CMH1_F2_L2_1672698487528_RGB-CAM-1.jpg?X-Amz-Algorithm=AWS4-HMAC-SHA256&amp;X-Amz-Credential=AKIAYLS2MPVYZ4GVWR4V%2F20230131%2Fus-east-1%2Fs3%2Faws4_request&amp;X-Amz-Date=20230131T144405Z&amp;X-Amz-Expires=604800&amp;X-Amz-SignedHeaders=host&amp;X-Amz-Signature=9bf7fc54b04c163c9db0b2c40c539feb6d33266cda41b201db95b61a78032c1a"/>
    <s v="https://productinspector-image-downloads-549105112588-us-east-1.s3.amazonaws.com/B004D9BSZU/CMH1/st8235120/2023/1/2/22/1687/AFEX_9daf07b4-4aa2-4c90-a880-113e8fdae23f_CMH1_F2_L2_1672698487528_RGB-CAM-2.jpg?X-Amz-Algorithm=AWS4-HMAC-SHA256&amp;X-Amz-Credential=AKIAYLS2MPVYZ4GVWR4V%2F20230131%2Fus-east-1%2Fs3%2Faws4_request&amp;X-Amz-Date=20230131T144405Z&amp;X-Amz-Expires=604800&amp;X-Amz-SignedHeaders=host&amp;X-Amz-Signature=e1fe0c6483d33ccd2bcc608251f4bc687fcd3fd7af70dbd80d8d430e6307c596"/>
    <s v="https://productinspector-image-downloads-549105112588-us-east-1.s3.amazonaws.com/B004D9BSZU/CMH1/st8475783/2022/9/26/21/1370/AFEX_6dd41ce7-5bc3-415f-8ed9-962306364afd_CMH1_F2_L1_1664227370221_ICR890.jpg?X-Amz-Algorithm=AWS4-HMAC-SHA256&amp;X-Amz-Credential=AKIAYLS2MPVYZ4GVWR4V%2F20230131%2Fus-east-1%2Fs3%2Faws4_request&amp;X-Amz-Date=20230131T144405Z&amp;X-Amz-Expires=604800&amp;X-Amz-SignedHeaders=host&amp;X-Amz-Signature=f1cdb2344172d131ed5beae4ddd33e3d4e2531c59cb1d9781930b6df954e7147"/>
    <m/>
    <m/>
    <d v="2023-02-07T00:00:00"/>
    <s v="https://www.amazon.com/dp/B004D9BSZU"/>
    <x v="1"/>
  </r>
  <r>
    <n v="29"/>
    <s v="PR_NA"/>
    <n v="1"/>
    <s v="US"/>
    <s v="PI-seal-adhoc-watkinsl-2023-01-19-22-45-19"/>
    <s v="ADHOC"/>
    <s v="AVISHESJ"/>
    <s v="B07MXCQZ11"/>
    <x v="0"/>
    <s v="NONE"/>
    <s v="PRIMARY_SHRINK_WRAP_SEAL"/>
    <s v="2023-01-24 12:58:43.717"/>
    <s v="mosujit"/>
    <s v="2023-01-26 21:29:13"/>
    <s v="GO-AI"/>
    <s v="2023-01-24 12:58:30.669"/>
    <s v="2023-01-24 12:58:43.717"/>
    <n v="13.048"/>
    <s v="https://productinspector-image-downloads-549105112588-us-east-1.s3.amazonaws.com/X0020T4MH7/CMH1/st8476137/2021/10/31/13/144/AFEX_52cb456d-905c-477c-9d11-176405a6e78e_CMH1_F1_L2_1635685344326_ICR890.jpg?X-Amz-Algorithm=AWS4-HMAC-SHA256&amp;X-Amz-Credential=AKIAYLS2MPVYZ4GVWR4V%2F20230131%2Fus-east-1%2Fs3%2Faws4_request&amp;X-Amz-Date=20230131T144411Z&amp;X-Amz-Expires=604800&amp;X-Amz-SignedHeaders=host&amp;X-Amz-Signature=dc6a4fdce21cf3fff902ef34277439b3d1d1efcacf0ad521a70c42f136c0c4c6"/>
    <s v="https://productinspector-image-downloads-549105112588-us-east-1.s3.amazonaws.com/X0020T4MH7/CMH1/st8476137/2021/10/31/13/144/AFEX_52cb456d-905c-477c-9d11-176405a6e78e_CMH1_F1_L2_1635685344326_RGB-CAM-1.jpg?X-Amz-Algorithm=AWS4-HMAC-SHA256&amp;X-Amz-Credential=AKIAYLS2MPVYZ4GVWR4V%2F20230131%2Fus-east-1%2Fs3%2Faws4_request&amp;X-Amz-Date=20230131T144411Z&amp;X-Amz-Expires=604800&amp;X-Amz-SignedHeaders=host&amp;X-Amz-Signature=4ecfe4d6855a1884308af8f7522dbe0043fd0401935ea376d7262422497b50fe"/>
    <s v="https://productinspector-image-downloads-549105112588-us-east-1.s3.amazonaws.com/X0020T4MH7/CMH1/st8476137/2021/10/31/13/144/AFEX_52cb456d-905c-477c-9d11-176405a6e78e_CMH1_F1_L2_1635685344326_RGB-CAM-2.jpg?X-Amz-Algorithm=AWS4-HMAC-SHA256&amp;X-Amz-Credential=AKIAYLS2MPVYZ4GVWR4V%2F20230131%2Fus-east-1%2Fs3%2Faws4_request&amp;X-Amz-Date=20230131T144411Z&amp;X-Amz-Expires=604800&amp;X-Amz-SignedHeaders=host&amp;X-Amz-Signature=624de5481da6f2f015e51bbd1ec6496b8ab9bb3a32a57f938b5470ffc30c99fe"/>
    <s v="https://productinspector-image-downloads-549105112588-us-east-1.s3.amazonaws.com/X0020T4MH7/CMH1/st8512699/2022/1/12/17/1985/AFEX_348a1bf9-e35c-402f-9cb0-95a9d28316f3_CMH1_F2_L4_1642008785107_ICR890.jpg?X-Amz-Algorithm=AWS4-HMAC-SHA256&amp;X-Amz-Credential=AKIAYLS2MPVYZ4GVWR4V%2F20230131%2Fus-east-1%2Fs3%2Faws4_request&amp;X-Amz-Date=20230131T144411Z&amp;X-Amz-Expires=604800&amp;X-Amz-SignedHeaders=host&amp;X-Amz-Signature=400f5f6e3561382140fe6a3f20f0e0104c378c80badf21d7cd8fd39b97ccf9b9"/>
    <s v="https://productinspector-image-downloads-549105112588-us-east-1.s3.amazonaws.com/X0020T4MH7/CMH1/st8512699/2022/1/12/17/1985/AFEX_348a1bf9-e35c-402f-9cb0-95a9d28316f3_CMH1_F2_L4_1642008785107_RGB-CAM-1.jpg?X-Amz-Algorithm=AWS4-HMAC-SHA256&amp;X-Amz-Credential=AKIAYLS2MPVYZ4GVWR4V%2F20230131%2Fus-east-1%2Fs3%2Faws4_request&amp;X-Amz-Date=20230131T144411Z&amp;X-Amz-Expires=604800&amp;X-Amz-SignedHeaders=host&amp;X-Amz-Signature=70b7d1ac1dd363d6907dd103aa581e163171525bf4772ada0dbb8e58962b29b1"/>
    <s v="https://productinspector-image-downloads-549105112588-us-east-1.s3.amazonaws.com/X0020T4MH7/CMH1/st8512699/2022/1/12/17/1985/AFEX_348a1bf9-e35c-402f-9cb0-95a9d28316f3_CMH1_F2_L4_1642008785107_RGB-CAM-2.jpg?X-Amz-Algorithm=AWS4-HMAC-SHA256&amp;X-Amz-Credential=AKIAYLS2MPVYZ4GVWR4V%2F20230131%2Fus-east-1%2Fs3%2Faws4_request&amp;X-Amz-Date=20230131T144411Z&amp;X-Amz-Expires=604800&amp;X-Amz-SignedHeaders=host&amp;X-Amz-Signature=b843696ff50e6f153a59dbd1c7f613b50b68d58897b7707bc13a10bb723036aa"/>
    <s v="https://productinspector-image-downloads-549105112588-us-east-1.s3.amazonaws.com/X0020T4MH7/CMH1/st8817067/2021/11/20/4/2808/AFEX_61ebbf86-c82a-4062-b437-6b559aff2b5b_CMH1_F1_L4_1637383608073_ICR890.jpg?X-Amz-Algorithm=AWS4-HMAC-SHA256&amp;X-Amz-Credential=AKIAYLS2MPVYZ4GVWR4V%2F20230131%2Fus-east-1%2Fs3%2Faws4_request&amp;X-Amz-Date=20230131T144411Z&amp;X-Amz-Expires=604800&amp;X-Amz-SignedHeaders=host&amp;X-Amz-Signature=fb44f862a128943dbaa2ceb818129306509698cf2be4aa742b361aae42e073e4"/>
    <s v="https://productinspector-image-downloads-549105112588-us-east-1.s3.amazonaws.com/X0020T4MH7/CMH1/st8817067/2021/11/20/4/2808/AFEX_61ebbf86-c82a-4062-b437-6b559aff2b5b_CMH1_F1_L4_1637383608073_RGB-CAM-1.jpg?X-Amz-Algorithm=AWS4-HMAC-SHA256&amp;X-Amz-Credential=AKIAYLS2MPVYZ4GVWR4V%2F20230131%2Fus-east-1%2Fs3%2Faws4_request&amp;X-Amz-Date=20230131T144411Z&amp;X-Amz-Expires=604800&amp;X-Amz-SignedHeaders=host&amp;X-Amz-Signature=af8803acf569c6d5ea75bcc123c35eb4444b530044432f39871783d850b0739e"/>
    <s v="https://productinspector-image-downloads-549105112588-us-east-1.s3.amazonaws.com/X0020T4MH7/CMH1/st8817067/2021/11/20/4/2808/AFEX_61ebbf86-c82a-4062-b437-6b559aff2b5b_CMH1_F1_L4_1637383608073_RGB-CAM-2.jpg?X-Amz-Algorithm=AWS4-HMAC-SHA256&amp;X-Amz-Credential=AKIAYLS2MPVYZ4GVWR4V%2F20230131%2Fus-east-1%2Fs3%2Faws4_request&amp;X-Amz-Date=20230131T144411Z&amp;X-Amz-Expires=604800&amp;X-Amz-SignedHeaders=host&amp;X-Amz-Signature=9ee213334b18700fcf06c3b2bc82c69a353459cf24ca9f20fdbbb3b9d728af8e"/>
    <s v="https://productinspector-image-downloads-549105112588-us-east-1.s3.amazonaws.com/X0020T4MH7/CMH1/st8818026/2021/11/21/6/2609/AFEX_122d615e-bb53-4217-9e09-6dda5f4dd549_CMH1_F1_L1_1637477009488_ICR890.jpg?X-Amz-Algorithm=AWS4-HMAC-SHA256&amp;X-Amz-Credential=AKIAYLS2MPVYZ4GVWR4V%2F20230131%2Fus-east-1%2Fs3%2Faws4_request&amp;X-Amz-Date=20230131T144411Z&amp;X-Amz-Expires=604800&amp;X-Amz-SignedHeaders=host&amp;X-Amz-Signature=12a8d7bd0ef201377f1f35bf4225b7eea1579617dd2646ab3e660be85c41c559"/>
    <m/>
    <m/>
    <d v="2023-02-07T00:00:00"/>
    <s v="https://www.amazon.com/dp/B07MXCQZ11"/>
    <x v="0"/>
  </r>
  <r>
    <n v="31"/>
    <s v="PR_NA"/>
    <n v="1"/>
    <s v="US"/>
    <s v="PI-seal-adhoc-watkinsl-2023-01-19-14-47-14"/>
    <s v="ADHOC"/>
    <s v="AVISHESJ"/>
    <s v="B089NP5J98"/>
    <x v="0"/>
    <s v="NONE"/>
    <s v="PRIMARY_PRESS_SEAL"/>
    <s v="2023-01-24 13:56:55.191"/>
    <s v="mosujit"/>
    <s v="2023-01-26 21:29:13"/>
    <s v="GO-AI"/>
    <s v="2023-01-24 13:56:32.50"/>
    <s v="2023-01-24 13:56:55.191"/>
    <n v="22.690999999999999"/>
    <s v="https://productinspector-image-downloads-549105112588-us-east-1.s3.amazonaws.com/X002JHXD2Z/CLT2/2020/10/14/0/2183/SICK_TUNNEL_CLT2_ATAC-1_20201014_003636779_D547E31C-1EB1-11B2-B433-23441651FC56_00001571_BOT.jpg?X-Amz-Algorithm=AWS4-HMAC-SHA256&amp;X-Amz-Credential=AKIAYLS2MPVYZ4GVWR4V%2F20230131%2Fus-east-1%2Fs3%2Faws4_request&amp;X-Amz-Date=20230131T144412Z&amp;X-Amz-Expires=604800&amp;X-Amz-SignedHeaders=host&amp;X-Amz-Signature=f5edc08d5beccd6be580a24009c241a50e7c43ed3b6ddb96a7fa1bd4a6904451"/>
    <s v="https://productinspector-image-downloads-549105112588-us-east-1.s3.amazonaws.com/X002JHXD2Z/CLT2/2020/10/14/0/2183/SICK_TUNNEL_CLT2_ATAC-1_20201014_003636779_D547E31C-1EB1-11B2-B433-23441651FC56_00001571_COLOR.jpg?X-Amz-Algorithm=AWS4-HMAC-SHA256&amp;X-Amz-Credential=AKIAYLS2MPVYZ4GVWR4V%2F20230131%2Fus-east-1%2Fs3%2Faws4_request&amp;X-Amz-Date=20230131T144412Z&amp;X-Amz-Expires=604800&amp;X-Amz-SignedHeaders=host&amp;X-Amz-Signature=1b52f54756120a4afd1635ed59833e000d00bf3f24e277ff97acb3aad5d79c2f"/>
    <s v="https://productinspector-image-downloads-549105112588-us-east-1.s3.amazonaws.com/X002JHXD2Z/CLT2/2020/10/14/0/2183/SICK_TUNNEL_CLT2_ATAC-1_20201014_003636779_D547E31C-1EB1-11B2-B433-23441651FC56_00001571_TOP.jpg?X-Amz-Algorithm=AWS4-HMAC-SHA256&amp;X-Amz-Credential=AKIAYLS2MPVYZ4GVWR4V%2F20230131%2Fus-east-1%2Fs3%2Faws4_request&amp;X-Amz-Date=20230131T144412Z&amp;X-Amz-Expires=604800&amp;X-Amz-SignedHeaders=host&amp;X-Amz-Signature=3e539a08989d71573f7b667d31ad476e2fca794659ff49f1df03c5de1e01f832"/>
    <s v="https://productinspector-image-downloads-549105112588-us-east-1.s3.amazonaws.com/B089NP5J98/CMH1/st8475984/2022/2/19/10/2811/AFEX_41dc30a9-9925-4bd5-81e7-e3c4bad8f2d8_CMH1_F1_L1_1645267611075_ICR890.jpg?X-Amz-Algorithm=AWS4-HMAC-SHA256&amp;X-Amz-Credential=AKIAYLS2MPVYZ4GVWR4V%2F20230131%2Fus-east-1%2Fs3%2Faws4_request&amp;X-Amz-Date=20230131T144412Z&amp;X-Amz-Expires=604800&amp;X-Amz-SignedHeaders=host&amp;X-Amz-Signature=9588cdd7f90e66bda3a6779eee1d7c72b4f3b37cccfb3a837cbc50e1b626e015"/>
    <s v="https://productinspector-image-downloads-549105112588-us-east-1.s3.amazonaws.com/B089NP5J98/CMH1/st8475984/2022/2/19/10/2811/AFEX_41dc30a9-9925-4bd5-81e7-e3c4bad8f2d8_CMH1_F1_L1_1645267611075_RGB-CAM-1.jpg?X-Amz-Algorithm=AWS4-HMAC-SHA256&amp;X-Amz-Credential=AKIAYLS2MPVYZ4GVWR4V%2F20230131%2Fus-east-1%2Fs3%2Faws4_request&amp;X-Amz-Date=20230131T144412Z&amp;X-Amz-Expires=604800&amp;X-Amz-SignedHeaders=host&amp;X-Amz-Signature=86585bea3b9609b7a2fff2bd64f278ecf4f8f741f3aac8e33d05fb0badf7198a"/>
    <s v="https://productinspector-image-downloads-549105112588-us-east-1.s3.amazonaws.com/B089NP5J98/CMH1/st8475984/2022/2/19/10/2811/AFEX_41dc30a9-9925-4bd5-81e7-e3c4bad8f2d8_CMH1_F1_L1_1645267611075_RGB-CAM-2.jpg?X-Amz-Algorithm=AWS4-HMAC-SHA256&amp;X-Amz-Credential=AKIAYLS2MPVYZ4GVWR4V%2F20230131%2Fus-east-1%2Fs3%2Faws4_request&amp;X-Amz-Date=20230131T144412Z&amp;X-Amz-Expires=604800&amp;X-Amz-SignedHeaders=host&amp;X-Amz-Signature=8ab59f75bc3d7f877a33e6320cb985dd3352875095a935a8fe4cb3b142ac3f89"/>
    <s v="https://productinspector-image-downloads-549105112588-us-east-1.s3.amazonaws.com/B089NP5J98/CMH1/st8509810/2022/2/12/1/87/AFEX_3fc36593-cf84-4ef6-bb7f-2ccf547eed2b_CMH1_F1_L3_1644627687970_ICR890.jpg?X-Amz-Algorithm=AWS4-HMAC-SHA256&amp;X-Amz-Credential=AKIAYLS2MPVYZ4GVWR4V%2F20230131%2Fus-east-1%2Fs3%2Faws4_request&amp;X-Amz-Date=20230131T144412Z&amp;X-Amz-Expires=604800&amp;X-Amz-SignedHeaders=host&amp;X-Amz-Signature=bc5dba4489b734c334b593b98487d4b87e0bd877407367d11d91aeb88e060ba2"/>
    <s v="https://productinspector-image-downloads-549105112588-us-east-1.s3.amazonaws.com/B089NP5J98/CMH1/st8509810/2022/2/12/1/87/AFEX_3fc36593-cf84-4ef6-bb7f-2ccf547eed2b_CMH1_F1_L3_1644627687970_RGB-CAM-1.jpg?X-Amz-Algorithm=AWS4-HMAC-SHA256&amp;X-Amz-Credential=AKIAYLS2MPVYZ4GVWR4V%2F20230131%2Fus-east-1%2Fs3%2Faws4_request&amp;X-Amz-Date=20230131T144412Z&amp;X-Amz-Expires=604800&amp;X-Amz-SignedHeaders=host&amp;X-Amz-Signature=87503460dac35e049f41c9ca83421a4a8a27b55b24d6e9eb1f673d1551593536"/>
    <s v="https://productinspector-image-downloads-549105112588-us-east-1.s3.amazonaws.com/B089NP5J98/CMH1/st8509810/2022/2/12/1/87/AFEX_3fc36593-cf84-4ef6-bb7f-2ccf547eed2b_CMH1_F1_L3_1644627687970_RGB-CAM-2.jpg?X-Amz-Algorithm=AWS4-HMAC-SHA256&amp;X-Amz-Credential=AKIAYLS2MPVYZ4GVWR4V%2F20230131%2Fus-east-1%2Fs3%2Faws4_request&amp;X-Amz-Date=20230131T144412Z&amp;X-Amz-Expires=604800&amp;X-Amz-SignedHeaders=host&amp;X-Amz-Signature=3fc3901710a4e49628ef620766da1458ec163411d0f5b3146188e1d60194e1cd"/>
    <s v="https://productinspector-image-downloads-549105112588-us-east-1.s3.amazonaws.com/B089NP5J98/CMH1/st9117441/2023/1/19/9/127/AFEX_1deb92e8-e496-43e0-bae1-38c3237fc1a0_CMH1_F1_L3_1674118927592_ICR890.jpg?X-Amz-Algorithm=AWS4-HMAC-SHA256&amp;X-Amz-Credential=AKIAYLS2MPVYZ4GVWR4V%2F20230131%2Fus-east-1%2Fs3%2Faws4_request&amp;X-Amz-Date=20230131T144412Z&amp;X-Amz-Expires=604800&amp;X-Amz-SignedHeaders=host&amp;X-Amz-Signature=2dcc65fd08f7f6492360e50f5b0075cf8a8963e23d9b65dfde2b9df76b78ca34"/>
    <m/>
    <m/>
    <d v="2023-02-07T00:00:00"/>
    <s v="https://www.amazon.com/dp/B089NP5J98"/>
    <x v="1"/>
  </r>
  <r>
    <n v="33"/>
    <s v="PR_NA"/>
    <n v="1"/>
    <s v="US"/>
    <s v="PI-seal-adhoc-watkinsl-2023-01-24-11-49-57"/>
    <s v="ADHOC"/>
    <s v="BHNANDIN"/>
    <s v="B06XTFLD7T"/>
    <x v="0"/>
    <s v="NONE"/>
    <s v="SECONDARY_SEAL_NO_DECISION,PRIMARY_SEAL_NO_DECISION"/>
    <s v="2023-01-24 14:30:23.608"/>
    <s v="mosujit"/>
    <s v="2023-01-26 21:29:13"/>
    <s v="GO-AI"/>
    <s v="2023-01-24 14:30:01.555"/>
    <s v="2023-01-24 14:30:23.608"/>
    <n v="22.053000000000001"/>
    <s v="https://productinspector-image-downloads-549105112588-us-east-1.s3.amazonaws.com/B06XTFLD7T/CMH1/st8509377/2021/11/29/10/187/AFEX_08e3ddae-83b1-44ef-a3f3-6aebe551fe46_CMH1_F1_L1_1638180187862_ICR890.jpg?X-Amz-Algorithm=AWS4-HMAC-SHA256&amp;X-Amz-Credential=AKIAYLS2MPVYZ4GVWR4V%2F20230131%2Fus-east-1%2Fs3%2Faws4_request&amp;X-Amz-Date=20230131T144409Z&amp;X-Amz-Expires=604800&amp;X-Amz-SignedHeaders=host&amp;X-Amz-Signature=fc4998f90b0ad81edafb6671dfa0991d33bb248d127b3f6890cd74394efeb516"/>
    <s v="https://productinspector-image-downloads-549105112588-us-east-1.s3.amazonaws.com/B06XTFLD7T/CMH1/st8509377/2021/11/29/10/187/AFEX_08e3ddae-83b1-44ef-a3f3-6aebe551fe46_CMH1_F1_L1_1638180187862_RGB-CAM-1.jpg?X-Amz-Algorithm=AWS4-HMAC-SHA256&amp;X-Amz-Credential=AKIAYLS2MPVYZ4GVWR4V%2F20230131%2Fus-east-1%2Fs3%2Faws4_request&amp;X-Amz-Date=20230131T144409Z&amp;X-Amz-Expires=604800&amp;X-Amz-SignedHeaders=host&amp;X-Amz-Signature=8fdb85ce854835e0c57d53a12306d31706867ffddd823eb83e05b49046551900"/>
    <s v="https://productinspector-image-downloads-549105112588-us-east-1.s3.amazonaws.com/B06XTFLD7T/CMH1/st8509377/2021/11/29/10/187/AFEX_08e3ddae-83b1-44ef-a3f3-6aebe551fe46_CMH1_F1_L1_1638180187862_RGB-CAM-2.jpg?X-Amz-Algorithm=AWS4-HMAC-SHA256&amp;X-Amz-Credential=AKIAYLS2MPVYZ4GVWR4V%2F20230131%2Fus-east-1%2Fs3%2Faws4_request&amp;X-Amz-Date=20230131T144409Z&amp;X-Amz-Expires=604800&amp;X-Amz-SignedHeaders=host&amp;X-Amz-Signature=729380a7300e713b9606c744a3b8a1d976ba3af28a723cced8cdcfd8bfba0a52"/>
    <s v="https://productinspector-image-downloads-549105112588-us-east-1.s3.amazonaws.com/B06XTFLD7T/CMH1/st8512647/2021/11/15/14/3569/AFEX_156a796c-64e5-4853-8637-4502698cb885_CMH1_F2_L3_1636988369350_ICR890.jpg?X-Amz-Algorithm=AWS4-HMAC-SHA256&amp;X-Amz-Credential=AKIAYLS2MPVYZ4GVWR4V%2F20230131%2Fus-east-1%2Fs3%2Faws4_request&amp;X-Amz-Date=20230131T144409Z&amp;X-Amz-Expires=604800&amp;X-Amz-SignedHeaders=host&amp;X-Amz-Signature=b39a13a55f06c10c39a83fee6e205ab96db04bbe43ef971e5cd03a366d5806d9"/>
    <s v="https://productinspector-image-downloads-549105112588-us-east-1.s3.amazonaws.com/B06XTFLD7T/CMH1/st8818585/2021/6/6/23/2728/AFEX_9aa28a5a-ceda-4689-a8e5-aa2ca386e5b3_CMH1_F1_L1_1623023128422_ICR890.jpg?X-Amz-Algorithm=AWS4-HMAC-SHA256&amp;X-Amz-Credential=AKIAYLS2MPVYZ4GVWR4V%2F20230131%2Fus-east-1%2Fs3%2Faws4_request&amp;X-Amz-Date=20230131T144409Z&amp;X-Amz-Expires=604800&amp;X-Amz-SignedHeaders=host&amp;X-Amz-Signature=40fb7c7f7ef4df5f8c8667101619c8adcf13fabf3d053971cfdc198a2e5bfabc"/>
    <s v="https://productinspector-image-downloads-549105112588-us-east-1.s3.amazonaws.com/B06XTFLD7T/CMH1/st8818585/2021/6/6/23/2728/AFEX_9aa28a5a-ceda-4689-a8e5-aa2ca386e5b3_CMH1_F1_L1_1623023128422_RGB-CAM-1.jpg?X-Amz-Algorithm=AWS4-HMAC-SHA256&amp;X-Amz-Credential=AKIAYLS2MPVYZ4GVWR4V%2F20230131%2Fus-east-1%2Fs3%2Faws4_request&amp;X-Amz-Date=20230131T144409Z&amp;X-Amz-Expires=604800&amp;X-Amz-SignedHeaders=host&amp;X-Amz-Signature=758df2e6e9e65a018e804d4a1a3da42d296a7526872bd654588c1dc8d97aff12"/>
    <s v="https://productinspector-image-downloads-549105112588-us-east-1.s3.amazonaws.com/B06XTFLD7T/CMH1/st8818585/2021/6/6/23/2728/AFEX_9aa28a5a-ceda-4689-a8e5-aa2ca386e5b3_CMH1_F1_L1_1623023128422_RGB-CAM-2.jpg?X-Amz-Algorithm=AWS4-HMAC-SHA256&amp;X-Amz-Credential=AKIAYLS2MPVYZ4GVWR4V%2F20230131%2Fus-east-1%2Fs3%2Faws4_request&amp;X-Amz-Date=20230131T144409Z&amp;X-Amz-Expires=604800&amp;X-Amz-SignedHeaders=host&amp;X-Amz-Signature=6ad1aa986e93ead2a5c9d5142e0ad442ae791400863f342a4be198dd78d2b6c7"/>
    <s v="https://productinspector-image-downloads-549105112588-us-east-1.s3.amazonaws.com/B06XTFLD7T/CMH1/st9117484/2020/11/23/19/1338/AFEX_a7158142-1af2-4a28-8194-3a22950f9695_CMH1_F1_L2_1606159338198_ICR890.jpg?X-Amz-Algorithm=AWS4-HMAC-SHA256&amp;X-Amz-Credential=AKIAYLS2MPVYZ4GVWR4V%2F20230131%2Fus-east-1%2Fs3%2Faws4_request&amp;X-Amz-Date=20230131T144409Z&amp;X-Amz-Expires=604800&amp;X-Amz-SignedHeaders=host&amp;X-Amz-Signature=b506bb7c2e5d059fde3203235725f1aedde63414d14355f83f3073fe43ad3810"/>
    <s v="https://productinspector-image-downloads-549105112588-us-east-1.s3.amazonaws.com/B06XTFLD7T/CMH1/st9117484/2020/11/23/19/1338/AFEX_a7158142-1af2-4a28-8194-3a22950f9695_CMH1_F1_L2_1606159338198_RGB-CAM-1.jpg?X-Amz-Algorithm=AWS4-HMAC-SHA256&amp;X-Amz-Credential=AKIAYLS2MPVYZ4GVWR4V%2F20230131%2Fus-east-1%2Fs3%2Faws4_request&amp;X-Amz-Date=20230131T144409Z&amp;X-Amz-Expires=604800&amp;X-Amz-SignedHeaders=host&amp;X-Amz-Signature=aefc65cbffe3fe4e44affaa12a890002da303913e3f43dcba803d71e36cdb1cd"/>
    <s v="https://productinspector-image-downloads-549105112588-us-east-1.s3.amazonaws.com/B06XTFLD7T/CMH1/st9117484/2020/11/23/19/1338/AFEX_a7158142-1af2-4a28-8194-3a22950f9695_CMH1_F1_L2_1606159338198_RGB-CAM-2.jpg?X-Amz-Algorithm=AWS4-HMAC-SHA256&amp;X-Amz-Credential=AKIAYLS2MPVYZ4GVWR4V%2F20230131%2Fus-east-1%2Fs3%2Faws4_request&amp;X-Amz-Date=20230131T144409Z&amp;X-Amz-Expires=604800&amp;X-Amz-SignedHeaders=host&amp;X-Amz-Signature=facbf1dc6aeeeb2f5dbdcd787231782a1fd1f2bc54bc7ad2e9fa7713c7df6248"/>
    <m/>
    <m/>
    <d v="2023-02-07T00:00:00"/>
    <s v="https://www.amazon.com/dp/B06XTFLD7T"/>
    <x v="0"/>
  </r>
  <r>
    <n v="36"/>
    <s v="PR_NA"/>
    <n v="1"/>
    <s v="US"/>
    <s v="PI-seal-adhoc-watkinsl-2023-01-24-11-49-17"/>
    <s v="ADHOC"/>
    <s v="DEVGRAVI"/>
    <s v="B0007YRA3E"/>
    <x v="0"/>
    <s v="NONE"/>
    <s v="PRIMARY_OTHER_SEAL"/>
    <s v="2023-01-24 17:00:38.648"/>
    <s v="mosujit"/>
    <s v="2023-01-26 21:29:13"/>
    <s v="GO-AI"/>
    <s v="2023-01-24 17:00:22.454"/>
    <s v="2023-01-24 17:00:38.648"/>
    <n v="16.193999999999999"/>
    <s v="https://productinspector-image-downloads-549105112588-us-east-1.s3.amazonaws.com/B0007YRA3E/CMH1/st8475784/2021/11/13/14/1696/AFEX_8ab95d0b-4ef9-488c-a47a-276cb3f537b4_CMH1_F2_L1_1636813696397_ICR890.jpg?X-Amz-Algorithm=AWS4-HMAC-SHA256&amp;X-Amz-Credential=AKIAYLS2MPVYZ4GVWR4V%2F20230131%2Fus-east-1%2Fs3%2Faws4_request&amp;X-Amz-Date=20230131T144404Z&amp;X-Amz-Expires=604800&amp;X-Amz-SignedHeaders=host&amp;X-Amz-Signature=308efa536344a706a78e69bcb9e595b8e7bb8ba2eea52e7de06a49a7bf54c5e7"/>
    <s v="https://productinspector-image-downloads-549105112588-us-east-1.s3.amazonaws.com/B0007YRA3E/CMH1/st8475784/2021/11/13/14/1696/AFEX_8ab95d0b-4ef9-488c-a47a-276cb3f537b4_CMH1_F2_L1_1636813696397_RGB-CAM-1.jpg?X-Amz-Algorithm=AWS4-HMAC-SHA256&amp;X-Amz-Credential=AKIAYLS2MPVYZ4GVWR4V%2F20230131%2Fus-east-1%2Fs3%2Faws4_request&amp;X-Amz-Date=20230131T144404Z&amp;X-Amz-Expires=604800&amp;X-Amz-SignedHeaders=host&amp;X-Amz-Signature=b0c0de5324df85a3111a9c599e8b45d11cdd819865a6a423899b740eb9f1271c"/>
    <s v="https://productinspector-image-downloads-549105112588-us-east-1.s3.amazonaws.com/B0007YRA3E/CMH1/st8475784/2021/11/13/14/1696/AFEX_8ab95d0b-4ef9-488c-a47a-276cb3f537b4_CMH1_F2_L1_1636813696397_RGB-CAM-2.jpg?X-Amz-Algorithm=AWS4-HMAC-SHA256&amp;X-Amz-Credential=AKIAYLS2MPVYZ4GVWR4V%2F20230131%2Fus-east-1%2Fs3%2Faws4_request&amp;X-Amz-Date=20230131T144404Z&amp;X-Amz-Expires=604800&amp;X-Amz-SignedHeaders=host&amp;X-Amz-Signature=9bcb7b8a16f5f79c820464febd5abc9b6acc5e77c9c7b5ce603466cfd87e5fca"/>
    <s v="https://productinspector-image-downloads-549105112588-us-east-1.s3.amazonaws.com/B0007YRA3E/CMH1/st8510768/2022/1/24/17/1939/AFEX_b054320e-cb0c-4c02-8cba-31d7834ecedd_CMH1_F1_L1_1643045539217_ICR890.jpg?X-Amz-Algorithm=AWS4-HMAC-SHA256&amp;X-Amz-Credential=AKIAYLS2MPVYZ4GVWR4V%2F20230131%2Fus-east-1%2Fs3%2Faws4_request&amp;X-Amz-Date=20230131T144404Z&amp;X-Amz-Expires=604800&amp;X-Amz-SignedHeaders=host&amp;X-Amz-Signature=b16a0fb04d4da4913b49ebc1115e0c26f975adade77ded4df0351c35fa16fa7a"/>
    <s v="https://productinspector-image-downloads-549105112588-us-east-1.s3.amazonaws.com/B0007YRA3E/CMH1/st8510768/2022/1/24/17/1939/AFEX_b054320e-cb0c-4c02-8cba-31d7834ecedd_CMH1_F1_L1_1643045539217_RGB-CAM-1.jpg?X-Amz-Algorithm=AWS4-HMAC-SHA256&amp;X-Amz-Credential=AKIAYLS2MPVYZ4GVWR4V%2F20230131%2Fus-east-1%2Fs3%2Faws4_request&amp;X-Amz-Date=20230131T144404Z&amp;X-Amz-Expires=604800&amp;X-Amz-SignedHeaders=host&amp;X-Amz-Signature=a5557d214edd8683884d929e5173c73cbf73266fcd237212a79dce7f427af4ed"/>
    <s v="https://productinspector-image-downloads-549105112588-us-east-1.s3.amazonaws.com/B0007YRA3E/CMH1/st8510768/2022/1/24/17/1939/AFEX_b054320e-cb0c-4c02-8cba-31d7834ecedd_CMH1_F1_L1_1643045539217_RGB-CAM-2.jpg?X-Amz-Algorithm=AWS4-HMAC-SHA256&amp;X-Amz-Credential=AKIAYLS2MPVYZ4GVWR4V%2F20230131%2Fus-east-1%2Fs3%2Faws4_request&amp;X-Amz-Date=20230131T144404Z&amp;X-Amz-Expires=604800&amp;X-Amz-SignedHeaders=host&amp;X-Amz-Signature=c637a6c70a56bb6c18a660dd96ec06bfd0b55c971d6de98028e3424c5b539ebc"/>
    <s v="https://productinspector-image-downloads-549105112588-us-east-1.s3.amazonaws.com/B0007YRA3E/CMH1/st8511360/2022/6/28/3/2482/AFEX_b448fce7-8efb-4484-b944-322ee74878d3_CMH1_F1_L4_1656387682172_ICR890.jpg?X-Amz-Algorithm=AWS4-HMAC-SHA256&amp;X-Amz-Credential=AKIAYLS2MPVYZ4GVWR4V%2F20230131%2Fus-east-1%2Fs3%2Faws4_request&amp;X-Amz-Date=20230131T144404Z&amp;X-Amz-Expires=604800&amp;X-Amz-SignedHeaders=host&amp;X-Amz-Signature=0c343968de920a53bdc5fe700b39c90bb75ab9ed406fcf357b454efbf75874e7"/>
    <s v="https://productinspector-image-downloads-549105112588-us-east-1.s3.amazonaws.com/B0007YRA3E/CMH1/st8511360/2022/6/28/3/2482/AFEX_b448fce7-8efb-4484-b944-322ee74878d3_CMH1_F1_L4_1656387682172_RGB-CAM-1.jpg?X-Amz-Algorithm=AWS4-HMAC-SHA256&amp;X-Amz-Credential=AKIAYLS2MPVYZ4GVWR4V%2F20230131%2Fus-east-1%2Fs3%2Faws4_request&amp;X-Amz-Date=20230131T144404Z&amp;X-Amz-Expires=604800&amp;X-Amz-SignedHeaders=host&amp;X-Amz-Signature=1d3eb5592e00d277001a60a5c805775ca52a7b326a049f319e7330d61d9f918e"/>
    <s v="https://productinspector-image-downloads-549105112588-us-east-1.s3.amazonaws.com/B0007YRA3E/CMH1/st8511360/2022/6/28/3/2482/AFEX_b448fce7-8efb-4484-b944-322ee74878d3_CMH1_F1_L4_1656387682172_RGB-CAM-2.jpg?X-Amz-Algorithm=AWS4-HMAC-SHA256&amp;X-Amz-Credential=AKIAYLS2MPVYZ4GVWR4V%2F20230131%2Fus-east-1%2Fs3%2Faws4_request&amp;X-Amz-Date=20230131T144404Z&amp;X-Amz-Expires=604800&amp;X-Amz-SignedHeaders=host&amp;X-Amz-Signature=f4cc95ad4008fe451d06d5b685cf84b6061980786c8db33e7061840a890a51af"/>
    <s v="https://productinspector-image-downloads-549105112588-us-east-1.s3.amazonaws.com/B0007YRA3E/CMH1/st8817088/2021/4/29/18/2241/AFEX_6e532e6b-fbb5-458f-a5f1-e05396943958_CMH1_F1_L3_1619721441529_ICR890.jpg?X-Amz-Algorithm=AWS4-HMAC-SHA256&amp;X-Amz-Credential=AKIAYLS2MPVYZ4GVWR4V%2F20230131%2Fus-east-1%2Fs3%2Faws4_request&amp;X-Amz-Date=20230131T144404Z&amp;X-Amz-Expires=604800&amp;X-Amz-SignedHeaders=host&amp;X-Amz-Signature=1af8f491539b613e7cd84e290b7bd0752767b3c9918bc73045af23bc58e55710"/>
    <m/>
    <m/>
    <d v="2023-02-07T00:00:00"/>
    <s v="https://www.amazon.com/dp/B0007YRA3E"/>
    <x v="1"/>
  </r>
  <r>
    <n v="37"/>
    <s v="PR_NA"/>
    <n v="1"/>
    <s v="US"/>
    <s v="PI-seal-adhoc-watkinsl-2023-01-24-11-49-17"/>
    <s v="ADHOC"/>
    <s v="DEVGRAVI"/>
    <s v="B00BB8001E"/>
    <x v="0"/>
    <s v="NONE"/>
    <s v="PRIMARY_HEAT_SEAL"/>
    <s v="2023-01-24 19:27:04.756"/>
    <s v="mosujit"/>
    <s v="2023-01-27 00:50:35"/>
    <s v="GO-AI"/>
    <s v="2023-01-24 19:26:54.798"/>
    <s v="2023-01-24 19:27:04.756"/>
    <n v="9.9580000000000002"/>
    <s v="https://productinspector-image-downloads-549105112588-us-east-1.s3.amazonaws.com/B00BB8001E/CMH1/st8510046/2022/9/23/8/2302/AFEX_0064a5a6-5bc1-48cb-a4ea-46ccf50619d2_CMH1_F1_L2_1663922302769_ICR890.jpg?X-Amz-Algorithm=AWS4-HMAC-SHA256&amp;X-Amz-Credential=AKIAYLS2MPVYZ4GVWR4V%2F20230131%2Fus-east-1%2Fs3%2Faws4_request&amp;X-Amz-Date=20230131T144406Z&amp;X-Amz-Expires=604800&amp;X-Amz-SignedHeaders=host&amp;X-Amz-Signature=28bf3d25ac6d248dc9b6f242b27870b91d5f367b3073a5809bda6d90e4f0c1c2"/>
    <s v="https://productinspector-image-downloads-549105112588-us-east-1.s3.amazonaws.com/B00BB8001E/CMH1/st8510046/2022/9/23/8/2302/AFEX_0064a5a6-5bc1-48cb-a4ea-46ccf50619d2_CMH1_F1_L2_1663922302769_RGB-CAM-1.jpg?X-Amz-Algorithm=AWS4-HMAC-SHA256&amp;X-Amz-Credential=AKIAYLS2MPVYZ4GVWR4V%2F20230131%2Fus-east-1%2Fs3%2Faws4_request&amp;X-Amz-Date=20230131T144406Z&amp;X-Amz-Expires=604800&amp;X-Amz-SignedHeaders=host&amp;X-Amz-Signature=722cd5a8f81fb9efb29083a05b453f50d5dec22e62f333f9d5a4fb467a400ac4"/>
    <s v="https://productinspector-image-downloads-549105112588-us-east-1.s3.amazonaws.com/B00BB8001E/CMH1/st8510046/2022/9/23/8/2302/AFEX_0064a5a6-5bc1-48cb-a4ea-46ccf50619d2_CMH1_F1_L2_1663922302769_RGB-CAM-2.jpg?X-Amz-Algorithm=AWS4-HMAC-SHA256&amp;X-Amz-Credential=AKIAYLS2MPVYZ4GVWR4V%2F20230131%2Fus-east-1%2Fs3%2Faws4_request&amp;X-Amz-Date=20230131T144406Z&amp;X-Amz-Expires=604800&amp;X-Amz-SignedHeaders=host&amp;X-Amz-Signature=8360c81a723df0dc62d1dbd87ff56a3edac2b4579f1390b0d240c24206e7a827"/>
    <s v="https://productinspector-image-downloads-549105112588-us-east-1.s3.amazonaws.com/B00BB8001E/CMH1/st8819615/2021/5/15/16/1145/AFEX_3c5bf1fe-70fd-4d61-abbb-e460657d4f5d_CMH1_F2_L1_1621095545994_ICR890.jpg?X-Amz-Algorithm=AWS4-HMAC-SHA256&amp;X-Amz-Credential=AKIAYLS2MPVYZ4GVWR4V%2F20230131%2Fus-east-1%2Fs3%2Faws4_request&amp;X-Amz-Date=20230131T144406Z&amp;X-Amz-Expires=604800&amp;X-Amz-SignedHeaders=host&amp;X-Amz-Signature=6ab40202b145f168eccf6e9d778abdac541e44132045f19c68d7acd0472a8e4f"/>
    <s v="https://productinspector-image-downloads-549105112588-us-east-1.s3.amazonaws.com/B00BB8001E/CMH1/st8819615/2021/5/15/16/1145/AFEX_3c5bf1fe-70fd-4d61-abbb-e460657d4f5d_CMH1_F2_L1_1621095545994_RGB-CAM-1.jpg?X-Amz-Algorithm=AWS4-HMAC-SHA256&amp;X-Amz-Credential=AKIAYLS2MPVYZ4GVWR4V%2F20230131%2Fus-east-1%2Fs3%2Faws4_request&amp;X-Amz-Date=20230131T144406Z&amp;X-Amz-Expires=604800&amp;X-Amz-SignedHeaders=host&amp;X-Amz-Signature=4ac9775914167ff41d554c43976ef678763d53ae51407624caddc96619becf13"/>
    <s v="https://productinspector-image-downloads-549105112588-us-east-1.s3.amazonaws.com/B00BB8001E/CMH1/st8819615/2021/5/15/16/1145/AFEX_3c5bf1fe-70fd-4d61-abbb-e460657d4f5d_CMH1_F2_L1_1621095545994_RGB-CAM-2.jpg?X-Amz-Algorithm=AWS4-HMAC-SHA256&amp;X-Amz-Credential=AKIAYLS2MPVYZ4GVWR4V%2F20230131%2Fus-east-1%2Fs3%2Faws4_request&amp;X-Amz-Date=20230131T144406Z&amp;X-Amz-Expires=604800&amp;X-Amz-SignedHeaders=host&amp;X-Amz-Signature=e62a14eec2c882545f3b99c061c0c534e5bc5ee6841d51a1bd23d229a41f15c8"/>
    <s v="https://productinspector-image-downloads-549105112588-us-east-1.s3.amazonaws.com/B00BB8001E/CMH1/st9114690/2021/12/22/1/2316/AFEX_1738f677-07d6-489a-967b-7190eaab169d_CMH1_F2_L2_1640137116777_ICR890.jpg?X-Amz-Algorithm=AWS4-HMAC-SHA256&amp;X-Amz-Credential=AKIAYLS2MPVYZ4GVWR4V%2F20230131%2Fus-east-1%2Fs3%2Faws4_request&amp;X-Amz-Date=20230131T144406Z&amp;X-Amz-Expires=604800&amp;X-Amz-SignedHeaders=host&amp;X-Amz-Signature=3386f0b88038e203640cb6e165cf4e216db13118056832fde34bd0eddddbe655"/>
    <s v="https://productinspector-image-downloads-549105112588-us-east-1.s3.amazonaws.com/B00BB8001E/CMH1/st9114690/2021/12/22/1/2316/AFEX_1738f677-07d6-489a-967b-7190eaab169d_CMH1_F2_L2_1640137116777_RGB-CAM-1.jpg?X-Amz-Algorithm=AWS4-HMAC-SHA256&amp;X-Amz-Credential=AKIAYLS2MPVYZ4GVWR4V%2F20230131%2Fus-east-1%2Fs3%2Faws4_request&amp;X-Amz-Date=20230131T144406Z&amp;X-Amz-Expires=604800&amp;X-Amz-SignedHeaders=host&amp;X-Amz-Signature=4ecbfc458aa568b291df1f83e962a66325ffcd2ecdc89119e935b5bd34b63635"/>
    <s v="https://productinspector-image-downloads-549105112588-us-east-1.s3.amazonaws.com/B00BB8001E/CMH1/st9114690/2021/12/22/1/2316/AFEX_1738f677-07d6-489a-967b-7190eaab169d_CMH1_F2_L2_1640137116777_RGB-CAM-2.jpg?X-Amz-Algorithm=AWS4-HMAC-SHA256&amp;X-Amz-Credential=AKIAYLS2MPVYZ4GVWR4V%2F20230131%2Fus-east-1%2Fs3%2Faws4_request&amp;X-Amz-Date=20230131T144406Z&amp;X-Amz-Expires=604800&amp;X-Amz-SignedHeaders=host&amp;X-Amz-Signature=b320b7bc642c2eb6c5be5ffdea136ed2edc12ce6f136e1daa06ed69383a185d7"/>
    <s v="https://productinspector-image-downloads-549105112588-us-east-1.s3.amazonaws.com/B00BB8001E/CMH1/st9117802/2022/11/5/4/1632/AFEX_29ce2ebb-1a66-4fa4-a715-8b53ec4dd534_CMH1_F1_L3_1667622432623_ICR890.jpg?X-Amz-Algorithm=AWS4-HMAC-SHA256&amp;X-Amz-Credential=AKIAYLS2MPVYZ4GVWR4V%2F20230131%2Fus-east-1%2Fs3%2Faws4_request&amp;X-Amz-Date=20230131T144406Z&amp;X-Amz-Expires=604800&amp;X-Amz-SignedHeaders=host&amp;X-Amz-Signature=3d31a6823a6b946b7a3c6f180f295228f72af2c80de06c95f363c8f0784d39aa"/>
    <m/>
    <m/>
    <d v="2023-02-07T00:00:00"/>
    <s v="https://www.amazon.com/dp/B00BB8001E"/>
    <x v="0"/>
  </r>
  <r>
    <n v="38"/>
    <s v="PR_NA"/>
    <n v="1"/>
    <s v="US"/>
    <s v="PI-seal-adhoc-watkinsl-2023-01-24-11-49-17"/>
    <s v="ADHOC"/>
    <s v="DEVGRAVI"/>
    <s v="B0759DTM8T"/>
    <x v="0"/>
    <s v="NONE"/>
    <s v="PRIMARY_OTHER_SEAL"/>
    <s v="2023-01-24 19:11:15.666"/>
    <s v="mosujit"/>
    <s v="2023-01-27 00:50:35"/>
    <s v="GO-AI"/>
    <s v="2023-01-24 19:11:01.621"/>
    <s v="2023-01-24 19:11:15.666"/>
    <n v="14.045"/>
    <s v="https://productinspector-image-downloads-549105112588-us-east-1.s3.amazonaws.com/B0759DTM8T/CMH1/st8474155/2022/1/15/4/1530/AFEX_31d3bf29-a778-42a2-ac61-4a9110b3e51c_CMH1_F1_L3_1642220730257_ICR890.jpg?X-Amz-Algorithm=AWS4-HMAC-SHA256&amp;X-Amz-Credential=AKIAYLS2MPVYZ4GVWR4V%2F20230131%2Fus-east-1%2Fs3%2Faws4_request&amp;X-Amz-Date=20230131T144409Z&amp;X-Amz-Expires=604800&amp;X-Amz-SignedHeaders=host&amp;X-Amz-Signature=045d46a2877b419bb3e287b0d7a7a5f7e77c14324fd03ed54388fb5ad9c48d98"/>
    <s v="https://productinspector-image-downloads-549105112588-us-east-1.s3.amazonaws.com/B0759DTM8T/CMH1/st8474155/2022/1/15/4/1530/AFEX_31d3bf29-a778-42a2-ac61-4a9110b3e51c_CMH1_F1_L3_1642220730257_RGB-CAM-1.jpg?X-Amz-Algorithm=AWS4-HMAC-SHA256&amp;X-Amz-Credential=AKIAYLS2MPVYZ4GVWR4V%2F20230131%2Fus-east-1%2Fs3%2Faws4_request&amp;X-Amz-Date=20230131T144409Z&amp;X-Amz-Expires=604800&amp;X-Amz-SignedHeaders=host&amp;X-Amz-Signature=91ddd33fcd0b3e6db9c2faeb5f3e3bfddfd92f2496082fc2274fa8b945092c4d"/>
    <s v="https://productinspector-image-downloads-549105112588-us-east-1.s3.amazonaws.com/B0759DTM8T/CMH1/st8474155/2022/1/15/4/1530/AFEX_31d3bf29-a778-42a2-ac61-4a9110b3e51c_CMH1_F1_L3_1642220730257_RGB-CAM-2.jpg?X-Amz-Algorithm=AWS4-HMAC-SHA256&amp;X-Amz-Credential=AKIAYLS2MPVYZ4GVWR4V%2F20230131%2Fus-east-1%2Fs3%2Faws4_request&amp;X-Amz-Date=20230131T144409Z&amp;X-Amz-Expires=604800&amp;X-Amz-SignedHeaders=host&amp;X-Amz-Signature=b43120279c1177c25ebfb9f399ebbe349d9506af9b3a01129bfd9f7ee7e8334d"/>
    <s v="https://productinspector-image-downloads-549105112588-us-east-1.s3.amazonaws.com/B0759DTM8T/CMH1/st8510170/2022/1/10/14/2701/AFEX_2d25a56e-94a1-4579-b1cf-6ce4a5bebf2a_CMH1_F2_L1_1641825901629_ICR890.jpg?X-Amz-Algorithm=AWS4-HMAC-SHA256&amp;X-Amz-Credential=AKIAYLS2MPVYZ4GVWR4V%2F20230131%2Fus-east-1%2Fs3%2Faws4_request&amp;X-Amz-Date=20230131T144409Z&amp;X-Amz-Expires=604800&amp;X-Amz-SignedHeaders=host&amp;X-Amz-Signature=b63b2a280e34a5e0c08f27cd083557b674f036260c96b81a24ea3c65796e9ad5"/>
    <s v="https://productinspector-image-downloads-549105112588-us-east-1.s3.amazonaws.com/B0759DTM8T/CMH1/st8510170/2022/1/10/14/2701/AFEX_2d25a56e-94a1-4579-b1cf-6ce4a5bebf2a_CMH1_F2_L1_1641825901629_RGB-CAM-1.jpg?X-Amz-Algorithm=AWS4-HMAC-SHA256&amp;X-Amz-Credential=AKIAYLS2MPVYZ4GVWR4V%2F20230131%2Fus-east-1%2Fs3%2Faws4_request&amp;X-Amz-Date=20230131T144409Z&amp;X-Amz-Expires=604800&amp;X-Amz-SignedHeaders=host&amp;X-Amz-Signature=f2fca7833335c24df24a0d835d0fdb7dc841b6c4d1ea2b58625164a0837aa794"/>
    <s v="https://productinspector-image-downloads-549105112588-us-east-1.s3.amazonaws.com/B0759DTM8T/CMH1/st8510170/2022/1/10/14/2701/AFEX_2d25a56e-94a1-4579-b1cf-6ce4a5bebf2a_CMH1_F2_L1_1641825901629_RGB-CAM-2.jpg?X-Amz-Algorithm=AWS4-HMAC-SHA256&amp;X-Amz-Credential=AKIAYLS2MPVYZ4GVWR4V%2F20230131%2Fus-east-1%2Fs3%2Faws4_request&amp;X-Amz-Date=20230131T144409Z&amp;X-Amz-Expires=604800&amp;X-Amz-SignedHeaders=host&amp;X-Amz-Signature=f7ded95b6ae9d139ac8aac037c9cadb5092ebeb4f6418d7494668f0a77c37849"/>
    <s v="https://productinspector-image-downloads-549105112588-us-east-1.s3.amazonaws.com/B0759DTM8T/CMH1/st8511371/2022/1/19/15/1284/AFEX_2e704254-12a9-44cd-9d9e-87c7cd5dd33e_CMH1_F1_L1_1642605684455_ICR890.jpg?X-Amz-Algorithm=AWS4-HMAC-SHA256&amp;X-Amz-Credential=AKIAYLS2MPVYZ4GVWR4V%2F20230131%2Fus-east-1%2Fs3%2Faws4_request&amp;X-Amz-Date=20230131T144409Z&amp;X-Amz-Expires=604800&amp;X-Amz-SignedHeaders=host&amp;X-Amz-Signature=1f6cfd6d8548ed893c0a96f9803ff576c43e40dc9d16795167e5f381b0e6cdba"/>
    <s v="https://productinspector-image-downloads-549105112588-us-east-1.s3.amazonaws.com/B0759DTM8T/CMH1/st8511371/2022/1/19/15/1284/AFEX_2e704254-12a9-44cd-9d9e-87c7cd5dd33e_CMH1_F1_L1_1642605684455_RGB-CAM-1.jpg?X-Amz-Algorithm=AWS4-HMAC-SHA256&amp;X-Amz-Credential=AKIAYLS2MPVYZ4GVWR4V%2F20230131%2Fus-east-1%2Fs3%2Faws4_request&amp;X-Amz-Date=20230131T144409Z&amp;X-Amz-Expires=604800&amp;X-Amz-SignedHeaders=host&amp;X-Amz-Signature=fb25d11f583aeae3b79cdb80282fce7c40912cb3935e405ad42951928824b7a9"/>
    <s v="https://productinspector-image-downloads-549105112588-us-east-1.s3.amazonaws.com/B0759DTM8T/CMH1/st8511371/2022/1/19/15/1284/AFEX_2e704254-12a9-44cd-9d9e-87c7cd5dd33e_CMH1_F1_L1_1642605684455_RGB-CAM-2.jpg?X-Amz-Algorithm=AWS4-HMAC-SHA256&amp;X-Amz-Credential=AKIAYLS2MPVYZ4GVWR4V%2F20230131%2Fus-east-1%2Fs3%2Faws4_request&amp;X-Amz-Date=20230131T144409Z&amp;X-Amz-Expires=604800&amp;X-Amz-SignedHeaders=host&amp;X-Amz-Signature=df51eacdd25deb46f6fcdf7a4974aefa2c74d74d77ff120d9c37ff3bd65e860d"/>
    <s v="https://productinspector-image-downloads-549105112588-us-east-1.s3.amazonaws.com/B0759DTM8T/CMH1/st9114781/2022/1/19/15/1287/AFEX_10b95e59-fc6a-4aef-a972-968561446e4c_CMH1_F1_L1_1642605687462_ICR890.jpg?X-Amz-Algorithm=AWS4-HMAC-SHA256&amp;X-Amz-Credential=AKIAYLS2MPVYZ4GVWR4V%2F20230131%2Fus-east-1%2Fs3%2Faws4_request&amp;X-Amz-Date=20230131T144409Z&amp;X-Amz-Expires=604800&amp;X-Amz-SignedHeaders=host&amp;X-Amz-Signature=b943fa71c3a48c409c1f7c24a9ca8d9097d393f457900d4a2f631abeca1aabce"/>
    <m/>
    <m/>
    <d v="2023-02-07T00:00:00"/>
    <s v="https://www.amazon.com/dp/B0759DTM8T"/>
    <x v="1"/>
  </r>
  <r>
    <n v="39"/>
    <s v="PR_NA"/>
    <n v="1"/>
    <s v="US"/>
    <s v="PI-seal-adhoc-watkinsl-2023-01-18-14-16-50"/>
    <s v="ADHOC"/>
    <s v="DSRIJAN"/>
    <s v="B086XHB4WF"/>
    <x v="0"/>
    <s v="NONE"/>
    <s v="PRIMARY_HEAT_SEAL"/>
    <s v="2023-01-24 07:55:42.866"/>
    <s v="mosujit"/>
    <s v="2023-01-26 21:29:13"/>
    <s v="GO-AI"/>
    <s v="2023-01-24 07:54:44.639"/>
    <s v="2023-01-24 07:55:42.866"/>
    <n v="58.226999999999997"/>
    <s v="https://productinspector-image-downloads-549105112588-us-east-1.s3.amazonaws.com/X002ID3X9N/CMH1/st8566071/2021/12/31/6/482/AFEX_0382cb6c-8109-4929-834f-a42070e60789_CMH1_F1_L2_1640930882792_ICR890.jpg?X-Amz-Algorithm=AWS4-HMAC-SHA256&amp;X-Amz-Credential=AKIAYLS2MPVYZ4GVWR4V%2F20230131%2Fus-east-1%2Fs3%2Faws4_request&amp;X-Amz-Date=20230131T144412Z&amp;X-Amz-Expires=604800&amp;X-Amz-SignedHeaders=host&amp;X-Amz-Signature=f259ce1e6f912c5a7c17d6b16138ccf8eacc3024582f989363c6175016b04b5f"/>
    <s v="https://productinspector-image-downloads-549105112588-us-east-1.s3.amazonaws.com/X002ID3X9N/CMH1/st8566071/2021/12/31/6/482/AFEX_0382cb6c-8109-4929-834f-a42070e60789_CMH1_F1_L2_1640930882792_RGB-CAM-1.jpg?X-Amz-Algorithm=AWS4-HMAC-SHA256&amp;X-Amz-Credential=AKIAYLS2MPVYZ4GVWR4V%2F20230131%2Fus-east-1%2Fs3%2Faws4_request&amp;X-Amz-Date=20230131T144412Z&amp;X-Amz-Expires=604800&amp;X-Amz-SignedHeaders=host&amp;X-Amz-Signature=4f18e595fb40f81aaa17639ad0cfa4803447de44d59ea00d6454aded449877ae"/>
    <s v="https://productinspector-image-downloads-549105112588-us-east-1.s3.amazonaws.com/X002ID3X9N/CMH1/st8566071/2021/12/31/6/482/AFEX_0382cb6c-8109-4929-834f-a42070e60789_CMH1_F1_L2_1640930882792_RGB-CAM-2.jpg?X-Amz-Algorithm=AWS4-HMAC-SHA256&amp;X-Amz-Credential=AKIAYLS2MPVYZ4GVWR4V%2F20230131%2Fus-east-1%2Fs3%2Faws4_request&amp;X-Amz-Date=20230131T144412Z&amp;X-Amz-Expires=604800&amp;X-Amz-SignedHeaders=host&amp;X-Amz-Signature=84598f13d7ceedcea85f25ec739375f938d12dfacb911be1dd07943765fd0e91"/>
    <s v="https://productinspector-image-downloads-549105112588-us-east-1.s3.amazonaws.com/X002ID3X9N/CMH1/st8817083/2021/8/19/13/3245/AFEX_3efdbd55-2782-4986-af24-ee81a4fe248f_CMH1_F1_L3_1629381245590_ICR890.jpg?X-Amz-Algorithm=AWS4-HMAC-SHA256&amp;X-Amz-Credential=AKIAYLS2MPVYZ4GVWR4V%2F20230131%2Fus-east-1%2Fs3%2Faws4_request&amp;X-Amz-Date=20230131T144412Z&amp;X-Amz-Expires=604800&amp;X-Amz-SignedHeaders=host&amp;X-Amz-Signature=cf80a3f746a174806c6b9649dc3141f49a0cb3b12cf37f7dc98da33615f70945"/>
    <s v="https://productinspector-image-downloads-549105112588-us-east-1.s3.amazonaws.com/X002ID3X9N/CMH1/st8817083/2021/8/19/13/3245/AFEX_3efdbd55-2782-4986-af24-ee81a4fe248f_CMH1_F1_L3_1629381245590_RGB-CAM-1.jpg?X-Amz-Algorithm=AWS4-HMAC-SHA256&amp;X-Amz-Credential=AKIAYLS2MPVYZ4GVWR4V%2F20230131%2Fus-east-1%2Fs3%2Faws4_request&amp;X-Amz-Date=20230131T144412Z&amp;X-Amz-Expires=604800&amp;X-Amz-SignedHeaders=host&amp;X-Amz-Signature=cfb26ced92a5acfe808f7ccec24c680384e78e7575c8b95a76a373c7e81cd909"/>
    <s v="https://productinspector-image-downloads-549105112588-us-east-1.s3.amazonaws.com/X002ID3X9N/CMH1/st8817083/2021/8/19/13/3245/AFEX_3efdbd55-2782-4986-af24-ee81a4fe248f_CMH1_F1_L3_1629381245590_RGB-CAM-2.jpg?X-Amz-Algorithm=AWS4-HMAC-SHA256&amp;X-Amz-Credential=AKIAYLS2MPVYZ4GVWR4V%2F20230131%2Fus-east-1%2Fs3%2Faws4_request&amp;X-Amz-Date=20230131T144412Z&amp;X-Amz-Expires=604800&amp;X-Amz-SignedHeaders=host&amp;X-Amz-Signature=59ccc4a69ace94ab8bce59c983b70741ebfdfef508889487df9e2ec9f8b9808f"/>
    <s v="https://productinspector-image-downloads-549105112588-us-east-1.s3.amazonaws.com/X002ID3X9N/CMH1/st8817508/2021/7/22/18/2386/AFEX_41ab4704-b00b-443c-9c7c-a3d5dd7cfb1c_CMH1_F1_L4_1626979186460_ICR890.jpg?X-Amz-Algorithm=AWS4-HMAC-SHA256&amp;X-Amz-Credential=AKIAYLS2MPVYZ4GVWR4V%2F20230131%2Fus-east-1%2Fs3%2Faws4_request&amp;X-Amz-Date=20230131T144412Z&amp;X-Amz-Expires=604800&amp;X-Amz-SignedHeaders=host&amp;X-Amz-Signature=854a8a4c7db6a2703421e40b4557a68ccac91dd4da9730066aa0f3218c5c5fee"/>
    <s v="https://productinspector-image-downloads-549105112588-us-east-1.s3.amazonaws.com/X002ID3X9N/CMH1/st8817508/2021/7/22/18/2386/AFEX_41ab4704-b00b-443c-9c7c-a3d5dd7cfb1c_CMH1_F1_L4_1626979186460_RGB-CAM-1.jpg?X-Amz-Algorithm=AWS4-HMAC-SHA256&amp;X-Amz-Credential=AKIAYLS2MPVYZ4GVWR4V%2F20230131%2Fus-east-1%2Fs3%2Faws4_request&amp;X-Amz-Date=20230131T144412Z&amp;X-Amz-Expires=604800&amp;X-Amz-SignedHeaders=host&amp;X-Amz-Signature=5f9f9710dff2881ae3f3014c00e60881a1af8c8c812bd94643dae8a2ddf29716"/>
    <s v="https://productinspector-image-downloads-549105112588-us-east-1.s3.amazonaws.com/X002ID3X9N/CMH1/st8817508/2021/7/22/18/2386/AFEX_41ab4704-b00b-443c-9c7c-a3d5dd7cfb1c_CMH1_F1_L4_1626979186460_RGB-CAM-2.jpg?X-Amz-Algorithm=AWS4-HMAC-SHA256&amp;X-Amz-Credential=AKIAYLS2MPVYZ4GVWR4V%2F20230131%2Fus-east-1%2Fs3%2Faws4_request&amp;X-Amz-Date=20230131T144412Z&amp;X-Amz-Expires=604800&amp;X-Amz-SignedHeaders=host&amp;X-Amz-Signature=88b310515b4249d85d829a340f65ef29327b9fe30f0e7a0739f75b899e06ca42"/>
    <s v="https://productinspector-image-downloads-549105112588-us-east-1.s3.amazonaws.com/X002ID3X9N/CMH1/st8818492/2021/8/19/13/3252/AFEX_4ca17b75-7984-44ef-826c-e0a73c4123f4_CMH1_F1_L3_1629381252830_ICR890.jpg?X-Amz-Algorithm=AWS4-HMAC-SHA256&amp;X-Amz-Credential=AKIAYLS2MPVYZ4GVWR4V%2F20230131%2Fus-east-1%2Fs3%2Faws4_request&amp;X-Amz-Date=20230131T144412Z&amp;X-Amz-Expires=604800&amp;X-Amz-SignedHeaders=host&amp;X-Amz-Signature=45de414eb6b3421a78433474b372620216956678a1c95b0ea6571b5a7e89705c"/>
    <m/>
    <m/>
    <d v="2023-02-07T00:00:00"/>
    <s v="https://www.amazon.com/dp/B086XHB4WF"/>
    <x v="0"/>
  </r>
  <r>
    <n v="40"/>
    <s v="PR_NA"/>
    <n v="1"/>
    <s v="US"/>
    <s v="PI-seal-adhoc-watkinsl-2023-01-19-22-45-19"/>
    <s v="ADHOC"/>
    <s v="ASHIRAJM"/>
    <s v="B075MFNCQP"/>
    <x v="0"/>
    <s v="NONE"/>
    <s v="VARIABLE_PACKAGING"/>
    <s v="2023-01-24 11:56:06.993"/>
    <s v="mosujit"/>
    <s v="2023-01-26 21:29:13"/>
    <s v="GO-AI"/>
    <s v="2023-01-24 11:55:44.517"/>
    <s v="2023-01-24 11:56:06.993"/>
    <n v="22.475999999999999"/>
    <s v="https://productinspector-image-downloads-549105112588-us-east-1.s3.amazonaws.com/X001KVEKRX/CMH1/st8509424/2022/8/23/23/3318/AFEX_261ce59b-6f99-4d85-a4b1-d9fa127f8bd3_CMH1_F1_L4_1661298918726_ICR890.jpg?X-Amz-Algorithm=AWS4-HMAC-SHA256&amp;X-Amz-Credential=AKIAYLS2MPVYZ4GVWR4V%2F20230131%2Fus-east-1%2Fs3%2Faws4_request&amp;X-Amz-Date=20230131T144409Z&amp;X-Amz-Expires=604800&amp;X-Amz-SignedHeaders=host&amp;X-Amz-Signature=ad6a8c2d78fa0c76644bd9cef420c4cc4a6043057b83764dc51a8dd720be0c7b"/>
    <s v="https://productinspector-image-downloads-549105112588-us-east-1.s3.amazonaws.com/X001KVEKRX/CMH1/st8509424/2022/8/23/23/3318/AFEX_261ce59b-6f99-4d85-a4b1-d9fa127f8bd3_CMH1_F1_L4_1661298918726_RGB-CAM-2.jpg?X-Amz-Algorithm=AWS4-HMAC-SHA256&amp;X-Amz-Credential=AKIAYLS2MPVYZ4GVWR4V%2F20230131%2Fus-east-1%2Fs3%2Faws4_request&amp;X-Amz-Date=20230131T144409Z&amp;X-Amz-Expires=604800&amp;X-Amz-SignedHeaders=host&amp;X-Amz-Signature=031082fa2ac3627a1f8902ab377d10591bd78e00aa53974ee751dea651a96a8a"/>
    <s v="https://productinspector-image-downloads-549105112588-us-east-1.s3.amazonaws.com/X001KVEKRX/CMH1/st8509424/2022/8/23/23/3318/cropped/AFEX_261ce59b-6f99-4d85-a4b1-d9fa127f8bd3_CMH1_F1_L4_1661298918726_RGB-CAM-1.jpg?X-Amz-Algorithm=AWS4-HMAC-SHA256&amp;X-Amz-Credential=AKIAYLS2MPVYZ4GVWR4V%2F20230131%2Fus-east-1%2Fs3%2Faws4_request&amp;X-Amz-Date=20230131T144409Z&amp;X-Amz-Expires=604800&amp;X-Amz-SignedHeaders=host&amp;X-Amz-Signature=149628045406f949d9e318bc25f3d7d7b2a94b6c3d8700006bbbd1779a58dd0a"/>
    <s v="https://productinspector-image-downloads-549105112588-us-east-1.s3.amazonaws.com/X001KVEKRX/CMH1/st8509714/2021/12/17/9/1575/AFEX_7a22a2cf-c128-44f3-acc6-f36019583b6e_CMH1_F1_L4_1639733175502_ICR890.jpg?X-Amz-Algorithm=AWS4-HMAC-SHA256&amp;X-Amz-Credential=AKIAYLS2MPVYZ4GVWR4V%2F20230131%2Fus-east-1%2Fs3%2Faws4_request&amp;X-Amz-Date=20230131T144409Z&amp;X-Amz-Expires=604800&amp;X-Amz-SignedHeaders=host&amp;X-Amz-Signature=b01369be2284a49a57e8805f50a3e8deca7b21a9a0c37dd35ca890a98d052bbe"/>
    <s v="https://productinspector-image-downloads-549105112588-us-east-1.s3.amazonaws.com/X001KVEKRX/CMH1/st8509714/2021/12/17/9/1575/AFEX_7a22a2cf-c128-44f3-acc6-f36019583b6e_CMH1_F1_L4_1639733175502_RGB-CAM-1.jpg?X-Amz-Algorithm=AWS4-HMAC-SHA256&amp;X-Amz-Credential=AKIAYLS2MPVYZ4GVWR4V%2F20230131%2Fus-east-1%2Fs3%2Faws4_request&amp;X-Amz-Date=20230131T144409Z&amp;X-Amz-Expires=604800&amp;X-Amz-SignedHeaders=host&amp;X-Amz-Signature=67d51b724e7ecc6223369f1f8148c8606c8d1f95e04ddd1c3985164fa4ebbf57"/>
    <s v="https://productinspector-image-downloads-549105112588-us-east-1.s3.amazonaws.com/X001KVEKRX/CMH1/st8509714/2021/12/17/9/1575/AFEX_7a22a2cf-c128-44f3-acc6-f36019583b6e_CMH1_F1_L4_1639733175502_RGB-CAM-2.jpg?X-Amz-Algorithm=AWS4-HMAC-SHA256&amp;X-Amz-Credential=AKIAYLS2MPVYZ4GVWR4V%2F20230131%2Fus-east-1%2Fs3%2Faws4_request&amp;X-Amz-Date=20230131T144409Z&amp;X-Amz-Expires=604800&amp;X-Amz-SignedHeaders=host&amp;X-Amz-Signature=3d7aa11f9dbfbb48c250c5e6baa8c4ff757a292220094a9b72839cd0c84da8ec"/>
    <s v="https://productinspector-image-downloads-549105112588-us-east-1.s3.amazonaws.com/X001KVEKRX/CMH1/st8510988/2021/12/17/15/873/AFEX_1f6f35a7-dcd3-47a5-86cd-687ab76a93d6_CMH1_F2_L1_1639754073845_ICR890.jpg?X-Amz-Algorithm=AWS4-HMAC-SHA256&amp;X-Amz-Credential=AKIAYLS2MPVYZ4GVWR4V%2F20230131%2Fus-east-1%2Fs3%2Faws4_request&amp;X-Amz-Date=20230131T144409Z&amp;X-Amz-Expires=604800&amp;X-Amz-SignedHeaders=host&amp;X-Amz-Signature=f80eac0846c16e09cdbb21a0123c4c7a0592244d73f8530b43b63c5a39085e07"/>
    <s v="https://productinspector-image-downloads-549105112588-us-east-1.s3.amazonaws.com/X001KVEKRX/CMH1/st8510988/2021/12/17/15/873/AFEX_1f6f35a7-dcd3-47a5-86cd-687ab76a93d6_CMH1_F2_L1_1639754073845_RGB-CAM-1.jpg?X-Amz-Algorithm=AWS4-HMAC-SHA256&amp;X-Amz-Credential=AKIAYLS2MPVYZ4GVWR4V%2F20230131%2Fus-east-1%2Fs3%2Faws4_request&amp;X-Amz-Date=20230131T144409Z&amp;X-Amz-Expires=604800&amp;X-Amz-SignedHeaders=host&amp;X-Amz-Signature=93ce580c17ac863aca28f0c5c2be2456790034d91ff50b88eded479927a46ee7"/>
    <s v="https://productinspector-image-downloads-549105112588-us-east-1.s3.amazonaws.com/X001KVEKRX/CMH1/st8510988/2021/12/17/15/873/AFEX_1f6f35a7-dcd3-47a5-86cd-687ab76a93d6_CMH1_F2_L1_1639754073845_RGB-CAM-2.jpg?X-Amz-Algorithm=AWS4-HMAC-SHA256&amp;X-Amz-Credential=AKIAYLS2MPVYZ4GVWR4V%2F20230131%2Fus-east-1%2Fs3%2Faws4_request&amp;X-Amz-Date=20230131T144409Z&amp;X-Amz-Expires=604800&amp;X-Amz-SignedHeaders=host&amp;X-Amz-Signature=947e0de1e37792ef1839833132cf41ccd1def1256c83946fec95cbc86fa29238"/>
    <s v="https://productinspector-image-downloads-549105112588-us-east-1.s3.amazonaws.com/X001KVEKRX/CMH1/st8512304/2021/12/9/6/2440/AFEX_70b1c1f7-4b55-4d14-a38d-041027acdb18_CMH1_F2_L3_1639032040580_ICR890.jpg?X-Amz-Algorithm=AWS4-HMAC-SHA256&amp;X-Amz-Credential=AKIAYLS2MPVYZ4GVWR4V%2F20230131%2Fus-east-1%2Fs3%2Faws4_request&amp;X-Amz-Date=20230131T144409Z&amp;X-Amz-Expires=604800&amp;X-Amz-SignedHeaders=host&amp;X-Amz-Signature=f569bee8cf2e1cba8878c687bc0a9b8a1e18cf691d41fcdeebb48c6e7c3a6717"/>
    <m/>
    <m/>
    <d v="2023-02-07T00:00:00"/>
    <s v="https://www.amazon.com/dp/B075MFNCQP"/>
    <x v="1"/>
  </r>
  <r>
    <n v="50"/>
    <s v="PR_NA"/>
    <n v="1"/>
    <s v="US"/>
    <s v="PI-seal-adhoc-watkinsl-2023-01-19-22-45-19"/>
    <s v="ADHOC"/>
    <s v="IRSHADUM"/>
    <s v="B00O3GUUUM"/>
    <x v="0"/>
    <s v="NONE"/>
    <s v="PRIMARY_PRESS_SEAL"/>
    <s v="2023-01-24 11:48:14.53"/>
    <s v="mosujit"/>
    <s v="2023-01-26 21:29:13"/>
    <s v="GO-AI"/>
    <s v="2023-01-24 11:48:02.87"/>
    <s v="2023-01-24 11:48:14.53"/>
    <n v="11.66"/>
    <s v="https://productinspector-image-downloads-549105112588-us-east-1.s3.amazonaws.com/B00O3GUUUM/CAE1/st8551863/2023/1/18/21/1989/AFEX_01bf72e1-66f6-4b07-98e3-8c7183008f81_CAE1_F1_L6_1674077589156_ICR890.jpg?X-Amz-Algorithm=AWS4-HMAC-SHA256&amp;X-Amz-Credential=AKIAYLS2MPVYZ4GVWR4V%2F20230131%2Fus-east-1%2Fs3%2Faws4_request&amp;X-Amz-Date=20230131T144407Z&amp;X-Amz-Expires=604800&amp;X-Amz-SignedHeaders=host&amp;X-Amz-Signature=6cb330d048ac87d4635b3e5c5d46b5944025bc57495c87e93e7d9838326ce0a2"/>
    <s v="https://productinspector-image-downloads-549105112588-us-east-1.s3.amazonaws.com/B00O3GUUUM/CAE1/st8551863/2023/1/18/21/1989/AFEX_01bf72e1-66f6-4b07-98e3-8c7183008f81_CAE1_F1_L6_1674077589156_RGB-CAM-1.jpg?X-Amz-Algorithm=AWS4-HMAC-SHA256&amp;X-Amz-Credential=AKIAYLS2MPVYZ4GVWR4V%2F20230131%2Fus-east-1%2Fs3%2Faws4_request&amp;X-Amz-Date=20230131T144407Z&amp;X-Amz-Expires=604800&amp;X-Amz-SignedHeaders=host&amp;X-Amz-Signature=1f1cbb1d850503e376291a49d2734d47bdddd026fd484ebcf71a80521bf3d25b"/>
    <s v="https://productinspector-image-downloads-549105112588-us-east-1.s3.amazonaws.com/B00O3GUUUM/CAE1/st8551863/2023/1/18/21/1989/AFEX_01bf72e1-66f6-4b07-98e3-8c7183008f81_CAE1_F1_L6_1674077589156_RGB-CAM-2.jpg?X-Amz-Algorithm=AWS4-HMAC-SHA256&amp;X-Amz-Credential=AKIAYLS2MPVYZ4GVWR4V%2F20230131%2Fus-east-1%2Fs3%2Faws4_request&amp;X-Amz-Date=20230131T144407Z&amp;X-Amz-Expires=604800&amp;X-Amz-SignedHeaders=host&amp;X-Amz-Signature=375ddf5dd905adf7782c3a43f91967e08fa5b124845e7de54be23c342194305e"/>
    <s v="https://productinspector-image-downloads-549105112588-us-east-1.s3.amazonaws.com/B00O3GUUUM/CAE1/st8627660/2023/1/19/16/1950/AFEX_066ca2a0-5e33-4508-97ef-68a52d7e1472_CAE1_F1_L5_1674145950013_ICR890.jpg?X-Amz-Algorithm=AWS4-HMAC-SHA256&amp;X-Amz-Credential=AKIAYLS2MPVYZ4GVWR4V%2F20230131%2Fus-east-1%2Fs3%2Faws4_request&amp;X-Amz-Date=20230131T144407Z&amp;X-Amz-Expires=604800&amp;X-Amz-SignedHeaders=host&amp;X-Amz-Signature=f042b28c645bdea7d5e44860392120b65619e556d75d4196b5e17810b3642e02"/>
    <s v="https://productinspector-image-downloads-549105112588-us-east-1.s3.amazonaws.com/B00O3GUUUM/CAE1/st8627660/2023/1/19/16/1950/AFEX_066ca2a0-5e33-4508-97ef-68a52d7e1472_CAE1_F1_L5_1674145950013_RGB-CAM-1.jpg?X-Amz-Algorithm=AWS4-HMAC-SHA256&amp;X-Amz-Credential=AKIAYLS2MPVYZ4GVWR4V%2F20230131%2Fus-east-1%2Fs3%2Faws4_request&amp;X-Amz-Date=20230131T144407Z&amp;X-Amz-Expires=604800&amp;X-Amz-SignedHeaders=host&amp;X-Amz-Signature=facce2d3bd296188811cdbb8f13672a42af6d80c3e1fb3429a0696549be9f2bd"/>
    <s v="https://productinspector-image-downloads-549105112588-us-east-1.s3.amazonaws.com/B00O3GUUUM/CAE1/st8627660/2023/1/19/16/1950/AFEX_066ca2a0-5e33-4508-97ef-68a52d7e1472_CAE1_F1_L5_1674145950013_RGB-CAM-2.jpg?X-Amz-Algorithm=AWS4-HMAC-SHA256&amp;X-Amz-Credential=AKIAYLS2MPVYZ4GVWR4V%2F20230131%2Fus-east-1%2Fs3%2Faws4_request&amp;X-Amz-Date=20230131T144407Z&amp;X-Amz-Expires=604800&amp;X-Amz-SignedHeaders=host&amp;X-Amz-Signature=6c28a2d506187fe9d3d7878b65f4ba0201ff74840c55ebf4a3c1fd3cc3c14758"/>
    <s v="https://productinspector-image-downloads-549105112588-us-east-1.s3.amazonaws.com/B00O3GUUUM/CAE1/st8877097/2023/1/15/16/677/AFEX_07037e57-2d5d-4a1d-9652-cf8fa678b2ce_CAE1_F1_L5_1673799077190_ICR890.jpg?X-Amz-Algorithm=AWS4-HMAC-SHA256&amp;X-Amz-Credential=AKIAYLS2MPVYZ4GVWR4V%2F20230131%2Fus-east-1%2Fs3%2Faws4_request&amp;X-Amz-Date=20230131T144407Z&amp;X-Amz-Expires=604800&amp;X-Amz-SignedHeaders=host&amp;X-Amz-Signature=00d99820a4884b2c0315f606b61e007c84065097f5c75b368acf45c96fb89311"/>
    <s v="https://productinspector-image-downloads-549105112588-us-east-1.s3.amazonaws.com/B00O3GUUUM/CAE1/st8877097/2023/1/15/16/677/AFEX_07037e57-2d5d-4a1d-9652-cf8fa678b2ce_CAE1_F1_L5_1673799077190_RGB-CAM-1.jpg?X-Amz-Algorithm=AWS4-HMAC-SHA256&amp;X-Amz-Credential=AKIAYLS2MPVYZ4GVWR4V%2F20230131%2Fus-east-1%2Fs3%2Faws4_request&amp;X-Amz-Date=20230131T144407Z&amp;X-Amz-Expires=604800&amp;X-Amz-SignedHeaders=host&amp;X-Amz-Signature=db007171cdf35da5ee5db4565321f46fc6a2c0f8705eab712f1be1282c585674"/>
    <s v="https://productinspector-image-downloads-549105112588-us-east-1.s3.amazonaws.com/B00O3GUUUM/CAE1/st8877097/2023/1/15/16/677/AFEX_07037e57-2d5d-4a1d-9652-cf8fa678b2ce_CAE1_F1_L5_1673799077190_RGB-CAM-2.jpg?X-Amz-Algorithm=AWS4-HMAC-SHA256&amp;X-Amz-Credential=AKIAYLS2MPVYZ4GVWR4V%2F20230131%2Fus-east-1%2Fs3%2Faws4_request&amp;X-Amz-Date=20230131T144407Z&amp;X-Amz-Expires=604800&amp;X-Amz-SignedHeaders=host&amp;X-Amz-Signature=146a156b0ebd8af85504842f18e4218cb4bb9ba1963ad028e4630e8e9dcd02e9"/>
    <s v="https://productinspector-image-downloads-549105112588-us-east-1.s3.amazonaws.com/B00O3GUUUM/CMH1/st8474160/2023/1/7/17/2471/AFEX_09d40e2c-786a-4e5e-93be-6661ecb6275c_CMH1_F1_L3_1673113271723_ICR890.jpg?X-Amz-Algorithm=AWS4-HMAC-SHA256&amp;X-Amz-Credential=AKIAYLS2MPVYZ4GVWR4V%2F20230131%2Fus-east-1%2Fs3%2Faws4_request&amp;X-Amz-Date=20230131T144407Z&amp;X-Amz-Expires=604800&amp;X-Amz-SignedHeaders=host&amp;X-Amz-Signature=fe005dc67375477e3f58cedd31928143e322e1918f6c35864250086aeab8c81a"/>
    <m/>
    <m/>
    <d v="2023-02-07T00:00:00"/>
    <s v="https://www.amazon.com/dp/B00O3GUUUM"/>
    <x v="0"/>
  </r>
  <r>
    <n v="51"/>
    <s v="PR_NA"/>
    <n v="1"/>
    <s v="US"/>
    <s v="PI-seal-adhoc-watkinsl-2023-01-19-14-47-14"/>
    <s v="ADHOC"/>
    <s v="NARSINAK"/>
    <s v="B076N73HCM"/>
    <x v="0"/>
    <s v="NONE"/>
    <s v="VARIABLE_PACKAGING"/>
    <s v="2023-01-24 18:07:28.329"/>
    <s v="mosujit"/>
    <s v="2023-01-26 21:29:13"/>
    <s v="GO-AI"/>
    <s v="2023-01-24 18:07:23.149"/>
    <s v="2023-01-24 18:07:28.329"/>
    <n v="5.18"/>
    <s v="https://productinspector-image-downloads-549105112588-us-east-1.s3.amazonaws.com/B076N73HCM/CMH1/st8509548/2022/5/7/23/1752/AFEX_678d72bc-faf2-4b38-ad53-eeab80d9cf01_CMH1_F2_L1_1651966152390_ICR890.jpg?X-Amz-Algorithm=AWS4-HMAC-SHA256&amp;X-Amz-Credential=AKIAYLS2MPVYZ4GVWR4V%2F20230131%2Fus-east-1%2Fs3%2Faws4_request&amp;X-Amz-Date=20230131T144410Z&amp;X-Amz-Expires=604800&amp;X-Amz-SignedHeaders=host&amp;X-Amz-Signature=5daba9a0f117c1b4a955ff77b291fa35add906d9b496bd7a0f85be8a2f8cf976"/>
    <s v="https://productinspector-image-downloads-549105112588-us-east-1.s3.amazonaws.com/B076N73HCM/CMH1/st8509548/2022/5/7/23/1752/AFEX_678d72bc-faf2-4b38-ad53-eeab80d9cf01_CMH1_F2_L1_1651966152390_RGB-CAM-1.jpg?X-Amz-Algorithm=AWS4-HMAC-SHA256&amp;X-Amz-Credential=AKIAYLS2MPVYZ4GVWR4V%2F20230131%2Fus-east-1%2Fs3%2Faws4_request&amp;X-Amz-Date=20230131T144410Z&amp;X-Amz-Expires=604800&amp;X-Amz-SignedHeaders=host&amp;X-Amz-Signature=6afd7d45d0a2d6351113c3bb6f990cf1bbd551c9c0abd401574d5a6210fbaed7"/>
    <s v="https://productinspector-image-downloads-549105112588-us-east-1.s3.amazonaws.com/B076N73HCM/CMH1/st8509548/2022/5/7/23/1752/AFEX_678d72bc-faf2-4b38-ad53-eeab80d9cf01_CMH1_F2_L1_1651966152390_RGB-CAM-2.jpg?X-Amz-Algorithm=AWS4-HMAC-SHA256&amp;X-Amz-Credential=AKIAYLS2MPVYZ4GVWR4V%2F20230131%2Fus-east-1%2Fs3%2Faws4_request&amp;X-Amz-Date=20230131T144410Z&amp;X-Amz-Expires=604800&amp;X-Amz-SignedHeaders=host&amp;X-Amz-Signature=d56f16e3244fae7ab650a91e4d7bcbf47c17d839297be7d20331d14c03231687"/>
    <s v="https://productinspector-image-downloads-549105112588-us-east-1.s3.amazonaws.com/B076N73HCM/CMH1/st8818597/2021/6/19/4/2142/AFEX_8ac80071-87cb-4b27-b674-c59fec863e85_CMH1_F1_L4_1624077342672_ICR890.jpg?X-Amz-Algorithm=AWS4-HMAC-SHA256&amp;X-Amz-Credential=AKIAYLS2MPVYZ4GVWR4V%2F20230131%2Fus-east-1%2Fs3%2Faws4_request&amp;X-Amz-Date=20230131T144410Z&amp;X-Amz-Expires=604800&amp;X-Amz-SignedHeaders=host&amp;X-Amz-Signature=033e7ba697555c84538b2624d0e104c74fdfe57373b94c38b5cae30a96ecc7b2"/>
    <s v="https://productinspector-image-downloads-549105112588-us-east-1.s3.amazonaws.com/B076N73HCM/CMH1/st8818597/2021/6/19/4/2142/AFEX_8ac80071-87cb-4b27-b674-c59fec863e85_CMH1_F1_L4_1624077342672_RGB-CAM-1.jpg?X-Amz-Algorithm=AWS4-HMAC-SHA256&amp;X-Amz-Credential=AKIAYLS2MPVYZ4GVWR4V%2F20230131%2Fus-east-1%2Fs3%2Faws4_request&amp;X-Amz-Date=20230131T144410Z&amp;X-Amz-Expires=604800&amp;X-Amz-SignedHeaders=host&amp;X-Amz-Signature=921e392bd85a9616408df50a3a12b8d7f6a1a37d89e42525cc39ddda0dbafb9f"/>
    <s v="https://productinspector-image-downloads-549105112588-us-east-1.s3.amazonaws.com/B076N73HCM/CMH1/st8818597/2021/6/19/4/2142/AFEX_8ac80071-87cb-4b27-b674-c59fec863e85_CMH1_F1_L4_1624077342672_RGB-CAM-2.jpg?X-Amz-Algorithm=AWS4-HMAC-SHA256&amp;X-Amz-Credential=AKIAYLS2MPVYZ4GVWR4V%2F20230131%2Fus-east-1%2Fs3%2Faws4_request&amp;X-Amz-Date=20230131T144410Z&amp;X-Amz-Expires=604800&amp;X-Amz-SignedHeaders=host&amp;X-Amz-Signature=bf8b872329ffa9b14fcfb53d37e56b1c533590aefc8f6ce2f66c887140ab59ba"/>
    <s v="https://productinspector-image-downloads-549105112588-us-east-1.s3.amazonaws.com/B076N73HCM/CMH1/st9114616/2022/5/3/21/44/AFEX_77e9c2ef-b2f1-4e6f-839f-6ce3e40c3138_CMH1_F1_L2_1651611644744_ICR890.jpg?X-Amz-Algorithm=AWS4-HMAC-SHA256&amp;X-Amz-Credential=AKIAYLS2MPVYZ4GVWR4V%2F20230131%2Fus-east-1%2Fs3%2Faws4_request&amp;X-Amz-Date=20230131T144410Z&amp;X-Amz-Expires=604800&amp;X-Amz-SignedHeaders=host&amp;X-Amz-Signature=35f213b0dd59b521a82c9df28dc47d6b8bb8f9da055e0e77e0764728185f99e1"/>
    <s v="https://productinspector-image-downloads-549105112588-us-east-1.s3.amazonaws.com/B076N73HCM/CMH1/st9114616/2022/5/3/21/44/AFEX_77e9c2ef-b2f1-4e6f-839f-6ce3e40c3138_CMH1_F1_L2_1651611644744_RGB-CAM-1.jpg?X-Amz-Algorithm=AWS4-HMAC-SHA256&amp;X-Amz-Credential=AKIAYLS2MPVYZ4GVWR4V%2F20230131%2Fus-east-1%2Fs3%2Faws4_request&amp;X-Amz-Date=20230131T144410Z&amp;X-Amz-Expires=604800&amp;X-Amz-SignedHeaders=host&amp;X-Amz-Signature=1578279c6b62eb26b181206bbc95de9031a3980330e72c24a76aa44e1a391d53"/>
    <s v="https://productinspector-image-downloads-549105112588-us-east-1.s3.amazonaws.com/B076N73HCM/CMH1/st9114616/2022/5/3/21/44/AFEX_77e9c2ef-b2f1-4e6f-839f-6ce3e40c3138_CMH1_F1_L2_1651611644744_RGB-CAM-2.jpg?X-Amz-Algorithm=AWS4-HMAC-SHA256&amp;X-Amz-Credential=AKIAYLS2MPVYZ4GVWR4V%2F20230131%2Fus-east-1%2Fs3%2Faws4_request&amp;X-Amz-Date=20230131T144410Z&amp;X-Amz-Expires=604800&amp;X-Amz-SignedHeaders=host&amp;X-Amz-Signature=ca7f13e6124dfb1251a5423686ed7a6efb5350d940a920575749b0e4c7fa1b40"/>
    <s v="https://productinspector-image-downloads-549105112588-us-east-1.s3.amazonaws.com/B076N73HCM/CMH1/st9119394/2021/3/19/8/256/AFEX_630859ee-38a1-42fd-81b1-c56cf5828f7e_CMH1_F2_L4_1616141056926_ICR890.jpg?X-Amz-Algorithm=AWS4-HMAC-SHA256&amp;X-Amz-Credential=AKIAYLS2MPVYZ4GVWR4V%2F20230131%2Fus-east-1%2Fs3%2Faws4_request&amp;X-Amz-Date=20230131T144410Z&amp;X-Amz-Expires=604800&amp;X-Amz-SignedHeaders=host&amp;X-Amz-Signature=e77761c04eb07c68b5dfbf76dbe2794f6c4e4735bf9ba967339d2a5e124cdc24"/>
    <m/>
    <m/>
    <d v="2023-02-07T00:00:00"/>
    <s v="https://www.amazon.com/dp/B076N73HCM"/>
    <x v="1"/>
  </r>
  <r>
    <n v="53"/>
    <s v="PR_NA"/>
    <n v="1"/>
    <s v="US"/>
    <s v="PI-seal-adhoc-watkinsl-2023-01-24-11-49-57"/>
    <s v="ADHOC"/>
    <s v="SHAILJAG"/>
    <s v="B01CVOWDE8"/>
    <x v="0"/>
    <s v="NONE"/>
    <s v="PRIMARY_NO_SEAL,SECONDARY_NO_SEAL"/>
    <s v="2023-01-24 18:40:10.075"/>
    <s v="mosujit"/>
    <s v="2023-01-26 21:29:13"/>
    <s v="GO-AI"/>
    <s v="2023-01-24 18:39:45.169"/>
    <s v="2023-01-24 18:40:10.075"/>
    <n v="24.905999999999999"/>
    <s v="https://productinspector-image-downloads-549105112588-us-east-1.s3.amazonaws.com/B01CVOWDE8/CMH1/st9119291/2021/7/22/7/2559/AFEX_0368e1fd-ef2f-4b2f-88f4-1863faa3cd60_CMH1_F1_L2_1626939759662_ICR890.jpg?X-Amz-Algorithm=AWS4-HMAC-SHA256&amp;X-Amz-Credential=AKIAYLS2MPVYZ4GVWR4V%2F20230131%2Fus-east-1%2Fs3%2Faws4_request&amp;X-Amz-Date=20230131T144407Z&amp;X-Amz-Expires=604800&amp;X-Amz-SignedHeaders=host&amp;X-Amz-Signature=751fceeaea7910bf2d220df98481278ec6b6755a7ae547b7ce33da6d6da2eb79"/>
    <s v="https://productinspector-image-downloads-549105112588-us-east-1.s3.amazonaws.com/B01CVOWDE8/CMH1/st9119291/2021/7/22/7/2559/AFEX_0368e1fd-ef2f-4b2f-88f4-1863faa3cd60_CMH1_F1_L2_1626939759662_RGB-CAM-2.jpg?X-Amz-Algorithm=AWS4-HMAC-SHA256&amp;X-Amz-Credential=AKIAYLS2MPVYZ4GVWR4V%2F20230131%2Fus-east-1%2Fs3%2Faws4_request&amp;X-Amz-Date=20230131T144407Z&amp;X-Amz-Expires=604800&amp;X-Amz-SignedHeaders=host&amp;X-Amz-Signature=e62f2c7a540a44105cc8e291e5fa95781e27680a98ce4139b5c5e3fed6de7a95"/>
    <s v="https://productinspector-image-downloads-549105112588-us-east-1.s3.amazonaws.com/B01CVOWDE8/GEG1/st8619900/2022/1/21/6/2745/AFEX_1e47f4a6-2de0-470e-afcd-48d776d05ef0_GEG1_F1_L6_1642747545360_ICR890.jpg?X-Amz-Algorithm=AWS4-HMAC-SHA256&amp;X-Amz-Credential=AKIAYLS2MPVYZ4GVWR4V%2F20230131%2Fus-east-1%2Fs3%2Faws4_request&amp;X-Amz-Date=20230131T144407Z&amp;X-Amz-Expires=604800&amp;X-Amz-SignedHeaders=host&amp;X-Amz-Signature=6921f8220dd6466b94ec618696c860c0ab96a04a2435182c90af5b0fd943a907"/>
    <s v="https://productinspector-image-downloads-549105112588-us-east-1.s3.amazonaws.com/B01CVOWDE8/GEG1/st8619900/2022/1/21/6/2745/AFEX_1e47f4a6-2de0-470e-afcd-48d776d05ef0_GEG1_F1_L6_1642747545360_RGB-CAM-1.jpg?X-Amz-Algorithm=AWS4-HMAC-SHA256&amp;X-Amz-Credential=AKIAYLS2MPVYZ4GVWR4V%2F20230131%2Fus-east-1%2Fs3%2Faws4_request&amp;X-Amz-Date=20230131T144407Z&amp;X-Amz-Expires=604800&amp;X-Amz-SignedHeaders=host&amp;X-Amz-Signature=dc4e9857fdde40e432ebaae98aeca4eb09ae89da2e7942157791c591f71b44e2"/>
    <s v="https://productinspector-image-downloads-549105112588-us-east-1.s3.amazonaws.com/B01CVOWDE8/GEG1/st8619900/2022/1/21/6/2745/AFEX_1e47f4a6-2de0-470e-afcd-48d776d05ef0_GEG1_F1_L6_1642747545360_RGB-CAM-2.jpg?X-Amz-Algorithm=AWS4-HMAC-SHA256&amp;X-Amz-Credential=AKIAYLS2MPVYZ4GVWR4V%2F20230131%2Fus-east-1%2Fs3%2Faws4_request&amp;X-Amz-Date=20230131T144407Z&amp;X-Amz-Expires=604800&amp;X-Amz-SignedHeaders=host&amp;X-Amz-Signature=d7ea0a393514005318fb728a64e7b32485a734822abcb26397e8a5c3594832c2"/>
    <s v="https://productinspector-image-downloads-549105112588-us-east-1.s3.amazonaws.com/X001BCR0MD/MSP1/st8548924/2022/1/5/0/2894/AFEX_16080b05-205d-45ee-a492-8fa628dcf8f4_MSP1_F2_L2_1641343694868_ICR890.jpg?X-Amz-Algorithm=AWS4-HMAC-SHA256&amp;X-Amz-Credential=AKIAYLS2MPVYZ4GVWR4V%2F20230131%2Fus-east-1%2Fs3%2Faws4_request&amp;X-Amz-Date=20230131T144407Z&amp;X-Amz-Expires=604800&amp;X-Amz-SignedHeaders=host&amp;X-Amz-Signature=c87dbb1cd41474986c6d31ce293ac59684e63f2856ff3478aede8ae49c9d972a"/>
    <s v="https://productinspector-image-downloads-549105112588-us-east-1.s3.amazonaws.com/X001BCR0MD/MSP1/st8548924/2022/1/5/0/2894/AFEX_16080b05-205d-45ee-a492-8fa628dcf8f4_MSP1_F2_L2_1641343694868_RGB-CAM-1.jpg?X-Amz-Algorithm=AWS4-HMAC-SHA256&amp;X-Amz-Credential=AKIAYLS2MPVYZ4GVWR4V%2F20230131%2Fus-east-1%2Fs3%2Faws4_request&amp;X-Amz-Date=20230131T144407Z&amp;X-Amz-Expires=604800&amp;X-Amz-SignedHeaders=host&amp;X-Amz-Signature=2179cab6efcf03a04403a24ab57634c52788ada243e9609b4e8f61f84f1c040b"/>
    <s v="https://productinspector-image-downloads-549105112588-us-east-1.s3.amazonaws.com/X001BCR0MD/MSP1/st8548924/2022/1/5/0/2894/AFEX_16080b05-205d-45ee-a492-8fa628dcf8f4_MSP1_F2_L2_1641343694868_RGB-CAM-2.jpg?X-Amz-Algorithm=AWS4-HMAC-SHA256&amp;X-Amz-Credential=AKIAYLS2MPVYZ4GVWR4V%2F20230131%2Fus-east-1%2Fs3%2Faws4_request&amp;X-Amz-Date=20230131T144407Z&amp;X-Amz-Expires=604800&amp;X-Amz-SignedHeaders=host&amp;X-Amz-Signature=1791d728433e0d2318edb198ccff0e212097134eb951870cedbc18976488b7dc"/>
    <s v="https://productinspector-image-downloads-549105112588-us-east-1.s3.amazonaws.com/X001BCR0MD/MSP1/st8548924/2022/1/5/0/2894/AFEX_16080b05-205d-45ee-a492-8fa628dcf8f4_MSP1_F2_L2_1641343694868_RGB-CAM-3.jpg?X-Amz-Algorithm=AWS4-HMAC-SHA256&amp;X-Amz-Credential=AKIAYLS2MPVYZ4GVWR4V%2F20230131%2Fus-east-1%2Fs3%2Faws4_request&amp;X-Amz-Date=20230131T144407Z&amp;X-Amz-Expires=604800&amp;X-Amz-SignedHeaders=host&amp;X-Amz-Signature=b98c88a40a4bcf47004841719d9775a0ffb278099b47a19e56489d6d80aa2b8a"/>
    <s v="https://productinspector-image-downloads-549105112588-us-east-1.s3.amazonaws.com/X001BCR0MD/MSP1/st8548924/2022/1/5/0/2894/AFEX_16080b05-205d-45ee-a492-8fa628dcf8f4_MSP1_F2_L2_1641343694868_RGB-CAM-4.jpg?X-Amz-Algorithm=AWS4-HMAC-SHA256&amp;X-Amz-Credential=AKIAYLS2MPVYZ4GVWR4V%2F20230131%2Fus-east-1%2Fs3%2Faws4_request&amp;X-Amz-Date=20230131T144407Z&amp;X-Amz-Expires=604800&amp;X-Amz-SignedHeaders=host&amp;X-Amz-Signature=6627800c16ed2067bebc8b3d03ccebda2d03bddc387daa48827d1f8c1bf54a00"/>
    <m/>
    <m/>
    <d v="2023-02-07T00:00:00"/>
    <s v="https://www.amazon.com/dp/B01CVOWDE8"/>
    <x v="0"/>
  </r>
  <r>
    <n v="57"/>
    <s v="PR_NA"/>
    <n v="1"/>
    <s v="US"/>
    <s v="PI-seal-adhoc-watkinsl-2023-01-19-22-45-19"/>
    <s v="ADHOC"/>
    <s v="ALISHAMK"/>
    <s v="B0115W9BW4"/>
    <x v="0"/>
    <s v="NONE"/>
    <s v="VARIABLE_PACKAGING"/>
    <s v="2023-01-24 10:47:42.72"/>
    <s v="mosujit"/>
    <s v="2023-01-26 21:29:13"/>
    <s v="GO-AI"/>
    <s v="2023-01-24 10:47:37.741"/>
    <s v="2023-01-24 10:47:42.72"/>
    <n v="4.9790000000000001"/>
    <s v="https://productinspector-image-downloads-549105112588-us-east-1.s3.amazonaws.com/B0115W9BW4/CMH1/st8511391/2022/1/9/18/781/AFEX_246a3452-cc79-4b22-8bee-9413b46d6983_CMH1_F1_L3_1641751981221_ICR890.jpg?X-Amz-Algorithm=AWS4-HMAC-SHA256&amp;X-Amz-Credential=AKIAYLS2MPVYZ4GVWR4V%2F20230131%2Fus-east-1%2Fs3%2Faws4_request&amp;X-Amz-Date=20230131T144407Z&amp;X-Amz-Expires=604800&amp;X-Amz-SignedHeaders=host&amp;X-Amz-Signature=9a4cb009a218209da648b02df776f24e90e1abe5a0b49aed90b3cbda1181d21a"/>
    <s v="https://productinspector-image-downloads-549105112588-us-east-1.s3.amazonaws.com/B0115W9BW4/GEG1/st8849536/2022/3/24/10/1898/AFEX_99beed59-3fbf-4001-a635-4e10264cfa49_GEG1_F2_L3_1648117898247_ICR890.jpg?X-Amz-Algorithm=AWS4-HMAC-SHA256&amp;X-Amz-Credential=AKIAYLS2MPVYZ4GVWR4V%2F20230131%2Fus-east-1%2Fs3%2Faws4_request&amp;X-Amz-Date=20230131T144407Z&amp;X-Amz-Expires=604800&amp;X-Amz-SignedHeaders=host&amp;X-Amz-Signature=a7d3d1968de5cb15367a31cf68294b180e0a06fd2283f28624acf96336d39b8a"/>
    <s v="https://productinspector-image-downloads-549105112588-us-east-1.s3.amazonaws.com/B0115W9BW4/MSP1/st9116842/2021/8/20/3/536/AFEX_52eca837-5c21-4586-9611-8cdfed6110f3_MSP1_F2_L1_1629428936108_ICR890.jpg?X-Amz-Algorithm=AWS4-HMAC-SHA256&amp;X-Amz-Credential=AKIAYLS2MPVYZ4GVWR4V%2F20230131%2Fus-east-1%2Fs3%2Faws4_request&amp;X-Amz-Date=20230131T144407Z&amp;X-Amz-Expires=604800&amp;X-Amz-SignedHeaders=host&amp;X-Amz-Signature=27a45d2972f2217651129e2b7e02eb57cb7dd8a7cabd2927de012e859e697105"/>
    <s v="https://productinspector-image-downloads-549105112588-us-east-1.s3.amazonaws.com/B0115W9BW4/MSP1/st9116842/2021/8/20/3/536/AFEX_52eca837-5c21-4586-9611-8cdfed6110f3_MSP1_F2_L1_1629428936108_RGB-CAM-1.jpg?X-Amz-Algorithm=AWS4-HMAC-SHA256&amp;X-Amz-Credential=AKIAYLS2MPVYZ4GVWR4V%2F20230131%2Fus-east-1%2Fs3%2Faws4_request&amp;X-Amz-Date=20230131T144407Z&amp;X-Amz-Expires=604800&amp;X-Amz-SignedHeaders=host&amp;X-Amz-Signature=7fbb769790c6c287de396114801b9bda56383e55a8933d2948f43f752fc679e1"/>
    <s v="https://productinspector-image-downloads-549105112588-us-east-1.s3.amazonaws.com/B0115W9BW4/MSP1/st9116842/2021/8/20/3/536/AFEX_52eca837-5c21-4586-9611-8cdfed6110f3_MSP1_F2_L1_1629428936108_RGB-CAM-3.jpg?X-Amz-Algorithm=AWS4-HMAC-SHA256&amp;X-Amz-Credential=AKIAYLS2MPVYZ4GVWR4V%2F20230131%2Fus-east-1%2Fs3%2Faws4_request&amp;X-Amz-Date=20230131T144407Z&amp;X-Amz-Expires=604800&amp;X-Amz-SignedHeaders=host&amp;X-Amz-Signature=1ea2a734f448b96fc0e5cee1e248e649f7976abe35ec02625171cf10b9b8aebc"/>
    <s v="https://productinspector-image-downloads-549105112588-us-east-1.s3.amazonaws.com/X002U3K0SX/CMH1/st8512282/2022/4/3/18/3388/AFEX_7084c393-c512-482f-b1ae-38b95779beda_CMH1_F2_L1_1649012188794_ICR890.jpg?X-Amz-Algorithm=AWS4-HMAC-SHA256&amp;X-Amz-Credential=AKIAYLS2MPVYZ4GVWR4V%2F20230131%2Fus-east-1%2Fs3%2Faws4_request&amp;X-Amz-Date=20230131T144407Z&amp;X-Amz-Expires=604800&amp;X-Amz-SignedHeaders=host&amp;X-Amz-Signature=ab4292ac3abc291aed8670379ed974594f70dd83f582f2ea3baf4cdfef6149a1"/>
    <s v="https://productinspector-image-downloads-549105112588-us-east-1.s3.amazonaws.com/X002U3K0SX/CMH1/st8512380/2022/8/25/20/1211/AFEX_1eeb7d53-06e8-433d-a2b0-8642eb41b0bd_CMH1_F2_L1_1661458811025_ICR890.jpg?X-Amz-Algorithm=AWS4-HMAC-SHA256&amp;X-Amz-Credential=AKIAYLS2MPVYZ4GVWR4V%2F20230131%2Fus-east-1%2Fs3%2Faws4_request&amp;X-Amz-Date=20230131T144407Z&amp;X-Amz-Expires=604800&amp;X-Amz-SignedHeaders=host&amp;X-Amz-Signature=4c6f5e7437aac548049f4d39bc202c7fc046c3a8eec208e3c4964d8bbc4520bc"/>
    <s v="https://productinspector-image-downloads-549105112588-us-east-1.s3.amazonaws.com/X002U3K0SX/CMH1/st8818117/2022/6/21/20/870/AFEX_50c4fb1f-15e4-4e1c-8c34-8e55422b1675_CMH1_F1_L4_1655842470097_ICR890.jpg?X-Amz-Algorithm=AWS4-HMAC-SHA256&amp;X-Amz-Credential=AKIAYLS2MPVYZ4GVWR4V%2F20230131%2Fus-east-1%2Fs3%2Faws4_request&amp;X-Amz-Date=20230131T144407Z&amp;X-Amz-Expires=604800&amp;X-Amz-SignedHeaders=host&amp;X-Amz-Signature=c0837b97ce5524125815f085ceca16f79877d2166053fb0b88b9d888bee2647f"/>
    <s v="https://productinspector-image-downloads-549105112588-us-east-1.s3.amazonaws.com/X002U3K0SX/CMH1/st8819130/2022/3/1/19/1342/AFEX_85088599-4cb9-411d-ace7-f4bbd290f253_CMH1_F2_L1_1646162542436_ICR890.jpg?X-Amz-Algorithm=AWS4-HMAC-SHA256&amp;X-Amz-Credential=AKIAYLS2MPVYZ4GVWR4V%2F20230131%2Fus-east-1%2Fs3%2Faws4_request&amp;X-Amz-Date=20230131T144407Z&amp;X-Amz-Expires=604800&amp;X-Amz-SignedHeaders=host&amp;X-Amz-Signature=e44401650c760069103c93b18b294920c3d183a058f56b893592e864a5ca5724"/>
    <s v="https://productinspector-image-downloads-549105112588-us-east-1.s3.amazonaws.com/X002U3K0SX/CMH1/st9159120/2022/7/8/12/1207/AFEX_16572955-7962-40a7-bd04-b7ad171ed063_CMH1_F1_L2_1657282807725_ICR890.jpg?X-Amz-Algorithm=AWS4-HMAC-SHA256&amp;X-Amz-Credential=AKIAYLS2MPVYZ4GVWR4V%2F20230131%2Fus-east-1%2Fs3%2Faws4_request&amp;X-Amz-Date=20230131T144407Z&amp;X-Amz-Expires=604800&amp;X-Amz-SignedHeaders=host&amp;X-Amz-Signature=e0272fa19fdaeb82b6eb05585ff28e02906cc6d8560ee04dae47291ccc604240"/>
    <m/>
    <m/>
    <d v="2023-02-07T00:00:00"/>
    <s v="https://www.amazon.com/dp/B0115W9BW4"/>
    <x v="1"/>
  </r>
  <r>
    <n v="62"/>
    <s v="PR_NA"/>
    <n v="1"/>
    <s v="US"/>
    <s v="PI-seal-adhoc-watkinsl-2023-01-19-22-45-19"/>
    <s v="ADHOC"/>
    <s v="AVISHESJ"/>
    <s v="B07B928626"/>
    <x v="0"/>
    <s v="NONE"/>
    <s v="PRIMARY_STICKER_SEAL"/>
    <s v="2023-01-24 12:41:20.503"/>
    <s v="mosujit"/>
    <s v="2023-01-26 21:29:13"/>
    <s v="GO-AI"/>
    <s v="2023-01-24 12:37:23.079"/>
    <s v="2023-01-24 12:41:20.503"/>
    <n v="237.42400000000001"/>
    <s v="https://productinspector-image-downloads-549105112588-us-east-1.s3.amazonaws.com/X001PTR9A5/CMH1/st8474487/2021/11/16/2/396/AFEX_058b5357-1853-4c8e-b5b3-d0437c1f1807_CMH1_F2_L4_1637028396991_ICR890.jpg?X-Amz-Algorithm=AWS4-HMAC-SHA256&amp;X-Amz-Credential=AKIAYLS2MPVYZ4GVWR4V%2F20230131%2Fus-east-1%2Fs3%2Faws4_request&amp;X-Amz-Date=20230131T144410Z&amp;X-Amz-Expires=604800&amp;X-Amz-SignedHeaders=host&amp;X-Amz-Signature=7f1af56319dfc3f9620abfc1b15f3dec41ec2901300d1caed4d8f8b352d807fc"/>
    <s v="https://productinspector-image-downloads-549105112588-us-east-1.s3.amazonaws.com/X001PTR9A5/CMH1/st8817757/2021/2/10/22/2160/AFEX_0891256d-0f61-4c1b-8f58-04c113c5d312_CMH1_F1_L2_1612996560986_ICR890.jpg?X-Amz-Algorithm=AWS4-HMAC-SHA256&amp;X-Amz-Credential=AKIAYLS2MPVYZ4GVWR4V%2F20230131%2Fus-east-1%2Fs3%2Faws4_request&amp;X-Amz-Date=20230131T144410Z&amp;X-Amz-Expires=604800&amp;X-Amz-SignedHeaders=host&amp;X-Amz-Signature=2c5c77c41d19acef51793262a3a5a7f8e66b33aa0c400bdbabb2d78e577370ac"/>
    <s v="https://productinspector-image-downloads-549105112588-us-east-1.s3.amazonaws.com/X001PTR9A5/GEG1/st8610878/2023/1/20/19/2371/AFEX_1288b460-1ff6-44b5-a768-b270c95ee511_GEG1_F1_L6_1674243571032_ICR890.jpg?X-Amz-Algorithm=AWS4-HMAC-SHA256&amp;X-Amz-Credential=AKIAYLS2MPVYZ4GVWR4V%2F20230131%2Fus-east-1%2Fs3%2Faws4_request&amp;X-Amz-Date=20230131T144410Z&amp;X-Amz-Expires=604800&amp;X-Amz-SignedHeaders=host&amp;X-Amz-Signature=fdd5e6d43eba133b74d7d739f4cd5833141fc62eeff7c7b6689a85a41530b185"/>
    <s v="https://productinspector-image-downloads-549105112588-us-east-1.s3.amazonaws.com/X001PTR9A5/GEG1/st8707322/2021/10/28/15/2157/AFEX_0e7b460d-6e69-4ed2-a7ab-bc05ba3e0a05_GEG1_F2_L3_1635435357873_ICR890.jpg?X-Amz-Algorithm=AWS4-HMAC-SHA256&amp;X-Amz-Credential=AKIAYLS2MPVYZ4GVWR4V%2F20230131%2Fus-east-1%2Fs3%2Faws4_request&amp;X-Amz-Date=20230131T144410Z&amp;X-Amz-Expires=604800&amp;X-Amz-SignedHeaders=host&amp;X-Amz-Signature=b0a16c07d919f3fff8ac939b3208c97b2586538302d746387a99972e06f18658"/>
    <s v="https://productinspector-image-downloads-549105112588-us-east-1.s3.amazonaws.com/X001PTR9A5/GEG1/st8707322/2021/10/28/15/2157/AFEX_0e7b460d-6e69-4ed2-a7ab-bc05ba3e0a05_GEG1_F2_L3_1635435357873_RGB-CAM-1.jpg?X-Amz-Algorithm=AWS4-HMAC-SHA256&amp;X-Amz-Credential=AKIAYLS2MPVYZ4GVWR4V%2F20230131%2Fus-east-1%2Fs3%2Faws4_request&amp;X-Amz-Date=20230131T144410Z&amp;X-Amz-Expires=604800&amp;X-Amz-SignedHeaders=host&amp;X-Amz-Signature=e128a16ba4dbe568fce00a65a14aa03d3318e591c770c00e67809de3d967e321"/>
    <s v="https://productinspector-image-downloads-549105112588-us-east-1.s3.amazonaws.com/X001PTR9A5/GEG1/st8707322/2021/10/28/15/2157/AFEX_0e7b460d-6e69-4ed2-a7ab-bc05ba3e0a05_GEG1_F2_L3_1635435357873_RGB-CAM-2.jpg?X-Amz-Algorithm=AWS4-HMAC-SHA256&amp;X-Amz-Credential=AKIAYLS2MPVYZ4GVWR4V%2F20230131%2Fus-east-1%2Fs3%2Faws4_request&amp;X-Amz-Date=20230131T144410Z&amp;X-Amz-Expires=604800&amp;X-Amz-SignedHeaders=host&amp;X-Amz-Signature=2d1b2d55a0f87dcdff3ed9258685caf57e6ca63f747c753aa40038013f9d8730"/>
    <s v="https://productinspector-image-downloads-549105112588-us-east-1.s3.amazonaws.com/X001PTR9A5/GEG1/st8943953/2021/12/15/1/1349/AFEX_2b388bf9-eebb-4491-bce0-3b2ef56610cd_GEG1_F1_L6_1639531349253_ICR890.jpg?X-Amz-Algorithm=AWS4-HMAC-SHA256&amp;X-Amz-Credential=AKIAYLS2MPVYZ4GVWR4V%2F20230131%2Fus-east-1%2Fs3%2Faws4_request&amp;X-Amz-Date=20230131T144410Z&amp;X-Amz-Expires=604800&amp;X-Amz-SignedHeaders=host&amp;X-Amz-Signature=d3b0d29ba870765708a639bd738548163c21c862323c369d48cc1fdcc65486ef"/>
    <s v="https://productinspector-image-downloads-549105112588-us-east-1.s3.amazonaws.com/X001PTR9A5/GEG1/st8943953/2021/12/15/1/1349/AFEX_2b388bf9-eebb-4491-bce0-3b2ef56610cd_GEG1_F1_L6_1639531349253_RGB-CAM-1.jpg?X-Amz-Algorithm=AWS4-HMAC-SHA256&amp;X-Amz-Credential=AKIAYLS2MPVYZ4GVWR4V%2F20230131%2Fus-east-1%2Fs3%2Faws4_request&amp;X-Amz-Date=20230131T144410Z&amp;X-Amz-Expires=604800&amp;X-Amz-SignedHeaders=host&amp;X-Amz-Signature=1fee94ac61348445de408844849ffedb87fce9910657b7caeade3370c3f803c3"/>
    <s v="https://productinspector-image-downloads-549105112588-us-east-1.s3.amazonaws.com/X001PTR9A5/GEG1/st8943953/2021/12/15/1/1349/AFEX_2b388bf9-eebb-4491-bce0-3b2ef56610cd_GEG1_F1_L6_1639531349253_RGB-CAM-2.jpg?X-Amz-Algorithm=AWS4-HMAC-SHA256&amp;X-Amz-Credential=AKIAYLS2MPVYZ4GVWR4V%2F20230131%2Fus-east-1%2Fs3%2Faws4_request&amp;X-Amz-Date=20230131T144410Z&amp;X-Amz-Expires=604800&amp;X-Amz-SignedHeaders=host&amp;X-Amz-Signature=8bb318e8161431b1ffccf4790e5f4cfaa92e5320f2c653a67a5b8573d5448630"/>
    <s v="https://productinspector-image-downloads-549105112588-us-east-1.s3.amazonaws.com/X001PTR9A5/GEG1/st9043248/2021/2/21/9/779/AFEX_0b114a5b-ff55-454b-a1f1-e761b277e1fb_GEG1_F1_L6_1613898779121_ICR890.jpg?X-Amz-Algorithm=AWS4-HMAC-SHA256&amp;X-Amz-Credential=AKIAYLS2MPVYZ4GVWR4V%2F20230131%2Fus-east-1%2Fs3%2Faws4_request&amp;X-Amz-Date=20230131T144410Z&amp;X-Amz-Expires=604800&amp;X-Amz-SignedHeaders=host&amp;X-Amz-Signature=efa3d8f1156c5a94bc852c04937218200c753a2d50583fdba2dc49095e835f31"/>
    <m/>
    <m/>
    <d v="2023-02-07T00:00:00"/>
    <s v="https://www.amazon.com/dp/B07B928626"/>
    <x v="0"/>
  </r>
  <r>
    <n v="63"/>
    <s v="PR_NA"/>
    <n v="1"/>
    <s v="US"/>
    <s v="PI-seal-adhoc-watkinsl-2023-01-24-11-49-57"/>
    <s v="ADHOC"/>
    <s v="AVISHESJ"/>
    <s v="B086BYMV1V"/>
    <x v="0"/>
    <s v="NONE"/>
    <s v="PRIMARY_HEAT_SEAL"/>
    <s v="2023-01-24 17:48:12.939"/>
    <s v="mosujit"/>
    <s v="2023-01-26 21:29:13"/>
    <s v="GO-AI"/>
    <s v="2023-01-24 17:47:02.693"/>
    <s v="2023-01-24 17:48:12.939"/>
    <n v="70.245999999999995"/>
    <s v="https://productinspector-image-downloads-549105112588-us-east-1.s3.amazonaws.com/X002HY3GE5/DEN3/2020/11/30/23/3512/SICK_TUNNEL_DEN3_ATAC-1_20201201_000140855_882AAD4E-2F91-11B2-B9B7-23441651FC56_00017935_BOT.jpg?X-Amz-Algorithm=AWS4-HMAC-SHA256&amp;X-Amz-Credential=AKIAYLS2MPVYZ4GVWR4V%2F20230131%2Fus-east-1%2Fs3%2Faws4_request&amp;X-Amz-Date=20230131T144412Z&amp;X-Amz-Expires=604800&amp;X-Amz-SignedHeaders=host&amp;X-Amz-Signature=825208508527e6d6b70886b7a1037e3294c4a2ced94693eeac826008e4583a15"/>
    <s v="https://productinspector-image-downloads-549105112588-us-east-1.s3.amazonaws.com/X002HY3GE5/DEN3/2020/11/30/23/3512/SICK_TUNNEL_DEN3_ATAC-1_20201201_000140855_882AAD4E-2F91-11B2-B9B7-23441651FC56_00017935_COLOR.jpg?X-Amz-Algorithm=AWS4-HMAC-SHA256&amp;X-Amz-Credential=AKIAYLS2MPVYZ4GVWR4V%2F20230131%2Fus-east-1%2Fs3%2Faws4_request&amp;X-Amz-Date=20230131T144412Z&amp;X-Amz-Expires=604800&amp;X-Amz-SignedHeaders=host&amp;X-Amz-Signature=0eeaaca4ed46c204fe18778065e7a92f773b6c1d1a4683ec2b3ea7a8b68f86a3"/>
    <s v="https://productinspector-image-downloads-549105112588-us-east-1.s3.amazonaws.com/X002HY3GE5/DEN3/2020/11/30/23/3512/SICK_TUNNEL_DEN3_ATAC-1_20201201_000140855_882AAD4E-2F91-11B2-B9B7-23441651FC56_00017935_TOP.jpg?X-Amz-Algorithm=AWS4-HMAC-SHA256&amp;X-Amz-Credential=AKIAYLS2MPVYZ4GVWR4V%2F20230131%2Fus-east-1%2Fs3%2Faws4_request&amp;X-Amz-Date=20230131T144412Z&amp;X-Amz-Expires=604800&amp;X-Amz-SignedHeaders=host&amp;X-Amz-Signature=282a704a384785e31fcd8d58be1e16c62c900308e6a8dde0beba70f04c0b1b18"/>
    <s v="https://productinspector-image-downloads-549105112588-us-east-1.s3.amazonaws.com/X002HY3GE5/CMH1/st8509058/2021/12/29/2/2000/AFEX_6ac75466-ba7b-4ff2-8e6b-072806f9f4f7_CMH1_F1_L4_1640745200293_ICR890.jpg?X-Amz-Algorithm=AWS4-HMAC-SHA256&amp;X-Amz-Credential=AKIAYLS2MPVYZ4GVWR4V%2F20230131%2Fus-east-1%2Fs3%2Faws4_request&amp;X-Amz-Date=20230131T144412Z&amp;X-Amz-Expires=604800&amp;X-Amz-SignedHeaders=host&amp;X-Amz-Signature=c2d7db8f18001eeb6450a88dfeec4e9d0aa80bc873952b01de05fcc1557b8518"/>
    <s v="https://productinspector-image-downloads-549105112588-us-east-1.s3.amazonaws.com/X002HY3GE5/CMH1/st8509058/2021/12/29/2/2000/AFEX_6ac75466-ba7b-4ff2-8e6b-072806f9f4f7_CMH1_F1_L4_1640745200293_RGB-CAM-1.jpg?X-Amz-Algorithm=AWS4-HMAC-SHA256&amp;X-Amz-Credential=AKIAYLS2MPVYZ4GVWR4V%2F20230131%2Fus-east-1%2Fs3%2Faws4_request&amp;X-Amz-Date=20230131T144412Z&amp;X-Amz-Expires=604800&amp;X-Amz-SignedHeaders=host&amp;X-Amz-Signature=9c338d6dbd9bf8f39bb9b0417337e08d926ab4241b463885e89192328b9f15d9"/>
    <s v="https://productinspector-image-downloads-549105112588-us-east-1.s3.amazonaws.com/X002HY3GE5/CMH1/st8509058/2021/12/29/2/2000/AFEX_6ac75466-ba7b-4ff2-8e6b-072806f9f4f7_CMH1_F1_L4_1640745200293_RGB-CAM-2.jpg?X-Amz-Algorithm=AWS4-HMAC-SHA256&amp;X-Amz-Credential=AKIAYLS2MPVYZ4GVWR4V%2F20230131%2Fus-east-1%2Fs3%2Faws4_request&amp;X-Amz-Date=20230131T144412Z&amp;X-Amz-Expires=604800&amp;X-Amz-SignedHeaders=host&amp;X-Amz-Signature=fe26beff9b50e7da516625023fb72b99358a2e7bc056241389826de05775efac"/>
    <s v="https://productinspector-image-downloads-549105112588-us-east-1.s3.amazonaws.com/X002HY3GE5/GEG1/st8611440/2022/1/9/3/1387/AFEX_aa6078c6-c9b7-4464-a789-1de54b1b0908_GEG1_F2_L4_1641698587427_ICR890.jpg?X-Amz-Algorithm=AWS4-HMAC-SHA256&amp;X-Amz-Credential=AKIAYLS2MPVYZ4GVWR4V%2F20230131%2Fus-east-1%2Fs3%2Faws4_request&amp;X-Amz-Date=20230131T144412Z&amp;X-Amz-Expires=604800&amp;X-Amz-SignedHeaders=host&amp;X-Amz-Signature=de4f9ad0741c2a3632fae3d74f29da8ab1927975fb5c884e3446c86b7dd0f67a"/>
    <s v="https://productinspector-image-downloads-549105112588-us-east-1.s3.amazonaws.com/X002HY3GE5/GEG1/st8611440/2022/1/9/3/1387/AFEX_aa6078c6-c9b7-4464-a789-1de54b1b0908_GEG1_F2_L4_1641698587427_RGB-CAM-1.jpg?X-Amz-Algorithm=AWS4-HMAC-SHA256&amp;X-Amz-Credential=AKIAYLS2MPVYZ4GVWR4V%2F20230131%2Fus-east-1%2Fs3%2Faws4_request&amp;X-Amz-Date=20230131T144412Z&amp;X-Amz-Expires=604800&amp;X-Amz-SignedHeaders=host&amp;X-Amz-Signature=270fa4f7f663de5d07ee50d5763667116470858d5edffc99d5cf3e7891f58df5"/>
    <s v="https://productinspector-image-downloads-549105112588-us-east-1.s3.amazonaws.com/X002HY3GE5/GEG1/st8611440/2022/1/9/3/1387/AFEX_aa6078c6-c9b7-4464-a789-1de54b1b0908_GEG1_F2_L4_1641698587427_RGB-CAM-2.jpg?X-Amz-Algorithm=AWS4-HMAC-SHA256&amp;X-Amz-Credential=AKIAYLS2MPVYZ4GVWR4V%2F20230131%2Fus-east-1%2Fs3%2Faws4_request&amp;X-Amz-Date=20230131T144412Z&amp;X-Amz-Expires=604800&amp;X-Amz-SignedHeaders=host&amp;X-Amz-Signature=bbee2c2eb09aa5e84c8efc34a3ac8a406be3f9ee0618692833a45535acfaaa38"/>
    <s v="https://productinspector-image-downloads-549105112588-us-east-1.s3.amazonaws.com/X002HY3GE5/GEG1/st8611580/2022/1/4/8/2715/AFEX_a2bcd2d4-a92a-48c9-ac82-48666b8e5c00_GEG1_F1_L6_1641285915796_ICR890.jpg?X-Amz-Algorithm=AWS4-HMAC-SHA256&amp;X-Amz-Credential=AKIAYLS2MPVYZ4GVWR4V%2F20230131%2Fus-east-1%2Fs3%2Faws4_request&amp;X-Amz-Date=20230131T144412Z&amp;X-Amz-Expires=604800&amp;X-Amz-SignedHeaders=host&amp;X-Amz-Signature=4050cf988c6756bf0dbdc8ddbdb8934c055db64057629e0405c3bd8c732a7741"/>
    <m/>
    <m/>
    <d v="2023-02-07T00:00:00"/>
    <s v="https://www.amazon.com/dp/B086BYMV1V"/>
    <x v="1"/>
  </r>
  <r>
    <n v="69"/>
    <s v="PR_NA"/>
    <n v="1"/>
    <s v="US"/>
    <s v="PI-seal-adhoc-watkinsl-2023-01-24-11-49-17"/>
    <s v="ADHOC"/>
    <s v="DEVGRAVI"/>
    <s v="B001LDKAU0"/>
    <x v="0"/>
    <s v="NONE"/>
    <s v="PRIMARY_SHRINK_WRAP_SEAL"/>
    <s v="2023-01-24 17:12:19.206"/>
    <s v="mosujit"/>
    <s v="2023-01-26 21:29:13"/>
    <s v="GO-AI"/>
    <s v="2023-01-24 17:12:09.565"/>
    <s v="2023-01-24 17:12:19.206"/>
    <n v="9.641"/>
    <s v="https://productinspector-image-downloads-549105112588-us-east-1.s3.amazonaws.com/B001LDKAU0/DEN3/2021/6/23/7/1121/SICK_TUNNEL_DEN3_ATAC-1_20210623_072221601_C29B3C90-1E03-11B2-88EE-23441651FC56_00000580_BOT.jpg?X-Amz-Algorithm=AWS4-HMAC-SHA256&amp;X-Amz-Credential=AKIAYLS2MPVYZ4GVWR4V%2F20230131%2Fus-east-1%2Fs3%2Faws4_request&amp;X-Amz-Date=20230131T144405Z&amp;X-Amz-Expires=604800&amp;X-Amz-SignedHeaders=host&amp;X-Amz-Signature=d71dcbc1eb588b47a8c80201c2e39efd43516e27ffea893b4dafd92729ca0cc1"/>
    <s v="https://productinspector-image-downloads-549105112588-us-east-1.s3.amazonaws.com/B001LDKAU0/DEN3/2021/6/23/7/1121/SICK_TUNNEL_DEN3_ATAC-1_20210623_072221601_C29B3C90-1E03-11B2-88EE-23441651FC56_00000580_TOP.jpg?X-Amz-Algorithm=AWS4-HMAC-SHA256&amp;X-Amz-Credential=AKIAYLS2MPVYZ4GVWR4V%2F20230131%2Fus-east-1%2Fs3%2Faws4_request&amp;X-Amz-Date=20230131T144405Z&amp;X-Amz-Expires=604800&amp;X-Amz-SignedHeaders=host&amp;X-Amz-Signature=4b2fdec9fe5c75f3a69cd67f5b5a47e863e2893d4bbf49dadee31af8c91bbc7c"/>
    <s v="https://productinspector-image-downloads-549105112588-us-east-1.s3.amazonaws.com/B001LDKAU0/CMH1/st8474311/2022/2/13/1/820/AFEX_1eabf5ba-726f-4a6d-8c80-5dd0d6d8e7f7_CMH1_F2_L1_1644714820213_ICR890.jpg?X-Amz-Algorithm=AWS4-HMAC-SHA256&amp;X-Amz-Credential=AKIAYLS2MPVYZ4GVWR4V%2F20230131%2Fus-east-1%2Fs3%2Faws4_request&amp;X-Amz-Date=20230131T144405Z&amp;X-Amz-Expires=604800&amp;X-Amz-SignedHeaders=host&amp;X-Amz-Signature=79efaa834dc7aac665f0a93ca7ee6a0d48b084e8a4bd6858e454caaee981316e"/>
    <s v="https://productinspector-image-downloads-549105112588-us-east-1.s3.amazonaws.com/B001LDKAU0/CMH1/st8474311/2022/2/13/1/820/AFEX_1eabf5ba-726f-4a6d-8c80-5dd0d6d8e7f7_CMH1_F2_L1_1644714820213_RGB-CAM-1.jpg?X-Amz-Algorithm=AWS4-HMAC-SHA256&amp;X-Amz-Credential=AKIAYLS2MPVYZ4GVWR4V%2F20230131%2Fus-east-1%2Fs3%2Faws4_request&amp;X-Amz-Date=20230131T144405Z&amp;X-Amz-Expires=604800&amp;X-Amz-SignedHeaders=host&amp;X-Amz-Signature=7670193bd397953e9f3b1fc5f106b96c9dd01a990549a2b44fb95db2839a1045"/>
    <s v="https://productinspector-image-downloads-549105112588-us-east-1.s3.amazonaws.com/B001LDKAU0/CMH1/st8474311/2022/2/13/1/820/AFEX_1eabf5ba-726f-4a6d-8c80-5dd0d6d8e7f7_CMH1_F2_L1_1644714820213_RGB-CAM-2.jpg?X-Amz-Algorithm=AWS4-HMAC-SHA256&amp;X-Amz-Credential=AKIAYLS2MPVYZ4GVWR4V%2F20230131%2Fus-east-1%2Fs3%2Faws4_request&amp;X-Amz-Date=20230131T144405Z&amp;X-Amz-Expires=604800&amp;X-Amz-SignedHeaders=host&amp;X-Amz-Signature=d5e680ba89c794f4b967fba3702ddb4f33ce49d318f7d2b3433d0a45d936e67d"/>
    <s v="https://productinspector-image-downloads-549105112588-us-east-1.s3.amazonaws.com/B001LDKAU0/CMH1/st8817387/2022/4/15/19/2772/AFEX_1aafb024-8bb1-4dc2-a83c-fc0353192fd9_CMH1_F1_L4_1650051972452_ICR890.jpg?X-Amz-Algorithm=AWS4-HMAC-SHA256&amp;X-Amz-Credential=AKIAYLS2MPVYZ4GVWR4V%2F20230131%2Fus-east-1%2Fs3%2Faws4_request&amp;X-Amz-Date=20230131T144405Z&amp;X-Amz-Expires=604800&amp;X-Amz-SignedHeaders=host&amp;X-Amz-Signature=85e86228da93fae0bc2fe107c23e23a920a05dc16b12b6fd687bdea69d7f5758"/>
    <s v="https://productinspector-image-downloads-549105112588-us-east-1.s3.amazonaws.com/B001LDKAU0/CMH1/st8817387/2022/4/15/19/2772/AFEX_1aafb024-8bb1-4dc2-a83c-fc0353192fd9_CMH1_F1_L4_1650051972452_RGB-CAM-1.jpg?X-Amz-Algorithm=AWS4-HMAC-SHA256&amp;X-Amz-Credential=AKIAYLS2MPVYZ4GVWR4V%2F20230131%2Fus-east-1%2Fs3%2Faws4_request&amp;X-Amz-Date=20230131T144405Z&amp;X-Amz-Expires=604800&amp;X-Amz-SignedHeaders=host&amp;X-Amz-Signature=8b209d3e5cb1313c98e94d98bb872a17a6b1662220f2bb70d1ad8d71dbc6fe5e"/>
    <s v="https://productinspector-image-downloads-549105112588-us-east-1.s3.amazonaws.com/B001LDKAU0/CMH1/st8817387/2022/4/15/19/2772/AFEX_1aafb024-8bb1-4dc2-a83c-fc0353192fd9_CMH1_F1_L4_1650051972452_RGB-CAM-2.jpg?X-Amz-Algorithm=AWS4-HMAC-SHA256&amp;X-Amz-Credential=AKIAYLS2MPVYZ4GVWR4V%2F20230131%2Fus-east-1%2Fs3%2Faws4_request&amp;X-Amz-Date=20230131T144405Z&amp;X-Amz-Expires=604800&amp;X-Amz-SignedHeaders=host&amp;X-Amz-Signature=a5be4c211b7b672292f71f6258a06286c7ca45c36be3338a8f54e60cacc414b4"/>
    <s v="https://productinspector-image-downloads-549105112588-us-east-1.s3.amazonaws.com/B001LDKAU0/CMH1/st9117454/2022/5/31/17/2858/AFEX_1bbfe2e7-6126-40bf-a392-a8286662eedd_CMH1_F1_L3_1654019258808_ICR890.jpg?X-Amz-Algorithm=AWS4-HMAC-SHA256&amp;X-Amz-Credential=AKIAYLS2MPVYZ4GVWR4V%2F20230131%2Fus-east-1%2Fs3%2Faws4_request&amp;X-Amz-Date=20230131T144405Z&amp;X-Amz-Expires=604800&amp;X-Amz-SignedHeaders=host&amp;X-Amz-Signature=7a6ecd033a1013bb7690a02622dedc57a158ce00a7f0d2c7dbd197e7412007a8"/>
    <s v="https://productinspector-image-downloads-549105112588-us-east-1.s3.amazonaws.com/B001LDKAU0/CMH1/st9117454/2022/5/31/17/2858/AFEX_1bbfe2e7-6126-40bf-a392-a8286662eedd_CMH1_F1_L3_1654019258808_RGB-CAM-1.jpg?X-Amz-Algorithm=AWS4-HMAC-SHA256&amp;X-Amz-Credential=AKIAYLS2MPVYZ4GVWR4V%2F20230131%2Fus-east-1%2Fs3%2Faws4_request&amp;X-Amz-Date=20230131T144405Z&amp;X-Amz-Expires=604800&amp;X-Amz-SignedHeaders=host&amp;X-Amz-Signature=36fd3661289a748d2d57e60c897c416550f04d0488e21136aa44d8bd86cfb91f"/>
    <m/>
    <m/>
    <d v="2023-02-07T00:00:00"/>
    <s v="https://www.amazon.com/dp/B001LDKAU0"/>
    <x v="0"/>
  </r>
  <r>
    <n v="70"/>
    <s v="PR_NA"/>
    <n v="1"/>
    <s v="US"/>
    <s v="PI-seal-adhoc-watkinsl-2023-01-24-11-49-17"/>
    <s v="ADHOC"/>
    <s v="DEVGRAVI"/>
    <s v="B0792HTN7J"/>
    <x v="0"/>
    <s v="NONE"/>
    <s v="VARIABLE_PACKAGING"/>
    <s v="2023-01-24 16:14:26.202"/>
    <s v="mosujit"/>
    <s v="2023-01-26 21:37:06"/>
    <s v="GO-AI"/>
    <s v="2023-01-24 16:14:15.70"/>
    <s v="2023-01-24 16:14:26.202"/>
    <n v="10.502000000000001"/>
    <s v="https://productinspector-image-downloads-549105112588-us-east-1.s3.amazonaws.com/X002T6LA8F/CMH1/st8509717/2022/11/1/8/262/AFEX_251de1f3-ea3d-4e38-b8d0-90202a6c7f59_CMH1_F1_L3_1667289862343_ICR890.jpg?X-Amz-Algorithm=AWS4-HMAC-SHA256&amp;X-Amz-Credential=AKIAYLS2MPVYZ4GVWR4V%2F20230131%2Fus-east-1%2Fs3%2Faws4_request&amp;X-Amz-Date=20230131T144410Z&amp;X-Amz-Expires=604800&amp;X-Amz-SignedHeaders=host&amp;X-Amz-Signature=e714b43ed8c7254ce7a36849dcd4748a0fc8b228e0a517a78aecd33bfdbaeea1"/>
    <s v="https://productinspector-image-downloads-549105112588-us-east-1.s3.amazonaws.com/X002T6LA8F/CMH1/st8509717/2022/11/1/8/262/AFEX_251de1f3-ea3d-4e38-b8d0-90202a6c7f59_CMH1_F1_L3_1667289862343_RGB-CAM-1.jpg?X-Amz-Algorithm=AWS4-HMAC-SHA256&amp;X-Amz-Credential=AKIAYLS2MPVYZ4GVWR4V%2F20230131%2Fus-east-1%2Fs3%2Faws4_request&amp;X-Amz-Date=20230131T144410Z&amp;X-Amz-Expires=604800&amp;X-Amz-SignedHeaders=host&amp;X-Amz-Signature=f618e87fbe8b8d8b14cd7abaaaee5d96fb348d66190a73202649c85f3e91d6c7"/>
    <s v="https://productinspector-image-downloads-549105112588-us-east-1.s3.amazonaws.com/X002T6LA8F/CMH1/st8509717/2022/11/1/8/262/AFEX_251de1f3-ea3d-4e38-b8d0-90202a6c7f59_CMH1_F1_L3_1667289862343_RGB-CAM-2.jpg?X-Amz-Algorithm=AWS4-HMAC-SHA256&amp;X-Amz-Credential=AKIAYLS2MPVYZ4GVWR4V%2F20230131%2Fus-east-1%2Fs3%2Faws4_request&amp;X-Amz-Date=20230131T144410Z&amp;X-Amz-Expires=604800&amp;X-Amz-SignedHeaders=host&amp;X-Amz-Signature=9bcd2a4c0878c594c9e19ef2ff50e807b18ee5f9093b5128511791529daa406a"/>
    <s v="https://productinspector-image-downloads-549105112588-us-east-1.s3.amazonaws.com/X002T6LA8F/CMH1/st8817572/2021/11/10/14/2816/AFEX_3d0c26ee-9d9d-4084-b2d9-bda7b29f479b_CMH1_F2_L1_1636555616687_ICR890.jpg?X-Amz-Algorithm=AWS4-HMAC-SHA256&amp;X-Amz-Credential=AKIAYLS2MPVYZ4GVWR4V%2F20230131%2Fus-east-1%2Fs3%2Faws4_request&amp;X-Amz-Date=20230131T144410Z&amp;X-Amz-Expires=604800&amp;X-Amz-SignedHeaders=host&amp;X-Amz-Signature=28b4027bfa37509fe3930e67faf1730985c2cf61d87ef9f6b3f855ce87767454"/>
    <s v="https://productinspector-image-downloads-549105112588-us-east-1.s3.amazonaws.com/X002T6LA8F/CMH1/st8817572/2021/11/10/14/2816/AFEX_3d0c26ee-9d9d-4084-b2d9-bda7b29f479b_CMH1_F2_L1_1636555616687_RGB-CAM-1.jpg?X-Amz-Algorithm=AWS4-HMAC-SHA256&amp;X-Amz-Credential=AKIAYLS2MPVYZ4GVWR4V%2F20230131%2Fus-east-1%2Fs3%2Faws4_request&amp;X-Amz-Date=20230131T144410Z&amp;X-Amz-Expires=604800&amp;X-Amz-SignedHeaders=host&amp;X-Amz-Signature=a6f890194592d05f9d55d4aa240044c2659bc0c9aaff0e5cee604985cf2dcea9"/>
    <s v="https://productinspector-image-downloads-549105112588-us-east-1.s3.amazonaws.com/X002T6LA8F/CMH1/st8817572/2021/11/10/14/2816/AFEX_3d0c26ee-9d9d-4084-b2d9-bda7b29f479b_CMH1_F2_L1_1636555616687_RGB-CAM-2.jpg?X-Amz-Algorithm=AWS4-HMAC-SHA256&amp;X-Amz-Credential=AKIAYLS2MPVYZ4GVWR4V%2F20230131%2Fus-east-1%2Fs3%2Faws4_request&amp;X-Amz-Date=20230131T144410Z&amp;X-Amz-Expires=604800&amp;X-Amz-SignedHeaders=host&amp;X-Amz-Signature=2c5be7472b728ea83238750193e668b96f71a56efbb4108fce9a5d0847ac7915"/>
    <s v="https://productinspector-image-downloads-549105112588-us-east-1.s3.amazonaws.com/X002T6LA8F/CMH1/st8819034/2022/1/21/13/2137/AFEX_1ecbc79b-62fa-476c-a067-a890bc67019d_CMH1_F1_L1_1642772137543_ICR890.jpg?X-Amz-Algorithm=AWS4-HMAC-SHA256&amp;X-Amz-Credential=AKIAYLS2MPVYZ4GVWR4V%2F20230131%2Fus-east-1%2Fs3%2Faws4_request&amp;X-Amz-Date=20230131T144410Z&amp;X-Amz-Expires=604800&amp;X-Amz-SignedHeaders=host&amp;X-Amz-Signature=0a06e8c851f9a7b3b4ddaff36422afeeec5675559fff9c48072046c0df9baf02"/>
    <s v="https://productinspector-image-downloads-549105112588-us-east-1.s3.amazonaws.com/X002T6LA8F/CMH1/st8819034/2022/1/21/13/2137/AFEX_1ecbc79b-62fa-476c-a067-a890bc67019d_CMH1_F1_L1_1642772137543_RGB-CAM-1.jpg?X-Amz-Algorithm=AWS4-HMAC-SHA256&amp;X-Amz-Credential=AKIAYLS2MPVYZ4GVWR4V%2F20230131%2Fus-east-1%2Fs3%2Faws4_request&amp;X-Amz-Date=20230131T144410Z&amp;X-Amz-Expires=604800&amp;X-Amz-SignedHeaders=host&amp;X-Amz-Signature=bc0219fb5c4f8a3561ae15196ee4bf9db38ea060698d33b67dff6edf411561b0"/>
    <s v="https://productinspector-image-downloads-549105112588-us-east-1.s3.amazonaws.com/X002T6LA8F/CMH1/st8819034/2022/1/21/13/2137/AFEX_1ecbc79b-62fa-476c-a067-a890bc67019d_CMH1_F1_L1_1642772137543_RGB-CAM-2.jpg?X-Amz-Algorithm=AWS4-HMAC-SHA256&amp;X-Amz-Credential=AKIAYLS2MPVYZ4GVWR4V%2F20230131%2Fus-east-1%2Fs3%2Faws4_request&amp;X-Amz-Date=20230131T144410Z&amp;X-Amz-Expires=604800&amp;X-Amz-SignedHeaders=host&amp;X-Amz-Signature=dbf4d849007298be5aa457aa32e0e07d2edc738510af3f93f20b9119c6c1ade8"/>
    <s v="https://productinspector-image-downloads-549105112588-us-east-1.s3.amazonaws.com/X002T6LA8F/CMH1/st8819042/2022/2/21/3/2507/AFEX_58232dcb-f52d-4d3b-a59d-3a2cebbd3bd5_CMH1_F2_L1_1645414907044_ICR890.jpg?X-Amz-Algorithm=AWS4-HMAC-SHA256&amp;X-Amz-Credential=AKIAYLS2MPVYZ4GVWR4V%2F20230131%2Fus-east-1%2Fs3%2Faws4_request&amp;X-Amz-Date=20230131T144410Z&amp;X-Amz-Expires=604800&amp;X-Amz-SignedHeaders=host&amp;X-Amz-Signature=105fbf1964155cdcb51804f9446fd3574fd96e46f7bbff09ad260124813e77cf"/>
    <m/>
    <m/>
    <d v="2023-02-07T00:00:00"/>
    <s v="https://www.amazon.com/dp/B0792HTN7J"/>
    <x v="1"/>
  </r>
  <r>
    <n v="71"/>
    <s v="PR_NA"/>
    <n v="1"/>
    <s v="US"/>
    <s v="PI-seal-adhoc-watkinsl-2023-01-24-11-49-57"/>
    <s v="ADHOC"/>
    <s v="DRAHUSIN"/>
    <s v="B0007L6M9A"/>
    <x v="0"/>
    <s v="NONE"/>
    <s v="PRIMARY_SHRINK_WRAP_SEAL"/>
    <s v="2023-01-24 15:15:23.804"/>
    <s v="mosujit"/>
    <s v="2023-01-26 21:29:13"/>
    <s v="GO-AI"/>
    <s v="2023-01-24 15:15:18.398"/>
    <s v="2023-01-24 15:15:23.804"/>
    <n v="5.4059999999999997"/>
    <s v="https://productinspector-image-downloads-549105112588-us-east-1.s3.amazonaws.com/B0007L6M9A/CMH1/st8232997/2022/12/17/14/3017/AFEX_06a38e3b-2ad1-41b9-9ae0-cd1eecca3000_CMH1_F2_L2_1671288617657_ICR890.jpg?X-Amz-Algorithm=AWS4-HMAC-SHA256&amp;X-Amz-Credential=AKIAYLS2MPVYZ4GVWR4V%2F20230131%2Fus-east-1%2Fs3%2Faws4_request&amp;X-Amz-Date=20230131T144404Z&amp;X-Amz-Expires=604800&amp;X-Amz-SignedHeaders=host&amp;X-Amz-Signature=04ca46a1316066e4ac16e5a8bcf490f6d65459115d762b25f4b67230887b3fe6"/>
    <s v="https://productinspector-image-downloads-549105112588-us-east-1.s3.amazonaws.com/B0007L6M9A/CMH1/st8232997/2022/12/17/14/3017/AFEX_06a38e3b-2ad1-41b9-9ae0-cd1eecca3000_CMH1_F2_L2_1671288617657_RGB-CAM-1.jpg?X-Amz-Algorithm=AWS4-HMAC-SHA256&amp;X-Amz-Credential=AKIAYLS2MPVYZ4GVWR4V%2F20230131%2Fus-east-1%2Fs3%2Faws4_request&amp;X-Amz-Date=20230131T144404Z&amp;X-Amz-Expires=604800&amp;X-Amz-SignedHeaders=host&amp;X-Amz-Signature=83177d740560febe51017ee54b14ff1263c2cd16996c04d8413e3e9ac108287b"/>
    <s v="https://productinspector-image-downloads-549105112588-us-east-1.s3.amazonaws.com/B0007L6M9A/CMH1/st8232997/2022/12/17/14/3017/AFEX_06a38e3b-2ad1-41b9-9ae0-cd1eecca3000_CMH1_F2_L2_1671288617657_RGB-CAM-2.jpg?X-Amz-Algorithm=AWS4-HMAC-SHA256&amp;X-Amz-Credential=AKIAYLS2MPVYZ4GVWR4V%2F20230131%2Fus-east-1%2Fs3%2Faws4_request&amp;X-Amz-Date=20230131T144404Z&amp;X-Amz-Expires=604800&amp;X-Amz-SignedHeaders=host&amp;X-Amz-Signature=7be1ed58b6e0790cfd501bd40df30aeefce4d3592969598eff91c30ece4885fa"/>
    <s v="https://productinspector-image-downloads-549105112588-us-east-1.s3.amazonaws.com/B0007L6M9A/CMH1/st8234454/2022/12/19/23/3424/AFEX_00fb30fe-6b0e-4a40-9c39-212a655bb485_CMH1_F2_L3_1671494224668_RGB-CAM-1.jpg?X-Amz-Algorithm=AWS4-HMAC-SHA256&amp;X-Amz-Credential=AKIAYLS2MPVYZ4GVWR4V%2F20230131%2Fus-east-1%2Fs3%2Faws4_request&amp;X-Amz-Date=20230131T144404Z&amp;X-Amz-Expires=604800&amp;X-Amz-SignedHeaders=host&amp;X-Amz-Signature=23028b770520583bef63f55b978c377ca58327520638d4ad13303e0e23cef6c2"/>
    <s v="https://productinspector-image-downloads-549105112588-us-east-1.s3.amazonaws.com/B0007L6M9A/CMH1/st8234454/2022/12/19/23/3424/AFEX_00fb30fe-6b0e-4a40-9c39-212a655bb485_CMH1_F2_L3_1671494224668_RGB-CAM-2.jpg?X-Amz-Algorithm=AWS4-HMAC-SHA256&amp;X-Amz-Credential=AKIAYLS2MPVYZ4GVWR4V%2F20230131%2Fus-east-1%2Fs3%2Faws4_request&amp;X-Amz-Date=20230131T144404Z&amp;X-Amz-Expires=604800&amp;X-Amz-SignedHeaders=host&amp;X-Amz-Signature=d9bedf5490aabec5327eca9abf71ff9fb170860aa968a42a1e54b4cf59b1eaa0"/>
    <s v="https://productinspector-image-downloads-549105112588-us-east-1.s3.amazonaws.com/B0007L6M9A/CMH1/st8573591/2022/2/10/13/1751/AFEX_2c774c4a-eb33-4e30-8111-54d91d9e0abf_CMH1_F1_L2_1644499751331_ICR890.jpg?X-Amz-Algorithm=AWS4-HMAC-SHA256&amp;X-Amz-Credential=AKIAYLS2MPVYZ4GVWR4V%2F20230131%2Fus-east-1%2Fs3%2Faws4_request&amp;X-Amz-Date=20230131T144404Z&amp;X-Amz-Expires=604800&amp;X-Amz-SignedHeaders=host&amp;X-Amz-Signature=c53e28492fb1e4d81f15bef10bcbaa5a54a1da32da08adb88a97c5ff4dd6c480"/>
    <s v="https://productinspector-image-downloads-549105112588-us-east-1.s3.amazonaws.com/B0007L6M9A/CMH1/st8573591/2022/2/10/13/1751/AFEX_2c774c4a-eb33-4e30-8111-54d91d9e0abf_CMH1_F1_L2_1644499751331_RGB-CAM-1.jpg?X-Amz-Algorithm=AWS4-HMAC-SHA256&amp;X-Amz-Credential=AKIAYLS2MPVYZ4GVWR4V%2F20230131%2Fus-east-1%2Fs3%2Faws4_request&amp;X-Amz-Date=20230131T144404Z&amp;X-Amz-Expires=604800&amp;X-Amz-SignedHeaders=host&amp;X-Amz-Signature=ef34797a71f60abbeca5fc079fad145d41d32d9133729d438159f5a947616b29"/>
    <s v="https://productinspector-image-downloads-549105112588-us-east-1.s3.amazonaws.com/B0007L6M9A/CMH1/st8573591/2022/2/10/13/1751/AFEX_2c774c4a-eb33-4e30-8111-54d91d9e0abf_CMH1_F1_L2_1644499751331_RGB-CAM-2.jpg?X-Amz-Algorithm=AWS4-HMAC-SHA256&amp;X-Amz-Credential=AKIAYLS2MPVYZ4GVWR4V%2F20230131%2Fus-east-1%2Fs3%2Faws4_request&amp;X-Amz-Date=20230131T144404Z&amp;X-Amz-Expires=604800&amp;X-Amz-SignedHeaders=host&amp;X-Amz-Signature=f801081b1e296ab9712e8aa8605dbf4149d7400a3257697f76e4db5c0b341ec3"/>
    <s v="https://productinspector-image-downloads-549105112588-us-east-1.s3.amazonaws.com/B0007L6M9A/CMH1/st8817938/2022/2/10/21/730/AFEX_23ec13b7-d745-42b8-be5a-47792d0d3198_CMH1_F1_L1_1644527530361_ICR890.jpg?X-Amz-Algorithm=AWS4-HMAC-SHA256&amp;X-Amz-Credential=AKIAYLS2MPVYZ4GVWR4V%2F20230131%2Fus-east-1%2Fs3%2Faws4_request&amp;X-Amz-Date=20230131T144404Z&amp;X-Amz-Expires=604800&amp;X-Amz-SignedHeaders=host&amp;X-Amz-Signature=8f4027481b9ae852301754dc579ee0e6110fc7db9294eb91d8e6adb6c4227974"/>
    <s v="https://productinspector-image-downloads-549105112588-us-east-1.s3.amazonaws.com/B0007L6M9A/CMH1/st8817938/2022/2/10/21/730/AFEX_23ec13b7-d745-42b8-be5a-47792d0d3198_CMH1_F1_L1_1644527530361_RGB-CAM-1.jpg?X-Amz-Algorithm=AWS4-HMAC-SHA256&amp;X-Amz-Credential=AKIAYLS2MPVYZ4GVWR4V%2F20230131%2Fus-east-1%2Fs3%2Faws4_request&amp;X-Amz-Date=20230131T144404Z&amp;X-Amz-Expires=604800&amp;X-Amz-SignedHeaders=host&amp;X-Amz-Signature=60558c70b273cae793686e43fbfe45aa0ff875371059dfd86960321b98a0b5a7"/>
    <m/>
    <m/>
    <d v="2023-02-07T00:00:00"/>
    <s v="https://www.amazon.com/dp/B0007L6M9A"/>
    <x v="0"/>
  </r>
  <r>
    <n v="72"/>
    <s v="PR_NA"/>
    <n v="1"/>
    <s v="US"/>
    <s v="PI-seal-adhoc-watkinsl-2023-01-19-22-45-19"/>
    <s v="ADHOC"/>
    <s v="DRAHUSIN"/>
    <s v="B01BBHYF10"/>
    <x v="0"/>
    <s v="NONE"/>
    <s v="PRIMARY_GLUE_SEAL"/>
    <s v="2023-01-24 11:03:11.536"/>
    <s v="mosujit"/>
    <s v="2023-01-26 21:29:13"/>
    <s v="GO-AI"/>
    <s v="2023-01-24 11:03:00.372"/>
    <s v="2023-01-24 11:03:11.536"/>
    <n v="11.164"/>
    <s v="https://productinspector-image-downloads-549105112588-us-east-1.s3.amazonaws.com/B01BBHYF10/CMH1/st8476183/2021/10/28/1/219/AFEX_2d3d058e-cf13-47f7-9bde-561abc5f83c7_CMH1_F1_L2_1635383019096_ICR890.jpg?X-Amz-Algorithm=AWS4-HMAC-SHA256&amp;X-Amz-Credential=AKIAYLS2MPVYZ4GVWR4V%2F20230131%2Fus-east-1%2Fs3%2Faws4_request&amp;X-Amz-Date=20230131T144407Z&amp;X-Amz-Expires=604800&amp;X-Amz-SignedHeaders=host&amp;X-Amz-Signature=944c3f3bcefaa2a210d1592da40fb1fa90f742edd2ae3eddc561cdae0a81707b"/>
    <s v="https://productinspector-image-downloads-549105112588-us-east-1.s3.amazonaws.com/B01BBHYF10/CMH1/st8476183/2021/10/28/1/219/AFEX_2d3d058e-cf13-47f7-9bde-561abc5f83c7_CMH1_F1_L2_1635383019096_RGB-CAM-1.jpg?X-Amz-Algorithm=AWS4-HMAC-SHA256&amp;X-Amz-Credential=AKIAYLS2MPVYZ4GVWR4V%2F20230131%2Fus-east-1%2Fs3%2Faws4_request&amp;X-Amz-Date=20230131T144407Z&amp;X-Amz-Expires=604800&amp;X-Amz-SignedHeaders=host&amp;X-Amz-Signature=5ce153135352797ab4a8e78c3840427dd8d569d2c79a3e0c6d6c0b00044b3dc8"/>
    <s v="https://productinspector-image-downloads-549105112588-us-east-1.s3.amazonaws.com/B01BBHYF10/CMH1/st8476183/2021/10/28/1/219/AFEX_2d3d058e-cf13-47f7-9bde-561abc5f83c7_CMH1_F1_L2_1635383019096_RGB-CAM-2.jpg?X-Amz-Algorithm=AWS4-HMAC-SHA256&amp;X-Amz-Credential=AKIAYLS2MPVYZ4GVWR4V%2F20230131%2Fus-east-1%2Fs3%2Faws4_request&amp;X-Amz-Date=20230131T144407Z&amp;X-Amz-Expires=604800&amp;X-Amz-SignedHeaders=host&amp;X-Amz-Signature=9f36b1bfb34538f309dd07a5118f847bb62e1c2ffa8a98058e9ed6f7d2282431"/>
    <s v="https://productinspector-image-downloads-549105112588-us-east-1.s3.amazonaws.com/B01BBHYF10/CMH1/st8509669/2021/11/13/21/1809/AFEX_952714ae-3808-4dcb-9fab-ea27ecc2aab0_CMH1_F2_L2_1636839009977_ICR890.jpg?X-Amz-Algorithm=AWS4-HMAC-SHA256&amp;X-Amz-Credential=AKIAYLS2MPVYZ4GVWR4V%2F20230131%2Fus-east-1%2Fs3%2Faws4_request&amp;X-Amz-Date=20230131T144407Z&amp;X-Amz-Expires=604800&amp;X-Amz-SignedHeaders=host&amp;X-Amz-Signature=daa56ab41d46a5c4c53f7ad380101a75403bb6d5b4428e0b623e50df373aaff6"/>
    <s v="https://productinspector-image-downloads-549105112588-us-east-1.s3.amazonaws.com/B01BBHYF10/CMH1/st8509669/2021/11/13/21/1809/AFEX_952714ae-3808-4dcb-9fab-ea27ecc2aab0_CMH1_F2_L2_1636839009977_RGB-CAM-1.jpg?X-Amz-Algorithm=AWS4-HMAC-SHA256&amp;X-Amz-Credential=AKIAYLS2MPVYZ4GVWR4V%2F20230131%2Fus-east-1%2Fs3%2Faws4_request&amp;X-Amz-Date=20230131T144407Z&amp;X-Amz-Expires=604800&amp;X-Amz-SignedHeaders=host&amp;X-Amz-Signature=b7044d444b1ec0c8b64dcba6bf3a3b63a5d2602fba423e1f249dc06810c72600"/>
    <s v="https://productinspector-image-downloads-549105112588-us-east-1.s3.amazonaws.com/B01BBHYF10/CMH1/st8509669/2021/11/13/21/1809/AFEX_952714ae-3808-4dcb-9fab-ea27ecc2aab0_CMH1_F2_L2_1636839009977_RGB-CAM-2.jpg?X-Amz-Algorithm=AWS4-HMAC-SHA256&amp;X-Amz-Credential=AKIAYLS2MPVYZ4GVWR4V%2F20230131%2Fus-east-1%2Fs3%2Faws4_request&amp;X-Amz-Date=20230131T144407Z&amp;X-Amz-Expires=604800&amp;X-Amz-SignedHeaders=host&amp;X-Amz-Signature=c3a3fca86301fb52bcfef0d3edad203fbb5f4f0d61b4f0cd26d4898a1ed7071c"/>
    <s v="https://productinspector-image-downloads-549105112588-us-east-1.s3.amazonaws.com/B01BBHYF10/CMH1/st8512674/2021/11/11/8/1613/AFEX_7b4cddae-5332-4b5c-bea2-fa6ee0ce1a50_CMH1_F2_L4_1636619213754_ICR890.jpg?X-Amz-Algorithm=AWS4-HMAC-SHA256&amp;X-Amz-Credential=AKIAYLS2MPVYZ4GVWR4V%2F20230131%2Fus-east-1%2Fs3%2Faws4_request&amp;X-Amz-Date=20230131T144407Z&amp;X-Amz-Expires=604800&amp;X-Amz-SignedHeaders=host&amp;X-Amz-Signature=da9820d26a9cf6c39fb6cf90d3ed2cadde512ade3e6f56f5527045bc9b5f8b8b"/>
    <s v="https://productinspector-image-downloads-549105112588-us-east-1.s3.amazonaws.com/B01BBHYF10/CMH1/st8512674/2021/11/11/8/1613/AFEX_7b4cddae-5332-4b5c-bea2-fa6ee0ce1a50_CMH1_F2_L4_1636619213754_RGB-CAM-1.jpg?X-Amz-Algorithm=AWS4-HMAC-SHA256&amp;X-Amz-Credential=AKIAYLS2MPVYZ4GVWR4V%2F20230131%2Fus-east-1%2Fs3%2Faws4_request&amp;X-Amz-Date=20230131T144407Z&amp;X-Amz-Expires=604800&amp;X-Amz-SignedHeaders=host&amp;X-Amz-Signature=b3dbf71e27ec257cfd0d0a068124b72440b87aeba4dc03adda26a07631ff8317"/>
    <s v="https://productinspector-image-downloads-549105112588-us-east-1.s3.amazonaws.com/B01BBHYF10/CMH1/st8512674/2021/11/11/8/1613/AFEX_7b4cddae-5332-4b5c-bea2-fa6ee0ce1a50_CMH1_F2_L4_1636619213754_RGB-CAM-2.jpg?X-Amz-Algorithm=AWS4-HMAC-SHA256&amp;X-Amz-Credential=AKIAYLS2MPVYZ4GVWR4V%2F20230131%2Fus-east-1%2Fs3%2Faws4_request&amp;X-Amz-Date=20230131T144407Z&amp;X-Amz-Expires=604800&amp;X-Amz-SignedHeaders=host&amp;X-Amz-Signature=9fe97ca2800d63e5a75a4dd67d65c5e9f61aa13087fc032a7f9dd348fce8bdbd"/>
    <s v="https://productinspector-image-downloads-549105112588-us-east-1.s3.amazonaws.com/B01BBHYF10/CMH1/st8817065/2022/3/21/1/14/AFEX_45e7ef37-09c0-431c-9a44-c1eaff83a5f9_CMH1_F2_L1_1647824414662_ICR890.jpg?X-Amz-Algorithm=AWS4-HMAC-SHA256&amp;X-Amz-Credential=AKIAYLS2MPVYZ4GVWR4V%2F20230131%2Fus-east-1%2Fs3%2Faws4_request&amp;X-Amz-Date=20230131T144407Z&amp;X-Amz-Expires=604800&amp;X-Amz-SignedHeaders=host&amp;X-Amz-Signature=7db1e2117a414596cd673e1325ccfca6fc58d0222b3b381305270224c08b6565"/>
    <m/>
    <m/>
    <d v="2023-02-07T00:00:00"/>
    <s v="https://www.amazon.com/dp/B01BBHYF10"/>
    <x v="1"/>
  </r>
  <r>
    <n v="73"/>
    <s v="PR_NA"/>
    <n v="1"/>
    <s v="US"/>
    <s v="PI-seal-adhoc-watkinsl-2023-01-24-11-49-57"/>
    <s v="ADHOC"/>
    <s v="DRAHUSIN"/>
    <s v="B06XXW13BV"/>
    <x v="0"/>
    <s v="NONE"/>
    <s v="PRIMARY_SHRINK_WRAP_SEAL"/>
    <s v="2023-01-24 18:11:17.154"/>
    <s v="mosujit"/>
    <s v="2023-01-26 21:29:13"/>
    <s v="GO-AI"/>
    <s v="2023-01-24 18:11:11.22"/>
    <s v="2023-01-24 18:11:17.154"/>
    <n v="5.9340000000000002"/>
    <s v="https://productinspector-image-downloads-549105112588-us-east-1.s3.amazonaws.com/X0024565M7/LGB8/2022/12/16/20/2890/SICK_TUNNEL_LGB8_ATAC-1_20221216_203659201_3D92C902-1E2E-11B2-83A6-23441651FC56_00000541_BOT.jpg?X-Amz-Algorithm=AWS4-HMAC-SHA256&amp;X-Amz-Credential=AKIAYLS2MPVYZ4GVWR4V%2F20230131%2Fus-east-1%2Fs3%2Faws4_request&amp;X-Amz-Date=20230131T144409Z&amp;X-Amz-Expires=604800&amp;X-Amz-SignedHeaders=host&amp;X-Amz-Signature=e58c2c10dd1c89b7b51b1e0160fc9f0d46f58c04f5e74bff68a4f2d3428b36c3"/>
    <s v="https://productinspector-image-downloads-549105112588-us-east-1.s3.amazonaws.com/X0024565M7/LGB8/2022/12/16/20/2890/SICK_TUNNEL_LGB8_ATAC-1_20221216_203659201_3D92C902-1E2E-11B2-83A6-23441651FC56_00000541_COLOR.jpg?X-Amz-Algorithm=AWS4-HMAC-SHA256&amp;X-Amz-Credential=AKIAYLS2MPVYZ4GVWR4V%2F20230131%2Fus-east-1%2Fs3%2Faws4_request&amp;X-Amz-Date=20230131T144409Z&amp;X-Amz-Expires=604800&amp;X-Amz-SignedHeaders=host&amp;X-Amz-Signature=fbc8e43316b38f09d76c3f8f540ebb64e1e0bcfe6abdd98919715da6f6a7b027"/>
    <s v="https://productinspector-image-downloads-549105112588-us-east-1.s3.amazonaws.com/X0024565M7/LGB8/2022/12/16/20/2890/SICK_TUNNEL_LGB8_ATAC-1_20221216_203659201_3D92C902-1E2E-11B2-83A6-23441651FC56_00000541_TOP.jpg?X-Amz-Algorithm=AWS4-HMAC-SHA256&amp;X-Amz-Credential=AKIAYLS2MPVYZ4GVWR4V%2F20230131%2Fus-east-1%2Fs3%2Faws4_request&amp;X-Amz-Date=20230131T144409Z&amp;X-Amz-Expires=604800&amp;X-Amz-SignedHeaders=host&amp;X-Amz-Signature=b7d1f57074b30eefe5a41b2527f3eda41ff1c6b37dccbe140452f9f97628cc17"/>
    <s v="https://productinspector-image-downloads-549105112588-us-east-1.s3.amazonaws.com/X0024565M7/CMH1/st8510020/2021/12/19/17/120/AFEX_2ac2dc10-d184-43b5-a94e-051394be461a_CMH1_F2_L2_1639933320237_ICR890.jpg?X-Amz-Algorithm=AWS4-HMAC-SHA256&amp;X-Amz-Credential=AKIAYLS2MPVYZ4GVWR4V%2F20230131%2Fus-east-1%2Fs3%2Faws4_request&amp;X-Amz-Date=20230131T144409Z&amp;X-Amz-Expires=604800&amp;X-Amz-SignedHeaders=host&amp;X-Amz-Signature=b31c3a095022e6aa7863b19049c51e497dd0bc3cc5eebf2679349ed4a66338d0"/>
    <s v="https://productinspector-image-downloads-549105112588-us-east-1.s3.amazonaws.com/X0024565M7/CMH1/st8510020/2021/12/19/17/120/AFEX_2ac2dc10-d184-43b5-a94e-051394be461a_CMH1_F2_L2_1639933320237_RGB-CAM-1.jpg?X-Amz-Algorithm=AWS4-HMAC-SHA256&amp;X-Amz-Credential=AKIAYLS2MPVYZ4GVWR4V%2F20230131%2Fus-east-1%2Fs3%2Faws4_request&amp;X-Amz-Date=20230131T144409Z&amp;X-Amz-Expires=604800&amp;X-Amz-SignedHeaders=host&amp;X-Amz-Signature=8257051c3f52da80b1491271d5ee8d02581e11597f44bacd4491d438236d6bf4"/>
    <s v="https://productinspector-image-downloads-549105112588-us-east-1.s3.amazonaws.com/X0024565M7/CMH1/st8510020/2021/12/19/17/120/AFEX_2ac2dc10-d184-43b5-a94e-051394be461a_CMH1_F2_L2_1639933320237_RGB-CAM-2.jpg?X-Amz-Algorithm=AWS4-HMAC-SHA256&amp;X-Amz-Credential=AKIAYLS2MPVYZ4GVWR4V%2F20230131%2Fus-east-1%2Fs3%2Faws4_request&amp;X-Amz-Date=20230131T144409Z&amp;X-Amz-Expires=604800&amp;X-Amz-SignedHeaders=host&amp;X-Amz-Signature=df4d551e6d7d00f5e8e08a3607c869eb31ec64b07e9f36cee9677352b3fec219"/>
    <s v="https://productinspector-image-downloads-549105112588-us-east-1.s3.amazonaws.com/X0024565M7/CMH1/st8573550/2021/12/16/18/237/AFEX_359a35f7-a112-4123-885d-98b78e3ed9dc_CMH1_F1_L1_1639677837164_ICR890.jpg?X-Amz-Algorithm=AWS4-HMAC-SHA256&amp;X-Amz-Credential=AKIAYLS2MPVYZ4GVWR4V%2F20230131%2Fus-east-1%2Fs3%2Faws4_request&amp;X-Amz-Date=20230131T144409Z&amp;X-Amz-Expires=604800&amp;X-Amz-SignedHeaders=host&amp;X-Amz-Signature=ddeb32f10c6daa5d8d8c9cc8888a5e3510b8663a44e036cf0ae188f615653ac8"/>
    <s v="https://productinspector-image-downloads-549105112588-us-east-1.s3.amazonaws.com/X0024565M7/CMH1/st8573550/2021/12/16/18/237/AFEX_359a35f7-a112-4123-885d-98b78e3ed9dc_CMH1_F1_L1_1639677837164_RGB-CAM-1.jpg?X-Amz-Algorithm=AWS4-HMAC-SHA256&amp;X-Amz-Credential=AKIAYLS2MPVYZ4GVWR4V%2F20230131%2Fus-east-1%2Fs3%2Faws4_request&amp;X-Amz-Date=20230131T144409Z&amp;X-Amz-Expires=604800&amp;X-Amz-SignedHeaders=host&amp;X-Amz-Signature=dcab6cb0723d7a53848e88df30a78cfbf98d96c731740fb783b18a6b0114a3be"/>
    <s v="https://productinspector-image-downloads-549105112588-us-east-1.s3.amazonaws.com/X0024565M7/CMH1/st8573550/2021/12/16/18/237/AFEX_359a35f7-a112-4123-885d-98b78e3ed9dc_CMH1_F1_L1_1639677837164_RGB-CAM-2.jpg?X-Amz-Algorithm=AWS4-HMAC-SHA256&amp;X-Amz-Credential=AKIAYLS2MPVYZ4GVWR4V%2F20230131%2Fus-east-1%2Fs3%2Faws4_request&amp;X-Amz-Date=20230131T144409Z&amp;X-Amz-Expires=604800&amp;X-Amz-SignedHeaders=host&amp;X-Amz-Signature=db75833954e9c935fb6cfc2d1df4f66dfd13704f51989884d10431ab25a462aa"/>
    <s v="https://productinspector-image-downloads-549105112588-us-east-1.s3.amazonaws.com/X0024565M7/CMH1/st9118548/2021/10/18/21/1577/AFEX_334417d9-024e-484f-ba17-6081b33ab81f_CMH1_F2_L2_1634592377310_ICR890.jpg?X-Amz-Algorithm=AWS4-HMAC-SHA256&amp;X-Amz-Credential=AKIAYLS2MPVYZ4GVWR4V%2F20230131%2Fus-east-1%2Fs3%2Faws4_request&amp;X-Amz-Date=20230131T144409Z&amp;X-Amz-Expires=604800&amp;X-Amz-SignedHeaders=host&amp;X-Amz-Signature=7b8ab62257e060b9db95b889b6e2a2601a67144fdf4a23938aa596b4b86d5463"/>
    <m/>
    <m/>
    <d v="2023-02-07T00:00:00"/>
    <s v="https://www.amazon.com/dp/B06XXW13BV"/>
    <x v="0"/>
  </r>
  <r>
    <n v="76"/>
    <s v="PR_NA"/>
    <n v="1"/>
    <s v="US"/>
    <s v="PI-seal-adhoc-watkinsl-2023-01-24-11-49-57"/>
    <s v="ADHOC"/>
    <s v="ASHIRAJM"/>
    <s v="B00CAG5LJ2"/>
    <x v="0"/>
    <s v="NONE"/>
    <s v="PRIMARY_SHRINK_WRAP_SEAL"/>
    <s v="2023-01-24 18:00:54.683"/>
    <s v="mosujit"/>
    <s v="2023-01-26 21:29:13"/>
    <s v="GO-AI"/>
    <s v="2023-01-24 18:00:43.493"/>
    <s v="2023-01-24 18:00:54.683"/>
    <n v="11.19"/>
    <s v="https://productinspector-image-downloads-549105112588-us-east-1.s3.amazonaws.com/B00CAG5LJ2/CMH1/st8234524/2022/12/17/10/73/AFEX_2063c750-2d65-4b00-b1fe-b9696b66b273_CMH1_F2_L1_1671271273507_ICR890.jpg?X-Amz-Algorithm=AWS4-HMAC-SHA256&amp;X-Amz-Credential=AKIAYLS2MPVYZ4GVWR4V%2F20230131%2Fus-east-1%2Fs3%2Faws4_request&amp;X-Amz-Date=20230131T144406Z&amp;X-Amz-Expires=604800&amp;X-Amz-SignedHeaders=host&amp;X-Amz-Signature=f2b285eb94f93b612361989e8ae66aa00571f5610fbab725e26977492cb26051"/>
    <s v="https://productinspector-image-downloads-549105112588-us-east-1.s3.amazonaws.com/B00CAG5LJ2/CMH1/st8234524/2022/12/17/10/73/AFEX_2063c750-2d65-4b00-b1fe-b9696b66b273_CMH1_F2_L1_1671271273507_RGB-CAM-1.jpg?X-Amz-Algorithm=AWS4-HMAC-SHA256&amp;X-Amz-Credential=AKIAYLS2MPVYZ4GVWR4V%2F20230131%2Fus-east-1%2Fs3%2Faws4_request&amp;X-Amz-Date=20230131T144406Z&amp;X-Amz-Expires=604800&amp;X-Amz-SignedHeaders=host&amp;X-Amz-Signature=2ece1e5aee2d6caa9a8ea8d2513f4c645c3e86de87e54becd32a4e220fa6c2d8"/>
    <s v="https://productinspector-image-downloads-549105112588-us-east-1.s3.amazonaws.com/B00CAG5LJ2/CMH1/st8234524/2022/12/17/10/73/AFEX_2063c750-2d65-4b00-b1fe-b9696b66b273_CMH1_F2_L1_1671271273507_RGB-CAM-2.jpg?X-Amz-Algorithm=AWS4-HMAC-SHA256&amp;X-Amz-Credential=AKIAYLS2MPVYZ4GVWR4V%2F20230131%2Fus-east-1%2Fs3%2Faws4_request&amp;X-Amz-Date=20230131T144406Z&amp;X-Amz-Expires=604800&amp;X-Amz-SignedHeaders=host&amp;X-Amz-Signature=a24a50f8f979710e359aa560ccb406b34da4a156272be82231d4600d15d88817"/>
    <s v="https://productinspector-image-downloads-549105112588-us-east-1.s3.amazonaws.com/B00CAG5LJ2/CMH1/st8243598/2022/10/19/2/2767/AFEX_5d293ac5-ba46-4dbf-b9e1-edfe673d8eae_CMH1_F1_L2_1666147567454_ICR890.jpg?X-Amz-Algorithm=AWS4-HMAC-SHA256&amp;X-Amz-Credential=AKIAYLS2MPVYZ4GVWR4V%2F20230131%2Fus-east-1%2Fs3%2Faws4_request&amp;X-Amz-Date=20230131T144406Z&amp;X-Amz-Expires=604800&amp;X-Amz-SignedHeaders=host&amp;X-Amz-Signature=37aae0553e3af34e3d25ab4983cf562282c816f50b166231c966687d900640a7"/>
    <s v="https://productinspector-image-downloads-549105112588-us-east-1.s3.amazonaws.com/B00CAG5LJ2/CMH1/st8243598/2022/10/19/2/2767/AFEX_5d293ac5-ba46-4dbf-b9e1-edfe673d8eae_CMH1_F1_L2_1666147567454_RGB-CAM-1.jpg?X-Amz-Algorithm=AWS4-HMAC-SHA256&amp;X-Amz-Credential=AKIAYLS2MPVYZ4GVWR4V%2F20230131%2Fus-east-1%2Fs3%2Faws4_request&amp;X-Amz-Date=20230131T144406Z&amp;X-Amz-Expires=604800&amp;X-Amz-SignedHeaders=host&amp;X-Amz-Signature=e472be78b4b8b5d2c7d4a8e64bd79b85e53e962ff8f817017fd29ba3848e2110"/>
    <s v="https://productinspector-image-downloads-549105112588-us-east-1.s3.amazonaws.com/B00CAG5LJ2/CMH1/st8243598/2022/10/19/2/2767/AFEX_5d293ac5-ba46-4dbf-b9e1-edfe673d8eae_CMH1_F1_L2_1666147567454_RGB-CAM-2.jpg?X-Amz-Algorithm=AWS4-HMAC-SHA256&amp;X-Amz-Credential=AKIAYLS2MPVYZ4GVWR4V%2F20230131%2Fus-east-1%2Fs3%2Faws4_request&amp;X-Amz-Date=20230131T144406Z&amp;X-Amz-Expires=604800&amp;X-Amz-SignedHeaders=host&amp;X-Amz-Signature=1c9b52a5e50023bf6f9ce81344ded97bc72240da06e49720a7fcf7b1fb790cbe"/>
    <s v="https://productinspector-image-downloads-549105112588-us-east-1.s3.amazonaws.com/B00CAG5LJ2/CMH1/st8510771/2022/12/15/13/284/AFEX_2ee51e44-4151-44ef-892b-83c8b1ea2949_CMH1_F1_L4_1671109484585_ICR890.jpg?X-Amz-Algorithm=AWS4-HMAC-SHA256&amp;X-Amz-Credential=AKIAYLS2MPVYZ4GVWR4V%2F20230131%2Fus-east-1%2Fs3%2Faws4_request&amp;X-Amz-Date=20230131T144406Z&amp;X-Amz-Expires=604800&amp;X-Amz-SignedHeaders=host&amp;X-Amz-Signature=74f797f53f26ed94e77442a91d8ea11bc5b2658dbcdea426e598e5c002be9742"/>
    <s v="https://productinspector-image-downloads-549105112588-us-east-1.s3.amazonaws.com/B00CAG5LJ2/CMH1/st8510771/2022/12/15/13/284/AFEX_2ee51e44-4151-44ef-892b-83c8b1ea2949_CMH1_F1_L4_1671109484585_RGB-CAM-1.jpg?X-Amz-Algorithm=AWS4-HMAC-SHA256&amp;X-Amz-Credential=AKIAYLS2MPVYZ4GVWR4V%2F20230131%2Fus-east-1%2Fs3%2Faws4_request&amp;X-Amz-Date=20230131T144406Z&amp;X-Amz-Expires=604800&amp;X-Amz-SignedHeaders=host&amp;X-Amz-Signature=cec5e8a64bf9e7642e6cdc6c2f66af5050cb0db9a55ad401c28f7f9af3b3347d"/>
    <s v="https://productinspector-image-downloads-549105112588-us-east-1.s3.amazonaws.com/B00CAG5LJ2/CMH1/st8510771/2022/12/15/13/284/AFEX_2ee51e44-4151-44ef-892b-83c8b1ea2949_CMH1_F1_L4_1671109484585_RGB-CAM-2.jpg?X-Amz-Algorithm=AWS4-HMAC-SHA256&amp;X-Amz-Credential=AKIAYLS2MPVYZ4GVWR4V%2F20230131%2Fus-east-1%2Fs3%2Faws4_request&amp;X-Amz-Date=20230131T144406Z&amp;X-Amz-Expires=604800&amp;X-Amz-SignedHeaders=host&amp;X-Amz-Signature=8caa738024f1f96a7576a5296fe82cf6610f062c956e319c3b60e1b8a857e0b5"/>
    <s v="https://productinspector-image-downloads-549105112588-us-east-1.s3.amazonaws.com/B00CAG5LJ2/CMH1/st8511345/2022/12/3/22/915/AFEX_3cec7b5b-1ce8-4905-acc7-a03332b303ea_CMH1_F1_L3_1670105715658_ICR890.jpg?X-Amz-Algorithm=AWS4-HMAC-SHA256&amp;X-Amz-Credential=AKIAYLS2MPVYZ4GVWR4V%2F20230131%2Fus-east-1%2Fs3%2Faws4_request&amp;X-Amz-Date=20230131T144406Z&amp;X-Amz-Expires=604800&amp;X-Amz-SignedHeaders=host&amp;X-Amz-Signature=87fdf19a8460574144e526119b1d8a8f8dc7a2741513f81a8cd94faa1870a919"/>
    <m/>
    <m/>
    <d v="2023-02-07T00:00:00"/>
    <s v="https://www.amazon.com/dp/B00CAG5LJ2"/>
    <x v="1"/>
  </r>
  <r>
    <n v="77"/>
    <s v="PR_NA"/>
    <n v="1"/>
    <s v="US"/>
    <s v="PI-seal-adhoc-watkinsl-2023-01-19-22-45-19"/>
    <s v="ADHOC"/>
    <s v="ASHIRAJM"/>
    <s v="B01M5GJFQ1"/>
    <x v="0"/>
    <s v="NONE"/>
    <s v="PRIMARY_NO_SEAL"/>
    <s v="2023-01-24 11:25:59.956"/>
    <s v="mosujit"/>
    <s v="2023-01-26 21:29:13"/>
    <s v="GO-AI"/>
    <s v="2023-01-24 11:25:06.701"/>
    <s v="2023-01-24 11:25:59.956"/>
    <n v="53.255000000000003"/>
    <s v="https://productinspector-image-downloads-549105112588-us-east-1.s3.amazonaws.com/X002E4TSHR/DEN3/2022/5/24/1/2020/SICK_TUNNEL_DEN3_ATAC-1_20220524_013819375_8D4CBB36-1DDB-11B2-BD93-23441651FC56_00000173_BOT.jpg?X-Amz-Algorithm=AWS4-HMAC-SHA256&amp;X-Amz-Credential=AKIAYLS2MPVYZ4GVWR4V%2F20230131%2Fus-east-1%2Fs3%2Faws4_request&amp;X-Amz-Date=20230131T144408Z&amp;X-Amz-Expires=604800&amp;X-Amz-SignedHeaders=host&amp;X-Amz-Signature=92eab616d1c0c2e5a8739c44e69560c57bfe4ace50fc4a00ae1b40f24c8ac9cc"/>
    <s v="https://productinspector-image-downloads-549105112588-us-east-1.s3.amazonaws.com/X002E4TSHR/DEN3/2022/5/24/1/2020/SICK_TUNNEL_DEN3_ATAC-1_20220524_013819375_8D4CBB36-1DDB-11B2-BD93-23441651FC56_00000173_COLOR.jpg?X-Amz-Algorithm=AWS4-HMAC-SHA256&amp;X-Amz-Credential=AKIAYLS2MPVYZ4GVWR4V%2F20230131%2Fus-east-1%2Fs3%2Faws4_request&amp;X-Amz-Date=20230131T144408Z&amp;X-Amz-Expires=604800&amp;X-Amz-SignedHeaders=host&amp;X-Amz-Signature=278d392dc16c399eb1d6b7392155ff88b7ca9abfe62c881a42149e9c764f4b32"/>
    <s v="https://productinspector-image-downloads-549105112588-us-east-1.s3.amazonaws.com/X002E4TSHR/DEN3/2022/5/24/1/2020/SICK_TUNNEL_DEN3_ATAC-1_20220524_013819375_8D4CBB36-1DDB-11B2-BD93-23441651FC56_00000173_TOP.jpg?X-Amz-Algorithm=AWS4-HMAC-SHA256&amp;X-Amz-Credential=AKIAYLS2MPVYZ4GVWR4V%2F20230131%2Fus-east-1%2Fs3%2Faws4_request&amp;X-Amz-Date=20230131T144408Z&amp;X-Amz-Expires=604800&amp;X-Amz-SignedHeaders=host&amp;X-Amz-Signature=00a1af0a5cfacf6d723d509db7400c36719cd2246928526fa66b44240d77f9df"/>
    <s v="https://productinspector-image-downloads-549105112588-us-east-1.s3.amazonaws.com/B01M5GJFQ1/MSP1/st8549083/2021/11/18/1/1797/AFEX_213c3acf-cb54-45ee-b153-56b562a15925_MSP1_F2_L2_1637198997161_ICR890.jpg?X-Amz-Algorithm=AWS4-HMAC-SHA256&amp;X-Amz-Credential=AKIAYLS2MPVYZ4GVWR4V%2F20230131%2Fus-east-1%2Fs3%2Faws4_request&amp;X-Amz-Date=20230131T144408Z&amp;X-Amz-Expires=604800&amp;X-Amz-SignedHeaders=host&amp;X-Amz-Signature=2cdd9d440961cef617c7beb41add056bdb6087df4b33b49bbff92b86eb7d157d"/>
    <s v="https://productinspector-image-downloads-549105112588-us-east-1.s3.amazonaws.com/B01M5GJFQ1/MSP1/st8549083/2021/11/18/1/1797/AFEX_213c3acf-cb54-45ee-b153-56b562a15925_MSP1_F2_L2_1637198997161_RGB-CAM-1.jpg?X-Amz-Algorithm=AWS4-HMAC-SHA256&amp;X-Amz-Credential=AKIAYLS2MPVYZ4GVWR4V%2F20230131%2Fus-east-1%2Fs3%2Faws4_request&amp;X-Amz-Date=20230131T144408Z&amp;X-Amz-Expires=604800&amp;X-Amz-SignedHeaders=host&amp;X-Amz-Signature=541573491e066f0c238fa943f2ba99cce5928799a7f0fedad2954e2940d5c335"/>
    <s v="https://productinspector-image-downloads-549105112588-us-east-1.s3.amazonaws.com/B01M5GJFQ1/MSP1/st8549083/2021/11/18/1/1797/AFEX_213c3acf-cb54-45ee-b153-56b562a15925_MSP1_F2_L2_1637198997161_RGB-CAM-2.jpg?X-Amz-Algorithm=AWS4-HMAC-SHA256&amp;X-Amz-Credential=AKIAYLS2MPVYZ4GVWR4V%2F20230131%2Fus-east-1%2Fs3%2Faws4_request&amp;X-Amz-Date=20230131T144408Z&amp;X-Amz-Expires=604800&amp;X-Amz-SignedHeaders=host&amp;X-Amz-Signature=f452d3bc34148049b7ed3b1a5e045b15bf852f7320e96151fe0035b918dd98c5"/>
    <s v="https://productinspector-image-downloads-549105112588-us-east-1.s3.amazonaws.com/B01M5GJFQ1/MSP1/st8549083/2021/11/18/1/1797/AFEX_213c3acf-cb54-45ee-b153-56b562a15925_MSP1_F2_L2_1637198997161_RGB-CAM-3.jpg?X-Amz-Algorithm=AWS4-HMAC-SHA256&amp;X-Amz-Credential=AKIAYLS2MPVYZ4GVWR4V%2F20230131%2Fus-east-1%2Fs3%2Faws4_request&amp;X-Amz-Date=20230131T144408Z&amp;X-Amz-Expires=604800&amp;X-Amz-SignedHeaders=host&amp;X-Amz-Signature=5f312669d663953850be96fdc872ecdbb3325b6d7939b2ddc5060a206e80b420"/>
    <s v="https://productinspector-image-downloads-549105112588-us-east-1.s3.amazonaws.com/B01M5GJFQ1/MSP1/st8549083/2021/11/18/1/1797/AFEX_213c3acf-cb54-45ee-b153-56b562a15925_MSP1_F2_L2_1637198997161_RGB-CAM-4.jpg?X-Amz-Algorithm=AWS4-HMAC-SHA256&amp;X-Amz-Credential=AKIAYLS2MPVYZ4GVWR4V%2F20230131%2Fus-east-1%2Fs3%2Faws4_request&amp;X-Amz-Date=20230131T144408Z&amp;X-Amz-Expires=604800&amp;X-Amz-SignedHeaders=host&amp;X-Amz-Signature=a7778038f86f8503daa90ea680bf1a7db66b728eb8cb6ae12ae93c4605b29f01"/>
    <s v="https://productinspector-image-downloads-549105112588-us-east-1.s3.amazonaws.com/X002E4TSHR/CMH1/st8817146/2020/12/10/2/2580/AFEX_51d93709-5c24-4885-b0e6-6e30fa361ce1_CMH1_F1_L2_1607568180657_ICR890.jpg?X-Amz-Algorithm=AWS4-HMAC-SHA256&amp;X-Amz-Credential=AKIAYLS2MPVYZ4GVWR4V%2F20230131%2Fus-east-1%2Fs3%2Faws4_request&amp;X-Amz-Date=20230131T144408Z&amp;X-Amz-Expires=604800&amp;X-Amz-SignedHeaders=host&amp;X-Amz-Signature=2be02cb5acc85407660781597c204bef3742084e3fbb318bd38394536f8c902c"/>
    <s v="https://productinspector-image-downloads-549105112588-us-east-1.s3.amazonaws.com/X002E4TSHR/CMH1/st8817146/2020/12/10/2/2580/AFEX_51d93709-5c24-4885-b0e6-6e30fa361ce1_CMH1_F1_L2_1607568180657_RGB-CAM-1.jpg?X-Amz-Algorithm=AWS4-HMAC-SHA256&amp;X-Amz-Credential=AKIAYLS2MPVYZ4GVWR4V%2F20230131%2Fus-east-1%2Fs3%2Faws4_request&amp;X-Amz-Date=20230131T144408Z&amp;X-Amz-Expires=604800&amp;X-Amz-SignedHeaders=host&amp;X-Amz-Signature=9fe98502c9f9476f32ec18bd1a28fe9f8f3541c5d228c3bfe7e205b22c4aacc0"/>
    <m/>
    <m/>
    <d v="2023-02-07T00:00:00"/>
    <s v="https://www.amazon.com/dp/B01M5GJFQ1"/>
    <x v="0"/>
  </r>
  <r>
    <n v="79"/>
    <s v="PR_NA"/>
    <n v="1"/>
    <s v="US"/>
    <s v="PI-seal-adhoc-watkinsl-2023-01-19-22-45-19"/>
    <s v="ADHOC"/>
    <s v="ASHIRAJM"/>
    <s v="B07JG1NYV4"/>
    <x v="0"/>
    <s v="NONE"/>
    <s v="PRIMARY_ADHESIVE_STRIP"/>
    <s v="2023-01-24 12:02:29.319"/>
    <s v="mosujit"/>
    <s v="2023-01-26 21:29:13"/>
    <s v="GO-AI"/>
    <s v="2023-01-24 12:01:53.558"/>
    <s v="2023-01-24 12:02:29.319"/>
    <n v="35.761000000000003"/>
    <s v="https://productinspector-image-downloads-549105112588-us-east-1.s3.amazonaws.com/X001Y4OV7Z/CMH1/st8476170/2021/11/13/15/1284/AFEX_462fa8fb-0ed3-4abe-81be-5385f4988876_CMH1_F1_L1_1636816884332_ICR890.jpg?X-Amz-Algorithm=AWS4-HMAC-SHA256&amp;X-Amz-Credential=AKIAYLS2MPVYZ4GVWR4V%2F20230131%2Fus-east-1%2Fs3%2Faws4_request&amp;X-Amz-Date=20230131T144411Z&amp;X-Amz-Expires=604800&amp;X-Amz-SignedHeaders=host&amp;X-Amz-Signature=d1c9ce0cf795a82856e8a7fe6c4ebcfdaf5725a9fa8d0056a9c5ce14ef797fcc"/>
    <s v="https://productinspector-image-downloads-549105112588-us-east-1.s3.amazonaws.com/X001Y4OV7Z/CMH1/st8476170/2021/11/13/15/1284/AFEX_462fa8fb-0ed3-4abe-81be-5385f4988876_CMH1_F1_L1_1636816884332_RGB-CAM-1.jpg?X-Amz-Algorithm=AWS4-HMAC-SHA256&amp;X-Amz-Credential=AKIAYLS2MPVYZ4GVWR4V%2F20230131%2Fus-east-1%2Fs3%2Faws4_request&amp;X-Amz-Date=20230131T144411Z&amp;X-Amz-Expires=604800&amp;X-Amz-SignedHeaders=host&amp;X-Amz-Signature=0d2c62e8151677d34bcc2206a207d3d5da949aff52300ab23ab3f01794ca7230"/>
    <s v="https://productinspector-image-downloads-549105112588-us-east-1.s3.amazonaws.com/X001Y4OV7Z/CMH1/st8476170/2021/11/13/15/1284/AFEX_462fa8fb-0ed3-4abe-81be-5385f4988876_CMH1_F1_L1_1636816884332_RGB-CAM-2.jpg?X-Amz-Algorithm=AWS4-HMAC-SHA256&amp;X-Amz-Credential=AKIAYLS2MPVYZ4GVWR4V%2F20230131%2Fus-east-1%2Fs3%2Faws4_request&amp;X-Amz-Date=20230131T144411Z&amp;X-Amz-Expires=604800&amp;X-Amz-SignedHeaders=host&amp;X-Amz-Signature=0b234789bad90e5a9e4a67410687a3e574ddafdba25e107926a2f79505bfd6d0"/>
    <s v="https://productinspector-image-downloads-549105112588-us-east-1.s3.amazonaws.com/X001Y4OV7Z/CMH1/st8817521/2021/9/28/6/1635/AFEX_92203e8f-5aa0-4578-b2a9-d3de75801466_CMH1_F1_L1_1632810435582_ICR890.jpg?X-Amz-Algorithm=AWS4-HMAC-SHA256&amp;X-Amz-Credential=AKIAYLS2MPVYZ4GVWR4V%2F20230131%2Fus-east-1%2Fs3%2Faws4_request&amp;X-Amz-Date=20230131T144411Z&amp;X-Amz-Expires=604800&amp;X-Amz-SignedHeaders=host&amp;X-Amz-Signature=cab1ecea6df06c2ca8dddd6f7e59182187d083a6b1087e6ec6be9dd087dfb5fe"/>
    <s v="https://productinspector-image-downloads-549105112588-us-east-1.s3.amazonaws.com/X001Y4OV7Z/CMH1/st8817521/2021/9/28/6/1635/AFEX_92203e8f-5aa0-4578-b2a9-d3de75801466_CMH1_F1_L1_1632810435582_RGB-CAM-1.jpg?X-Amz-Algorithm=AWS4-HMAC-SHA256&amp;X-Amz-Credential=AKIAYLS2MPVYZ4GVWR4V%2F20230131%2Fus-east-1%2Fs3%2Faws4_request&amp;X-Amz-Date=20230131T144411Z&amp;X-Amz-Expires=604800&amp;X-Amz-SignedHeaders=host&amp;X-Amz-Signature=c7e89a746e0e624637c65609adf19f6c5fe71305627dec5e45a2f44bf6b183af"/>
    <s v="https://productinspector-image-downloads-549105112588-us-east-1.s3.amazonaws.com/X001Y4OV7Z/CMH1/st8817521/2021/9/28/6/1635/AFEX_92203e8f-5aa0-4578-b2a9-d3de75801466_CMH1_F1_L1_1632810435582_RGB-CAM-2.jpg?X-Amz-Algorithm=AWS4-HMAC-SHA256&amp;X-Amz-Credential=AKIAYLS2MPVYZ4GVWR4V%2F20230131%2Fus-east-1%2Fs3%2Faws4_request&amp;X-Amz-Date=20230131T144411Z&amp;X-Amz-Expires=604800&amp;X-Amz-SignedHeaders=host&amp;X-Amz-Signature=91e09d20b74cef78882c348367c2cd57ebb4abcfdffbb264068a8afe9e3f57c6"/>
    <s v="https://productinspector-image-downloads-549105112588-us-east-1.s3.amazonaws.com/X001Y4OV7Z/CMH1/st9148671/2021/12/11/12/609/AFEX_10827621-c275-4d77-9262-c2a482b0bc13_CMH1_F2_L3_1639224609041_ICR890.jpg?X-Amz-Algorithm=AWS4-HMAC-SHA256&amp;X-Amz-Credential=AKIAYLS2MPVYZ4GVWR4V%2F20230131%2Fus-east-1%2Fs3%2Faws4_request&amp;X-Amz-Date=20230131T144411Z&amp;X-Amz-Expires=604800&amp;X-Amz-SignedHeaders=host&amp;X-Amz-Signature=928b6b4360ca152a2ebcd01e70b17fc96d5c6bca5b354c399c24d5796e8a0499"/>
    <s v="https://productinspector-image-downloads-549105112588-us-east-1.s3.amazonaws.com/X001Y4OV7Z/CMH1/st9148671/2021/12/11/12/609/AFEX_10827621-c275-4d77-9262-c2a482b0bc13_CMH1_F2_L3_1639224609041_RGB-CAM-1.jpg?X-Amz-Algorithm=AWS4-HMAC-SHA256&amp;X-Amz-Credential=AKIAYLS2MPVYZ4GVWR4V%2F20230131%2Fus-east-1%2Fs3%2Faws4_request&amp;X-Amz-Date=20230131T144411Z&amp;X-Amz-Expires=604800&amp;X-Amz-SignedHeaders=host&amp;X-Amz-Signature=f9c64fb3ae7e24bd01ad040a177baf09ea4667e294b79ce363635d9137b7322f"/>
    <s v="https://productinspector-image-downloads-549105112588-us-east-1.s3.amazonaws.com/X001Y4OV7Z/CMH1/st9148671/2021/12/11/12/609/AFEX_10827621-c275-4d77-9262-c2a482b0bc13_CMH1_F2_L3_1639224609041_RGB-CAM-2.jpg?X-Amz-Algorithm=AWS4-HMAC-SHA256&amp;X-Amz-Credential=AKIAYLS2MPVYZ4GVWR4V%2F20230131%2Fus-east-1%2Fs3%2Faws4_request&amp;X-Amz-Date=20230131T144411Z&amp;X-Amz-Expires=604800&amp;X-Amz-SignedHeaders=host&amp;X-Amz-Signature=a8d7bf7fe0cf98bc59b67295ad86778e89200a075edbe8f13373359830b78b18"/>
    <s v="https://productinspector-image-downloads-549105112588-us-east-1.s3.amazonaws.com/X001Y4OV7Z/DFW7/st8513748/2022/12/7/3/2671/AFEX_7b0bef76-795d-4b07-a2d2-e9ecf2b4761f_DFW7_F2_L7_1670384671267_ICR890.jpg?X-Amz-Algorithm=AWS4-HMAC-SHA256&amp;X-Amz-Credential=AKIAYLS2MPVYZ4GVWR4V%2F20230131%2Fus-east-1%2Fs3%2Faws4_request&amp;X-Amz-Date=20230131T144411Z&amp;X-Amz-Expires=604800&amp;X-Amz-SignedHeaders=host&amp;X-Amz-Signature=48d73f5290d25504af8f7b3fbb5061b8c98c3014a2051a8b4767477434d8d1a0"/>
    <m/>
    <m/>
    <d v="2023-02-07T00:00:00"/>
    <s v="https://www.amazon.com/dp/B07JG1NYV4"/>
    <x v="1"/>
  </r>
  <r>
    <n v="80"/>
    <s v="PR_NA"/>
    <n v="1"/>
    <s v="US"/>
    <s v="PI-seal-adhoc-watkinsl-2023-01-24-11-49-31"/>
    <s v="ADHOC"/>
    <s v="BHIRDEVI"/>
    <s v="B07R57NJRY"/>
    <x v="0"/>
    <s v="NONE"/>
    <s v="PRIMARY_ADHESIVE_STRIP,SECONDARY_NO_SEAL"/>
    <s v="2023-01-24 17:11:15.245"/>
    <s v="mosujit"/>
    <s v="2023-01-31 01:02:05"/>
    <s v="GO-AI"/>
    <s v="2023-01-24 17:07:01.324"/>
    <s v="2023-01-24 17:11:15.245"/>
    <n v="253.92099999999999"/>
    <s v="https://productinspector-image-downloads-549105112588-us-east-1.s3.amazonaws.com/B07R57NJRY/CMH1/st8510997/2022/3/19/13/15/AFEX_3e06e09b-e550-4cf2-a27a-f9c88c122016_CMH1_F2_L2_1647694815409_ICR890.jpg?X-Amz-Algorithm=AWS4-HMAC-SHA256&amp;X-Amz-Credential=AKIAYLS2MPVYZ4GVWR4V%2F20230131%2Fus-east-1%2Fs3%2Faws4_request&amp;X-Amz-Date=20230131T144411Z&amp;X-Amz-Expires=604800&amp;X-Amz-SignedHeaders=host&amp;X-Amz-Signature=28f54fc6cbc179cef97cf5572473bc243cd74d0785bad6ade212954fab272166"/>
    <s v="https://productinspector-image-downloads-549105112588-us-east-1.s3.amazonaws.com/B07R57NJRY/CMH1/st8510997/2022/3/19/13/15/AFEX_3e06e09b-e550-4cf2-a27a-f9c88c122016_CMH1_F2_L2_1647694815409_RGB-CAM-1.jpg?X-Amz-Algorithm=AWS4-HMAC-SHA256&amp;X-Amz-Credential=AKIAYLS2MPVYZ4GVWR4V%2F20230131%2Fus-east-1%2Fs3%2Faws4_request&amp;X-Amz-Date=20230131T144411Z&amp;X-Amz-Expires=604800&amp;X-Amz-SignedHeaders=host&amp;X-Amz-Signature=5d51f085c0bd255cf35f41fe88336733a23435e7efa80d870dde3a75c6485217"/>
    <s v="https://productinspector-image-downloads-549105112588-us-east-1.s3.amazonaws.com/B07R57NJRY/CMH1/st8510997/2022/3/19/13/15/AFEX_3e06e09b-e550-4cf2-a27a-f9c88c122016_CMH1_F2_L2_1647694815409_RGB-CAM-2.jpg?X-Amz-Algorithm=AWS4-HMAC-SHA256&amp;X-Amz-Credential=AKIAYLS2MPVYZ4GVWR4V%2F20230131%2Fus-east-1%2Fs3%2Faws4_request&amp;X-Amz-Date=20230131T144411Z&amp;X-Amz-Expires=604800&amp;X-Amz-SignedHeaders=host&amp;X-Amz-Signature=16a672ff57e0408ec8db53a5bf8855e5f25cdb961feaf90dffa48f701336c8d2"/>
    <s v="https://productinspector-image-downloads-549105112588-us-east-1.s3.amazonaws.com/B07R57NJRY/CMH1/st8512436/2022/2/22/2/2542/AFEX_4e1155e8-b166-4dcc-851d-d08d05d0bf8a_CMH1_F2_L1_1645497742516_ICR890.jpg?X-Amz-Algorithm=AWS4-HMAC-SHA256&amp;X-Amz-Credential=AKIAYLS2MPVYZ4GVWR4V%2F20230131%2Fus-east-1%2Fs3%2Faws4_request&amp;X-Amz-Date=20230131T144411Z&amp;X-Amz-Expires=604800&amp;X-Amz-SignedHeaders=host&amp;X-Amz-Signature=03069c66ba19ad32f8e185d253d83fba6b644814ada25bc223e7698bbbce0bd4"/>
    <s v="https://productinspector-image-downloads-549105112588-us-east-1.s3.amazonaws.com/B07R57NJRY/CMH1/st8512436/2022/2/22/2/2542/AFEX_4e1155e8-b166-4dcc-851d-d08d05d0bf8a_CMH1_F2_L1_1645497742516_RGB-CAM-1.jpg?X-Amz-Algorithm=AWS4-HMAC-SHA256&amp;X-Amz-Credential=AKIAYLS2MPVYZ4GVWR4V%2F20230131%2Fus-east-1%2Fs3%2Faws4_request&amp;X-Amz-Date=20230131T144411Z&amp;X-Amz-Expires=604800&amp;X-Amz-SignedHeaders=host&amp;X-Amz-Signature=3eec24b3a58d89321a16758c0c61aba191f74d37d6f06cd3aea349554e5b6365"/>
    <s v="https://productinspector-image-downloads-549105112588-us-east-1.s3.amazonaws.com/B07R57NJRY/CMH1/st8512436/2022/2/22/2/2542/cropped/AFEX_4e1155e8-b166-4dcc-851d-d08d05d0bf8a_CMH1_F2_L1_1645497742516_RGB-CAM-2.jpg?X-Amz-Algorithm=AWS4-HMAC-SHA256&amp;X-Amz-Credential=AKIAYLS2MPVYZ4GVWR4V%2F20230131%2Fus-east-1%2Fs3%2Faws4_request&amp;X-Amz-Date=20230131T144411Z&amp;X-Amz-Expires=604800&amp;X-Amz-SignedHeaders=host&amp;X-Amz-Signature=cf4da6bcccd1e933f86497e76dc70e51359f4a33e1255c71f1c58a23ada2efaa"/>
    <s v="https://productinspector-image-downloads-549105112588-us-east-1.s3.amazonaws.com/B07R57NJRY/CMH1/st8817846/2021/11/1/17/2479/AFEX_3dfc5501-6574-4a30-b4d8-c8c7ecf5014f_CMH1_F1_L3_1635788479887_ICR890.jpg?X-Amz-Algorithm=AWS4-HMAC-SHA256&amp;X-Amz-Credential=AKIAYLS2MPVYZ4GVWR4V%2F20230131%2Fus-east-1%2Fs3%2Faws4_request&amp;X-Amz-Date=20230131T144411Z&amp;X-Amz-Expires=604800&amp;X-Amz-SignedHeaders=host&amp;X-Amz-Signature=a170a69e9cef7ddaa8b2559e7a372bd74343346f30ee08aae2cabb537e429270"/>
    <s v="https://productinspector-image-downloads-549105112588-us-east-1.s3.amazonaws.com/B07R57NJRY/CMH1/st8817846/2021/11/1/17/2479/AFEX_3dfc5501-6574-4a30-b4d8-c8c7ecf5014f_CMH1_F1_L3_1635788479887_RGB-CAM-1.jpg?X-Amz-Algorithm=AWS4-HMAC-SHA256&amp;X-Amz-Credential=AKIAYLS2MPVYZ4GVWR4V%2F20230131%2Fus-east-1%2Fs3%2Faws4_request&amp;X-Amz-Date=20230131T144411Z&amp;X-Amz-Expires=604800&amp;X-Amz-SignedHeaders=host&amp;X-Amz-Signature=d1a64177518cb22b1cc017a5f0748137bc30f7b974c9a3523c3a7239e99a5056"/>
    <s v="https://productinspector-image-downloads-549105112588-us-east-1.s3.amazonaws.com/B07R57NJRY/CMH1/st8817846/2021/11/1/17/2479/AFEX_3dfc5501-6574-4a30-b4d8-c8c7ecf5014f_CMH1_F1_L3_1635788479887_RGB-CAM-2.jpg?X-Amz-Algorithm=AWS4-HMAC-SHA256&amp;X-Amz-Credential=AKIAYLS2MPVYZ4GVWR4V%2F20230131%2Fus-east-1%2Fs3%2Faws4_request&amp;X-Amz-Date=20230131T144411Z&amp;X-Amz-Expires=604800&amp;X-Amz-SignedHeaders=host&amp;X-Amz-Signature=7e44bfbc0c258b6db3b90936f2ff144944ecc4fc7a453d7707194bcccc38c2bd"/>
    <s v="https://productinspector-image-downloads-549105112588-us-east-1.s3.amazonaws.com/B07R57NJRY/CMH1/st8818124/2022/2/24/14/3459/AFEX_063c907e-2a9a-4287-9bb3-f2ebd6960643_CMH1_F1_L3_1645714659811_ICR890.jpg?X-Amz-Algorithm=AWS4-HMAC-SHA256&amp;X-Amz-Credential=AKIAYLS2MPVYZ4GVWR4V%2F20230131%2Fus-east-1%2Fs3%2Faws4_request&amp;X-Amz-Date=20230131T144411Z&amp;X-Amz-Expires=604800&amp;X-Amz-SignedHeaders=host&amp;X-Amz-Signature=e41dff4c928cbd1b8ec084ec2596211f1e0484e5a9d911d52e4274972a926cf1"/>
    <m/>
    <m/>
    <d v="2023-02-07T00:00:00"/>
    <s v="https://www.amazon.com/dp/B07R57NJRY"/>
    <x v="0"/>
  </r>
  <r>
    <n v="83"/>
    <s v="PR_NA"/>
    <n v="1"/>
    <s v="US"/>
    <s v="PI-seal-adhoc-watkinsl-2023-01-19-22-45-19"/>
    <s v="ADHOC"/>
    <s v="DATSUBHA"/>
    <s v="B003HD9H0G"/>
    <x v="0"/>
    <s v="NONE"/>
    <s v="VARIABLE_PACKAGING"/>
    <s v="2023-01-24 11:14:20.852"/>
    <s v="mosujit"/>
    <s v="2023-01-26 21:29:13"/>
    <s v="GO-AI"/>
    <s v="2023-01-24 11:13:53.16"/>
    <s v="2023-01-24 11:14:20.852"/>
    <n v="27.692"/>
    <s v="https://productinspector-image-downloads-549105112588-us-east-1.s3.amazonaws.com/B003HD9H0G/CMH1/st8819312/2022/1/5/2/2206/AFEX_0bd9330c-31f5-4860-8314-3c613110992d_CMH1_F2_L1_1641350206299_ICR890.jpg?X-Amz-Algorithm=AWS4-HMAC-SHA256&amp;X-Amz-Credential=AKIAYLS2MPVYZ4GVWR4V%2F20230131%2Fus-east-1%2Fs3%2Faws4_request&amp;X-Amz-Date=20230131T144405Z&amp;X-Amz-Expires=604800&amp;X-Amz-SignedHeaders=host&amp;X-Amz-Signature=5d2cd20bc85c3912cbea1f787e46020b95a2309ca1504bd2e02981e2c01bf1e8"/>
    <s v="https://productinspector-image-downloads-549105112588-us-east-1.s3.amazonaws.com/B003HD9H0G/CMH1/st8819312/2022/1/5/2/2206/AFEX_0bd9330c-31f5-4860-8314-3c613110992d_CMH1_F2_L1_1641350206299_RGB-CAM-1.jpg?X-Amz-Algorithm=AWS4-HMAC-SHA256&amp;X-Amz-Credential=AKIAYLS2MPVYZ4GVWR4V%2F20230131%2Fus-east-1%2Fs3%2Faws4_request&amp;X-Amz-Date=20230131T144405Z&amp;X-Amz-Expires=604800&amp;X-Amz-SignedHeaders=host&amp;X-Amz-Signature=433ef14333d24ec3e31ca6e020e910dbcaad953efd59e6aaa106e3866303c96e"/>
    <s v="https://productinspector-image-downloads-549105112588-us-east-1.s3.amazonaws.com/B003HD9H0G/CMH1/st8819312/2022/1/5/2/2206/AFEX_0bd9330c-31f5-4860-8314-3c613110992d_CMH1_F2_L1_1641350206299_RGB-CAM-2.jpg?X-Amz-Algorithm=AWS4-HMAC-SHA256&amp;X-Amz-Credential=AKIAYLS2MPVYZ4GVWR4V%2F20230131%2Fus-east-1%2Fs3%2Faws4_request&amp;X-Amz-Date=20230131T144405Z&amp;X-Amz-Expires=604800&amp;X-Amz-SignedHeaders=host&amp;X-Amz-Signature=169ff5704edb23d71c6ac85fbafe55c3f45fca24f087e5d7684527cbdf553274"/>
    <s v="https://productinspector-image-downloads-549105112588-us-east-1.s3.amazonaws.com/B003HD9H0G/CMH1/st9148057/2021/3/26/1/3444/AFEX_066ff290-5701-4170-a261-362bf4c84713_CMH1_F2_L2_1616723844693_ICR890.jpg?X-Amz-Algorithm=AWS4-HMAC-SHA256&amp;X-Amz-Credential=AKIAYLS2MPVYZ4GVWR4V%2F20230131%2Fus-east-1%2Fs3%2Faws4_request&amp;X-Amz-Date=20230131T144405Z&amp;X-Amz-Expires=604800&amp;X-Amz-SignedHeaders=host&amp;X-Amz-Signature=bc462b5a381eafec77b2be4718a94a36ac325cd8c53c94cc31ec9cc8d4764187"/>
    <s v="https://productinspector-image-downloads-549105112588-us-east-1.s3.amazonaws.com/B003HD9H0G/CMH1/st9148057/2021/3/26/1/3444/AFEX_066ff290-5701-4170-a261-362bf4c84713_CMH1_F2_L2_1616723844693_RGB-CAM-1.jpg?X-Amz-Algorithm=AWS4-HMAC-SHA256&amp;X-Amz-Credential=AKIAYLS2MPVYZ4GVWR4V%2F20230131%2Fus-east-1%2Fs3%2Faws4_request&amp;X-Amz-Date=20230131T144405Z&amp;X-Amz-Expires=604800&amp;X-Amz-SignedHeaders=host&amp;X-Amz-Signature=36105a3270c132651112a98da1a3da68deeafd29556c6d8236be4bcc5caa0147"/>
    <s v="https://productinspector-image-downloads-549105112588-us-east-1.s3.amazonaws.com/B003HD9H0G/CMH1/st9148057/2021/3/26/1/3444/AFEX_066ff290-5701-4170-a261-362bf4c84713_CMH1_F2_L2_1616723844693_RGB-CAM-2.jpg?X-Amz-Algorithm=AWS4-HMAC-SHA256&amp;X-Amz-Credential=AKIAYLS2MPVYZ4GVWR4V%2F20230131%2Fus-east-1%2Fs3%2Faws4_request&amp;X-Amz-Date=20230131T144405Z&amp;X-Amz-Expires=604800&amp;X-Amz-SignedHeaders=host&amp;X-Amz-Signature=fd6b25c97518d2517a74bb81ec697a0d333b89c81a826971a011c4504f3a229c"/>
    <s v="https://productinspector-image-downloads-549105112588-us-east-1.s3.amazonaws.com/B003HD9H0G/GEG1/st8620033/2021/12/14/9/2192/AFEX_1266b1d0-0d69-4690-a9e2-c8fdad4b0f3a_GEG1_F1_L3_1639474592691_ICR890.jpg?X-Amz-Algorithm=AWS4-HMAC-SHA256&amp;X-Amz-Credential=AKIAYLS2MPVYZ4GVWR4V%2F20230131%2Fus-east-1%2Fs3%2Faws4_request&amp;X-Amz-Date=20230131T144405Z&amp;X-Amz-Expires=604800&amp;X-Amz-SignedHeaders=host&amp;X-Amz-Signature=a36a16e65e4041b7e31dd8e7853b690834672cb6f277306f709637c6d180bc34"/>
    <s v="https://productinspector-image-downloads-549105112588-us-east-1.s3.amazonaws.com/B003HD9H0G/GEG1/st8620033/2021/12/14/9/2192/AFEX_1266b1d0-0d69-4690-a9e2-c8fdad4b0f3a_GEG1_F1_L3_1639474592691_RGB-CAM-1.jpg?X-Amz-Algorithm=AWS4-HMAC-SHA256&amp;X-Amz-Credential=AKIAYLS2MPVYZ4GVWR4V%2F20230131%2Fus-east-1%2Fs3%2Faws4_request&amp;X-Amz-Date=20230131T144405Z&amp;X-Amz-Expires=604800&amp;X-Amz-SignedHeaders=host&amp;X-Amz-Signature=4c4c4712517f956460d59bc1befaac930006fa1aca5c6e4b0a8cfd19fe35fda0"/>
    <s v="https://productinspector-image-downloads-549105112588-us-east-1.s3.amazonaws.com/B003HD9H0G/GEG1/st8620033/2021/12/14/9/2192/AFEX_1266b1d0-0d69-4690-a9e2-c8fdad4b0f3a_GEG1_F1_L3_1639474592691_RGB-CAM-2.jpg?X-Amz-Algorithm=AWS4-HMAC-SHA256&amp;X-Amz-Credential=AKIAYLS2MPVYZ4GVWR4V%2F20230131%2Fus-east-1%2Fs3%2Faws4_request&amp;X-Amz-Date=20230131T144405Z&amp;X-Amz-Expires=604800&amp;X-Amz-SignedHeaders=host&amp;X-Amz-Signature=6cf9271fae9219adb3c2e14a91e3aa8db081d11ce4704775ba57b5a5d6483a2d"/>
    <s v="https://productinspector-image-downloads-549105112588-us-east-1.s3.amazonaws.com/B003HD9H0G/GEG1/st8706857/2021/5/10/6/446/AFEX_12b0b4d6-ee07-4dd8-ae64-0aa8d5e26cf8_GEG1_F2_L3_1620626846797_ICR890.jpg?X-Amz-Algorithm=AWS4-HMAC-SHA256&amp;X-Amz-Credential=AKIAYLS2MPVYZ4GVWR4V%2F20230131%2Fus-east-1%2Fs3%2Faws4_request&amp;X-Amz-Date=20230131T144405Z&amp;X-Amz-Expires=604800&amp;X-Amz-SignedHeaders=host&amp;X-Amz-Signature=1430a0444992f4582cff374d3c9e82d4d52cb7da193bdef5ee305ff710ddd0e7"/>
    <m/>
    <m/>
    <d v="2023-02-07T00:00:00"/>
    <s v="https://www.amazon.com/dp/B003HD9H0G"/>
    <x v="1"/>
  </r>
  <r>
    <n v="84"/>
    <s v="PR_NA"/>
    <n v="1"/>
    <s v="US"/>
    <s v="PI-seal-adhoc-watkinsl-2023-01-24-11-49-57"/>
    <s v="ADHOC"/>
    <s v="DATSUBHA"/>
    <s v="B01FY65OE6"/>
    <x v="0"/>
    <s v="NONE"/>
    <s v="SECONDARY_ADHESIVE_STRIP,PRIMARY_ADHESIVE_STRIP"/>
    <s v="2023-01-24 13:40:21.292"/>
    <s v="mosujit"/>
    <s v="2023-01-26 21:29:13"/>
    <s v="GO-AI"/>
    <s v="2023-01-24 13:40:05.227"/>
    <s v="2023-01-24 13:40:21.292"/>
    <n v="16.065000000000001"/>
    <s v="https://productinspector-image-downloads-549105112588-us-east-1.s3.amazonaws.com/B01FY65OE6/CAE1/st8304574/2022/12/31/18/743/AFEX_0eed9834-098c-434e-9ae9-d0e14fe344f0_CAE1_F1_L6_1672510343250_ICR890.jpg?X-Amz-Algorithm=AWS4-HMAC-SHA256&amp;X-Amz-Credential=AKIAYLS2MPVYZ4GVWR4V%2F20230131%2Fus-east-1%2Fs3%2Faws4_request&amp;X-Amz-Date=20230131T144408Z&amp;X-Amz-Expires=604800&amp;X-Amz-SignedHeaders=host&amp;X-Amz-Signature=c818e7d9fdec8d5581b6b1cff2e697014a09673dbde8d75ec2e13617153d34fd"/>
    <s v="https://productinspector-image-downloads-549105112588-us-east-1.s3.amazonaws.com/B01FY65OE6/CAE1/st8304574/2022/12/31/18/743/AFEX_0eed9834-098c-434e-9ae9-d0e14fe344f0_CAE1_F1_L6_1672510343250_RGB-CAM-1.jpg?X-Amz-Algorithm=AWS4-HMAC-SHA256&amp;X-Amz-Credential=AKIAYLS2MPVYZ4GVWR4V%2F20230131%2Fus-east-1%2Fs3%2Faws4_request&amp;X-Amz-Date=20230131T144408Z&amp;X-Amz-Expires=604800&amp;X-Amz-SignedHeaders=host&amp;X-Amz-Signature=6b71cc0eabdc0ef45d7c6ff033d57929c4ae9c0a032621b5f5654d8fcc2fe5b4"/>
    <s v="https://productinspector-image-downloads-549105112588-us-east-1.s3.amazonaws.com/B01FY65OE6/CAE1/st8304574/2022/12/31/18/743/AFEX_0eed9834-098c-434e-9ae9-d0e14fe344f0_CAE1_F1_L6_1672510343250_RGB-CAM-2.jpg?X-Amz-Algorithm=AWS4-HMAC-SHA256&amp;X-Amz-Credential=AKIAYLS2MPVYZ4GVWR4V%2F20230131%2Fus-east-1%2Fs3%2Faws4_request&amp;X-Amz-Date=20230131T144408Z&amp;X-Amz-Expires=604800&amp;X-Amz-SignedHeaders=host&amp;X-Amz-Signature=e084d9dc841d86f1458350cdb6629b24855b77b4c53a5c581ad9f0766e57441a"/>
    <s v="https://productinspector-image-downloads-549105112588-us-east-1.s3.amazonaws.com/B01FY65OE6/CMH1/st8168439/2022/12/16/14/3124/AFEX_1852058e-c789-421e-8e19-de34f755bb1e_CMH1_F2_L1_1671202324898_ICR890.jpg?X-Amz-Algorithm=AWS4-HMAC-SHA256&amp;X-Amz-Credential=AKIAYLS2MPVYZ4GVWR4V%2F20230131%2Fus-east-1%2Fs3%2Faws4_request&amp;X-Amz-Date=20230131T144408Z&amp;X-Amz-Expires=604800&amp;X-Amz-SignedHeaders=host&amp;X-Amz-Signature=378644c57d4405ff5eee24fd992743b5f60cb4a33f2a1ff6c69b86a8cd15bbf6"/>
    <s v="https://productinspector-image-downloads-549105112588-us-east-1.s3.amazonaws.com/B01FY65OE6/CMH1/st8168439/2022/12/16/14/3124/AFEX_1852058e-c789-421e-8e19-de34f755bb1e_CMH1_F2_L1_1671202324898_RGB-CAM-1.jpg?X-Amz-Algorithm=AWS4-HMAC-SHA256&amp;X-Amz-Credential=AKIAYLS2MPVYZ4GVWR4V%2F20230131%2Fus-east-1%2Fs3%2Faws4_request&amp;X-Amz-Date=20230131T144408Z&amp;X-Amz-Expires=604800&amp;X-Amz-SignedHeaders=host&amp;X-Amz-Signature=47ec45ee2bb429a2735ed9758bcbb2fcd2a3bdd3d2e93d24aecf03444562c9bb"/>
    <s v="https://productinspector-image-downloads-549105112588-us-east-1.s3.amazonaws.com/B01FY65OE6/CMH1/st8168439/2022/12/16/14/3124/AFEX_1852058e-c789-421e-8e19-de34f755bb1e_CMH1_F2_L1_1671202324898_RGB-CAM-2.jpg?X-Amz-Algorithm=AWS4-HMAC-SHA256&amp;X-Amz-Credential=AKIAYLS2MPVYZ4GVWR4V%2F20230131%2Fus-east-1%2Fs3%2Faws4_request&amp;X-Amz-Date=20230131T144408Z&amp;X-Amz-Expires=604800&amp;X-Amz-SignedHeaders=host&amp;X-Amz-Signature=a2591aa448fc06515f5e863dd0f8261b2159bf3bf80bcc8e58012aec9565d50f"/>
    <s v="https://productinspector-image-downloads-549105112588-us-east-1.s3.amazonaws.com/B01FY65OE6/CMH1/st8818347/2021/8/10/15/121/AFEX_198b05c3-5e59-41a1-9a7a-d9f2ffad3194_CMH1_F2_L1_1628607721237_ICR890.jpg?X-Amz-Algorithm=AWS4-HMAC-SHA256&amp;X-Amz-Credential=AKIAYLS2MPVYZ4GVWR4V%2F20230131%2Fus-east-1%2Fs3%2Faws4_request&amp;X-Amz-Date=20230131T144408Z&amp;X-Amz-Expires=604800&amp;X-Amz-SignedHeaders=host&amp;X-Amz-Signature=538d131ad4d09a3e4cf9d8e58295191406a432d1a366900c0dfa4c293fcfabc8"/>
    <s v="https://productinspector-image-downloads-549105112588-us-east-1.s3.amazonaws.com/B01FY65OE6/CMH1/st8818347/2021/8/10/15/121/AFEX_198b05c3-5e59-41a1-9a7a-d9f2ffad3194_CMH1_F2_L1_1628607721237_RGB-CAM-1.jpg?X-Amz-Algorithm=AWS4-HMAC-SHA256&amp;X-Amz-Credential=AKIAYLS2MPVYZ4GVWR4V%2F20230131%2Fus-east-1%2Fs3%2Faws4_request&amp;X-Amz-Date=20230131T144408Z&amp;X-Amz-Expires=604800&amp;X-Amz-SignedHeaders=host&amp;X-Amz-Signature=608f1f8f892f05c52f73a9e158d2cb4631f1ccabc842ea3b8e9452bfd9a48d90"/>
    <s v="https://productinspector-image-downloads-549105112588-us-east-1.s3.amazonaws.com/B01FY65OE6/CMH1/st8818347/2021/8/10/15/121/AFEX_198b05c3-5e59-41a1-9a7a-d9f2ffad3194_CMH1_F2_L1_1628607721237_RGB-CAM-2.jpg?X-Amz-Algorithm=AWS4-HMAC-SHA256&amp;X-Amz-Credential=AKIAYLS2MPVYZ4GVWR4V%2F20230131%2Fus-east-1%2Fs3%2Faws4_request&amp;X-Amz-Date=20230131T144408Z&amp;X-Amz-Expires=604800&amp;X-Amz-SignedHeaders=host&amp;X-Amz-Signature=67cfcc74acd4a8bc844e054a6ed2d15ad991d2a24a5b3f2b6b717a4cb2c5660a"/>
    <s v="https://productinspector-image-downloads-549105112588-us-east-1.s3.amazonaws.com/B01FY65OE6/CMH1/st9118857/2021/6/22/13/1385/AFEX_3558a897-e22d-4b92-b020-4b59b11a4bb2_CMH1_F1_L2_1624368185153_ICR890.jpg?X-Amz-Algorithm=AWS4-HMAC-SHA256&amp;X-Amz-Credential=AKIAYLS2MPVYZ4GVWR4V%2F20230131%2Fus-east-1%2Fs3%2Faws4_request&amp;X-Amz-Date=20230131T144408Z&amp;X-Amz-Expires=604800&amp;X-Amz-SignedHeaders=host&amp;X-Amz-Signature=ed53a33d511339b7636bafdefb8b6f6fd5d029c9dd1d80fb870de4bf2692bc9a"/>
    <m/>
    <m/>
    <d v="2023-02-07T00:00:00"/>
    <s v="https://www.amazon.com/dp/B01FY65OE6"/>
    <x v="0"/>
  </r>
  <r>
    <n v="88"/>
    <s v="PR_NA"/>
    <n v="1"/>
    <s v="US"/>
    <s v="PI-seal-adhoc-watkinsl-2023-01-19-14-47-14"/>
    <s v="ADHOC"/>
    <s v="DYYALAMA"/>
    <s v="B07C83BCLK"/>
    <x v="0"/>
    <s v="NONE"/>
    <s v="VARIABLE_PACKAGING"/>
    <s v="2023-01-24 15:25:59.446"/>
    <s v="mosujit"/>
    <s v="2023-01-26 21:29:13"/>
    <s v="GO-AI"/>
    <s v="2023-01-24 15:25:42.125"/>
    <s v="2023-01-24 15:25:59.446"/>
    <n v="17.321000000000002"/>
    <s v="https://productinspector-image-downloads-549105112588-us-east-1.s3.amazonaws.com/B07C83BCLK/LCY2/st9014815/2022/5/20/19/2830/AFEX_513f91d5-b7b9-4eb2-97e5-8663e12071f3_LCY2_F1_L1_1653076030988_ICR890.jpg?X-Amz-Algorithm=AWS4-HMAC-SHA256&amp;X-Amz-Credential=AKIAYLS2MPVYZ4GVWR4V%2F20230131%2Fus-east-1%2Fs3%2Faws4_request&amp;X-Amz-Date=20230131T144410Z&amp;X-Amz-Expires=604800&amp;X-Amz-SignedHeaders=host&amp;X-Amz-Signature=2c5de9465b0e0e6cc6a8b7272284181159958bcfce7361be0bcbba63fa1210df"/>
    <s v="https://productinspector-image-downloads-549105112588-us-east-1.s3.amazonaws.com/B07C83BCLK/LCY2/st9014815/2022/5/20/19/2830/AFEX_513f91d5-b7b9-4eb2-97e5-8663e12071f3_LCY2_F1_L1_1653076030988_RGB-CAM-2.jpg?X-Amz-Algorithm=AWS4-HMAC-SHA256&amp;X-Amz-Credential=AKIAYLS2MPVYZ4GVWR4V%2F20230131%2Fus-east-1%2Fs3%2Faws4_request&amp;X-Amz-Date=20230131T144410Z&amp;X-Amz-Expires=604800&amp;X-Amz-SignedHeaders=host&amp;X-Amz-Signature=04a051afaf9198c0ab79fb1175e11e9ad839cfcfba036f588c8734b3424fa478"/>
    <s v="https://productinspector-image-downloads-549105112588-us-east-1.s3.amazonaws.com/B07C83BCLK/LCY2/st9014815/2022/5/20/19/2830/cropped/AFEX_513f91d5-b7b9-4eb2-97e5-8663e12071f3_LCY2_F1_L1_1653076030988_RGB-CAM-1.jpg?X-Amz-Algorithm=AWS4-HMAC-SHA256&amp;X-Amz-Credential=AKIAYLS2MPVYZ4GVWR4V%2F20230131%2Fus-east-1%2Fs3%2Faws4_request&amp;X-Amz-Date=20230131T144410Z&amp;X-Amz-Expires=604800&amp;X-Amz-SignedHeaders=host&amp;X-Amz-Signature=0c3b4d2a17bd0daa3763ae92dd349082959dbe99ea60b933b28a3c3e85a51418"/>
    <s v="https://productinspector-image-downloads-549105112588-us-east-1.s3.amazonaws.com/B07C83BCLK/LCY2/st9019184/2022/8/15/21/1052/AFEX_c1fc0a59-584e-4d53-bf43-85c524d59782_LCY2_F1_L1_1660598252636_ICR890.jpg?X-Amz-Algorithm=AWS4-HMAC-SHA256&amp;X-Amz-Credential=AKIAYLS2MPVYZ4GVWR4V%2F20230131%2Fus-east-1%2Fs3%2Faws4_request&amp;X-Amz-Date=20230131T144410Z&amp;X-Amz-Expires=604800&amp;X-Amz-SignedHeaders=host&amp;X-Amz-Signature=6fc5b1bc4dba6c56199e731b3c5124d588bb5351f04e79037ab1eff0d296a33a"/>
    <s v="https://productinspector-image-downloads-549105112588-us-east-1.s3.amazonaws.com/B07C83BCLK/LCY2/st9019184/2022/8/15/21/1052/AFEX_c1fc0a59-584e-4d53-bf43-85c524d59782_LCY2_F1_L1_1660598252636_RGB-CAM-2.jpg?X-Amz-Algorithm=AWS4-HMAC-SHA256&amp;X-Amz-Credential=AKIAYLS2MPVYZ4GVWR4V%2F20230131%2Fus-east-1%2Fs3%2Faws4_request&amp;X-Amz-Date=20230131T144410Z&amp;X-Amz-Expires=604800&amp;X-Amz-SignedHeaders=host&amp;X-Amz-Signature=2c453718fafc299833bc5be7d780986c96e8c97a66e4c77f848f8570e35e7a69"/>
    <s v="https://productinspector-image-downloads-549105112588-us-east-1.s3.amazonaws.com/B07C83BCLK/LCY2/st9019184/2022/8/15/21/1052/cropped/AFEX_c1fc0a59-584e-4d53-bf43-85c524d59782_LCY2_F1_L1_1660598252636_RGB-CAM-1.jpg?X-Amz-Algorithm=AWS4-HMAC-SHA256&amp;X-Amz-Credential=AKIAYLS2MPVYZ4GVWR4V%2F20230131%2Fus-east-1%2Fs3%2Faws4_request&amp;X-Amz-Date=20230131T144410Z&amp;X-Amz-Expires=604800&amp;X-Amz-SignedHeaders=host&amp;X-Amz-Signature=8b14d8ed50e24943918ea91ce39d7a06697b847713b0e319639339b995dc646a"/>
    <s v="https://productinspector-image-downloads-549105112588-us-east-1.s3.amazonaws.com/B07C83BCLK/SZZ1/st8355087/2022/10/1/9/825/AFEX_19b8094e-ee17-4414-9db9-779d81f8ea4f_SZZ1_F1_L2_1664615625908_ICR890.jpg?X-Amz-Algorithm=AWS4-HMAC-SHA256&amp;X-Amz-Credential=AKIAYLS2MPVYZ4GVWR4V%2F20230131%2Fus-east-1%2Fs3%2Faws4_request&amp;X-Amz-Date=20230131T144410Z&amp;X-Amz-Expires=604800&amp;X-Amz-SignedHeaders=host&amp;X-Amz-Signature=23d640dc222ea26d18cafcaafa921f6c7d8c28911f08dd0d9fbc39e00de847c8"/>
    <s v="https://productinspector-image-downloads-549105112588-us-east-1.s3.amazonaws.com/B07C83BCLK/SZZ1/st8355087/2022/10/1/9/825/AFEX_19b8094e-ee17-4414-9db9-779d81f8ea4f_SZZ1_F1_L2_1664615625908_RGB-CAM-2.jpg?X-Amz-Algorithm=AWS4-HMAC-SHA256&amp;X-Amz-Credential=AKIAYLS2MPVYZ4GVWR4V%2F20230131%2Fus-east-1%2Fs3%2Faws4_request&amp;X-Amz-Date=20230131T144410Z&amp;X-Amz-Expires=604800&amp;X-Amz-SignedHeaders=host&amp;X-Amz-Signature=0fa9f77ef070c2f95366d28ed2a264194b8468f4198311c01c0fb1d93a89dff3"/>
    <s v="https://productinspector-image-downloads-549105112588-us-east-1.s3.amazonaws.com/B07C83BCLK/BRS2/P-9-H286Q684/2022/5/18/22/1161/BRS2_A03_3317_middle_2022-05-18T22%253A19%253A21Z_face_B_level_4_bin_57.jpg?X-Amz-Algorithm=AWS4-HMAC-SHA256&amp;X-Amz-Credential=AKIAYLS2MPVYZ4GVWR4V%2F20230131%2Fus-east-1%2Fs3%2Faws4_request&amp;X-Amz-Date=20230131T144410Z&amp;X-Amz-Expires=604800&amp;X-Amz-SignedHeaders=host&amp;X-Amz-Signature=e2ffc2384c227526b736795974ad99645ceaa9cb363c6b4138e2be55ae10a5f5"/>
    <s v="https://productinspector-image-downloads-549105112588-us-east-1.s3.amazonaws.com/B07C83BCLK/BRS2/P-9-H286Q684/2022/5/20/2/3129/BRS2_A03_3325_middle_2022-05-20T02%253A52%253A09Z_face_B_level_4_bin_57.jpg?X-Amz-Algorithm=AWS4-HMAC-SHA256&amp;X-Amz-Credential=AKIAYLS2MPVYZ4GVWR4V%2F20230131%2Fus-east-1%2Fs3%2Faws4_request&amp;X-Amz-Date=20230131T144410Z&amp;X-Amz-Expires=604800&amp;X-Amz-SignedHeaders=host&amp;X-Amz-Signature=088336b96d73030c764adaa6b4e3101a3cb9ed50dcc683c615bba17ee0c534ed"/>
    <m/>
    <m/>
    <d v="2023-02-07T00:00:00"/>
    <s v="https://www.amazon.com/dp/B07C83BCLK"/>
    <x v="1"/>
  </r>
  <r>
    <n v="89"/>
    <s v="PR_NA"/>
    <n v="1"/>
    <s v="US"/>
    <s v="PI-seal-adhoc-watkinsl-2023-01-24-11-49-57"/>
    <s v="ADHOC"/>
    <s v="IRSHADUM"/>
    <s v="B00GBD2NXC"/>
    <x v="0"/>
    <s v="NONE"/>
    <s v="PRIMARY_ADHESIVE_STRIP"/>
    <s v="2023-01-24 15:38:05.474"/>
    <s v="mosujit"/>
    <s v="2023-01-26 21:29:13"/>
    <s v="GO-AI"/>
    <s v="2023-01-24 15:37:52.294"/>
    <s v="2023-01-24 15:38:05.474"/>
    <n v="13.18"/>
    <s v="https://productinspector-image-downloads-549105112588-us-east-1.s3.amazonaws.com/B00GBD2NXC/CMH1/st8509460/2021/11/27/22/1458/AFEX_1a2b3f42-9a66-400c-b795-3e05c53a27e7_CMH1_F2_L4_1638051858487_ICR890.jpg?X-Amz-Algorithm=AWS4-HMAC-SHA256&amp;X-Amz-Credential=AKIAYLS2MPVYZ4GVWR4V%2F20230131%2Fus-east-1%2Fs3%2Faws4_request&amp;X-Amz-Date=20230131T144406Z&amp;X-Amz-Expires=604800&amp;X-Amz-SignedHeaders=host&amp;X-Amz-Signature=21a30a01d3368b51d1abf6b0d91a7eb8d5356a838d9019c46aa7e912a7f24d0c"/>
    <s v="https://productinspector-image-downloads-549105112588-us-east-1.s3.amazonaws.com/B00GBD2NXC/CMH1/st8509460/2021/11/27/22/1458/AFEX_1a2b3f42-9a66-400c-b795-3e05c53a27e7_CMH1_F2_L4_1638051858487_RGB-CAM-1.jpg?X-Amz-Algorithm=AWS4-HMAC-SHA256&amp;X-Amz-Credential=AKIAYLS2MPVYZ4GVWR4V%2F20230131%2Fus-east-1%2Fs3%2Faws4_request&amp;X-Amz-Date=20230131T144406Z&amp;X-Amz-Expires=604800&amp;X-Amz-SignedHeaders=host&amp;X-Amz-Signature=032231e78118fdcd8108f5c72a7df4201cedbd6a33b96be6f3c1ae7a5d6e72e1"/>
    <s v="https://productinspector-image-downloads-549105112588-us-east-1.s3.amazonaws.com/B00GBD2NXC/CMH1/st8509460/2021/11/27/22/1458/AFEX_1a2b3f42-9a66-400c-b795-3e05c53a27e7_CMH1_F2_L4_1638051858487_RGB-CAM-2.jpg?X-Amz-Algorithm=AWS4-HMAC-SHA256&amp;X-Amz-Credential=AKIAYLS2MPVYZ4GVWR4V%2F20230131%2Fus-east-1%2Fs3%2Faws4_request&amp;X-Amz-Date=20230131T144406Z&amp;X-Amz-Expires=604800&amp;X-Amz-SignedHeaders=host&amp;X-Amz-Signature=70ec38d7bea527aecfdc511d620c65d5a2b57dae5d4d1a9902c1e292926c4fa9"/>
    <s v="https://productinspector-image-downloads-549105112588-us-east-1.s3.amazonaws.com/B00GBD2NXC/CMH1/st8819087/2021/12/8/18/42/AFEX_232335e2-07a9-4fae-8e66-99232236ee98_CMH1_F2_L1_1638986442939_ICR890.jpg?X-Amz-Algorithm=AWS4-HMAC-SHA256&amp;X-Amz-Credential=AKIAYLS2MPVYZ4GVWR4V%2F20230131%2Fus-east-1%2Fs3%2Faws4_request&amp;X-Amz-Date=20230131T144406Z&amp;X-Amz-Expires=604800&amp;X-Amz-SignedHeaders=host&amp;X-Amz-Signature=7a458b63bbdaa1157aa498a0396c3faba891130939a7ce13757bd52e898d9122"/>
    <s v="https://productinspector-image-downloads-549105112588-us-east-1.s3.amazonaws.com/B00GBD2NXC/CMH1/st8819087/2021/12/8/18/42/AFEX_232335e2-07a9-4fae-8e66-99232236ee98_CMH1_F2_L1_1638986442939_RGB-CAM-1.jpg?X-Amz-Algorithm=AWS4-HMAC-SHA256&amp;X-Amz-Credential=AKIAYLS2MPVYZ4GVWR4V%2F20230131%2Fus-east-1%2Fs3%2Faws4_request&amp;X-Amz-Date=20230131T144406Z&amp;X-Amz-Expires=604800&amp;X-Amz-SignedHeaders=host&amp;X-Amz-Signature=d141ededeeacd7c3eeb56265800a9951a85e6e55d1500007e8683bad09527003"/>
    <s v="https://productinspector-image-downloads-549105112588-us-east-1.s3.amazonaws.com/B00GBD2NXC/CMH1/st8819087/2021/12/8/18/42/AFEX_232335e2-07a9-4fae-8e66-99232236ee98_CMH1_F2_L1_1638986442939_RGB-CAM-2.jpg?X-Amz-Algorithm=AWS4-HMAC-SHA256&amp;X-Amz-Credential=AKIAYLS2MPVYZ4GVWR4V%2F20230131%2Fus-east-1%2Fs3%2Faws4_request&amp;X-Amz-Date=20230131T144406Z&amp;X-Amz-Expires=604800&amp;X-Amz-SignedHeaders=host&amp;X-Amz-Signature=58ce0f6115d217b5c05bc52d5cbce38e30daa4cf9034ae2e37c044c8be506782"/>
    <s v="https://productinspector-image-downloads-549105112588-us-east-1.s3.amazonaws.com/B00GBD2NXC/CMH1/st8819181/2021/11/30/16/1067/AFEX_aabba788-535a-4868-b96d-acf3b48910ff_CMH1_F1_L4_1638289067051_ICR890.jpg?X-Amz-Algorithm=AWS4-HMAC-SHA256&amp;X-Amz-Credential=AKIAYLS2MPVYZ4GVWR4V%2F20230131%2Fus-east-1%2Fs3%2Faws4_request&amp;X-Amz-Date=20230131T144406Z&amp;X-Amz-Expires=604800&amp;X-Amz-SignedHeaders=host&amp;X-Amz-Signature=740e71599ee2d6533f77169b9556eb3264b38c51be6e6743b897c7c1b3f5e4a0"/>
    <s v="https://productinspector-image-downloads-549105112588-us-east-1.s3.amazonaws.com/B00GBD2NXC/CMH1/st8819181/2021/11/30/16/1067/AFEX_aabba788-535a-4868-b96d-acf3b48910ff_CMH1_F1_L4_1638289067051_RGB-CAM-1.jpg?X-Amz-Algorithm=AWS4-HMAC-SHA256&amp;X-Amz-Credential=AKIAYLS2MPVYZ4GVWR4V%2F20230131%2Fus-east-1%2Fs3%2Faws4_request&amp;X-Amz-Date=20230131T144406Z&amp;X-Amz-Expires=604800&amp;X-Amz-SignedHeaders=host&amp;X-Amz-Signature=cff6fbe60a57bc9868f35646ce1a23c01a66c5907183269b8ea23894076d5e69"/>
    <s v="https://productinspector-image-downloads-549105112588-us-east-1.s3.amazonaws.com/B00GBD2NXC/CMH1/st8819181/2021/11/30/16/1067/AFEX_aabba788-535a-4868-b96d-acf3b48910ff_CMH1_F1_L4_1638289067051_RGB-CAM-2.jpg?X-Amz-Algorithm=AWS4-HMAC-SHA256&amp;X-Amz-Credential=AKIAYLS2MPVYZ4GVWR4V%2F20230131%2Fus-east-1%2Fs3%2Faws4_request&amp;X-Amz-Date=20230131T144406Z&amp;X-Amz-Expires=604800&amp;X-Amz-SignedHeaders=host&amp;X-Amz-Signature=73c0c8b23e362972302b9dcee60b579d9c4f7c7e0b6e605ca6cd8c51fec5be6c"/>
    <s v="https://productinspector-image-downloads-549105112588-us-east-1.s3.amazonaws.com/B00GBD2NXC/CMH1/st9118503/2021/11/27/12/1546/AFEX_3c7d9c02-2c53-49ea-a10d-bd255de012fc_CMH1_F2_L4_1638015946093_ICR890.jpg?X-Amz-Algorithm=AWS4-HMAC-SHA256&amp;X-Amz-Credential=AKIAYLS2MPVYZ4GVWR4V%2F20230131%2Fus-east-1%2Fs3%2Faws4_request&amp;X-Amz-Date=20230131T144406Z&amp;X-Amz-Expires=604800&amp;X-Amz-SignedHeaders=host&amp;X-Amz-Signature=b022577c9d0a50badfb97ff85dfae16819d082053c3f82ff806304047aabf6b1"/>
    <m/>
    <m/>
    <d v="2023-02-07T00:00:00"/>
    <s v="https://www.amazon.com/dp/B00GBD2NXC"/>
    <x v="0"/>
  </r>
  <r>
    <n v="95"/>
    <s v="PR_NA"/>
    <n v="1"/>
    <s v="US"/>
    <s v="PI-seal-adhoc-watkinsl-2023-01-18-14-16-50"/>
    <s v="ADHOC"/>
    <s v="SADHAMH"/>
    <s v="B0061JPJ28"/>
    <x v="0"/>
    <s v="NONE"/>
    <s v="PRIMARY_SHRINK_WRAP_SEAL,VARIABLE_PRODUCTS"/>
    <s v="2023-01-24 10:44:16.498"/>
    <s v="mosujit"/>
    <s v="2023-01-26 21:29:13"/>
    <s v="GO-AI"/>
    <s v="2023-01-24 10:43:43.71"/>
    <s v="2023-01-24 10:44:16.498"/>
    <n v="32.787999999999997"/>
    <s v="https://productinspector-image-downloads-549105112588-us-east-1.s3.amazonaws.com/B0061JPJ28/CMH1/st8817774/2021/5/18/5/1584/AFEX_016e353a-4860-445a-aba7-d218ca0463cd_CMH1_F1_L3_1621315584632_ICR890.jpg?X-Amz-Algorithm=AWS4-HMAC-SHA256&amp;X-Amz-Credential=AKIAYLS2MPVYZ4GVWR4V%2F20230131%2Fus-east-1%2Fs3%2Faws4_request&amp;X-Amz-Date=20230131T144405Z&amp;X-Amz-Expires=604800&amp;X-Amz-SignedHeaders=host&amp;X-Amz-Signature=7ef83cb707b3da7478c3e581354075c891b64e5ea223e834fc298edeaa8ac907"/>
    <s v="https://productinspector-image-downloads-549105112588-us-east-1.s3.amazonaws.com/B0061JPJ28/CMH1/st8817774/2021/5/18/5/1584/AFEX_016e353a-4860-445a-aba7-d218ca0463cd_CMH1_F1_L3_1621315584632_RGB-CAM-1.jpg?X-Amz-Algorithm=AWS4-HMAC-SHA256&amp;X-Amz-Credential=AKIAYLS2MPVYZ4GVWR4V%2F20230131%2Fus-east-1%2Fs3%2Faws4_request&amp;X-Amz-Date=20230131T144405Z&amp;X-Amz-Expires=604800&amp;X-Amz-SignedHeaders=host&amp;X-Amz-Signature=8d28fa6f72dc7acf1e94fa3e55c651edfd1e93faaf5e10757e571e73c2ac2b95"/>
    <s v="https://productinspector-image-downloads-549105112588-us-east-1.s3.amazonaws.com/B0061JPJ28/CMH1/st8817774/2021/5/18/5/1584/AFEX_016e353a-4860-445a-aba7-d218ca0463cd_CMH1_F1_L3_1621315584632_RGB-CAM-2.jpg?X-Amz-Algorithm=AWS4-HMAC-SHA256&amp;X-Amz-Credential=AKIAYLS2MPVYZ4GVWR4V%2F20230131%2Fus-east-1%2Fs3%2Faws4_request&amp;X-Amz-Date=20230131T144405Z&amp;X-Amz-Expires=604800&amp;X-Amz-SignedHeaders=host&amp;X-Amz-Signature=7a3a59d069a6e2d5a752dfef17d00f385af417ba047b1040c8b47eead99045b0"/>
    <s v="https://productinspector-image-downloads-549105112588-us-east-1.s3.amazonaws.com/B0061JPJ28/CMH1/st9118067/2021/7/13/21/736/AFEX_02c54318-8aca-4466-bd69-51ba566d0434_CMH1_F2_L3_1626210736375_ICR890.jpg?X-Amz-Algorithm=AWS4-HMAC-SHA256&amp;X-Amz-Credential=AKIAYLS2MPVYZ4GVWR4V%2F20230131%2Fus-east-1%2Fs3%2Faws4_request&amp;X-Amz-Date=20230131T144405Z&amp;X-Amz-Expires=604800&amp;X-Amz-SignedHeaders=host&amp;X-Amz-Signature=1047fa451041e96323ccaca0b8215996cd162fcf5b656e101f1cac99496b6cc0"/>
    <s v="https://productinspector-image-downloads-549105112588-us-east-1.s3.amazonaws.com/B0061JPJ28/CMH1/st9118067/2021/7/13/21/736/AFEX_02c54318-8aca-4466-bd69-51ba566d0434_CMH1_F2_L3_1626210736375_RGB-CAM-1.jpg?X-Amz-Algorithm=AWS4-HMAC-SHA256&amp;X-Amz-Credential=AKIAYLS2MPVYZ4GVWR4V%2F20230131%2Fus-east-1%2Fs3%2Faws4_request&amp;X-Amz-Date=20230131T144405Z&amp;X-Amz-Expires=604800&amp;X-Amz-SignedHeaders=host&amp;X-Amz-Signature=b4e46e346d4c68b6513582c4b21bd3bf110cacafb76ffa1ce65f131a9ecaba19"/>
    <s v="https://productinspector-image-downloads-549105112588-us-east-1.s3.amazonaws.com/B0061JPJ28/CMH1/st9118067/2021/7/13/21/736/AFEX_02c54318-8aca-4466-bd69-51ba566d0434_CMH1_F2_L3_1626210736375_RGB-CAM-2.jpg?X-Amz-Algorithm=AWS4-HMAC-SHA256&amp;X-Amz-Credential=AKIAYLS2MPVYZ4GVWR4V%2F20230131%2Fus-east-1%2Fs3%2Faws4_request&amp;X-Amz-Date=20230131T144405Z&amp;X-Amz-Expires=604800&amp;X-Amz-SignedHeaders=host&amp;X-Amz-Signature=1628a5bb1af43f631baf2c99bd0e550c82158e3a0234fbb2619a7855037fd34c"/>
    <s v="https://productinspector-image-downloads-549105112588-us-east-1.s3.amazonaws.com/B0061JPJ28/CMH1/st9319034/2020/12/10/19/1864/AFEX_01d2558b-eac0-41bd-9982-cad2f1dbeace_CMH1_F1_L2_1607628664118_ICR890.jpg?X-Amz-Algorithm=AWS4-HMAC-SHA256&amp;X-Amz-Credential=AKIAYLS2MPVYZ4GVWR4V%2F20230131%2Fus-east-1%2Fs3%2Faws4_request&amp;X-Amz-Date=20230131T144405Z&amp;X-Amz-Expires=604800&amp;X-Amz-SignedHeaders=host&amp;X-Amz-Signature=dff9362f11360bd8bf453efe6abc2705ecdf4bb799ab8ca70a3470c95d5401b5"/>
    <s v="https://productinspector-image-downloads-549105112588-us-east-1.s3.amazonaws.com/B0061JPJ28/GEG1/st8611124/2022/5/13/23/909/AFEX_037802ef-6cc1-4d4f-b635-5f354d5fdc77_GEG1_F2_L4_1652483709939_ICR890.jpg?X-Amz-Algorithm=AWS4-HMAC-SHA256&amp;X-Amz-Credential=AKIAYLS2MPVYZ4GVWR4V%2F20230131%2Fus-east-1%2Fs3%2Faws4_request&amp;X-Amz-Date=20230131T144405Z&amp;X-Amz-Expires=604800&amp;X-Amz-SignedHeaders=host&amp;X-Amz-Signature=7908178578959e53b03869cd8896828866c353d00f9dc9deafdec1ec069c7a2c"/>
    <s v="https://productinspector-image-downloads-549105112588-us-east-1.s3.amazonaws.com/B0061JPJ28/GEG1/st8611124/2022/5/13/23/909/AFEX_037802ef-6cc1-4d4f-b635-5f354d5fdc77_GEG1_F2_L4_1652483709939_RGB-CAM-1.jpg?X-Amz-Algorithm=AWS4-HMAC-SHA256&amp;X-Amz-Credential=AKIAYLS2MPVYZ4GVWR4V%2F20230131%2Fus-east-1%2Fs3%2Faws4_request&amp;X-Amz-Date=20230131T144406Z&amp;X-Amz-Expires=604800&amp;X-Amz-SignedHeaders=host&amp;X-Amz-Signature=c7e2b92eccc9dad03c110eb07616a16de90ab8df9871b3d52a4ed19e62044e36"/>
    <s v="https://productinspector-image-downloads-549105112588-us-east-1.s3.amazonaws.com/B0061JPJ28/GEG1/st8611124/2022/5/13/23/909/AFEX_037802ef-6cc1-4d4f-b635-5f354d5fdc77_GEG1_F2_L4_1652483709939_RGB-CAM-2.jpg?X-Amz-Algorithm=AWS4-HMAC-SHA256&amp;X-Amz-Credential=AKIAYLS2MPVYZ4GVWR4V%2F20230131%2Fus-east-1%2Fs3%2Faws4_request&amp;X-Amz-Date=20230131T144406Z&amp;X-Amz-Expires=604800&amp;X-Amz-SignedHeaders=host&amp;X-Amz-Signature=998ba23921ad8465da238a2b0ecec8a561c3a85f0c1a55230b23ef9f8ceeeb7f"/>
    <m/>
    <m/>
    <d v="2023-02-07T00:00:00"/>
    <s v="https://www.amazon.com/dp/B0061JPJ28"/>
    <x v="1"/>
  </r>
  <r>
    <n v="98"/>
    <s v="PR_NA"/>
    <n v="1"/>
    <s v="US"/>
    <s v="PI-seal-adhoc-watkinsl-2023-01-19-22-45-19"/>
    <s v="ADHOC"/>
    <s v="SHAILJAG"/>
    <s v="B01N42RLM1"/>
    <x v="0"/>
    <s v="NONE"/>
    <s v="PRIMARY_ADHESIVE_STRIP"/>
    <s v="2023-01-24 12:59:07.028"/>
    <s v="mosujit"/>
    <s v="2023-01-26 21:29:13"/>
    <s v="GO-AI"/>
    <s v="2023-01-24 12:58:10.547"/>
    <s v="2023-01-24 12:59:07.028"/>
    <n v="56.481000000000002"/>
    <s v="https://productinspector-image-downloads-549105112588-us-east-1.s3.amazonaws.com/X0019RWJZN/DEN3/2022/5/19/9/2700/SICK_TUNNEL_DEN3_ATAC-1_20220519_095029713_A4121D02-1DF4-11B2-8818-23441651FC56_00000387_BOT.jpg?X-Amz-Algorithm=AWS4-HMAC-SHA256&amp;X-Amz-Credential=AKIAYLS2MPVYZ4GVWR4V%2F20230131%2Fus-east-1%2Fs3%2Faws4_request&amp;X-Amz-Date=20230131T144408Z&amp;X-Amz-Expires=604800&amp;X-Amz-SignedHeaders=host&amp;X-Amz-Signature=a356d7b4bc899af0b37b941d9d3e6e8c1c53e98c078efe8e99ce8039516dfed1"/>
    <s v="https://productinspector-image-downloads-549105112588-us-east-1.s3.amazonaws.com/X0019RWJZN/DEN3/2022/5/19/9/2700/SICK_TUNNEL_DEN3_ATAC-1_20220519_095029713_A4121D02-1DF4-11B2-8818-23441651FC56_00000387_TOP.jpg?X-Amz-Algorithm=AWS4-HMAC-SHA256&amp;X-Amz-Credential=AKIAYLS2MPVYZ4GVWR4V%2F20230131%2Fus-east-1%2Fs3%2Faws4_request&amp;X-Amz-Date=20230131T144408Z&amp;X-Amz-Expires=604800&amp;X-Amz-SignedHeaders=host&amp;X-Amz-Signature=7b525bdc17a8634949e8d5c34522959a872b9579253e1774d81df32801126a7b"/>
    <s v="https://productinspector-image-downloads-549105112588-us-east-1.s3.amazonaws.com/X0019RWJZN/CMH1/st8817366/2021/7/11/18/1841/AFEX_0036c826-05e7-4882-bf74-77cff7829ff6_CMH1_F1_L2_1626028241062_ICR890.jpg?X-Amz-Algorithm=AWS4-HMAC-SHA256&amp;X-Amz-Credential=AKIAYLS2MPVYZ4GVWR4V%2F20230131%2Fus-east-1%2Fs3%2Faws4_request&amp;X-Amz-Date=20230131T144408Z&amp;X-Amz-Expires=604800&amp;X-Amz-SignedHeaders=host&amp;X-Amz-Signature=8892d5f6fd01fc1a2d837850ff35f993b67adfb5ddb6efcb8f113dab5058db7f"/>
    <s v="https://productinspector-image-downloads-549105112588-us-east-1.s3.amazonaws.com/X0019RWJZN/CMH1/st8817366/2021/7/11/18/1841/AFEX_0036c826-05e7-4882-bf74-77cff7829ff6_CMH1_F1_L2_1626028241062_RGB-CAM-1.jpg?X-Amz-Algorithm=AWS4-HMAC-SHA256&amp;X-Amz-Credential=AKIAYLS2MPVYZ4GVWR4V%2F20230131%2Fus-east-1%2Fs3%2Faws4_request&amp;X-Amz-Date=20230131T144408Z&amp;X-Amz-Expires=604800&amp;X-Amz-SignedHeaders=host&amp;X-Amz-Signature=53a7dee69f012bae014cb87eee831401a9586a9dc800a0393327dbcf2a8bfe30"/>
    <s v="https://productinspector-image-downloads-549105112588-us-east-1.s3.amazonaws.com/X0019RWJZN/CMH1/st8817366/2021/7/11/18/1841/AFEX_0036c826-05e7-4882-bf74-77cff7829ff6_CMH1_F1_L2_1626028241062_RGB-CAM-2.jpg?X-Amz-Algorithm=AWS4-HMAC-SHA256&amp;X-Amz-Credential=AKIAYLS2MPVYZ4GVWR4V%2F20230131%2Fus-east-1%2Fs3%2Faws4_request&amp;X-Amz-Date=20230131T144408Z&amp;X-Amz-Expires=604800&amp;X-Amz-SignedHeaders=host&amp;X-Amz-Signature=81953baf71f02d129e0f162f1f94176352bbfea51494e38c37b6769d94956f03"/>
    <s v="https://productinspector-image-downloads-549105112588-us-east-1.s3.amazonaws.com/X0019RWJZN/CMH1/st8817423/2022/3/28/20/1401/AFEX_4202fa02-721b-43ac-8a8e-273ef05d21e2_CMH1_F1_L3_1648499001647_ICR890.jpg?X-Amz-Algorithm=AWS4-HMAC-SHA256&amp;X-Amz-Credential=AKIAYLS2MPVYZ4GVWR4V%2F20230131%2Fus-east-1%2Fs3%2Faws4_request&amp;X-Amz-Date=20230131T144408Z&amp;X-Amz-Expires=604800&amp;X-Amz-SignedHeaders=host&amp;X-Amz-Signature=e44d87fe6e1b556c31ab59ea3e3f2b15c550c7fcede4eee0e0ec1fa6790ebc6c"/>
    <s v="https://productinspector-image-downloads-549105112588-us-east-1.s3.amazonaws.com/X0019RWJZN/CMH1/st8817423/2022/3/28/20/1401/AFEX_4202fa02-721b-43ac-8a8e-273ef05d21e2_CMH1_F1_L3_1648499001647_RGB-CAM-1.jpg?X-Amz-Algorithm=AWS4-HMAC-SHA256&amp;X-Amz-Credential=AKIAYLS2MPVYZ4GVWR4V%2F20230131%2Fus-east-1%2Fs3%2Faws4_request&amp;X-Amz-Date=20230131T144408Z&amp;X-Amz-Expires=604800&amp;X-Amz-SignedHeaders=host&amp;X-Amz-Signature=6e3410503fa7e4d9fff70d043e8f24f2223180a4a4345eaa655aca5cf2344534"/>
    <s v="https://productinspector-image-downloads-549105112588-us-east-1.s3.amazonaws.com/X0019RWJZN/CMH1/st8817423/2022/3/28/20/1401/AFEX_4202fa02-721b-43ac-8a8e-273ef05d21e2_CMH1_F1_L3_1648499001647_RGB-CAM-2.jpg?X-Amz-Algorithm=AWS4-HMAC-SHA256&amp;X-Amz-Credential=AKIAYLS2MPVYZ4GVWR4V%2F20230131%2Fus-east-1%2Fs3%2Faws4_request&amp;X-Amz-Date=20230131T144408Z&amp;X-Amz-Expires=604800&amp;X-Amz-SignedHeaders=host&amp;X-Amz-Signature=e8b6953cc195e35c25e3467b668d36034406a92dee5a972983184aa017b688e6"/>
    <s v="https://productinspector-image-downloads-549105112588-us-east-1.s3.amazonaws.com/X0019RWJZN/CMH1/st8817695/2022/4/18/4/3149/AFEX_1db2839c-708f-44af-9cad-229ea1d057cf_CMH1_F1_L1_1650257549384_ICR890.jpg?X-Amz-Algorithm=AWS4-HMAC-SHA256&amp;X-Amz-Credential=AKIAYLS2MPVYZ4GVWR4V%2F20230131%2Fus-east-1%2Fs3%2Faws4_request&amp;X-Amz-Date=20230131T144408Z&amp;X-Amz-Expires=604800&amp;X-Amz-SignedHeaders=host&amp;X-Amz-Signature=0b29822b7d220a69fc11e0ca28245dffc2283bfa73724957a43e38b4a0df0085"/>
    <s v="https://productinspector-image-downloads-549105112588-us-east-1.s3.amazonaws.com/X0019RWJZN/CMH1/st8817695/2022/4/18/4/3149/AFEX_1db2839c-708f-44af-9cad-229ea1d057cf_CMH1_F1_L1_1650257549384_RGB-CAM-2.jpg?X-Amz-Algorithm=AWS4-HMAC-SHA256&amp;X-Amz-Credential=AKIAYLS2MPVYZ4GVWR4V%2F20230131%2Fus-east-1%2Fs3%2Faws4_request&amp;X-Amz-Date=20230131T144408Z&amp;X-Amz-Expires=604800&amp;X-Amz-SignedHeaders=host&amp;X-Amz-Signature=cb76724842f59a44364db989eb3d6211815b5801bbe28622244fce0338a95a0c"/>
    <m/>
    <m/>
    <d v="2023-02-07T00:00:00"/>
    <s v="https://www.amazon.com/dp/B01N42RLM1"/>
    <x v="0"/>
  </r>
  <r>
    <n v="101"/>
    <s v="PR_NA"/>
    <n v="1"/>
    <s v="US"/>
    <s v="PI-seal-adhoc-watkinsl-2023-01-24-11-49-57"/>
    <s v="ADHOC"/>
    <s v="ALISHAMK"/>
    <s v="B00FJRS628"/>
    <x v="0"/>
    <s v="NONE"/>
    <s v="PRIMARY_SEAL_NO_DECISION"/>
    <s v="2023-01-24 15:00:06.129"/>
    <s v="mosujit"/>
    <s v="2023-01-26 21:29:13"/>
    <s v="GO-AI"/>
    <s v="2023-01-24 14:59:28.936"/>
    <s v="2023-01-24 15:00:06.129"/>
    <n v="37.192999999999998"/>
    <s v="https://productinspector-image-downloads-549105112588-us-east-1.s3.amazonaws.com/B00FJRS628/CMH1/st8474257/2021/10/29/21/549/AFEX_37ef0d48-5193-47b5-a8af-47b88158a3a4_CMH1_F2_L1_1635541749798_ICR890.jpg?X-Amz-Algorithm=AWS4-HMAC-SHA256&amp;X-Amz-Credential=AKIAYLS2MPVYZ4GVWR4V%2F20230131%2Fus-east-1%2Fs3%2Faws4_request&amp;X-Amz-Date=20230131T144406Z&amp;X-Amz-Expires=604800&amp;X-Amz-SignedHeaders=host&amp;X-Amz-Signature=4498dff737ed7193d7b6d1ea3b41e7d427dc6c27fcfe18fef592a5ddca01819c"/>
    <s v="https://productinspector-image-downloads-549105112588-us-east-1.s3.amazonaws.com/B00FJRS628/CMH1/st8474257/2021/10/29/21/549/AFEX_37ef0d48-5193-47b5-a8af-47b88158a3a4_CMH1_F2_L1_1635541749798_RGB-CAM-1.jpg?X-Amz-Algorithm=AWS4-HMAC-SHA256&amp;X-Amz-Credential=AKIAYLS2MPVYZ4GVWR4V%2F20230131%2Fus-east-1%2Fs3%2Faws4_request&amp;X-Amz-Date=20230131T144406Z&amp;X-Amz-Expires=604800&amp;X-Amz-SignedHeaders=host&amp;X-Amz-Signature=79042784d9467fcd729af11a9a30b17369017bbbe3e9ab9d6f8b4f3d0cef28cb"/>
    <s v="https://productinspector-image-downloads-549105112588-us-east-1.s3.amazonaws.com/B00FJRS628/CMH1/st8474257/2021/10/29/21/549/AFEX_37ef0d48-5193-47b5-a8af-47b88158a3a4_CMH1_F2_L1_1635541749798_RGB-CAM-2.jpg?X-Amz-Algorithm=AWS4-HMAC-SHA256&amp;X-Amz-Credential=AKIAYLS2MPVYZ4GVWR4V%2F20230131%2Fus-east-1%2Fs3%2Faws4_request&amp;X-Amz-Date=20230131T144406Z&amp;X-Amz-Expires=604800&amp;X-Amz-SignedHeaders=host&amp;X-Amz-Signature=8d638605b2cb0117cc702df8761809594ab8c9538e494eb73cb35b65ba5e8e32"/>
    <s v="https://productinspector-image-downloads-549105112588-us-east-1.s3.amazonaws.com/B00FJRS628/CMH1/st8509505/2022/1/18/5/1528/AFEX_2866a223-0f1f-4c14-9299-0c6913266439_CMH1_F2_L2_1642483528643_ICR890.jpg?X-Amz-Algorithm=AWS4-HMAC-SHA256&amp;X-Amz-Credential=AKIAYLS2MPVYZ4GVWR4V%2F20230131%2Fus-east-1%2Fs3%2Faws4_request&amp;X-Amz-Date=20230131T144406Z&amp;X-Amz-Expires=604800&amp;X-Amz-SignedHeaders=host&amp;X-Amz-Signature=466bc1011e2a433eccdeeb41931db1ad4bb64f79a5c76d15d10502fae4a6c8b4"/>
    <s v="https://productinspector-image-downloads-549105112588-us-east-1.s3.amazonaws.com/B00FJRS628/CMH1/st8509505/2022/1/18/5/1528/AFEX_2866a223-0f1f-4c14-9299-0c6913266439_CMH1_F2_L2_1642483528643_RGB-CAM-1.jpg?X-Amz-Algorithm=AWS4-HMAC-SHA256&amp;X-Amz-Credential=AKIAYLS2MPVYZ4GVWR4V%2F20230131%2Fus-east-1%2Fs3%2Faws4_request&amp;X-Amz-Date=20230131T144406Z&amp;X-Amz-Expires=604800&amp;X-Amz-SignedHeaders=host&amp;X-Amz-Signature=1fea1be6b1523b988d441f3b259f5ae9c5feb7aacfa4cff81ea7789b0dc548be"/>
    <s v="https://productinspector-image-downloads-549105112588-us-east-1.s3.amazonaws.com/B00FJRS628/CMH1/st8509505/2022/1/18/5/1528/AFEX_2866a223-0f1f-4c14-9299-0c6913266439_CMH1_F2_L2_1642483528643_RGB-CAM-2.jpg?X-Amz-Algorithm=AWS4-HMAC-SHA256&amp;X-Amz-Credential=AKIAYLS2MPVYZ4GVWR4V%2F20230131%2Fus-east-1%2Fs3%2Faws4_request&amp;X-Amz-Date=20230131T144406Z&amp;X-Amz-Expires=604800&amp;X-Amz-SignedHeaders=host&amp;X-Amz-Signature=00150f0dca614ee4a6e7745f6c4b4a050e17123e35cdbe59ddedd5f9bc0dc5d4"/>
    <s v="https://productinspector-image-downloads-549105112588-us-east-1.s3.amazonaws.com/B00FJRS628/CMH1/st8512256/2021/11/2/17/906/AFEX_1f4c5406-fb9c-4f56-a2ce-5d5d5c74eca1_CMH1_F2_L4_1635873306429_ICR890.jpg?X-Amz-Algorithm=AWS4-HMAC-SHA256&amp;X-Amz-Credential=AKIAYLS2MPVYZ4GVWR4V%2F20230131%2Fus-east-1%2Fs3%2Faws4_request&amp;X-Amz-Date=20230131T144406Z&amp;X-Amz-Expires=604800&amp;X-Amz-SignedHeaders=host&amp;X-Amz-Signature=a2cc7e3e519b53a99ed6e3e65bd7cb68d6eaa3d0b465cef22cf1bb3acd6eebc7"/>
    <s v="https://productinspector-image-downloads-549105112588-us-east-1.s3.amazonaws.com/B00FJRS628/CMH1/st8512256/2021/11/2/17/906/AFEX_1f4c5406-fb9c-4f56-a2ce-5d5d5c74eca1_CMH1_F2_L4_1635873306429_RGB-CAM-1.jpg?X-Amz-Algorithm=AWS4-HMAC-SHA256&amp;X-Amz-Credential=AKIAYLS2MPVYZ4GVWR4V%2F20230131%2Fus-east-1%2Fs3%2Faws4_request&amp;X-Amz-Date=20230131T144406Z&amp;X-Amz-Expires=604800&amp;X-Amz-SignedHeaders=host&amp;X-Amz-Signature=100c25aa1dc55aaf4fe4c6582ae5326db3b9e926e1a22c04c17e2b684e0f8e60"/>
    <s v="https://productinspector-image-downloads-549105112588-us-east-1.s3.amazonaws.com/B00FJRS628/CMH1/st8512256/2021/11/2/17/906/AFEX_1f4c5406-fb9c-4f56-a2ce-5d5d5c74eca1_CMH1_F2_L4_1635873306429_RGB-CAM-2.jpg?X-Amz-Algorithm=AWS4-HMAC-SHA256&amp;X-Amz-Credential=AKIAYLS2MPVYZ4GVWR4V%2F20230131%2Fus-east-1%2Fs3%2Faws4_request&amp;X-Amz-Date=20230131T144406Z&amp;X-Amz-Expires=604800&amp;X-Amz-SignedHeaders=host&amp;X-Amz-Signature=1ac6601e433784da812bb4e1d6e95c067e1b61de6d3773d7cb168976e1fdd3a8"/>
    <s v="https://productinspector-image-downloads-549105112588-us-east-1.s3.amazonaws.com/B00FJRS628/CMH1/st8818447/2021/11/10/0/112/AFEX_235d77ef-693b-45d3-b1ef-214d8920630c_CMH1_F1_L4_1636502512956_ICR890.jpg?X-Amz-Algorithm=AWS4-HMAC-SHA256&amp;X-Amz-Credential=AKIAYLS2MPVYZ4GVWR4V%2F20230131%2Fus-east-1%2Fs3%2Faws4_request&amp;X-Amz-Date=20230131T144406Z&amp;X-Amz-Expires=604800&amp;X-Amz-SignedHeaders=host&amp;X-Amz-Signature=72935db423bb9a09d1fd09f9776cec87b64f63c931e0373d963628c4838165aa"/>
    <m/>
    <m/>
    <d v="2023-02-07T00:00:00"/>
    <s v="https://www.amazon.com/dp/B00FJRS628"/>
    <x v="1"/>
  </r>
  <r>
    <n v="102"/>
    <s v="PR_NA"/>
    <n v="1"/>
    <s v="US"/>
    <s v="PI-seal-adhoc-watkinsl-2023-01-24-11-49-57"/>
    <s v="ADHOC"/>
    <s v="ALISHAMK"/>
    <s v="B00WQIV96S"/>
    <x v="0"/>
    <s v="NONE"/>
    <s v="PRIMARY_SEAL_NO_DECISION"/>
    <s v="2023-01-24 18:09:17.645"/>
    <s v="mosujit"/>
    <s v="2023-01-26 21:29:13"/>
    <s v="GO-AI"/>
    <s v="2023-01-24 18:08:55.779"/>
    <s v="2023-01-24 18:09:17.645"/>
    <n v="21.866"/>
    <s v="https://productinspector-image-downloads-549105112588-us-east-1.s3.amazonaws.com/B00WQIV96S/CMH1/st8566104/2022/2/24/8/3018/AFEX_07c8968f-b2a7-403e-bc37-eab358da9c40_CMH1_F1_L1_1645692618623_ICR890.jpg?X-Amz-Algorithm=AWS4-HMAC-SHA256&amp;X-Amz-Credential=AKIAYLS2MPVYZ4GVWR4V%2F20230131%2Fus-east-1%2Fs3%2Faws4_request&amp;X-Amz-Date=20230131T144407Z&amp;X-Amz-Expires=604800&amp;X-Amz-SignedHeaders=host&amp;X-Amz-Signature=b054c9daa20c9f8d313871f8c96d6ff32b91bb9ca3d4ad88952e112b61959baf"/>
    <s v="https://productinspector-image-downloads-549105112588-us-east-1.s3.amazonaws.com/B00WQIV96S/CMH1/st8566104/2022/2/24/8/3018/AFEX_07c8968f-b2a7-403e-bc37-eab358da9c40_CMH1_F1_L1_1645692618623_RGB-CAM-1.jpg?X-Amz-Algorithm=AWS4-HMAC-SHA256&amp;X-Amz-Credential=AKIAYLS2MPVYZ4GVWR4V%2F20230131%2Fus-east-1%2Fs3%2Faws4_request&amp;X-Amz-Date=20230131T144407Z&amp;X-Amz-Expires=604800&amp;X-Amz-SignedHeaders=host&amp;X-Amz-Signature=a3ae96e0c2218e97ed38f1f2ee50ee3b3b1052b09e0bca9a5e2f609316a35797"/>
    <s v="https://productinspector-image-downloads-549105112588-us-east-1.s3.amazonaws.com/B00WQIV96S/CMH1/st8566104/2022/2/24/8/3018/AFEX_07c8968f-b2a7-403e-bc37-eab358da9c40_CMH1_F1_L1_1645692618623_RGB-CAM-2.jpg?X-Amz-Algorithm=AWS4-HMAC-SHA256&amp;X-Amz-Credential=AKIAYLS2MPVYZ4GVWR4V%2F20230131%2Fus-east-1%2Fs3%2Faws4_request&amp;X-Amz-Date=20230131T144407Z&amp;X-Amz-Expires=604800&amp;X-Amz-SignedHeaders=host&amp;X-Amz-Signature=1419696f2c3c0e868a1e65a7f585610ee8b502f2ef70308780690d3710793186"/>
    <s v="https://productinspector-image-downloads-549105112588-us-east-1.s3.amazonaws.com/B00WQIV96S/CMH1/st8817263/2021/11/15/21/2368/AFEX_3b3c2c31-61d1-4728-a21c-9aead766d3f2_CMH1_F1_L3_1637012368906_ICR890.jpg?X-Amz-Algorithm=AWS4-HMAC-SHA256&amp;X-Amz-Credential=AKIAYLS2MPVYZ4GVWR4V%2F20230131%2Fus-east-1%2Fs3%2Faws4_request&amp;X-Amz-Date=20230131T144407Z&amp;X-Amz-Expires=604800&amp;X-Amz-SignedHeaders=host&amp;X-Amz-Signature=ec896282ffe4da1251d8ad8f84dad92af8d14bae81ab51e41e78f98c43e4f7ef"/>
    <s v="https://productinspector-image-downloads-549105112588-us-east-1.s3.amazonaws.com/B00WQIV96S/CMH1/st8817263/2021/11/15/21/2368/AFEX_3b3c2c31-61d1-4728-a21c-9aead766d3f2_CMH1_F1_L3_1637012368906_RGB-CAM-1.jpg?X-Amz-Algorithm=AWS4-HMAC-SHA256&amp;X-Amz-Credential=AKIAYLS2MPVYZ4GVWR4V%2F20230131%2Fus-east-1%2Fs3%2Faws4_request&amp;X-Amz-Date=20230131T144407Z&amp;X-Amz-Expires=604800&amp;X-Amz-SignedHeaders=host&amp;X-Amz-Signature=e3b8455e49cf8be6ea15294dc99bbca48576ad41695d7ea8ab9becf675090d2c"/>
    <s v="https://productinspector-image-downloads-549105112588-us-east-1.s3.amazonaws.com/B00WQIV96S/CMH1/st8817263/2021/11/15/21/2368/AFEX_3b3c2c31-61d1-4728-a21c-9aead766d3f2_CMH1_F1_L3_1637012368906_RGB-CAM-2.jpg?X-Amz-Algorithm=AWS4-HMAC-SHA256&amp;X-Amz-Credential=AKIAYLS2MPVYZ4GVWR4V%2F20230131%2Fus-east-1%2Fs3%2Faws4_request&amp;X-Amz-Date=20230131T144407Z&amp;X-Amz-Expires=604800&amp;X-Amz-SignedHeaders=host&amp;X-Amz-Signature=b896b6eafd923607c4a2ef8751899cfcc073b83319c992221ccb1b9c4ba761fb"/>
    <s v="https://productinspector-image-downloads-549105112588-us-east-1.s3.amazonaws.com/B00WQIV96S/CMH1/st8818622/2022/4/7/18/1666/AFEX_225d871e-37b0-4237-a363-d4d6474529fe_CMH1_F1_L3_1649356066007_ICR890.jpg?X-Amz-Algorithm=AWS4-HMAC-SHA256&amp;X-Amz-Credential=AKIAYLS2MPVYZ4GVWR4V%2F20230131%2Fus-east-1%2Fs3%2Faws4_request&amp;X-Amz-Date=20230131T144407Z&amp;X-Amz-Expires=604800&amp;X-Amz-SignedHeaders=host&amp;X-Amz-Signature=7c85cb2bf715d51041fe2b6dbcc112744ae3bd3e04eb0cf89b15a6987fabe352"/>
    <s v="https://productinspector-image-downloads-549105112588-us-east-1.s3.amazonaws.com/B00WQIV96S/CMH1/st8818622/2022/4/7/18/1666/AFEX_225d871e-37b0-4237-a363-d4d6474529fe_CMH1_F1_L3_1649356066007_RGB-CAM-1.jpg?X-Amz-Algorithm=AWS4-HMAC-SHA256&amp;X-Amz-Credential=AKIAYLS2MPVYZ4GVWR4V%2F20230131%2Fus-east-1%2Fs3%2Faws4_request&amp;X-Amz-Date=20230131T144407Z&amp;X-Amz-Expires=604800&amp;X-Amz-SignedHeaders=host&amp;X-Amz-Signature=e7e4f427ff54d70c9adf8a7bd50e59cee897b1c01a40f1dcb7e24eb9ab088049"/>
    <s v="https://productinspector-image-downloads-549105112588-us-east-1.s3.amazonaws.com/B00WQIV96S/CMH1/st8818622/2022/4/7/18/1666/AFEX_225d871e-37b0-4237-a363-d4d6474529fe_CMH1_F1_L3_1649356066007_RGB-CAM-2.jpg?X-Amz-Algorithm=AWS4-HMAC-SHA256&amp;X-Amz-Credential=AKIAYLS2MPVYZ4GVWR4V%2F20230131%2Fus-east-1%2Fs3%2Faws4_request&amp;X-Amz-Date=20230131T144407Z&amp;X-Amz-Expires=604800&amp;X-Amz-SignedHeaders=host&amp;X-Amz-Signature=405209a1169888960cc195200c85195fcbfb5b65b00940e941cd483740c5e559"/>
    <s v="https://productinspector-image-downloads-549105112588-us-east-1.s3.amazonaws.com/B00WQIV96S/CMH1/st9118470/2022/6/30/4/2204/AFEX_202732c7-97d9-4cfc-94b8-1d7afa5b8e11_CMH1_F2_L1_1656563804688_ICR890.jpg?X-Amz-Algorithm=AWS4-HMAC-SHA256&amp;X-Amz-Credential=AKIAYLS2MPVYZ4GVWR4V%2F20230131%2Fus-east-1%2Fs3%2Faws4_request&amp;X-Amz-Date=20230131T144407Z&amp;X-Amz-Expires=604800&amp;X-Amz-SignedHeaders=host&amp;X-Amz-Signature=89b1ad9d0bb8ff82cfe559ed524b0d82ec7294bd54b0a0abca6aadcfac020e1b"/>
    <m/>
    <m/>
    <d v="2023-02-07T00:00:00"/>
    <s v="https://www.amazon.com/dp/B00WQIV96S"/>
    <x v="0"/>
  </r>
  <r>
    <n v="104"/>
    <s v="PR_NA"/>
    <n v="1"/>
    <s v="US"/>
    <s v="PI-seal-adhoc-watkinsl-2023-01-19-22-45-19"/>
    <s v="ADHOC"/>
    <s v="ALISHAMK"/>
    <s v="B072P1R5B7"/>
    <x v="0"/>
    <s v="NONE"/>
    <s v="PRIMARY_GLUE_SEAL"/>
    <s v="2023-01-24 11:52:55.599"/>
    <s v="mosujit"/>
    <s v="2023-01-26 21:29:13"/>
    <s v="GO-AI"/>
    <s v="2023-01-24 11:52:45.715"/>
    <s v="2023-01-24 11:52:55.599"/>
    <n v="9.8840000000000003"/>
    <s v="https://productinspector-image-downloads-549105112588-us-east-1.s3.amazonaws.com/X002APFTM3/CMH1/st8817174/2021/5/24/4/3063/AFEX_3865b3ee-5da8-4700-8b71-5465749ad18c_CMH1_F1_L3_1621831863470_ICR890.jpg?X-Amz-Algorithm=AWS4-HMAC-SHA256&amp;X-Amz-Credential=AKIAYLS2MPVYZ4GVWR4V%2F20230131%2Fus-east-1%2Fs3%2Faws4_request&amp;X-Amz-Date=20230131T144409Z&amp;X-Amz-Expires=604800&amp;X-Amz-SignedHeaders=host&amp;X-Amz-Signature=eada7debe937c9d3e492c4ce79a2edfb1db7b134927ca1bf7e2046a30717fb9d"/>
    <s v="https://productinspector-image-downloads-549105112588-us-east-1.s3.amazonaws.com/X002APFTM3/CMH1/st8817174/2021/5/24/4/3063/AFEX_3865b3ee-5da8-4700-8b71-5465749ad18c_CMH1_F1_L3_1621831863470_RGB-CAM-1.jpg?X-Amz-Algorithm=AWS4-HMAC-SHA256&amp;X-Amz-Credential=AKIAYLS2MPVYZ4GVWR4V%2F20230131%2Fus-east-1%2Fs3%2Faws4_request&amp;X-Amz-Date=20230131T144409Z&amp;X-Amz-Expires=604800&amp;X-Amz-SignedHeaders=host&amp;X-Amz-Signature=22d2eaeb02193403d72d2ae974d04c3138ad5c37f9a94819a97d5f1ceac73844"/>
    <s v="https://productinspector-image-downloads-549105112588-us-east-1.s3.amazonaws.com/X002APFTM3/CMH1/st8817174/2021/5/24/4/3063/AFEX_3865b3ee-5da8-4700-8b71-5465749ad18c_CMH1_F1_L3_1621831863470_RGB-CAM-2.jpg?X-Amz-Algorithm=AWS4-HMAC-SHA256&amp;X-Amz-Credential=AKIAYLS2MPVYZ4GVWR4V%2F20230131%2Fus-east-1%2Fs3%2Faws4_request&amp;X-Amz-Date=20230131T144409Z&amp;X-Amz-Expires=604800&amp;X-Amz-SignedHeaders=host&amp;X-Amz-Signature=f01229caff6628df1919dd8aee65319e6b0dcdd69c3d83f2bd8a799a4680c90f"/>
    <s v="https://productinspector-image-downloads-549105112588-us-east-1.s3.amazonaws.com/X002APFTM3/GEG1/st8439648/2022/12/15/5/2879/AFEX_3ab6f6ad-a87f-4910-b541-d16621b497a9_GEG1_F2_L4_1671083279939_ICR890.jpg?X-Amz-Algorithm=AWS4-HMAC-SHA256&amp;X-Amz-Credential=AKIAYLS2MPVYZ4GVWR4V%2F20230131%2Fus-east-1%2Fs3%2Faws4_request&amp;X-Amz-Date=20230131T144409Z&amp;X-Amz-Expires=604800&amp;X-Amz-SignedHeaders=host&amp;X-Amz-Signature=917ea5427ee5512b3a8a58bd6789aec3385e1fb717ee50f3d5de764cef396ff0"/>
    <s v="https://productinspector-image-downloads-549105112588-us-east-1.s3.amazonaws.com/X002APFTM3/GEG1/st8439648/2022/12/15/5/2879/AFEX_3ab6f6ad-a87f-4910-b541-d16621b497a9_GEG1_F2_L4_1671083279939_RGB-CAM-1.jpg?X-Amz-Algorithm=AWS4-HMAC-SHA256&amp;X-Amz-Credential=AKIAYLS2MPVYZ4GVWR4V%2F20230131%2Fus-east-1%2Fs3%2Faws4_request&amp;X-Amz-Date=20230131T144409Z&amp;X-Amz-Expires=604800&amp;X-Amz-SignedHeaders=host&amp;X-Amz-Signature=a8ca6645d60b018753adfe458dc7caa102647f094e99f490b9a5ba5b7cc6868c"/>
    <s v="https://productinspector-image-downloads-549105112588-us-east-1.s3.amazonaws.com/X002APFTM3/GEG1/st8439648/2022/12/15/5/2879/AFEX_3ab6f6ad-a87f-4910-b541-d16621b497a9_GEG1_F2_L4_1671083279939_RGB-CAM-2.jpg?X-Amz-Algorithm=AWS4-HMAC-SHA256&amp;X-Amz-Credential=AKIAYLS2MPVYZ4GVWR4V%2F20230131%2Fus-east-1%2Fs3%2Faws4_request&amp;X-Amz-Date=20230131T144409Z&amp;X-Amz-Expires=604800&amp;X-Amz-SignedHeaders=host&amp;X-Amz-Signature=a7be1db007064ff4c55397c9d6e899b867912a772101f11141e56d54f7bd974b"/>
    <s v="https://productinspector-image-downloads-549105112588-us-east-1.s3.amazonaws.com/X002APFTM3/GEG1/st8610574/2021/11/7/19/786/AFEX_29081c32-2c3e-4f4f-aad1-514df783bae3_GEG1_F2_L3_1636312386872_ICR890.jpg?X-Amz-Algorithm=AWS4-HMAC-SHA256&amp;X-Amz-Credential=AKIAYLS2MPVYZ4GVWR4V%2F20230131%2Fus-east-1%2Fs3%2Faws4_request&amp;X-Amz-Date=20230131T144409Z&amp;X-Amz-Expires=604800&amp;X-Amz-SignedHeaders=host&amp;X-Amz-Signature=f4b96b3e4ae73f5f471bc982051a2044b938759dc15a2ea16c89fd531d5c8a53"/>
    <s v="https://productinspector-image-downloads-549105112588-us-east-1.s3.amazonaws.com/X002APFTM3/GEG1/st8610574/2021/11/7/19/786/AFEX_29081c32-2c3e-4f4f-aad1-514df783bae3_GEG1_F2_L3_1636312386872_RGB-CAM-1.jpg?X-Amz-Algorithm=AWS4-HMAC-SHA256&amp;X-Amz-Credential=AKIAYLS2MPVYZ4GVWR4V%2F20230131%2Fus-east-1%2Fs3%2Faws4_request&amp;X-Amz-Date=20230131T144409Z&amp;X-Amz-Expires=604800&amp;X-Amz-SignedHeaders=host&amp;X-Amz-Signature=942adebb31f4a63b0a4c1787b3ddb85e961e11b3ad882107a4fd9489367b6031"/>
    <s v="https://productinspector-image-downloads-549105112588-us-east-1.s3.amazonaws.com/X002APFTM3/GEG1/st8610574/2021/11/7/19/786/AFEX_29081c32-2c3e-4f4f-aad1-514df783bae3_GEG1_F2_L3_1636312386872_RGB-CAM-2.jpg?X-Amz-Algorithm=AWS4-HMAC-SHA256&amp;X-Amz-Credential=AKIAYLS2MPVYZ4GVWR4V%2F20230131%2Fus-east-1%2Fs3%2Faws4_request&amp;X-Amz-Date=20230131T144409Z&amp;X-Amz-Expires=604800&amp;X-Amz-SignedHeaders=host&amp;X-Amz-Signature=716e72bc950ae06a11523016b740dd3453d18c8e07f82be56476f4b5274a8898"/>
    <s v="https://productinspector-image-downloads-549105112588-us-east-1.s3.amazonaws.com/X002APFTM3/GEG1/st8622552/2022/1/19/8/3256/AFEX_21d33fb3-31ef-4e47-9523-47163bac218d_GEG1_F1_L6_1642582456558_ICR890.jpg?X-Amz-Algorithm=AWS4-HMAC-SHA256&amp;X-Amz-Credential=AKIAYLS2MPVYZ4GVWR4V%2F20230131%2Fus-east-1%2Fs3%2Faws4_request&amp;X-Amz-Date=20230131T144409Z&amp;X-Amz-Expires=604800&amp;X-Amz-SignedHeaders=host&amp;X-Amz-Signature=6ffa6a42323ac50c38c6e7a43056ed25d195bc3060e9618b820f4981956cb418"/>
    <m/>
    <m/>
    <d v="2023-02-07T00:00:00"/>
    <s v="https://www.amazon.com/dp/B072P1R5B7"/>
    <x v="1"/>
  </r>
  <r>
    <n v="113"/>
    <s v="PR_NA"/>
    <n v="1"/>
    <s v="US"/>
    <s v="PI-seal-adhoc-watkinsl-2023-01-24-11-49-17"/>
    <s v="ADHOC"/>
    <s v="CKASALA"/>
    <s v="B00J7TCKDK"/>
    <x v="0"/>
    <s v="NONE"/>
    <s v="VARIABLE_PACKAGING"/>
    <s v="2023-01-24 18:52:02.348"/>
    <s v="mosujit"/>
    <s v="2023-01-26 21:29:13"/>
    <s v="GO-AI"/>
    <s v="2023-01-24 18:51:54.581"/>
    <s v="2023-01-24 18:52:02.348"/>
    <n v="7.7670000000000003"/>
    <s v="https://productinspector-image-downloads-549105112588-us-east-1.s3.amazonaws.com/B00J7TCKDK/CMH1/st8168459/2023/1/13/17/3493/AFEX_4be38dd6-c367-434d-827e-4f52c29a810c_CMH1_F2_L2_1673632693293_ICR890.jpg?X-Amz-Algorithm=AWS4-HMAC-SHA256&amp;X-Amz-Credential=AKIAYLS2MPVYZ4GVWR4V%2F20230131%2Fus-east-1%2Fs3%2Faws4_request&amp;X-Amz-Date=20230131T144406Z&amp;X-Amz-Expires=604800&amp;X-Amz-SignedHeaders=host&amp;X-Amz-Signature=07831b365d58f435aebee9645c86434339ad8dfb51476b3a1e3bf99a98596626"/>
    <s v="https://productinspector-image-downloads-549105112588-us-east-1.s3.amazonaws.com/B00J7TCKDK/CMH1/st8168459/2023/1/13/17/3493/AFEX_4be38dd6-c367-434d-827e-4f52c29a810c_CMH1_F2_L2_1673632693293_RGB-CAM-1.jpg?X-Amz-Algorithm=AWS4-HMAC-SHA256&amp;X-Amz-Credential=AKIAYLS2MPVYZ4GVWR4V%2F20230131%2Fus-east-1%2Fs3%2Faws4_request&amp;X-Amz-Date=20230131T144406Z&amp;X-Amz-Expires=604800&amp;X-Amz-SignedHeaders=host&amp;X-Amz-Signature=03b622d95e6b764ee924d7ffe75eadf54192fe8d2b601433f0410c7705e195d4"/>
    <s v="https://productinspector-image-downloads-549105112588-us-east-1.s3.amazonaws.com/B00J7TCKDK/CMH1/st8168459/2023/1/13/17/3493/AFEX_4be38dd6-c367-434d-827e-4f52c29a810c_CMH1_F2_L2_1673632693293_RGB-CAM-2.jpg?X-Amz-Algorithm=AWS4-HMAC-SHA256&amp;X-Amz-Credential=AKIAYLS2MPVYZ4GVWR4V%2F20230131%2Fus-east-1%2Fs3%2Faws4_request&amp;X-Amz-Date=20230131T144406Z&amp;X-Amz-Expires=604800&amp;X-Amz-SignedHeaders=host&amp;X-Amz-Signature=30ae40e9f12a8fbd430992a9b04d3eb2de12c51819bf6884ce9616f0ae0f8d61"/>
    <s v="https://productinspector-image-downloads-549105112588-us-east-1.s3.amazonaws.com/B00J7TCKDK/CMH1/st8233709/2023/1/4/6/1313/AFEX_20cd6f0d-6260-4172-848a-592a109df809_CMH1_F2_L4_1672813313827_ICR890.jpg?X-Amz-Algorithm=AWS4-HMAC-SHA256&amp;X-Amz-Credential=AKIAYLS2MPVYZ4GVWR4V%2F20230131%2Fus-east-1%2Fs3%2Faws4_request&amp;X-Amz-Date=20230131T144406Z&amp;X-Amz-Expires=604800&amp;X-Amz-SignedHeaders=host&amp;X-Amz-Signature=999c352b8f84b707797d53244673ece9065d54dc4d67efafdc64b3ca318c0cac"/>
    <s v="https://productinspector-image-downloads-549105112588-us-east-1.s3.amazonaws.com/B00J7TCKDK/CMH1/st8233709/2023/1/4/6/1313/AFEX_20cd6f0d-6260-4172-848a-592a109df809_CMH1_F2_L4_1672813313827_RGB-CAM-1.jpg?X-Amz-Algorithm=AWS4-HMAC-SHA256&amp;X-Amz-Credential=AKIAYLS2MPVYZ4GVWR4V%2F20230131%2Fus-east-1%2Fs3%2Faws4_request&amp;X-Amz-Date=20230131T144406Z&amp;X-Amz-Expires=604800&amp;X-Amz-SignedHeaders=host&amp;X-Amz-Signature=82066e5dfb3ece64be88fa737836e7951a632dca1c0c0e08221b73ee856eab02"/>
    <s v="https://productinspector-image-downloads-549105112588-us-east-1.s3.amazonaws.com/B00J7TCKDK/CMH1/st8233709/2023/1/4/6/1313/AFEX_20cd6f0d-6260-4172-848a-592a109df809_CMH1_F2_L4_1672813313827_RGB-CAM-2.jpg?X-Amz-Algorithm=AWS4-HMAC-SHA256&amp;X-Amz-Credential=AKIAYLS2MPVYZ4GVWR4V%2F20230131%2Fus-east-1%2Fs3%2Faws4_request&amp;X-Amz-Date=20230131T144406Z&amp;X-Amz-Expires=604800&amp;X-Amz-SignedHeaders=host&amp;X-Amz-Signature=c916070493b8be5e85a92c91d161ecc6105320bd69a924cbe14a43965f10ba52"/>
    <s v="https://productinspector-image-downloads-549105112588-us-east-1.s3.amazonaws.com/B00J7TCKDK/CMH1/st8243652/2022/12/29/8/828/AFEX_2c86a6a6-7a9a-46bf-81c7-fbee7c0b2e1e_CMH1_F1_L4_1672301628287_ICR890.jpg?X-Amz-Algorithm=AWS4-HMAC-SHA256&amp;X-Amz-Credential=AKIAYLS2MPVYZ4GVWR4V%2F20230131%2Fus-east-1%2Fs3%2Faws4_request&amp;X-Amz-Date=20230131T144406Z&amp;X-Amz-Expires=604800&amp;X-Amz-SignedHeaders=host&amp;X-Amz-Signature=ebca3914c0b3aed927a6c5aa6a8fb53f0043cc2eebc54fb872b8eb6057f18e4a"/>
    <s v="https://productinspector-image-downloads-549105112588-us-east-1.s3.amazonaws.com/B00J7TCKDK/CMH1/st8243652/2022/12/29/8/828/AFEX_2c86a6a6-7a9a-46bf-81c7-fbee7c0b2e1e_CMH1_F1_L4_1672301628287_RGB-CAM-1.jpg?X-Amz-Algorithm=AWS4-HMAC-SHA256&amp;X-Amz-Credential=AKIAYLS2MPVYZ4GVWR4V%2F20230131%2Fus-east-1%2Fs3%2Faws4_request&amp;X-Amz-Date=20230131T144406Z&amp;X-Amz-Expires=604800&amp;X-Amz-SignedHeaders=host&amp;X-Amz-Signature=298d79a658bebf1e091c87862401a336f0fb6d70f4ab8e82f89915d7f13f24c0"/>
    <s v="https://productinspector-image-downloads-549105112588-us-east-1.s3.amazonaws.com/B00J7TCKDK/CMH1/st8243652/2022/12/29/8/828/AFEX_2c86a6a6-7a9a-46bf-81c7-fbee7c0b2e1e_CMH1_F1_L4_1672301628287_RGB-CAM-2.jpg?X-Amz-Algorithm=AWS4-HMAC-SHA256&amp;X-Amz-Credential=AKIAYLS2MPVYZ4GVWR4V%2F20230131%2Fus-east-1%2Fs3%2Faws4_request&amp;X-Amz-Date=20230131T144406Z&amp;X-Amz-Expires=604800&amp;X-Amz-SignedHeaders=host&amp;X-Amz-Signature=764708aa66ce8cc391de7d28d1e97d6fe95de72add3196887ffc7b0b10e18176"/>
    <s v="https://productinspector-image-downloads-549105112588-us-east-1.s3.amazonaws.com/B00J7TCKDK/GEG1/st8198449/2023/1/3/0/2265/AFEX_42fe2dfa-8c1f-4c04-8c4b-880a706e8101_GEG1_F2_L4_1672706265173_ICR890.jpg?X-Amz-Algorithm=AWS4-HMAC-SHA256&amp;X-Amz-Credential=AKIAYLS2MPVYZ4GVWR4V%2F20230131%2Fus-east-1%2Fs3%2Faws4_request&amp;X-Amz-Date=20230131T144406Z&amp;X-Amz-Expires=604800&amp;X-Amz-SignedHeaders=host&amp;X-Amz-Signature=ca954eaa51246a5782819727167c147a2f4f0372cbfd0521d0f6e6bc635ba8e5"/>
    <m/>
    <m/>
    <d v="2023-02-07T00:00:00"/>
    <s v="https://www.amazon.com/dp/B00J7TCKDK"/>
    <x v="0"/>
  </r>
  <r>
    <n v="115"/>
    <s v="PR_NA"/>
    <n v="1"/>
    <s v="US"/>
    <s v="PI-seal-adhoc-watkinsl-2023-01-19-22-45-19"/>
    <s v="ADHOC"/>
    <s v="DANTLM"/>
    <s v="B077TPG55M"/>
    <x v="0"/>
    <s v="NONE"/>
    <s v="PRIMARY_SHRINK_WRAP_SEAL"/>
    <s v="2023-01-24 11:58:57.941"/>
    <s v="mosujit"/>
    <s v="2023-01-26 21:29:13"/>
    <s v="GO-AI"/>
    <s v="2023-01-24 11:58:51.831"/>
    <s v="2023-01-24 11:58:57.941"/>
    <n v="6.11"/>
    <s v="https://productinspector-image-downloads-549105112588-us-east-1.s3.amazonaws.com/B077TPG55M/CMH1/st8476207/2022/5/8/0/3480/AFEX_3ed24f80-724d-4270-a36e-9296586e9845_CMH1_F1_L2_1651971480026_ICR890.jpg?X-Amz-Algorithm=AWS4-HMAC-SHA256&amp;X-Amz-Credential=AKIAYLS2MPVYZ4GVWR4V%2F20230131%2Fus-east-1%2Fs3%2Faws4_request&amp;X-Amz-Date=20230131T144410Z&amp;X-Amz-Expires=604800&amp;X-Amz-SignedHeaders=host&amp;X-Amz-Signature=a0db0fe4b8bccc4f6802f34d6ec8265b3a8ba010a51fbbbfbc14f44041434686"/>
    <s v="https://productinspector-image-downloads-549105112588-us-east-1.s3.amazonaws.com/B077TPG55M/CMH1/st8476207/2022/5/8/0/3480/AFEX_3ed24f80-724d-4270-a36e-9296586e9845_CMH1_F1_L2_1651971480026_RGB-CAM-1.jpg?X-Amz-Algorithm=AWS4-HMAC-SHA256&amp;X-Amz-Credential=AKIAYLS2MPVYZ4GVWR4V%2F20230131%2Fus-east-1%2Fs3%2Faws4_request&amp;X-Amz-Date=20230131T144410Z&amp;X-Amz-Expires=604800&amp;X-Amz-SignedHeaders=host&amp;X-Amz-Signature=5f974e09a65810f3607555eba674ef914bc4d741b2d05ccf76a583a566bd9f5d"/>
    <s v="https://productinspector-image-downloads-549105112588-us-east-1.s3.amazonaws.com/B077TPG55M/CMH1/st8476207/2022/5/8/0/3480/AFEX_3ed24f80-724d-4270-a36e-9296586e9845_CMH1_F1_L2_1651971480026_RGB-CAM-2.jpg?X-Amz-Algorithm=AWS4-HMAC-SHA256&amp;X-Amz-Credential=AKIAYLS2MPVYZ4GVWR4V%2F20230131%2Fus-east-1%2Fs3%2Faws4_request&amp;X-Amz-Date=20230131T144410Z&amp;X-Amz-Expires=604800&amp;X-Amz-SignedHeaders=host&amp;X-Amz-Signature=710731e0e80604b3fe9f0ec0d3c38df50a22e8bcec7f49ca8c98882c53d077ab"/>
    <s v="https://productinspector-image-downloads-549105112588-us-east-1.s3.amazonaws.com/B077TPG55M/CMH1/st8819261/2022/2/24/0/1586/AFEX_2419e769-f446-447a-a933-85e7ff9a2ccf_CMH1_F2_L1_1645662386742_ICR890.jpg?X-Amz-Algorithm=AWS4-HMAC-SHA256&amp;X-Amz-Credential=AKIAYLS2MPVYZ4GVWR4V%2F20230131%2Fus-east-1%2Fs3%2Faws4_request&amp;X-Amz-Date=20230131T144410Z&amp;X-Amz-Expires=604800&amp;X-Amz-SignedHeaders=host&amp;X-Amz-Signature=99d4f84e84b5733280a48c07e87b674978b800167538645f7556e93a06f68fbd"/>
    <s v="https://productinspector-image-downloads-549105112588-us-east-1.s3.amazonaws.com/B077TPG55M/CMH1/st8819261/2022/2/24/0/1586/AFEX_2419e769-f446-447a-a933-85e7ff9a2ccf_CMH1_F2_L1_1645662386742_RGB-CAM-1.jpg?X-Amz-Algorithm=AWS4-HMAC-SHA256&amp;X-Amz-Credential=AKIAYLS2MPVYZ4GVWR4V%2F20230131%2Fus-east-1%2Fs3%2Faws4_request&amp;X-Amz-Date=20230131T144410Z&amp;X-Amz-Expires=604800&amp;X-Amz-SignedHeaders=host&amp;X-Amz-Signature=ef896e2b3feb9362ec869d1c07be55bcb07a6a7e2ff70bce4c54f0ac1e6ee1ef"/>
    <s v="https://productinspector-image-downloads-549105112588-us-east-1.s3.amazonaws.com/B077TPG55M/CMH1/st8819261/2022/2/24/0/1586/AFEX_2419e769-f446-447a-a933-85e7ff9a2ccf_CMH1_F2_L1_1645662386742_RGB-CAM-2.jpg?X-Amz-Algorithm=AWS4-HMAC-SHA256&amp;X-Amz-Credential=AKIAYLS2MPVYZ4GVWR4V%2F20230131%2Fus-east-1%2Fs3%2Faws4_request&amp;X-Amz-Date=20230131T144410Z&amp;X-Amz-Expires=604800&amp;X-Amz-SignedHeaders=host&amp;X-Amz-Signature=4c9d17a13ddff407fe428a76a1a436838508335733675de67f71d9fb2d8c1d71"/>
    <s v="https://productinspector-image-downloads-549105112588-us-east-1.s3.amazonaws.com/B077TPG55M/GEG1/st8610481/2022/1/17/12/1021/AFEX_39d361e2-6103-4373-b5a7-87be04ab3278_GEG1_F2_L4_1642421821067_ICR890.jpg?X-Amz-Algorithm=AWS4-HMAC-SHA256&amp;X-Amz-Credential=AKIAYLS2MPVYZ4GVWR4V%2F20230131%2Fus-east-1%2Fs3%2Faws4_request&amp;X-Amz-Date=20230131T144410Z&amp;X-Amz-Expires=604800&amp;X-Amz-SignedHeaders=host&amp;X-Amz-Signature=025f900d0b9c9fd04352c552595570ffd90117d2e343bf806936637f25d3111b"/>
    <s v="https://productinspector-image-downloads-549105112588-us-east-1.s3.amazonaws.com/B077TPG55M/GEG1/st8610481/2022/1/17/12/1021/AFEX_39d361e2-6103-4373-b5a7-87be04ab3278_GEG1_F2_L4_1642421821067_RGB-CAM-1.jpg?X-Amz-Algorithm=AWS4-HMAC-SHA256&amp;X-Amz-Credential=AKIAYLS2MPVYZ4GVWR4V%2F20230131%2Fus-east-1%2Fs3%2Faws4_request&amp;X-Amz-Date=20230131T144410Z&amp;X-Amz-Expires=604800&amp;X-Amz-SignedHeaders=host&amp;X-Amz-Signature=564d65e853e07cdba73af4b4e9fb1326f8ee7153a80fba8f130df91fb9a749be"/>
    <s v="https://productinspector-image-downloads-549105112588-us-east-1.s3.amazonaws.com/B077TPG55M/GEG1/st8610481/2022/1/17/12/1021/AFEX_39d361e2-6103-4373-b5a7-87be04ab3278_GEG1_F2_L4_1642421821067_RGB-CAM-2.jpg?X-Amz-Algorithm=AWS4-HMAC-SHA256&amp;X-Amz-Credential=AKIAYLS2MPVYZ4GVWR4V%2F20230131%2Fus-east-1%2Fs3%2Faws4_request&amp;X-Amz-Date=20230131T144410Z&amp;X-Amz-Expires=604800&amp;X-Amz-SignedHeaders=host&amp;X-Amz-Signature=e771b61cbb0420f3406ef15d4f6262a8cbfc2756188c49a0a852b0e96f866dc4"/>
    <s v="https://productinspector-image-downloads-549105112588-us-east-1.s3.amazonaws.com/B077TPG55M/GEG1/st8611409/2021/12/18/21/2094/AFEX_3c723fa5-a91c-47c6-bc55-92cc3eb83731_GEG1_F2_L4_1639863294398_ICR890.jpg?X-Amz-Algorithm=AWS4-HMAC-SHA256&amp;X-Amz-Credential=AKIAYLS2MPVYZ4GVWR4V%2F20230131%2Fus-east-1%2Fs3%2Faws4_request&amp;X-Amz-Date=20230131T144410Z&amp;X-Amz-Expires=604800&amp;X-Amz-SignedHeaders=host&amp;X-Amz-Signature=eb54b60febf71ee695895d14ef489778a4e3a1655d544773db5ed677db7c55a4"/>
    <m/>
    <m/>
    <d v="2023-02-07T00:00:00"/>
    <s v="https://www.amazon.com/dp/B077TPG55M"/>
    <x v="1"/>
  </r>
  <r>
    <n v="116"/>
    <s v="PR_NA"/>
    <n v="1"/>
    <s v="US"/>
    <s v="PI-seal-adhoc-watkinsl-2023-01-19-14-47-14"/>
    <s v="ADHOC"/>
    <s v="DEBDUTB"/>
    <s v="B003GS5FMQ"/>
    <x v="0"/>
    <s v="NONE"/>
    <s v="PRIMARY_ADHESIVE_STRIP"/>
    <s v="2023-01-24 11:04:05.41"/>
    <s v="mosujit"/>
    <s v="2023-01-26 21:29:13"/>
    <s v="GO-AI"/>
    <s v="2023-01-24 11:03:47.366"/>
    <s v="2023-01-24 11:04:05.41"/>
    <n v="18.044"/>
    <s v="https://productinspector-image-downloads-549105112588-us-east-1.s3.amazonaws.com/B003GS5FMQ/CMH1/st8509080/2022/9/25/10/2827/AFEX_04c02573-017a-4529-bbeb-5364dd6f30ff_CMH1_F1_L2_1664102827460_ICR890.jpg?X-Amz-Algorithm=AWS4-HMAC-SHA256&amp;X-Amz-Credential=AKIAYLS2MPVYZ4GVWR4V%2F20230131%2Fus-east-1%2Fs3%2Faws4_request&amp;X-Amz-Date=20230131T144405Z&amp;X-Amz-Expires=604800&amp;X-Amz-SignedHeaders=host&amp;X-Amz-Signature=ea24c4ed4dd41c57d6aea576dab76d3d139e59a3d74cd72e93750645af85bdc3"/>
    <s v="https://productinspector-image-downloads-549105112588-us-east-1.s3.amazonaws.com/B003GS5FMQ/CMH1/st8509080/2022/9/25/10/2827/AFEX_04c02573-017a-4529-bbeb-5364dd6f30ff_CMH1_F1_L2_1664102827460_RGB-CAM-1.jpg?X-Amz-Algorithm=AWS4-HMAC-SHA256&amp;X-Amz-Credential=AKIAYLS2MPVYZ4GVWR4V%2F20230131%2Fus-east-1%2Fs3%2Faws4_request&amp;X-Amz-Date=20230131T144405Z&amp;X-Amz-Expires=604800&amp;X-Amz-SignedHeaders=host&amp;X-Amz-Signature=78d15e24a6dc3429d593f22d1122ea617a3b9c5f45bd61bf91322097222aa62e"/>
    <s v="https://productinspector-image-downloads-549105112588-us-east-1.s3.amazonaws.com/B003GS5FMQ/CMH1/st8509080/2022/9/25/10/2827/AFEX_04c02573-017a-4529-bbeb-5364dd6f30ff_CMH1_F1_L2_1664102827460_RGB-CAM-2.jpg?X-Amz-Algorithm=AWS4-HMAC-SHA256&amp;X-Amz-Credential=AKIAYLS2MPVYZ4GVWR4V%2F20230131%2Fus-east-1%2Fs3%2Faws4_request&amp;X-Amz-Date=20230131T144405Z&amp;X-Amz-Expires=604800&amp;X-Amz-SignedHeaders=host&amp;X-Amz-Signature=60213c451c7045708cfc52cce53b2d40887741ffba0917aca5dfa60c4d7c7e7d"/>
    <s v="https://productinspector-image-downloads-549105112588-us-east-1.s3.amazonaws.com/B003GS5FMQ/CMH1/st9117693/2022/2/28/5/732/AFEX_064f8dee-7b3e-4486-8167-2ab200a6b872_CMH1_F1_L4_1646025132353_ICR890.jpg?X-Amz-Algorithm=AWS4-HMAC-SHA256&amp;X-Amz-Credential=AKIAYLS2MPVYZ4GVWR4V%2F20230131%2Fus-east-1%2Fs3%2Faws4_request&amp;X-Amz-Date=20230131T144405Z&amp;X-Amz-Expires=604800&amp;X-Amz-SignedHeaders=host&amp;X-Amz-Signature=b49a6d14b2f07ac612f6da73f80068246faddca578f6ea32a04cc0aff029a455"/>
    <s v="https://productinspector-image-downloads-549105112588-us-east-1.s3.amazonaws.com/B003GS5FMQ/CMH1/st9117693/2022/2/28/5/732/AFEX_064f8dee-7b3e-4486-8167-2ab200a6b872_CMH1_F1_L4_1646025132353_RGB-CAM-1.jpg?X-Amz-Algorithm=AWS4-HMAC-SHA256&amp;X-Amz-Credential=AKIAYLS2MPVYZ4GVWR4V%2F20230131%2Fus-east-1%2Fs3%2Faws4_request&amp;X-Amz-Date=20230131T144405Z&amp;X-Amz-Expires=604800&amp;X-Amz-SignedHeaders=host&amp;X-Amz-Signature=5c563ea0dbb0bdf5f8e230f50d89c579cca740c1268911fe90c0ca19d6a175ca"/>
    <s v="https://productinspector-image-downloads-549105112588-us-east-1.s3.amazonaws.com/B003GS5FMQ/CMH1/st9117693/2022/2/28/5/732/AFEX_064f8dee-7b3e-4486-8167-2ab200a6b872_CMH1_F1_L4_1646025132353_RGB-CAM-2.jpg?X-Amz-Algorithm=AWS4-HMAC-SHA256&amp;X-Amz-Credential=AKIAYLS2MPVYZ4GVWR4V%2F20230131%2Fus-east-1%2Fs3%2Faws4_request&amp;X-Amz-Date=20230131T144405Z&amp;X-Amz-Expires=604800&amp;X-Amz-SignedHeaders=host&amp;X-Amz-Signature=47ca9facd28c573c338cccc04d2ec4c1ee087552aab6f0bb23b860140bd7247c"/>
    <s v="https://productinspector-image-downloads-549105112588-us-east-1.s3.amazonaws.com/B003GS5FMQ/CMH1/st9159336/2021/1/7/21/1562/AFEX_0235264e-c503-4c03-bfd2-af6ef552e299_CMH1_F1_L3_1610054762020_ICR890.jpg?X-Amz-Algorithm=AWS4-HMAC-SHA256&amp;X-Amz-Credential=AKIAYLS2MPVYZ4GVWR4V%2F20230131%2Fus-east-1%2Fs3%2Faws4_request&amp;X-Amz-Date=20230131T144405Z&amp;X-Amz-Expires=604800&amp;X-Amz-SignedHeaders=host&amp;X-Amz-Signature=3cbde5ed2c2d48dd0996a80873d3061e9468f1c382fd801649ce98d64b43fade"/>
    <s v="https://productinspector-image-downloads-549105112588-us-east-1.s3.amazonaws.com/B003GS5FMQ/CMH1/st9159336/2021/1/7/21/1562/AFEX_0235264e-c503-4c03-bfd2-af6ef552e299_CMH1_F1_L3_1610054762020_RGB-CAM-2.jpg?X-Amz-Algorithm=AWS4-HMAC-SHA256&amp;X-Amz-Credential=AKIAYLS2MPVYZ4GVWR4V%2F20230131%2Fus-east-1%2Fs3%2Faws4_request&amp;X-Amz-Date=20230131T144405Z&amp;X-Amz-Expires=604800&amp;X-Amz-SignedHeaders=host&amp;X-Amz-Signature=9996325296517cc50d4b7da08ce0e24cee1e385dcd8af73f30b77079903fd3f7"/>
    <s v="https://productinspector-image-downloads-549105112588-us-east-1.s3.amazonaws.com/B003GS5FMQ/CMH1/st9159336/2021/1/7/21/1562/cropped/AFEX_0235264e-c503-4c03-bfd2-af6ef552e299_CMH1_F1_L3_1610054762020_RGB-CAM-1.jpg?X-Amz-Algorithm=AWS4-HMAC-SHA256&amp;X-Amz-Credential=AKIAYLS2MPVYZ4GVWR4V%2F20230131%2Fus-east-1%2Fs3%2Faws4_request&amp;X-Amz-Date=20230131T144405Z&amp;X-Amz-Expires=604800&amp;X-Amz-SignedHeaders=host&amp;X-Amz-Signature=4a1fe0dc1c36625fa6cd9110c7e698a972b1560013ae68c761dc81c53b29a50c"/>
    <s v="https://productinspector-image-downloads-549105112588-us-east-1.s3.amazonaws.com/B003GS5FMQ/GEG1/st8611292/2021/7/3/0/889/AFEX_01d644b7-d9a1-4bd6-ac46-c099a129a1b1_GEG1_F2_L3_1625271289652_ICR890.jpg?X-Amz-Algorithm=AWS4-HMAC-SHA256&amp;X-Amz-Credential=AKIAYLS2MPVYZ4GVWR4V%2F20230131%2Fus-east-1%2Fs3%2Faws4_request&amp;X-Amz-Date=20230131T144405Z&amp;X-Amz-Expires=604800&amp;X-Amz-SignedHeaders=host&amp;X-Amz-Signature=b887fe7289366ccd4a3be222431fbc0207085c981810d5b343ad8a42ee292a5a"/>
    <m/>
    <m/>
    <d v="2023-02-07T00:00:00"/>
    <s v="https://www.amazon.com/dp/B003GS5FMQ"/>
    <x v="0"/>
  </r>
  <r>
    <n v="117"/>
    <s v="PR_NA"/>
    <n v="1"/>
    <s v="US"/>
    <s v="PI-seal-adhoc-watkinsl-2023-01-24-11-49-17"/>
    <s v="ADHOC"/>
    <s v="DEVGRAVI"/>
    <s v="B000VEJVCI"/>
    <x v="0"/>
    <s v="NONE"/>
    <s v="VARIABLE_PACKAGING"/>
    <s v="2023-01-24 19:07:40.069"/>
    <s v="mosujit"/>
    <s v="2023-01-26 21:37:06"/>
    <s v="GO-AI"/>
    <s v="2023-01-24 19:07:32.013"/>
    <s v="2023-01-24 19:07:40.069"/>
    <n v="8.0559999999999992"/>
    <s v="https://productinspector-image-downloads-549105112588-us-east-1.s3.amazonaws.com/B000VEJVCI/CMH1/st8232867/2022/12/5/6/1064/AFEX_05bb8e7a-2aa7-4cea-a6ac-416ad0aaa994_CMH1_F1_L2_1670221064035_ICR890.jpg?X-Amz-Algorithm=AWS4-HMAC-SHA256&amp;X-Amz-Credential=AKIAYLS2MPVYZ4GVWR4V%2F20230131%2Fus-east-1%2Fs3%2Faws4_request&amp;X-Amz-Date=20230131T144405Z&amp;X-Amz-Expires=604800&amp;X-Amz-SignedHeaders=host&amp;X-Amz-Signature=3c667c469533ae08a6bbc5a5dcb53698d031550d98e56dbd96b5ec09cd0a861b"/>
    <s v="https://productinspector-image-downloads-549105112588-us-east-1.s3.amazonaws.com/B000VEJVCI/CMH1/st8232867/2022/12/5/6/1064/AFEX_05bb8e7a-2aa7-4cea-a6ac-416ad0aaa994_CMH1_F1_L2_1670221064035_RGB-CAM-1.jpg?X-Amz-Algorithm=AWS4-HMAC-SHA256&amp;X-Amz-Credential=AKIAYLS2MPVYZ4GVWR4V%2F20230131%2Fus-east-1%2Fs3%2Faws4_request&amp;X-Amz-Date=20230131T144405Z&amp;X-Amz-Expires=604800&amp;X-Amz-SignedHeaders=host&amp;X-Amz-Signature=1558bce86fcd479801084fb8daa1561447e8fe5312cc501bbb676778d8370758"/>
    <s v="https://productinspector-image-downloads-549105112588-us-east-1.s3.amazonaws.com/B000VEJVCI/CMH1/st8232867/2022/12/5/6/1064/AFEX_05bb8e7a-2aa7-4cea-a6ac-416ad0aaa994_CMH1_F1_L2_1670221064035_RGB-CAM-2.jpg?X-Amz-Algorithm=AWS4-HMAC-SHA256&amp;X-Amz-Credential=AKIAYLS2MPVYZ4GVWR4V%2F20230131%2Fus-east-1%2Fs3%2Faws4_request&amp;X-Amz-Date=20230131T144405Z&amp;X-Amz-Expires=604800&amp;X-Amz-SignedHeaders=host&amp;X-Amz-Signature=c480c1dcc7c7b27c5e4553fde24858569b8d5417dc3a96efb29c8865a93820b9"/>
    <s v="https://productinspector-image-downloads-549105112588-us-east-1.s3.amazonaws.com/B000VEJVCI/CMH1/st8474308/2022/7/24/23/3057/AFEX_07f489f4-b0e2-4f5b-a803-b83c2983f2d0_CMH1_F2_L1_1658706657188_ICR890.jpg?X-Amz-Algorithm=AWS4-HMAC-SHA256&amp;X-Amz-Credential=AKIAYLS2MPVYZ4GVWR4V%2F20230131%2Fus-east-1%2Fs3%2Faws4_request&amp;X-Amz-Date=20230131T144405Z&amp;X-Amz-Expires=604800&amp;X-Amz-SignedHeaders=host&amp;X-Amz-Signature=08240c965555ef74f94d519801d73b61b3be7939204857a0b4cacde3d90fe0cf"/>
    <s v="https://productinspector-image-downloads-549105112588-us-east-1.s3.amazonaws.com/B000VEJVCI/CMH1/st8474308/2022/7/24/23/3057/AFEX_07f489f4-b0e2-4f5b-a803-b83c2983f2d0_CMH1_F2_L1_1658706657188_RGB-CAM-1.jpg?X-Amz-Algorithm=AWS4-HMAC-SHA256&amp;X-Amz-Credential=AKIAYLS2MPVYZ4GVWR4V%2F20230131%2Fus-east-1%2Fs3%2Faws4_request&amp;X-Amz-Date=20230131T144405Z&amp;X-Amz-Expires=604800&amp;X-Amz-SignedHeaders=host&amp;X-Amz-Signature=8800a2067d0cf34c0fad40e877fb27e385f1ff7b8a796572a1e7ac826bff03ba"/>
    <s v="https://productinspector-image-downloads-549105112588-us-east-1.s3.amazonaws.com/B000VEJVCI/CMH1/st8474308/2022/7/24/23/3057/cropped/AFEX_07f489f4-b0e2-4f5b-a803-b83c2983f2d0_CMH1_F2_L1_1658706657188_RGB-CAM-2.jpg?X-Amz-Algorithm=AWS4-HMAC-SHA256&amp;X-Amz-Credential=AKIAYLS2MPVYZ4GVWR4V%2F20230131%2Fus-east-1%2Fs3%2Faws4_request&amp;X-Amz-Date=20230131T144405Z&amp;X-Amz-Expires=604800&amp;X-Amz-SignedHeaders=host&amp;X-Amz-Signature=e8111d17bbec6e287d7b06fe77d1eba39ea7dcfd162c277b93304c1c0416f429"/>
    <s v="https://productinspector-image-downloads-549105112588-us-east-1.s3.amazonaws.com/B000VEJVCI/CMH1/st8509557/2023/1/15/15/165/AFEX_0c68daeb-041b-4103-9647-ee5aeded03a7_CMH1_F2_L1_1673794965323_ICR890.jpg?X-Amz-Algorithm=AWS4-HMAC-SHA256&amp;X-Amz-Credential=AKIAYLS2MPVYZ4GVWR4V%2F20230131%2Fus-east-1%2Fs3%2Faws4_request&amp;X-Amz-Date=20230131T144405Z&amp;X-Amz-Expires=604800&amp;X-Amz-SignedHeaders=host&amp;X-Amz-Signature=f4bf06a535c6d27f49012de7ae8f804e7e78ffebefa01d74cc105b77ccd9cd01"/>
    <s v="https://productinspector-image-downloads-549105112588-us-east-1.s3.amazonaws.com/B000VEJVCI/CMH1/st8509557/2023/1/15/15/165/AFEX_0c68daeb-041b-4103-9647-ee5aeded03a7_CMH1_F2_L1_1673794965323_RGB-CAM-1.jpg?X-Amz-Algorithm=AWS4-HMAC-SHA256&amp;X-Amz-Credential=AKIAYLS2MPVYZ4GVWR4V%2F20230131%2Fus-east-1%2Fs3%2Faws4_request&amp;X-Amz-Date=20230131T144405Z&amp;X-Amz-Expires=604800&amp;X-Amz-SignedHeaders=host&amp;X-Amz-Signature=b3cfac1b137c4f1da9c3593cead1a6ecd218220e363814ad5dc153e73438909b"/>
    <s v="https://productinspector-image-downloads-549105112588-us-east-1.s3.amazonaws.com/B000VEJVCI/CMH1/st8509557/2023/1/15/15/165/AFEX_0c68daeb-041b-4103-9647-ee5aeded03a7_CMH1_F2_L1_1673794965323_RGB-CAM-2.jpg?X-Amz-Algorithm=AWS4-HMAC-SHA256&amp;X-Amz-Credential=AKIAYLS2MPVYZ4GVWR4V%2F20230131%2Fus-east-1%2Fs3%2Faws4_request&amp;X-Amz-Date=20230131T144405Z&amp;X-Amz-Expires=604800&amp;X-Amz-SignedHeaders=host&amp;X-Amz-Signature=bc33b95edc7414e738e6c3da8a30f5f172b875552d3b9de2418037c662b2ed5f"/>
    <s v="https://productinspector-image-downloads-549105112588-us-east-1.s3.amazonaws.com/B000VEJVCI/CMH1/st8509875/2022/9/30/3/928/AFEX_0f0d20bb-9ba7-46bb-8740-887a292a8d1e_CMH1_F2_L2_1664507728396_ICR890.jpg?X-Amz-Algorithm=AWS4-HMAC-SHA256&amp;X-Amz-Credential=AKIAYLS2MPVYZ4GVWR4V%2F20230131%2Fus-east-1%2Fs3%2Faws4_request&amp;X-Amz-Date=20230131T144405Z&amp;X-Amz-Expires=604800&amp;X-Amz-SignedHeaders=host&amp;X-Amz-Signature=9e49e9b8ac3ef6ef31399b3cf18f8c3433e28e1556716daed49a2c99155a3163"/>
    <m/>
    <m/>
    <d v="2023-02-07T00:00:00"/>
    <s v="https://www.amazon.com/dp/B000VEJVCI"/>
    <x v="1"/>
  </r>
  <r>
    <n v="118"/>
    <s v="PR_NA"/>
    <n v="1"/>
    <s v="US"/>
    <s v="PI-seal-adhoc-watkinsl-2023-01-24-11-49-17"/>
    <s v="ADHOC"/>
    <s v="DEVGRAVI"/>
    <s v="B00RZI9TBQ"/>
    <x v="0"/>
    <s v="NONE"/>
    <s v="PRIMARY_ADHESIVE_STRIP"/>
    <s v="2023-01-24 17:18:25.14"/>
    <s v="mosujit"/>
    <s v="2023-01-27 00:50:35"/>
    <s v="GO-AI"/>
    <s v="2023-01-24 17:18:02.788"/>
    <s v="2023-01-24 17:18:25.14"/>
    <n v="22.352"/>
    <s v="https://productinspector-image-downloads-549105112588-us-east-1.s3.amazonaws.com/X000POI4ZP/CMH1/st8509927/2022/1/26/4/857/AFEX_76ad8fd5-4264-452b-bebd-63b4560d1481_CMH1_F2_L3_1643170457596_ICR890.jpg?X-Amz-Algorithm=AWS4-HMAC-SHA256&amp;X-Amz-Credential=AKIAYLS2MPVYZ4GVWR4V%2F20230131%2Fus-east-1%2Fs3%2Faws4_request&amp;X-Amz-Date=20230131T144407Z&amp;X-Amz-Expires=604800&amp;X-Amz-SignedHeaders=host&amp;X-Amz-Signature=122ed1ccbd3cae6fbc0ec7e3809c0ac1c5b81838f0604b456cdef698213f9400"/>
    <s v="https://productinspector-image-downloads-549105112588-us-east-1.s3.amazonaws.com/X000POI4ZP/CMH1/st8509927/2022/1/26/4/857/AFEX_76ad8fd5-4264-452b-bebd-63b4560d1481_CMH1_F2_L3_1643170457596_RGB-CAM-1.jpg?X-Amz-Algorithm=AWS4-HMAC-SHA256&amp;X-Amz-Credential=AKIAYLS2MPVYZ4GVWR4V%2F20230131%2Fus-east-1%2Fs3%2Faws4_request&amp;X-Amz-Date=20230131T144407Z&amp;X-Amz-Expires=604800&amp;X-Amz-SignedHeaders=host&amp;X-Amz-Signature=fd99e31e61b43f22659f1b429e7727ca1ca9272492d01282fdc7983f5581c0b3"/>
    <s v="https://productinspector-image-downloads-549105112588-us-east-1.s3.amazonaws.com/X000POI4ZP/CMH1/st8509927/2022/1/26/4/857/AFEX_76ad8fd5-4264-452b-bebd-63b4560d1481_CMH1_F2_L3_1643170457596_RGB-CAM-2.jpg?X-Amz-Algorithm=AWS4-HMAC-SHA256&amp;X-Amz-Credential=AKIAYLS2MPVYZ4GVWR4V%2F20230131%2Fus-east-1%2Fs3%2Faws4_request&amp;X-Amz-Date=20230131T144407Z&amp;X-Amz-Expires=604800&amp;X-Amz-SignedHeaders=host&amp;X-Amz-Signature=87311429228f91280efc4624c8dc6519caa1025acebc74be20357afb1174d0ec"/>
    <s v="https://productinspector-image-downloads-549105112588-us-east-1.s3.amazonaws.com/X000POI4ZP/CMH1/st8510096/2021/12/11/10/2697/AFEX_7d96945a-d134-4ae7-8a52-a3e6c57c15e6_CMH1_F2_L1_1639219497016_ICR890.jpg?X-Amz-Algorithm=AWS4-HMAC-SHA256&amp;X-Amz-Credential=AKIAYLS2MPVYZ4GVWR4V%2F20230131%2Fus-east-1%2Fs3%2Faws4_request&amp;X-Amz-Date=20230131T144407Z&amp;X-Amz-Expires=604800&amp;X-Amz-SignedHeaders=host&amp;X-Amz-Signature=92dac8db95dd84bcb89e75ee35b5a7be6fb6b89d9eb4e985f02258d550b9a2ea"/>
    <s v="https://productinspector-image-downloads-549105112588-us-east-1.s3.amazonaws.com/X000POI4ZP/CMH1/st8510096/2021/12/11/10/2697/AFEX_7d96945a-d134-4ae7-8a52-a3e6c57c15e6_CMH1_F2_L1_1639219497016_RGB-CAM-1.jpg?X-Amz-Algorithm=AWS4-HMAC-SHA256&amp;X-Amz-Credential=AKIAYLS2MPVYZ4GVWR4V%2F20230131%2Fus-east-1%2Fs3%2Faws4_request&amp;X-Amz-Date=20230131T144407Z&amp;X-Amz-Expires=604800&amp;X-Amz-SignedHeaders=host&amp;X-Amz-Signature=9a72983a799c8e10f4213c3f1bc3303945b367788b07cf323b540eefb05cea7b"/>
    <s v="https://productinspector-image-downloads-549105112588-us-east-1.s3.amazonaws.com/X000POI4ZP/CMH1/st8510096/2021/12/11/10/2697/AFEX_7d96945a-d134-4ae7-8a52-a3e6c57c15e6_CMH1_F2_L1_1639219497016_RGB-CAM-2.jpg?X-Amz-Algorithm=AWS4-HMAC-SHA256&amp;X-Amz-Credential=AKIAYLS2MPVYZ4GVWR4V%2F20230131%2Fus-east-1%2Fs3%2Faws4_request&amp;X-Amz-Date=20230131T144407Z&amp;X-Amz-Expires=604800&amp;X-Amz-SignedHeaders=host&amp;X-Amz-Signature=c99113a2f4da2007c7dc2a09f149dd82d1ca52317cc076b96d66452b51a713a9"/>
    <s v="https://productinspector-image-downloads-549105112588-us-east-1.s3.amazonaws.com/X000POI4ZP/CMH1/st8511068/2021/12/19/6/948/AFEX_eb223bf0-bf12-4a56-90d0-2cf196b832af_CMH1_F2_L4_1639894548870_ICR890.jpg?X-Amz-Algorithm=AWS4-HMAC-SHA256&amp;X-Amz-Credential=AKIAYLS2MPVYZ4GVWR4V%2F20230131%2Fus-east-1%2Fs3%2Faws4_request&amp;X-Amz-Date=20230131T144407Z&amp;X-Amz-Expires=604800&amp;X-Amz-SignedHeaders=host&amp;X-Amz-Signature=ed1ca440f8b2944cf2b5da6efbf4d2e3b19f4db7f6018896d0d308bd9f2a2928"/>
    <s v="https://productinspector-image-downloads-549105112588-us-east-1.s3.amazonaws.com/X000POI4ZP/CMH1/st8511068/2021/12/19/6/948/AFEX_eb223bf0-bf12-4a56-90d0-2cf196b832af_CMH1_F2_L4_1639894548870_RGB-CAM-1.jpg?X-Amz-Algorithm=AWS4-HMAC-SHA256&amp;X-Amz-Credential=AKIAYLS2MPVYZ4GVWR4V%2F20230131%2Fus-east-1%2Fs3%2Faws4_request&amp;X-Amz-Date=20230131T144407Z&amp;X-Amz-Expires=604800&amp;X-Amz-SignedHeaders=host&amp;X-Amz-Signature=ab608dd74f45076832ee90795b34752793084923a91bd7c5b48af834d1139533"/>
    <s v="https://productinspector-image-downloads-549105112588-us-east-1.s3.amazonaws.com/X000POI4ZP/CMH1/st8511068/2021/12/19/6/948/AFEX_eb223bf0-bf12-4a56-90d0-2cf196b832af_CMH1_F2_L4_1639894548870_RGB-CAM-2.jpg?X-Amz-Algorithm=AWS4-HMAC-SHA256&amp;X-Amz-Credential=AKIAYLS2MPVYZ4GVWR4V%2F20230131%2Fus-east-1%2Fs3%2Faws4_request&amp;X-Amz-Date=20230131T144407Z&amp;X-Amz-Expires=604800&amp;X-Amz-SignedHeaders=host&amp;X-Amz-Signature=fce42ce6dccff254f96278ca29930a851be4c333ac80e12f90f6607427065397"/>
    <s v="https://productinspector-image-downloads-549105112588-us-east-1.s3.amazonaws.com/X000POI4ZP/CMH1/st8817317/2021/12/29/5/2664/AFEX_992cb3cd-5ef7-4953-be75-800855d52973_CMH1_F1_L2_1640756664463_ICR890.jpg?X-Amz-Algorithm=AWS4-HMAC-SHA256&amp;X-Amz-Credential=AKIAYLS2MPVYZ4GVWR4V%2F20230131%2Fus-east-1%2Fs3%2Faws4_request&amp;X-Amz-Date=20230131T144407Z&amp;X-Amz-Expires=604800&amp;X-Amz-SignedHeaders=host&amp;X-Amz-Signature=267c19ee01870e47e649efbef6959399832deaa691d19903adf071979d30047e"/>
    <m/>
    <m/>
    <d v="2023-02-07T00:00:00"/>
    <s v="https://www.amazon.com/dp/B00RZI9TBQ"/>
    <x v="0"/>
  </r>
  <r>
    <n v="123"/>
    <s v="PR_NA"/>
    <n v="1"/>
    <s v="US"/>
    <s v="PI-seal-adhoc-watkinsl-2023-01-24-11-49-57"/>
    <s v="ADHOC"/>
    <s v="ASHIRAJM"/>
    <s v="B00KVJYG2I"/>
    <x v="0"/>
    <s v="NONE"/>
    <s v="PRIMARY_SHRINK_WRAP_SEAL"/>
    <s v="2023-01-24 18:10:36.373"/>
    <s v="mosujit"/>
    <s v="2023-01-26 21:29:13"/>
    <s v="GO-AI"/>
    <s v="2023-01-24 18:10:11.304"/>
    <s v="2023-01-24 18:10:36.373"/>
    <n v="25.068999999999999"/>
    <s v="https://productinspector-image-downloads-549105112588-us-east-1.s3.amazonaws.com/X00282PHYN/CMH1/st8234857/2022/10/18/3/2446/AFEX_2b71b0fe-0e66-4568-81f7-68f4dd410ecd_CMH1_F2_L1_1666064446644_ICR890.jpg?X-Amz-Algorithm=AWS4-HMAC-SHA256&amp;X-Amz-Credential=AKIAYLS2MPVYZ4GVWR4V%2F20230131%2Fus-east-1%2Fs3%2Faws4_request&amp;X-Amz-Date=20230131T144406Z&amp;X-Amz-Expires=604800&amp;X-Amz-SignedHeaders=host&amp;X-Amz-Signature=474714c8b046e64b8fa469c344e6cffde83cb1553a0654f68323a6812acfabce"/>
    <s v="https://productinspector-image-downloads-549105112588-us-east-1.s3.amazonaws.com/X00282PHYN/CMH1/st8234857/2022/10/18/3/2446/AFEX_2b71b0fe-0e66-4568-81f7-68f4dd410ecd_CMH1_F2_L1_1666064446644_RGB-CAM-1.jpg?X-Amz-Algorithm=AWS4-HMAC-SHA256&amp;X-Amz-Credential=AKIAYLS2MPVYZ4GVWR4V%2F20230131%2Fus-east-1%2Fs3%2Faws4_request&amp;X-Amz-Date=20230131T144406Z&amp;X-Amz-Expires=604800&amp;X-Amz-SignedHeaders=host&amp;X-Amz-Signature=430a24ea63991ec2891648d61304142f2e774c0543cb02d869c525acca9f9cde"/>
    <s v="https://productinspector-image-downloads-549105112588-us-east-1.s3.amazonaws.com/X00282PHYN/CMH1/st8234857/2022/10/18/3/2446/AFEX_2b71b0fe-0e66-4568-81f7-68f4dd410ecd_CMH1_F2_L1_1666064446644_RGB-CAM-2.jpg?X-Amz-Algorithm=AWS4-HMAC-SHA256&amp;X-Amz-Credential=AKIAYLS2MPVYZ4GVWR4V%2F20230131%2Fus-east-1%2Fs3%2Faws4_request&amp;X-Amz-Date=20230131T144406Z&amp;X-Amz-Expires=604800&amp;X-Amz-SignedHeaders=host&amp;X-Amz-Signature=bd8f533066ccd73d56a30de2cb2671af8cf61109d88437d18a3942998d7f6cef"/>
    <s v="https://productinspector-image-downloads-549105112588-us-east-1.s3.amazonaws.com/X00282PHYN/CMH1/st8509730/2022/1/27/2/1390/AFEX_02a50ddb-1758-4df9-8ed9-93061b55a628_CMH1_F1_L1_1643250190000_ICR890.jpg?X-Amz-Algorithm=AWS4-HMAC-SHA256&amp;X-Amz-Credential=AKIAYLS2MPVYZ4GVWR4V%2F20230131%2Fus-east-1%2Fs3%2Faws4_request&amp;X-Amz-Date=20230131T144406Z&amp;X-Amz-Expires=604800&amp;X-Amz-SignedHeaders=host&amp;X-Amz-Signature=e1c2e9cfed8723490b38f7fae9fd9e70ad2d5303fd99654aa7b77cb0d2b6d877"/>
    <s v="https://productinspector-image-downloads-549105112588-us-east-1.s3.amazonaws.com/X00282PHYN/CMH1/st8509730/2022/1/27/2/1390/AFEX_02a50ddb-1758-4df9-8ed9-93061b55a628_CMH1_F1_L1_1643250190000_RGB-CAM-1.jpg?X-Amz-Algorithm=AWS4-HMAC-SHA256&amp;X-Amz-Credential=AKIAYLS2MPVYZ4GVWR4V%2F20230131%2Fus-east-1%2Fs3%2Faws4_request&amp;X-Amz-Date=20230131T144406Z&amp;X-Amz-Expires=604800&amp;X-Amz-SignedHeaders=host&amp;X-Amz-Signature=929add671945e5aa2a984fb1da3a0da909d9f90b8b845ffd3bb24be995f71f13"/>
    <s v="https://productinspector-image-downloads-549105112588-us-east-1.s3.amazonaws.com/X00282PHYN/CMH1/st8509730/2022/1/27/2/1390/AFEX_02a50ddb-1758-4df9-8ed9-93061b55a628_CMH1_F1_L1_1643250190000_RGB-CAM-2.jpg?X-Amz-Algorithm=AWS4-HMAC-SHA256&amp;X-Amz-Credential=AKIAYLS2MPVYZ4GVWR4V%2F20230131%2Fus-east-1%2Fs3%2Faws4_request&amp;X-Amz-Date=20230131T144406Z&amp;X-Amz-Expires=604800&amp;X-Amz-SignedHeaders=host&amp;X-Amz-Signature=976ca814ec899eecddaf80524f33e3b3ce38eb04ef1323599e22f96e8965667b"/>
    <s v="https://productinspector-image-downloads-549105112588-us-east-1.s3.amazonaws.com/X00282PHYN/CMH1/st8573608/2022/1/3/5/1511/AFEX_077697c4-78fc-4ea1-b5e3-bab0a769f8f6_CMH1_F1_L2_1641187511769_ICR890.jpg?X-Amz-Algorithm=AWS4-HMAC-SHA256&amp;X-Amz-Credential=AKIAYLS2MPVYZ4GVWR4V%2F20230131%2Fus-east-1%2Fs3%2Faws4_request&amp;X-Amz-Date=20230131T144406Z&amp;X-Amz-Expires=604800&amp;X-Amz-SignedHeaders=host&amp;X-Amz-Signature=87c74191f1ca6fc983a4df11d35ef76dc15ae5f763599da7ec467cdfe35b2e23"/>
    <s v="https://productinspector-image-downloads-549105112588-us-east-1.s3.amazonaws.com/X00282PHYN/CMH1/st8573608/2022/1/3/5/1511/AFEX_077697c4-78fc-4ea1-b5e3-bab0a769f8f6_CMH1_F1_L2_1641187511769_RGB-CAM-2.jpg?X-Amz-Algorithm=AWS4-HMAC-SHA256&amp;X-Amz-Credential=AKIAYLS2MPVYZ4GVWR4V%2F20230131%2Fus-east-1%2Fs3%2Faws4_request&amp;X-Amz-Date=20230131T144406Z&amp;X-Amz-Expires=604800&amp;X-Amz-SignedHeaders=host&amp;X-Amz-Signature=99632be7fa1b01b9482588ab06ff0dcb85aabeed83e733dec1acd50bb92f1e72"/>
    <s v="https://productinspector-image-downloads-549105112588-us-east-1.s3.amazonaws.com/X00282PHYN/CMH1/st8573608/2022/1/3/5/1511/cropped/AFEX_077697c4-78fc-4ea1-b5e3-bab0a769f8f6_CMH1_F1_L2_1641187511769_RGB-CAM-1.jpg?X-Amz-Algorithm=AWS4-HMAC-SHA256&amp;X-Amz-Credential=AKIAYLS2MPVYZ4GVWR4V%2F20230131%2Fus-east-1%2Fs3%2Faws4_request&amp;X-Amz-Date=20230131T144406Z&amp;X-Amz-Expires=604800&amp;X-Amz-SignedHeaders=host&amp;X-Amz-Signature=fc63ab8a421510e0f5583cb429cf5cd9e9c136c5455fa45021b4128a554b354e"/>
    <s v="https://productinspector-image-downloads-549105112588-us-east-1.s3.amazonaws.com/X00282PHYN/FTW6/st8876527/2023/1/12/1/1669/AFEX_03a64d14-d047-4865-b4d7-148a49ff516f_FTW6_F1_L2_1673486869070_RGB-CAM-1.jpg?X-Amz-Algorithm=AWS4-HMAC-SHA256&amp;X-Amz-Credential=AKIAYLS2MPVYZ4GVWR4V%2F20230131%2Fus-east-1%2Fs3%2Faws4_request&amp;X-Amz-Date=20230131T144406Z&amp;X-Amz-Expires=604800&amp;X-Amz-SignedHeaders=host&amp;X-Amz-Signature=abfb5434cccb278c08b6d154beec03e9714a6d5e072f9b2fac985d049573d68f"/>
    <m/>
    <m/>
    <d v="2023-02-07T00:00:00"/>
    <s v="https://www.amazon.com/dp/B00KVJYG2I"/>
    <x v="1"/>
  </r>
  <r>
    <n v="125"/>
    <s v="PR_NA"/>
    <n v="1"/>
    <s v="US"/>
    <s v="PI-seal-adhoc-watkinsl-2023-01-19-22-45-19"/>
    <s v="ADHOC"/>
    <s v="ASHIRAJM"/>
    <s v="B078WJW9XR"/>
    <x v="0"/>
    <s v="NONE"/>
    <s v="PRIMARY_ADHESIVE_STRIP"/>
    <s v="2023-01-24 11:45:25.404"/>
    <s v="mosujit"/>
    <s v="2023-01-26 21:29:13"/>
    <s v="GO-AI"/>
    <s v="2023-01-24 11:45:12.178"/>
    <s v="2023-01-24 11:45:25.404"/>
    <n v="13.226000000000001"/>
    <s v="https://productinspector-image-downloads-549105112588-us-east-1.s3.amazonaws.com/B078WJW9XR/CMH1/st8817530/2021/4/17/14/2483/AFEX_5af2e2d1-6b35-4b85-81f7-4ec0ca6c1252_CMH1_F1_L3_1618670483597_ICR890.jpg?X-Amz-Algorithm=AWS4-HMAC-SHA256&amp;X-Amz-Credential=AKIAYLS2MPVYZ4GVWR4V%2F20230131%2Fus-east-1%2Fs3%2Faws4_request&amp;X-Amz-Date=20230131T144410Z&amp;X-Amz-Expires=604800&amp;X-Amz-SignedHeaders=host&amp;X-Amz-Signature=fe4a2d55a1bfa6cdaa3ac8da23f244fef28a6a080a644fec8424f17a41df3b43"/>
    <s v="https://productinspector-image-downloads-549105112588-us-east-1.s3.amazonaws.com/B078WJW9XR/CMH1/st8817530/2021/4/17/14/2483/AFEX_5af2e2d1-6b35-4b85-81f7-4ec0ca6c1252_CMH1_F1_L3_1618670483597_RGB-CAM-1.jpg?X-Amz-Algorithm=AWS4-HMAC-SHA256&amp;X-Amz-Credential=AKIAYLS2MPVYZ4GVWR4V%2F20230131%2Fus-east-1%2Fs3%2Faws4_request&amp;X-Amz-Date=20230131T144410Z&amp;X-Amz-Expires=604800&amp;X-Amz-SignedHeaders=host&amp;X-Amz-Signature=9016a5de997cd1c791c91f84fb40b504c6b2f042abecabe2a593aee7cc0906c1"/>
    <s v="https://productinspector-image-downloads-549105112588-us-east-1.s3.amazonaws.com/B078WJW9XR/CMH1/st8817530/2021/4/17/14/2483/AFEX_5af2e2d1-6b35-4b85-81f7-4ec0ca6c1252_CMH1_F1_L3_1618670483597_RGB-CAM-2.jpg?X-Amz-Algorithm=AWS4-HMAC-SHA256&amp;X-Amz-Credential=AKIAYLS2MPVYZ4GVWR4V%2F20230131%2Fus-east-1%2Fs3%2Faws4_request&amp;X-Amz-Date=20230131T144410Z&amp;X-Amz-Expires=604800&amp;X-Amz-SignedHeaders=host&amp;X-Amz-Signature=bd967c9120bd0487d7243531ce78c8be13da40ddfd8e7f2a9fcd9ad66ec69295"/>
    <s v="https://productinspector-image-downloads-549105112588-us-east-1.s3.amazonaws.com/B078WJW9XR/CMH1/st8818111/2021/12/29/20/3292/AFEX_a122bf31-7957-4bf8-a488-3b4ff0f0c403_CMH1_F2_L4_1640811292326_ICR890.jpg?X-Amz-Algorithm=AWS4-HMAC-SHA256&amp;X-Amz-Credential=AKIAYLS2MPVYZ4GVWR4V%2F20230131%2Fus-east-1%2Fs3%2Faws4_request&amp;X-Amz-Date=20230131T144410Z&amp;X-Amz-Expires=604800&amp;X-Amz-SignedHeaders=host&amp;X-Amz-Signature=e6794d0fa61013d0f5abd4be83c056e97410cd00833d00431b615f1a33457149"/>
    <s v="https://productinspector-image-downloads-549105112588-us-east-1.s3.amazonaws.com/B078WJW9XR/CMH1/st8818111/2021/12/29/20/3292/AFEX_a122bf31-7957-4bf8-a488-3b4ff0f0c403_CMH1_F2_L4_1640811292326_RGB-CAM-1.jpg?X-Amz-Algorithm=AWS4-HMAC-SHA256&amp;X-Amz-Credential=AKIAYLS2MPVYZ4GVWR4V%2F20230131%2Fus-east-1%2Fs3%2Faws4_request&amp;X-Amz-Date=20230131T144410Z&amp;X-Amz-Expires=604800&amp;X-Amz-SignedHeaders=host&amp;X-Amz-Signature=d803e809ea552bb7902c013622106bace3f24eefcd3e2e349ec568e1529fc94e"/>
    <s v="https://productinspector-image-downloads-549105112588-us-east-1.s3.amazonaws.com/B078WJW9XR/CMH1/st8818111/2021/12/29/20/3292/AFEX_a122bf31-7957-4bf8-a488-3b4ff0f0c403_CMH1_F2_L4_1640811292326_RGB-CAM-2.jpg?X-Amz-Algorithm=AWS4-HMAC-SHA256&amp;X-Amz-Credential=AKIAYLS2MPVYZ4GVWR4V%2F20230131%2Fus-east-1%2Fs3%2Faws4_request&amp;X-Amz-Date=20230131T144410Z&amp;X-Amz-Expires=604800&amp;X-Amz-SignedHeaders=host&amp;X-Amz-Signature=15425b7974f2b511d40b39dcc89648a90fe752d372289afd660e39755e0b4471"/>
    <s v="https://productinspector-image-downloads-549105112588-us-east-1.s3.amazonaws.com/B078WJW9XR/GEG1/st8610297/2021/12/6/3/184/AFEX_8bd4e95e-0b4c-437e-8f2b-9600a785a4b1_GEG1_F2_L3_1638759784888_ICR890.jpg?X-Amz-Algorithm=AWS4-HMAC-SHA256&amp;X-Amz-Credential=AKIAYLS2MPVYZ4GVWR4V%2F20230131%2Fus-east-1%2Fs3%2Faws4_request&amp;X-Amz-Date=20230131T144410Z&amp;X-Amz-Expires=604800&amp;X-Amz-SignedHeaders=host&amp;X-Amz-Signature=7e79dc8c329224d0da3fae2c461526cf566fdabc0c537d4153092f055ef828fd"/>
    <s v="https://productinspector-image-downloads-549105112588-us-east-1.s3.amazonaws.com/B078WJW9XR/GEG1/st8610297/2021/12/6/3/184/AFEX_8bd4e95e-0b4c-437e-8f2b-9600a785a4b1_GEG1_F2_L3_1638759784888_RGB-CAM-1.jpg?X-Amz-Algorithm=AWS4-HMAC-SHA256&amp;X-Amz-Credential=AKIAYLS2MPVYZ4GVWR4V%2F20230131%2Fus-east-1%2Fs3%2Faws4_request&amp;X-Amz-Date=20230131T144410Z&amp;X-Amz-Expires=604800&amp;X-Amz-SignedHeaders=host&amp;X-Amz-Signature=e709f8890fb844c7ee452d73e8dd29cd2e7316b86687a810bfc72ce2f16feef3"/>
    <s v="https://productinspector-image-downloads-549105112588-us-east-1.s3.amazonaws.com/B078WJW9XR/GEG1/st8610297/2021/12/6/3/184/AFEX_8bd4e95e-0b4c-437e-8f2b-9600a785a4b1_GEG1_F2_L3_1638759784888_RGB-CAM-2.jpg?X-Amz-Algorithm=AWS4-HMAC-SHA256&amp;X-Amz-Credential=AKIAYLS2MPVYZ4GVWR4V%2F20230131%2Fus-east-1%2Fs3%2Faws4_request&amp;X-Amz-Date=20230131T144410Z&amp;X-Amz-Expires=604800&amp;X-Amz-SignedHeaders=host&amp;X-Amz-Signature=9cd0e44c8a0a3ddaa848c31b58726495f43fb540edc30ab05c71d5639639d5bb"/>
    <s v="https://productinspector-image-downloads-549105112588-us-east-1.s3.amazonaws.com/B078WJW9XR/GEG1/st8610917/2021/12/1/6/2732/AFEX_9bd5a8b2-5e1a-4ee6-b29d-ce32d18c9fc1_GEG1_F1_L4_1638341132260_ICR890.jpg?X-Amz-Algorithm=AWS4-HMAC-SHA256&amp;X-Amz-Credential=AKIAYLS2MPVYZ4GVWR4V%2F20230131%2Fus-east-1%2Fs3%2Faws4_request&amp;X-Amz-Date=20230131T144410Z&amp;X-Amz-Expires=604800&amp;X-Amz-SignedHeaders=host&amp;X-Amz-Signature=975d5a3e71754097e87eb40acb45cf2f55af5e7d440fbf32b789dd8fd2842654"/>
    <m/>
    <m/>
    <d v="2023-02-07T00:00:00"/>
    <s v="https://www.amazon.com/dp/B078WJW9XR"/>
    <x v="0"/>
  </r>
  <r>
    <n v="126"/>
    <s v="PR_NA"/>
    <n v="1"/>
    <s v="US"/>
    <s v="PI-seal-adhoc-watkinsl-2023-01-19-14-47-14"/>
    <s v="ADHOC"/>
    <s v="ASHIRAJM"/>
    <s v="B079ZV759C"/>
    <x v="0"/>
    <s v="NONE"/>
    <s v="PRIMARY_ADHESIVE_STRIP,SECONDARY_SEAL_NO_DECISION"/>
    <s v="2023-01-24 13:03:12.98"/>
    <s v="mosujit"/>
    <s v="2023-01-26 21:29:13"/>
    <s v="GO-AI"/>
    <s v="2023-01-24 13:02:46.562"/>
    <s v="2023-01-24 13:03:12.98"/>
    <n v="26.417999999999999"/>
    <s v="https://productinspector-image-downloads-549105112588-us-east-1.s3.amazonaws.com/X002O0M4B3/MDW2/2020/12/19/18/1619/SICK_TUNNEL_MDW2_ATAC-1_20201219_182320478_136A978E-1E53-11B2-AC59-23441651FC56_00002238_BOT.jpg?X-Amz-Algorithm=AWS4-HMAC-SHA256&amp;X-Amz-Credential=AKIAYLS2MPVYZ4GVWR4V%2F20230131%2Fus-east-1%2Fs3%2Faws4_request&amp;X-Amz-Date=20230131T144410Z&amp;X-Amz-Expires=604800&amp;X-Amz-SignedHeaders=host&amp;X-Amz-Signature=b6c6593c8aa5030aa786be0dc7640f75da3385025eb7e603777f94392f21afed"/>
    <s v="https://productinspector-image-downloads-549105112588-us-east-1.s3.amazonaws.com/X002O0M4B3/MDW2/2020/12/19/18/1619/SICK_TUNNEL_MDW2_ATAC-1_20201219_182320478_136A978E-1E53-11B2-AC59-23441651FC56_00002238_COLOR.jpg?X-Amz-Algorithm=AWS4-HMAC-SHA256&amp;X-Amz-Credential=AKIAYLS2MPVYZ4GVWR4V%2F20230131%2Fus-east-1%2Fs3%2Faws4_request&amp;X-Amz-Date=20230131T144410Z&amp;X-Amz-Expires=604800&amp;X-Amz-SignedHeaders=host&amp;X-Amz-Signature=1b19e85ee08fcbe61cf4a9d2cfb0d39514b4ddf0963a6ca0a0c37e7f5202c24c"/>
    <s v="https://productinspector-image-downloads-549105112588-us-east-1.s3.amazonaws.com/X002O0M4B3/MDW2/2020/12/19/18/1619/SICK_TUNNEL_MDW2_ATAC-1_20201219_182320478_136A978E-1E53-11B2-AC59-23441651FC56_00002238_TOP.jpg?X-Amz-Algorithm=AWS4-HMAC-SHA256&amp;X-Amz-Credential=AKIAYLS2MPVYZ4GVWR4V%2F20230131%2Fus-east-1%2Fs3%2Faws4_request&amp;X-Amz-Date=20230131T144410Z&amp;X-Amz-Expires=604800&amp;X-Amz-SignedHeaders=host&amp;X-Amz-Signature=d5884425a35d8971aac08568630bf835e57ea90f1afcb18d5c6c9c816033f2ec"/>
    <s v="https://productinspector-image-downloads-549105112588-us-east-1.s3.amazonaws.com/X002O0M4B3/CMH1/st8509639/2021/11/11/2/1149/AFEX_02f62940-f659-4b11-8384-49404dba0934_CMH1_F2_L1_1636597149875_ICR890.jpg?X-Amz-Algorithm=AWS4-HMAC-SHA256&amp;X-Amz-Credential=AKIAYLS2MPVYZ4GVWR4V%2F20230131%2Fus-east-1%2Fs3%2Faws4_request&amp;X-Amz-Date=20230131T144410Z&amp;X-Amz-Expires=604800&amp;X-Amz-SignedHeaders=host&amp;X-Amz-Signature=23e5fa4fe9870177608537ff0020afa2aff72a4b19dfeced7069474b8dc2c85c"/>
    <s v="https://productinspector-image-downloads-549105112588-us-east-1.s3.amazonaws.com/X002O0M4B3/CMH1/st8509639/2021/11/11/2/1149/AFEX_02f62940-f659-4b11-8384-49404dba0934_CMH1_F2_L1_1636597149875_RGB-CAM-1.jpg?X-Amz-Algorithm=AWS4-HMAC-SHA256&amp;X-Amz-Credential=AKIAYLS2MPVYZ4GVWR4V%2F20230131%2Fus-east-1%2Fs3%2Faws4_request&amp;X-Amz-Date=20230131T144410Z&amp;X-Amz-Expires=604800&amp;X-Amz-SignedHeaders=host&amp;X-Amz-Signature=ea7c91ebbf08a56db22374aef65e45f60ebf5da6e011c9d300a94b226b91f667"/>
    <s v="https://productinspector-image-downloads-549105112588-us-east-1.s3.amazonaws.com/X002O0M4B3/CMH1/st8509639/2021/11/11/2/1149/AFEX_02f62940-f659-4b11-8384-49404dba0934_CMH1_F2_L1_1636597149875_RGB-CAM-2.jpg?X-Amz-Algorithm=AWS4-HMAC-SHA256&amp;X-Amz-Credential=AKIAYLS2MPVYZ4GVWR4V%2F20230131%2Fus-east-1%2Fs3%2Faws4_request&amp;X-Amz-Date=20230131T144410Z&amp;X-Amz-Expires=604800&amp;X-Amz-SignedHeaders=host&amp;X-Amz-Signature=8f59a2e7a0c20d02567967ca76fc40415761a9d6416bda7672dd0493173346bd"/>
    <s v="https://productinspector-image-downloads-549105112588-us-east-1.s3.amazonaws.com/X002O0M4B3/CMH1/st8818964/2021/11/15/4/2595/AFEX_01a45670-9a29-4fc2-b434-91ef63547886_CMH1_F2_L3_1636951395534_ICR890.jpg?X-Amz-Algorithm=AWS4-HMAC-SHA256&amp;X-Amz-Credential=AKIAYLS2MPVYZ4GVWR4V%2F20230131%2Fus-east-1%2Fs3%2Faws4_request&amp;X-Amz-Date=20230131T144410Z&amp;X-Amz-Expires=604800&amp;X-Amz-SignedHeaders=host&amp;X-Amz-Signature=9ec1f98fe7f67fb9b471213bc086c353779324094030212fb071d60e7f57c75a"/>
    <s v="https://productinspector-image-downloads-549105112588-us-east-1.s3.amazonaws.com/X002O0M4B3/CMH1/st8818964/2021/11/15/4/2595/AFEX_01a45670-9a29-4fc2-b434-91ef63547886_CMH1_F2_L3_1636951395534_RGB-CAM-1.jpg?X-Amz-Algorithm=AWS4-HMAC-SHA256&amp;X-Amz-Credential=AKIAYLS2MPVYZ4GVWR4V%2F20230131%2Fus-east-1%2Fs3%2Faws4_request&amp;X-Amz-Date=20230131T144410Z&amp;X-Amz-Expires=604800&amp;X-Amz-SignedHeaders=host&amp;X-Amz-Signature=84e3a734d252548daab07e664945fddf34dcc19779f8729ad3ea3f5046187c60"/>
    <s v="https://productinspector-image-downloads-549105112588-us-east-1.s3.amazonaws.com/X002O0M4B3/CMH1/st8818964/2021/11/15/4/2595/AFEX_01a45670-9a29-4fc2-b434-91ef63547886_CMH1_F2_L3_1636951395534_RGB-CAM-2.jpg?X-Amz-Algorithm=AWS4-HMAC-SHA256&amp;X-Amz-Credential=AKIAYLS2MPVYZ4GVWR4V%2F20230131%2Fus-east-1%2Fs3%2Faws4_request&amp;X-Amz-Date=20230131T144410Z&amp;X-Amz-Expires=604800&amp;X-Amz-SignedHeaders=host&amp;X-Amz-Signature=e00f5d0820757cc05af852393c28a469ff90bd6bc8c8480d78ac8db45f39d724"/>
    <s v="https://productinspector-image-downloads-549105112588-us-east-1.s3.amazonaws.com/X002O0M4B3/CMH1/st8819228/2020/12/22/3/3091/AFEX_08186bd7-6ca3-4f3b-a0e0-29bf177fb6d9_CMH1_F1_L2_1608609091184_ICR890.jpg?X-Amz-Algorithm=AWS4-HMAC-SHA256&amp;X-Amz-Credential=AKIAYLS2MPVYZ4GVWR4V%2F20230131%2Fus-east-1%2Fs3%2Faws4_request&amp;X-Amz-Date=20230131T144410Z&amp;X-Amz-Expires=604800&amp;X-Amz-SignedHeaders=host&amp;X-Amz-Signature=c63815dc0e8c81d91f5c64129726a34837405ce9ffec59631756ff3f3495f19f"/>
    <m/>
    <m/>
    <d v="2023-02-07T00:00:00"/>
    <s v="https://www.amazon.com/dp/B079ZV759C"/>
    <x v="1"/>
  </r>
  <r>
    <n v="129"/>
    <s v="PR_NA"/>
    <n v="1"/>
    <s v="US"/>
    <s v="PI-seal-adhoc-watkinsl-2023-01-19-14-47-14"/>
    <s v="ADHOC"/>
    <s v="BORNALIP"/>
    <s v="B00O865JQM"/>
    <x v="0"/>
    <s v="NONE"/>
    <s v="VARIABLE_PACKAGING"/>
    <s v="2023-01-24 14:09:26.147"/>
    <s v="mosujit"/>
    <s v="2023-01-26 21:29:13"/>
    <s v="GO-AI"/>
    <s v="2023-01-24 14:09:11.702"/>
    <s v="2023-01-24 14:09:26.147"/>
    <n v="14.445"/>
    <s v="https://productinspector-image-downloads-549105112588-us-east-1.s3.amazonaws.com/B00O865JQM/CMH1/st8474372/2022/2/1/13/2278/AFEX_6f4926ad-c616-4658-9ec0-fed527b3a0e7_CMH1_F1_L2_1643722678177_ICR890.jpg?X-Amz-Algorithm=AWS4-HMAC-SHA256&amp;X-Amz-Credential=AKIAYLS2MPVYZ4GVWR4V%2F20230131%2Fus-east-1%2Fs3%2Faws4_request&amp;X-Amz-Date=20230131T144407Z&amp;X-Amz-Expires=604800&amp;X-Amz-SignedHeaders=host&amp;X-Amz-Signature=7f160f78b3b6cd05b598bbbd928627dc4c9a13e4772e0fdfb7b8124977a07468"/>
    <s v="https://productinspector-image-downloads-549105112588-us-east-1.s3.amazonaws.com/B00O865JQM/CMH1/st8474372/2022/2/1/13/2278/AFEX_6f4926ad-c616-4658-9ec0-fed527b3a0e7_CMH1_F1_L2_1643722678177_RGB-CAM-2.jpg?X-Amz-Algorithm=AWS4-HMAC-SHA256&amp;X-Amz-Credential=AKIAYLS2MPVYZ4GVWR4V%2F20230131%2Fus-east-1%2Fs3%2Faws4_request&amp;X-Amz-Date=20230131T144407Z&amp;X-Amz-Expires=604800&amp;X-Amz-SignedHeaders=host&amp;X-Amz-Signature=593b4190d34edb85a78fcc9136674ba177774210687356181c0fa9055d46645a"/>
    <s v="https://productinspector-image-downloads-549105112588-us-east-1.s3.amazonaws.com/B00O865JQM/CMH1/st8474372/2022/2/1/13/2278/cropped/AFEX_6f4926ad-c616-4658-9ec0-fed527b3a0e7_CMH1_F1_L2_1643722678177_RGB-CAM-1.jpg?X-Amz-Algorithm=AWS4-HMAC-SHA256&amp;X-Amz-Credential=AKIAYLS2MPVYZ4GVWR4V%2F20230131%2Fus-east-1%2Fs3%2Faws4_request&amp;X-Amz-Date=20230131T144407Z&amp;X-Amz-Expires=604800&amp;X-Amz-SignedHeaders=host&amp;X-Amz-Signature=718e19db41037b6627d0b7f0282a1e31e7056c9239da19d64856ca81e49a0357"/>
    <s v="https://productinspector-image-downloads-549105112588-us-east-1.s3.amazonaws.com/B00O865JQM/CMH1/st8474576/2022/2/21/19/3054/AFEX_56d6bf02-4da1-43cb-b675-58c847d86d9f_CMH1_F2_L3_1645473054979_ICR890.jpg?X-Amz-Algorithm=AWS4-HMAC-SHA256&amp;X-Amz-Credential=AKIAYLS2MPVYZ4GVWR4V%2F20230131%2Fus-east-1%2Fs3%2Faws4_request&amp;X-Amz-Date=20230131T144407Z&amp;X-Amz-Expires=604800&amp;X-Amz-SignedHeaders=host&amp;X-Amz-Signature=3c08a2ee625c50142e4895efd105a5b4bd8b0cb2f27cab4710644246b1cc170c"/>
    <s v="https://productinspector-image-downloads-549105112588-us-east-1.s3.amazonaws.com/B00O865JQM/CMH1/st8474576/2022/2/21/19/3054/AFEX_56d6bf02-4da1-43cb-b675-58c847d86d9f_CMH1_F2_L3_1645473054979_RGB-CAM-1.jpg?X-Amz-Algorithm=AWS4-HMAC-SHA256&amp;X-Amz-Credential=AKIAYLS2MPVYZ4GVWR4V%2F20230131%2Fus-east-1%2Fs3%2Faws4_request&amp;X-Amz-Date=20230131T144407Z&amp;X-Amz-Expires=604800&amp;X-Amz-SignedHeaders=host&amp;X-Amz-Signature=5ffd546d997a0e3f13466cdb5c99d41649ad5e322d6efbab8bd57ac884c68d6c"/>
    <s v="https://productinspector-image-downloads-549105112588-us-east-1.s3.amazonaws.com/B00O865JQM/CMH1/st8474576/2022/2/21/19/3054/cropped/AFEX_56d6bf02-4da1-43cb-b675-58c847d86d9f_CMH1_F2_L3_1645473054979_RGB-CAM-2.jpg?X-Amz-Algorithm=AWS4-HMAC-SHA256&amp;X-Amz-Credential=AKIAYLS2MPVYZ4GVWR4V%2F20230131%2Fus-east-1%2Fs3%2Faws4_request&amp;X-Amz-Date=20230131T144407Z&amp;X-Amz-Expires=604800&amp;X-Amz-SignedHeaders=host&amp;X-Amz-Signature=4d6c9a1afd47737a0e0188a66fe5acb3d923cd14b7e7581b9d03c73329258117"/>
    <s v="https://productinspector-image-downloads-549105112588-us-east-1.s3.amazonaws.com/B00O865JQM/CMH1/st8476039/2022/2/6/21/1413/AFEX_a11ea8c9-2f5d-4b89-8af6-40927fb86b6b_CMH1_F1_L1_1644182613594_ICR890.jpg?X-Amz-Algorithm=AWS4-HMAC-SHA256&amp;X-Amz-Credential=AKIAYLS2MPVYZ4GVWR4V%2F20230131%2Fus-east-1%2Fs3%2Faws4_request&amp;X-Amz-Date=20230131T144407Z&amp;X-Amz-Expires=604800&amp;X-Amz-SignedHeaders=host&amp;X-Amz-Signature=57a3705ae3913e995c3c5db6905a4a49c2abc2898d7b7349de506936db5df7b1"/>
    <s v="https://productinspector-image-downloads-549105112588-us-east-1.s3.amazonaws.com/B00O865JQM/CMH1/st8476039/2022/2/6/21/1413/AFEX_a11ea8c9-2f5d-4b89-8af6-40927fb86b6b_CMH1_F1_L1_1644182613594_RGB-CAM-1.jpg?X-Amz-Algorithm=AWS4-HMAC-SHA256&amp;X-Amz-Credential=AKIAYLS2MPVYZ4GVWR4V%2F20230131%2Fus-east-1%2Fs3%2Faws4_request&amp;X-Amz-Date=20230131T144407Z&amp;X-Amz-Expires=604800&amp;X-Amz-SignedHeaders=host&amp;X-Amz-Signature=e16080e2095428c10ddbf0dce74804a874a7b8d187289edd042876b3f2a4d5b0"/>
    <s v="https://productinspector-image-downloads-549105112588-us-east-1.s3.amazonaws.com/B00O865JQM/CMH1/st8476039/2022/2/6/21/1413/AFEX_a11ea8c9-2f5d-4b89-8af6-40927fb86b6b_CMH1_F1_L1_1644182613594_RGB-CAM-2.jpg?X-Amz-Algorithm=AWS4-HMAC-SHA256&amp;X-Amz-Credential=AKIAYLS2MPVYZ4GVWR4V%2F20230131%2Fus-east-1%2Fs3%2Faws4_request&amp;X-Amz-Date=20230131T144407Z&amp;X-Amz-Expires=604800&amp;X-Amz-SignedHeaders=host&amp;X-Amz-Signature=81d53493b047ac8ffb2bd422d8c36ad0b3843d8a07798fad239fbb9b1e07cfe9"/>
    <s v="https://productinspector-image-downloads-549105112588-us-east-1.s3.amazonaws.com/B00O865JQM/CMH1/st8509371/2022/2/15/22/1135/AFEX_e028e4c4-f5e3-4dd9-8e4f-97562c59b5d2_CMH1_F1_L1_1644963535123_ICR890.jpg?X-Amz-Algorithm=AWS4-HMAC-SHA256&amp;X-Amz-Credential=AKIAYLS2MPVYZ4GVWR4V%2F20230131%2Fus-east-1%2Fs3%2Faws4_request&amp;X-Amz-Date=20230131T144407Z&amp;X-Amz-Expires=604800&amp;X-Amz-SignedHeaders=host&amp;X-Amz-Signature=e331ce4e52d00cc646bf179fd83a3c46f1a02dc7232afbc23d411083c35492f2"/>
    <m/>
    <m/>
    <d v="2023-02-07T00:00:00"/>
    <s v="https://www.amazon.com/dp/B00O865JQM"/>
    <x v="0"/>
  </r>
  <r>
    <n v="132"/>
    <s v="PR_NA"/>
    <n v="1"/>
    <s v="US"/>
    <s v="PI-seal-adhoc-watkinsl-2023-01-24-11-49-17"/>
    <s v="ADHOC"/>
    <s v="DHWSUJOY"/>
    <s v="B00K8446BW"/>
    <x v="0"/>
    <s v="NONE"/>
    <s v="PRIMARY_HEAT_SEAL"/>
    <s v="2023-01-24 12:55:49.803"/>
    <s v="mosujit"/>
    <s v="2023-01-26 21:37:06"/>
    <s v="GO-AI"/>
    <s v="2023-01-24 12:55:30.042"/>
    <s v="2023-01-24 12:55:49.803"/>
    <n v="19.760999999999999"/>
    <s v="https://productinspector-image-downloads-549105112588-us-east-1.s3.amazonaws.com/B00K8446BW/CMH1/st8818111/2022/6/8/21/2503/AFEX_05ff5501-ce5d-41de-9305-033ee8905f99_CMH1_F2_L2_1654724503315_ICR890.jpg?X-Amz-Algorithm=AWS4-HMAC-SHA256&amp;X-Amz-Credential=AKIAYLS2MPVYZ4GVWR4V%2F20230131%2Fus-east-1%2Fs3%2Faws4_request&amp;X-Amz-Date=20230131T144406Z&amp;X-Amz-Expires=604800&amp;X-Amz-SignedHeaders=host&amp;X-Amz-Signature=6a1aaebe764cec987f6c033d8324b126908b586b642d034b5692244d2b60568e"/>
    <s v="https://productinspector-image-downloads-549105112588-us-east-1.s3.amazonaws.com/B00K8446BW/CMH1/st8818111/2022/6/8/21/2503/AFEX_05ff5501-ce5d-41de-9305-033ee8905f99_CMH1_F2_L2_1654724503315_RGB-CAM-1.jpg?X-Amz-Algorithm=AWS4-HMAC-SHA256&amp;X-Amz-Credential=AKIAYLS2MPVYZ4GVWR4V%2F20230131%2Fus-east-1%2Fs3%2Faws4_request&amp;X-Amz-Date=20230131T144406Z&amp;X-Amz-Expires=604800&amp;X-Amz-SignedHeaders=host&amp;X-Amz-Signature=4e165bef4e3c6d1919122f0be2ab9a3884f0dd5787bc8e3ca322fd36b194df62"/>
    <s v="https://productinspector-image-downloads-549105112588-us-east-1.s3.amazonaws.com/B00K8446BW/CMH1/st8818111/2022/6/8/21/2503/AFEX_05ff5501-ce5d-41de-9305-033ee8905f99_CMH1_F2_L2_1654724503315_RGB-CAM-2.jpg?X-Amz-Algorithm=AWS4-HMAC-SHA256&amp;X-Amz-Credential=AKIAYLS2MPVYZ4GVWR4V%2F20230131%2Fus-east-1%2Fs3%2Faws4_request&amp;X-Amz-Date=20230131T144406Z&amp;X-Amz-Expires=604800&amp;X-Amz-SignedHeaders=host&amp;X-Amz-Signature=5d765646be3a2d0b7a1b4e7eab74eda1f1f064ac11cb3b1a30fee0f2c134f669"/>
    <s v="https://productinspector-image-downloads-549105112588-us-east-1.s3.amazonaws.com/B00K8446BW/CMH1/st8818438/2021/11/22/13/3044/AFEX_0d41fb29-4df6-4bfb-83ea-9bad87eb410b_CMH1_F2_L2_1637589044977_ICR890.jpg?X-Amz-Algorithm=AWS4-HMAC-SHA256&amp;X-Amz-Credential=AKIAYLS2MPVYZ4GVWR4V%2F20230131%2Fus-east-1%2Fs3%2Faws4_request&amp;X-Amz-Date=20230131T144406Z&amp;X-Amz-Expires=604800&amp;X-Amz-SignedHeaders=host&amp;X-Amz-Signature=618163a255fe76a0227ee569fe1f3c59ef279f76f1907a07897f7900c1bdd90b"/>
    <s v="https://productinspector-image-downloads-549105112588-us-east-1.s3.amazonaws.com/B00K8446BW/CMH1/st8818438/2021/11/22/13/3044/cropped/AFEX_0d41fb29-4df6-4bfb-83ea-9bad87eb410b_CMH1_F2_L2_1637589044977_RGB-CAM-1.jpg?X-Amz-Algorithm=AWS4-HMAC-SHA256&amp;X-Amz-Credential=AKIAYLS2MPVYZ4GVWR4V%2F20230131%2Fus-east-1%2Fs3%2Faws4_request&amp;X-Amz-Date=20230131T144406Z&amp;X-Amz-Expires=604800&amp;X-Amz-SignedHeaders=host&amp;X-Amz-Signature=7702568f42fe460acf5e321c0ff543d4f8fdeb27838dca86812fb31c935c95bc"/>
    <s v="https://productinspector-image-downloads-549105112588-us-east-1.s3.amazonaws.com/B00K8446BW/CMH1/st8818438/2021/11/22/13/3044/cropped/AFEX_0d41fb29-4df6-4bfb-83ea-9bad87eb410b_CMH1_F2_L2_1637589044977_RGB-CAM-2.jpg?X-Amz-Algorithm=AWS4-HMAC-SHA256&amp;X-Amz-Credential=AKIAYLS2MPVYZ4GVWR4V%2F20230131%2Fus-east-1%2Fs3%2Faws4_request&amp;X-Amz-Date=20230131T144406Z&amp;X-Amz-Expires=604800&amp;X-Amz-SignedHeaders=host&amp;X-Amz-Signature=b98daa9cf5b6986123db6e0550e7bacaa6571de591df6d08edd7f69553a4eee3"/>
    <s v="https://productinspector-image-downloads-549105112588-us-east-1.s3.amazonaws.com/B00K8446BW/GEG1/st8439101/2022/6/24/3/1795/AFEX_09fef4e3-def4-4bbe-b772-fe1e9e20bf12_GEG1_F2_L4_1656041395736_ICR890.jpg?X-Amz-Algorithm=AWS4-HMAC-SHA256&amp;X-Amz-Credential=AKIAYLS2MPVYZ4GVWR4V%2F20230131%2Fus-east-1%2Fs3%2Faws4_request&amp;X-Amz-Date=20230131T144406Z&amp;X-Amz-Expires=604800&amp;X-Amz-SignedHeaders=host&amp;X-Amz-Signature=22fa69c99b329db8b8677c950236451833776d5136ccefa658235b5f81ac91d5"/>
    <s v="https://productinspector-image-downloads-549105112588-us-east-1.s3.amazonaws.com/B00K8446BW/GEG1/st8439101/2022/6/24/3/1795/AFEX_09fef4e3-def4-4bbe-b772-fe1e9e20bf12_GEG1_F2_L4_1656041395736_RGB-CAM-1.jpg?X-Amz-Algorithm=AWS4-HMAC-SHA256&amp;X-Amz-Credential=AKIAYLS2MPVYZ4GVWR4V%2F20230131%2Fus-east-1%2Fs3%2Faws4_request&amp;X-Amz-Date=20230131T144406Z&amp;X-Amz-Expires=604800&amp;X-Amz-SignedHeaders=host&amp;X-Amz-Signature=590443f51d021af75db06488b000c5fac5f5202e27ff00a4664248779ddb2a37"/>
    <s v="https://productinspector-image-downloads-549105112588-us-east-1.s3.amazonaws.com/B00K8446BW/GEG1/st8439101/2022/6/24/3/1795/AFEX_09fef4e3-def4-4bbe-b772-fe1e9e20bf12_GEG1_F2_L4_1656041395736_RGB-CAM-2.jpg?X-Amz-Algorithm=AWS4-HMAC-SHA256&amp;X-Amz-Credential=AKIAYLS2MPVYZ4GVWR4V%2F20230131%2Fus-east-1%2Fs3%2Faws4_request&amp;X-Amz-Date=20230131T144406Z&amp;X-Amz-Expires=604800&amp;X-Amz-SignedHeaders=host&amp;X-Amz-Signature=7915e73e40b97ceb4ef4cb20f8876767a524ebd0d126e74398e4e634250ee5d0"/>
    <s v="https://productinspector-image-downloads-549105112588-us-east-1.s3.amazonaws.com/B00K8446BW/GEG1/st8610280/2022/5/29/7/2331/AFEX_0d89c826-d1ba-4f78-a384-6d6330620f47_GEG1_F1_L6_1653809931143_ICR890.jpg?X-Amz-Algorithm=AWS4-HMAC-SHA256&amp;X-Amz-Credential=AKIAYLS2MPVYZ4GVWR4V%2F20230131%2Fus-east-1%2Fs3%2Faws4_request&amp;X-Amz-Date=20230131T144406Z&amp;X-Amz-Expires=604800&amp;X-Amz-SignedHeaders=host&amp;X-Amz-Signature=e6042d4e80c9b1c812229d3c6636af3eb7c287d83ab10381a19cda816f57e137"/>
    <m/>
    <m/>
    <d v="2023-02-07T00:00:00"/>
    <s v="https://www.amazon.com/dp/B00K8446BW"/>
    <x v="1"/>
  </r>
  <r>
    <n v="135"/>
    <s v="PR_NA"/>
    <n v="1"/>
    <s v="US"/>
    <s v="PI-seal-adhoc-watkinsl-2023-01-24-11-49-57"/>
    <s v="ADHOC"/>
    <s v="IRSHADUM"/>
    <s v="B01MYWGRYW"/>
    <x v="0"/>
    <s v="NONE"/>
    <s v="PRIMARY_SEAL_NO_DECISION"/>
    <s v="2023-01-24 13:14:37.537"/>
    <s v="mosujit"/>
    <s v="2023-01-26 21:29:13"/>
    <s v="GO-AI"/>
    <s v="2023-01-24 13:14:07.558"/>
    <s v="2023-01-24 13:14:37.537"/>
    <n v="29.978999999999999"/>
    <s v="https://productinspector-image-downloads-549105112588-us-east-1.s3.amazonaws.com/B01MYWGRYW/CMH1/st8509072/2021/11/21/1/2145/AFEX_8e4e7a7c-ef0d-408a-ace2-dc9e3d2e9b78_CMH1_F1_L4_1637458545813_ICR890.jpg?X-Amz-Algorithm=AWS4-HMAC-SHA256&amp;X-Amz-Credential=AKIAYLS2MPVYZ4GVWR4V%2F20230131%2Fus-east-1%2Fs3%2Faws4_request&amp;X-Amz-Date=20230131T144408Z&amp;X-Amz-Expires=604800&amp;X-Amz-SignedHeaders=host&amp;X-Amz-Signature=dc36af44afdd81e6e6ee31222853946db732e401e2ee175b232fc74a79478ca1"/>
    <s v="https://productinspector-image-downloads-549105112588-us-east-1.s3.amazonaws.com/B01MYWGRYW/CMH1/st8509072/2021/11/21/1/2145/AFEX_8e4e7a7c-ef0d-408a-ace2-dc9e3d2e9b78_CMH1_F1_L4_1637458545813_RGB-CAM-1.jpg?X-Amz-Algorithm=AWS4-HMAC-SHA256&amp;X-Amz-Credential=AKIAYLS2MPVYZ4GVWR4V%2F20230131%2Fus-east-1%2Fs3%2Faws4_request&amp;X-Amz-Date=20230131T144408Z&amp;X-Amz-Expires=604800&amp;X-Amz-SignedHeaders=host&amp;X-Amz-Signature=7cb0a92c8f89532dd708ad9dea89b177ca654dfd33134bfe245fa274a27e56a0"/>
    <s v="https://productinspector-image-downloads-549105112588-us-east-1.s3.amazonaws.com/B01MYWGRYW/CMH1/st8509072/2021/11/21/1/2145/AFEX_8e4e7a7c-ef0d-408a-ace2-dc9e3d2e9b78_CMH1_F1_L4_1637458545813_RGB-CAM-2.jpg?X-Amz-Algorithm=AWS4-HMAC-SHA256&amp;X-Amz-Credential=AKIAYLS2MPVYZ4GVWR4V%2F20230131%2Fus-east-1%2Fs3%2Faws4_request&amp;X-Amz-Date=20230131T144408Z&amp;X-Amz-Expires=604800&amp;X-Amz-SignedHeaders=host&amp;X-Amz-Signature=fc1ed0f39dedc11886d8eb8c03eef961b07abe60cf867e1a025558c6849c6ecf"/>
    <s v="https://productinspector-image-downloads-549105112588-us-east-1.s3.amazonaws.com/B01MYWGRYW/CMH1/st8510248/2021/11/23/22/1191/AFEX_7d418e65-1626-40be-a084-7380054fbff4_CMH1_F1_L1_1637705991381_ICR890.jpg?X-Amz-Algorithm=AWS4-HMAC-SHA256&amp;X-Amz-Credential=AKIAYLS2MPVYZ4GVWR4V%2F20230131%2Fus-east-1%2Fs3%2Faws4_request&amp;X-Amz-Date=20230131T144408Z&amp;X-Amz-Expires=604800&amp;X-Amz-SignedHeaders=host&amp;X-Amz-Signature=e70fd0d5eb9efc8fd02e47e331e708716d1c85d021fd056cc7e68efcdcd475aa"/>
    <s v="https://productinspector-image-downloads-549105112588-us-east-1.s3.amazonaws.com/B01MYWGRYW/CMH1/st8510248/2021/11/23/22/1191/AFEX_7d418e65-1626-40be-a084-7380054fbff4_CMH1_F1_L1_1637705991381_RGB-CAM-1.jpg?X-Amz-Algorithm=AWS4-HMAC-SHA256&amp;X-Amz-Credential=AKIAYLS2MPVYZ4GVWR4V%2F20230131%2Fus-east-1%2Fs3%2Faws4_request&amp;X-Amz-Date=20230131T144408Z&amp;X-Amz-Expires=604800&amp;X-Amz-SignedHeaders=host&amp;X-Amz-Signature=b85369f6dc8d9f283e7fb5422e4c228fe551c10fd29e0dd203118690f425ab80"/>
    <s v="https://productinspector-image-downloads-549105112588-us-east-1.s3.amazonaws.com/B01MYWGRYW/CMH1/st8510248/2021/11/23/22/1191/AFEX_7d418e65-1626-40be-a084-7380054fbff4_CMH1_F1_L1_1637705991381_RGB-CAM-2.jpg?X-Amz-Algorithm=AWS4-HMAC-SHA256&amp;X-Amz-Credential=AKIAYLS2MPVYZ4GVWR4V%2F20230131%2Fus-east-1%2Fs3%2Faws4_request&amp;X-Amz-Date=20230131T144408Z&amp;X-Amz-Expires=604800&amp;X-Amz-SignedHeaders=host&amp;X-Amz-Signature=ec986c26b1dbf3ea5b3f43290638bb2c8e34afe9a519dddc110f1e04407fd0ba"/>
    <s v="https://productinspector-image-downloads-549105112588-us-east-1.s3.amazonaws.com/B01MYWGRYW/CMH1/st8817295/2021/11/18/18/2131/AFEX_419d8fe2-9bd4-4580-8fa3-9979a9448731_CMH1_F2_L1_1637260531883_ICR890.jpg?X-Amz-Algorithm=AWS4-HMAC-SHA256&amp;X-Amz-Credential=AKIAYLS2MPVYZ4GVWR4V%2F20230131%2Fus-east-1%2Fs3%2Faws4_request&amp;X-Amz-Date=20230131T144408Z&amp;X-Amz-Expires=604800&amp;X-Amz-SignedHeaders=host&amp;X-Amz-Signature=6739301fcb7ec8a23792e534fcffd892cbd2c282a23abefdaca8b3f3a12c977d"/>
    <s v="https://productinspector-image-downloads-549105112588-us-east-1.s3.amazonaws.com/B01MYWGRYW/CMH1/st8817295/2021/11/18/18/2131/AFEX_419d8fe2-9bd4-4580-8fa3-9979a9448731_CMH1_F2_L1_1637260531883_RGB-CAM-1.jpg?X-Amz-Algorithm=AWS4-HMAC-SHA256&amp;X-Amz-Credential=AKIAYLS2MPVYZ4GVWR4V%2F20230131%2Fus-east-1%2Fs3%2Faws4_request&amp;X-Amz-Date=20230131T144408Z&amp;X-Amz-Expires=604800&amp;X-Amz-SignedHeaders=host&amp;X-Amz-Signature=017f80065657f1d769d4e6d75aa84b7c2f665c2c3e8723c9beddf2fd0b562a82"/>
    <s v="https://productinspector-image-downloads-549105112588-us-east-1.s3.amazonaws.com/B01MYWGRYW/CMH1/st8817295/2021/11/18/18/2131/AFEX_419d8fe2-9bd4-4580-8fa3-9979a9448731_CMH1_F2_L1_1637260531883_RGB-CAM-2.jpg?X-Amz-Algorithm=AWS4-HMAC-SHA256&amp;X-Amz-Credential=AKIAYLS2MPVYZ4GVWR4V%2F20230131%2Fus-east-1%2Fs3%2Faws4_request&amp;X-Amz-Date=20230131T144408Z&amp;X-Amz-Expires=604800&amp;X-Amz-SignedHeaders=host&amp;X-Amz-Signature=d12bb7eec247cfb20293f2e3df635dcdf0f8e8f21220c3de6ed1f0990b70e8bb"/>
    <s v="https://productinspector-image-downloads-549105112588-us-east-1.s3.amazonaws.com/B01MYWGRYW/GEG1/st8610884/2022/1/10/19/932/AFEX_a0af0acd-14d0-4193-9b7d-0cd2402fd6c1_GEG1_F1_L6_1641842132380_ICR890.jpg?X-Amz-Algorithm=AWS4-HMAC-SHA256&amp;X-Amz-Credential=AKIAYLS2MPVYZ4GVWR4V%2F20230131%2Fus-east-1%2Fs3%2Faws4_request&amp;X-Amz-Date=20230131T144408Z&amp;X-Amz-Expires=604800&amp;X-Amz-SignedHeaders=host&amp;X-Amz-Signature=7d91465dddd1382d17f61fdb99b64bfbb144903c6b193db06bf3508cc9299b66"/>
    <m/>
    <m/>
    <d v="2023-02-07T00:00:00"/>
    <s v="https://www.amazon.com/dp/B01MYWGRYW"/>
    <x v="0"/>
  </r>
  <r>
    <n v="136"/>
    <s v="PR_NA"/>
    <n v="1"/>
    <s v="US"/>
    <s v="PI-seal-adhoc-watkinsl-2023-01-24-11-49-57"/>
    <s v="ADHOC"/>
    <s v="IRSHADUM"/>
    <s v="B07CSL8LRC"/>
    <x v="0"/>
    <s v="NONE"/>
    <s v="PRIMARY_HEAT_SEAL"/>
    <s v="2023-01-24 14:48:13.473"/>
    <s v="mosujit"/>
    <s v="2023-01-26 21:29:13"/>
    <s v="GO-AI"/>
    <s v="2023-01-24 14:47:51.604"/>
    <s v="2023-01-24 14:48:13.473"/>
    <n v="21.869"/>
    <s v="https://productinspector-image-downloads-549105112588-us-east-1.s3.amazonaws.com/B07CSL8LRC/CMH1/st8511348/2022/1/3/21/2870/AFEX_20ebcfd9-8064-470c-963a-bc309acf6871_CMH1_F1_L2_1641246470497_ICR890.jpg?X-Amz-Algorithm=AWS4-HMAC-SHA256&amp;X-Amz-Credential=AKIAYLS2MPVYZ4GVWR4V%2F20230131%2Fus-east-1%2Fs3%2Faws4_request&amp;X-Amz-Date=20230131T144410Z&amp;X-Amz-Expires=604800&amp;X-Amz-SignedHeaders=host&amp;X-Amz-Signature=8b6376f984c7c42be552c461d0610deefb8fcfb76a1cec8d12cc6de4dabcf54d"/>
    <s v="https://productinspector-image-downloads-549105112588-us-east-1.s3.amazonaws.com/B07CSL8LRC/CMH1/st8511348/2022/1/3/21/2870/AFEX_20ebcfd9-8064-470c-963a-bc309acf6871_CMH1_F1_L2_1641246470497_RGB-CAM-1.jpg?X-Amz-Algorithm=AWS4-HMAC-SHA256&amp;X-Amz-Credential=AKIAYLS2MPVYZ4GVWR4V%2F20230131%2Fus-east-1%2Fs3%2Faws4_request&amp;X-Amz-Date=20230131T144410Z&amp;X-Amz-Expires=604800&amp;X-Amz-SignedHeaders=host&amp;X-Amz-Signature=62691d5fcccc0e75e26177d5675e9813f19c0bcbdb705670b647537d49eba421"/>
    <s v="https://productinspector-image-downloads-549105112588-us-east-1.s3.amazonaws.com/B07CSL8LRC/CMH1/st8511348/2022/1/3/21/2870/AFEX_20ebcfd9-8064-470c-963a-bc309acf6871_CMH1_F1_L2_1641246470497_RGB-CAM-2.jpg?X-Amz-Algorithm=AWS4-HMAC-SHA256&amp;X-Amz-Credential=AKIAYLS2MPVYZ4GVWR4V%2F20230131%2Fus-east-1%2Fs3%2Faws4_request&amp;X-Amz-Date=20230131T144410Z&amp;X-Amz-Expires=604800&amp;X-Amz-SignedHeaders=host&amp;X-Amz-Signature=05ab80e16e0e5b89128b8e13b97b420a6af516ea10635d08559466e3e8884dee"/>
    <s v="https://productinspector-image-downloads-549105112588-us-east-1.s3.amazonaws.com/B07CSL8LRC/CMH1/st8512367/2022/8/18/23/2300/AFEX_07e967d0-bbcf-4cd0-8bbc-76e984d3c36a_CMH1_F2_L1_1660865900418_ICR890.jpg?X-Amz-Algorithm=AWS4-HMAC-SHA256&amp;X-Amz-Credential=AKIAYLS2MPVYZ4GVWR4V%2F20230131%2Fus-east-1%2Fs3%2Faws4_request&amp;X-Amz-Date=20230131T144410Z&amp;X-Amz-Expires=604800&amp;X-Amz-SignedHeaders=host&amp;X-Amz-Signature=6e7b197e0ca504f14abe4d91e05dca719fa7d03a0917f933b1e872d21946ddf4"/>
    <s v="https://productinspector-image-downloads-549105112588-us-east-1.s3.amazonaws.com/B07CSL8LRC/CMH1/st8512367/2022/8/18/23/2300/AFEX_07e967d0-bbcf-4cd0-8bbc-76e984d3c36a_CMH1_F2_L1_1660865900418_RGB-CAM-1.jpg?X-Amz-Algorithm=AWS4-HMAC-SHA256&amp;X-Amz-Credential=AKIAYLS2MPVYZ4GVWR4V%2F20230131%2Fus-east-1%2Fs3%2Faws4_request&amp;X-Amz-Date=20230131T144410Z&amp;X-Amz-Expires=604800&amp;X-Amz-SignedHeaders=host&amp;X-Amz-Signature=e4897ead35883c02669996daf35a7a6ab027b0b84b88820e4a52e9bc4a604f05"/>
    <s v="https://productinspector-image-downloads-549105112588-us-east-1.s3.amazonaws.com/B07CSL8LRC/CMH1/st8512367/2022/8/18/23/2300/AFEX_07e967d0-bbcf-4cd0-8bbc-76e984d3c36a_CMH1_F2_L1_1660865900418_RGB-CAM-2.jpg?X-Amz-Algorithm=AWS4-HMAC-SHA256&amp;X-Amz-Credential=AKIAYLS2MPVYZ4GVWR4V%2F20230131%2Fus-east-1%2Fs3%2Faws4_request&amp;X-Amz-Date=20230131T144410Z&amp;X-Amz-Expires=604800&amp;X-Amz-SignedHeaders=host&amp;X-Amz-Signature=bffd868c07bbd5a8b09f26809643afd4e0c5f89f342a4e1e2accbb9ac9a55f05"/>
    <s v="https://productinspector-image-downloads-549105112588-us-east-1.s3.amazonaws.com/B07CSL8LRC/CMH1/st9147761/2021/4/1/17/339/AFEX_27344761-2156-4e04-9475-2547ad09c1ab_CMH1_F2_L2_1617296739408_ICR890.jpg?X-Amz-Algorithm=AWS4-HMAC-SHA256&amp;X-Amz-Credential=AKIAYLS2MPVYZ4GVWR4V%2F20230131%2Fus-east-1%2Fs3%2Faws4_request&amp;X-Amz-Date=20230131T144410Z&amp;X-Amz-Expires=604800&amp;X-Amz-SignedHeaders=host&amp;X-Amz-Signature=adf400a0b5393dc8be39f0ec66d909dd1ab30b2a0035c14292c7bbd5729b32c0"/>
    <s v="https://productinspector-image-downloads-549105112588-us-east-1.s3.amazonaws.com/B07CSL8LRC/CMH1/st9147761/2021/4/1/17/339/AFEX_27344761-2156-4e04-9475-2547ad09c1ab_CMH1_F2_L2_1617296739408_RGB-CAM-1.jpg?X-Amz-Algorithm=AWS4-HMAC-SHA256&amp;X-Amz-Credential=AKIAYLS2MPVYZ4GVWR4V%2F20230131%2Fus-east-1%2Fs3%2Faws4_request&amp;X-Amz-Date=20230131T144410Z&amp;X-Amz-Expires=604800&amp;X-Amz-SignedHeaders=host&amp;X-Amz-Signature=ff77d1ec9a1a621b72128cc0cfdfec3039a143e1ffb87d3b578f6dac278f280a"/>
    <s v="https://productinspector-image-downloads-549105112588-us-east-1.s3.amazonaws.com/B07CSL8LRC/CMH1/st9147761/2021/4/1/17/339/AFEX_27344761-2156-4e04-9475-2547ad09c1ab_CMH1_F2_L2_1617296739408_RGB-CAM-2.jpg?X-Amz-Algorithm=AWS4-HMAC-SHA256&amp;X-Amz-Credential=AKIAYLS2MPVYZ4GVWR4V%2F20230131%2Fus-east-1%2Fs3%2Faws4_request&amp;X-Amz-Date=20230131T144410Z&amp;X-Amz-Expires=604800&amp;X-Amz-SignedHeaders=host&amp;X-Amz-Signature=958e97b39873dae3baf63ecb1955087961db77c0c9e44e06d4d538e95ab5764d"/>
    <s v="https://productinspector-image-downloads-549105112588-us-east-1.s3.amazonaws.com/B07CSL8LRC/GEG1/st8610779/2021/10/25/14/2996/AFEX_0937ac5a-1d31-414b-9556-0cffe76b3e8d_GEG1_F2_L4_1635173396719_ICR890.jpg?X-Amz-Algorithm=AWS4-HMAC-SHA256&amp;X-Amz-Credential=AKIAYLS2MPVYZ4GVWR4V%2F20230131%2Fus-east-1%2Fs3%2Faws4_request&amp;X-Amz-Date=20230131T144410Z&amp;X-Amz-Expires=604800&amp;X-Amz-SignedHeaders=host&amp;X-Amz-Signature=2ae9dbd7fef868e9fe8408ceff708dbabf28f7b178f6316584132cbfd05768a2"/>
    <m/>
    <m/>
    <d v="2023-02-07T00:00:00"/>
    <s v="https://www.amazon.com/dp/B07CSL8LRC"/>
    <x v="1"/>
  </r>
  <r>
    <n v="141"/>
    <s v="PR_NA"/>
    <n v="1"/>
    <s v="US"/>
    <s v="PI-seal-adhoc-watkinsl-2023-01-19-14-47-14"/>
    <s v="ADHOC"/>
    <s v="SAHUSAC"/>
    <s v="B0000CF35F"/>
    <x v="0"/>
    <s v="NONE"/>
    <s v="PRIMARY_SEAL_NO_DECISION,SECONDARY_SEAL_NO_DECISION"/>
    <s v="2023-01-24 14:47:50.388"/>
    <s v="mosujit"/>
    <s v="2023-01-26 21:29:13"/>
    <s v="GO-AI"/>
    <s v="2023-01-24 14:47:42.695"/>
    <s v="2023-01-24 14:47:50.388"/>
    <n v="7.6929999999999996"/>
    <s v="https://productinspector-image-downloads-549105112588-us-east-1.s3.amazonaws.com/B0000CF35F/CMH1/st8817137/2022/12/2/4/1867/AFEX_1600069e-0ad8-4f7f-a3a5-c85861bb91b9_CMH1_F1_L2_1669955467408_ICR890.jpg?X-Amz-Algorithm=AWS4-HMAC-SHA256&amp;X-Amz-Credential=AKIAYLS2MPVYZ4GVWR4V%2F20230131%2Fus-east-1%2Fs3%2Faws4_request&amp;X-Amz-Date=20230131T144404Z&amp;X-Amz-Expires=604800&amp;X-Amz-SignedHeaders=host&amp;X-Amz-Signature=8780f8c1d6825a954097b1a7580351873f10d72f891f5b26ae4dc56ef9d5f5d7"/>
    <s v="https://productinspector-image-downloads-549105112588-us-east-1.s3.amazonaws.com/B0000CF35F/CMH1/st8817137/2022/12/2/4/1867/AFEX_1600069e-0ad8-4f7f-a3a5-c85861bb91b9_CMH1_F1_L2_1669955467408_RGB-CAM-1.jpg?X-Amz-Algorithm=AWS4-HMAC-SHA256&amp;X-Amz-Credential=AKIAYLS2MPVYZ4GVWR4V%2F20230131%2Fus-east-1%2Fs3%2Faws4_request&amp;X-Amz-Date=20230131T144404Z&amp;X-Amz-Expires=604800&amp;X-Amz-SignedHeaders=host&amp;X-Amz-Signature=2c0faed5a59c815819415203948c4ffc3b37282305110f162a53918abcd28399"/>
    <s v="https://productinspector-image-downloads-549105112588-us-east-1.s3.amazonaws.com/B0000CF35F/CMH1/st8817137/2022/12/2/4/1867/AFEX_1600069e-0ad8-4f7f-a3a5-c85861bb91b9_CMH1_F1_L2_1669955467408_RGB-CAM-2.jpg?X-Amz-Algorithm=AWS4-HMAC-SHA256&amp;X-Amz-Credential=AKIAYLS2MPVYZ4GVWR4V%2F20230131%2Fus-east-1%2Fs3%2Faws4_request&amp;X-Amz-Date=20230131T144404Z&amp;X-Amz-Expires=604800&amp;X-Amz-SignedHeaders=host&amp;X-Amz-Signature=4052f16af3e4ca3c087513294073ba5e7acadae64622634aa608d503a1f5da36"/>
    <s v="https://productinspector-image-downloads-549105112588-us-east-1.s3.amazonaws.com/B0000CF35F/GEG1/st8847420/2021/3/3/8/1466/AFEX_2d282862-7261-4394-97df-20a7aa5f4d75_GEG1_F1_L6_1614759866560_ICR890.jpg?X-Amz-Algorithm=AWS4-HMAC-SHA256&amp;X-Amz-Credential=AKIAYLS2MPVYZ4GVWR4V%2F20230131%2Fus-east-1%2Fs3%2Faws4_request&amp;X-Amz-Date=20230131T144404Z&amp;X-Amz-Expires=604800&amp;X-Amz-SignedHeaders=host&amp;X-Amz-Signature=997345d28c5cc56895d2af1bf523374ab5424afe2b6ea635a8a706b8cdce07ee"/>
    <s v="https://productinspector-image-downloads-549105112588-us-east-1.s3.amazonaws.com/B0000CF35F/GEG1/st8847420/2021/3/3/8/1466/AFEX_2d282862-7261-4394-97df-20a7aa5f4d75_GEG1_F1_L6_1614759866560_RGB-CAM-1.jpg?X-Amz-Algorithm=AWS4-HMAC-SHA256&amp;X-Amz-Credential=AKIAYLS2MPVYZ4GVWR4V%2F20230131%2Fus-east-1%2Fs3%2Faws4_request&amp;X-Amz-Date=20230131T144404Z&amp;X-Amz-Expires=604800&amp;X-Amz-SignedHeaders=host&amp;X-Amz-Signature=3bfb1e8deea1b2cf90952860f048aa700cde116c2b58a6eac2171627cfbdf8a4"/>
    <s v="https://productinspector-image-downloads-549105112588-us-east-1.s3.amazonaws.com/B0000CF35F/GEG1/st8847420/2021/3/3/8/1466/AFEX_2d282862-7261-4394-97df-20a7aa5f4d75_GEG1_F1_L6_1614759866560_RGB-CAM-2.jpg?X-Amz-Algorithm=AWS4-HMAC-SHA256&amp;X-Amz-Credential=AKIAYLS2MPVYZ4GVWR4V%2F20230131%2Fus-east-1%2Fs3%2Faws4_request&amp;X-Amz-Date=20230131T144404Z&amp;X-Amz-Expires=604800&amp;X-Amz-SignedHeaders=host&amp;X-Amz-Signature=d6780ebb21635cc9092bab8c9c57c308784a874436a9d6abbdb3b811994aaf9d"/>
    <s v="https://productinspector-image-downloads-549105112588-us-east-1.s3.amazonaws.com/B0000CF35F/GEG1/st9023320/2021/3/3/8/1469/AFEX_45bb5f53-216c-43af-a8ae-4356a97e7e1c_GEG1_F1_L6_1614759869766_ICR890.jpg?X-Amz-Algorithm=AWS4-HMAC-SHA256&amp;X-Amz-Credential=AKIAYLS2MPVYZ4GVWR4V%2F20230131%2Fus-east-1%2Fs3%2Faws4_request&amp;X-Amz-Date=20230131T144404Z&amp;X-Amz-Expires=604800&amp;X-Amz-SignedHeaders=host&amp;X-Amz-Signature=422bafeeb9d80fd26e7647bb147a273d2836adf4e47e50fdd789ff8c633493a1"/>
    <s v="https://productinspector-image-downloads-549105112588-us-east-1.s3.amazonaws.com/B0000CF35F/GEG1/st9023320/2021/3/3/8/1469/AFEX_45bb5f53-216c-43af-a8ae-4356a97e7e1c_GEG1_F1_L6_1614759869766_RGB-CAM-1.jpg?X-Amz-Algorithm=AWS4-HMAC-SHA256&amp;X-Amz-Credential=AKIAYLS2MPVYZ4GVWR4V%2F20230131%2Fus-east-1%2Fs3%2Faws4_request&amp;X-Amz-Date=20230131T144404Z&amp;X-Amz-Expires=604800&amp;X-Amz-SignedHeaders=host&amp;X-Amz-Signature=2ec5bd0f1cda76ed48f889ec611f07f6a07433563b79372ad2a6be060b075efd"/>
    <s v="https://productinspector-image-downloads-549105112588-us-east-1.s3.amazonaws.com/B0000CF35F/GEG1/st9023320/2021/3/3/8/1469/AFEX_45bb5f53-216c-43af-a8ae-4356a97e7e1c_GEG1_F1_L6_1614759869766_RGB-CAM-2.jpg?X-Amz-Algorithm=AWS4-HMAC-SHA256&amp;X-Amz-Credential=AKIAYLS2MPVYZ4GVWR4V%2F20230131%2Fus-east-1%2Fs3%2Faws4_request&amp;X-Amz-Date=20230131T144404Z&amp;X-Amz-Expires=604800&amp;X-Amz-SignedHeaders=host&amp;X-Amz-Signature=05d996a8ec5fefa0d90db8601d56e4b8bfc3836c65abd8c25084709b1994f321"/>
    <s v="https://productinspector-image-downloads-549105112588-us-east-1.s3.amazonaws.com/B0000CF35F/GEG1/st9042299/2020/12/23/15/3146/AFEX_33ec161f-53cf-4fcb-babe-0493c4e32cee_GEG1_F1_L6_1608738746468_ICR890.jpg?X-Amz-Algorithm=AWS4-HMAC-SHA256&amp;X-Amz-Credential=AKIAYLS2MPVYZ4GVWR4V%2F20230131%2Fus-east-1%2Fs3%2Faws4_request&amp;X-Amz-Date=20230131T144404Z&amp;X-Amz-Expires=604800&amp;X-Amz-SignedHeaders=host&amp;X-Amz-Signature=2cbf95a55eb89a2b2794af8cd289e1ddf1f1defdf730f4643614e04d4bbb94f2"/>
    <m/>
    <m/>
    <d v="2023-02-07T00:00:00"/>
    <s v="https://www.amazon.com/dp/B0000CF35F"/>
    <x v="0"/>
  </r>
  <r>
    <n v="143"/>
    <s v="PR_NA"/>
    <n v="1"/>
    <s v="US"/>
    <s v="PI-seal-adhoc-watkinsl-2023-01-24-11-49-57"/>
    <s v="ADHOC"/>
    <s v="SHAILJAG"/>
    <s v="B00VVOWCSC"/>
    <x v="0"/>
    <s v="NONE"/>
    <s v="PRIMARY_SHRINK_WRAP_SEAL"/>
    <s v="2023-01-24 16:27:21.739"/>
    <s v="mosujit"/>
    <s v="2023-01-26 21:29:13"/>
    <s v="GO-AI"/>
    <s v="2023-01-24 16:27:11.503"/>
    <s v="2023-01-24 16:27:21.739"/>
    <n v="10.236000000000001"/>
    <s v="https://productinspector-image-downloads-549105112588-us-east-1.s3.amazonaws.com/X002P0EKMN/CMH1/st8817130/2021/8/27/2/3145/AFEX_60191c1c-ef3e-4684-ae25-184fc5ebb60c_CMH1_F1_L3_1630032745354_ICR890.jpg?X-Amz-Algorithm=AWS4-HMAC-SHA256&amp;X-Amz-Credential=AKIAYLS2MPVYZ4GVWR4V%2F20230131%2Fus-east-1%2Fs3%2Faws4_request&amp;X-Amz-Date=20230131T144407Z&amp;X-Amz-Expires=604800&amp;X-Amz-SignedHeaders=host&amp;X-Amz-Signature=17157df21b14492f522006e56f68a06246898ad6e2f5b010a4e92de225d8cfdc"/>
    <s v="https://productinspector-image-downloads-549105112588-us-east-1.s3.amazonaws.com/X002P0EKMN/CMH1/st8817130/2021/8/27/2/3145/AFEX_60191c1c-ef3e-4684-ae25-184fc5ebb60c_CMH1_F1_L3_1630032745354_RGB-CAM-1.jpg?X-Amz-Algorithm=AWS4-HMAC-SHA256&amp;X-Amz-Credential=AKIAYLS2MPVYZ4GVWR4V%2F20230131%2Fus-east-1%2Fs3%2Faws4_request&amp;X-Amz-Date=20230131T144407Z&amp;X-Amz-Expires=604800&amp;X-Amz-SignedHeaders=host&amp;X-Amz-Signature=c0d4e7e5ec218a6c118b92a0c3f23032f31e03adf57b0d4b099b9d47e5329e37"/>
    <s v="https://productinspector-image-downloads-549105112588-us-east-1.s3.amazonaws.com/X002P0EKMN/CMH1/st8817130/2021/8/27/2/3145/AFEX_60191c1c-ef3e-4684-ae25-184fc5ebb60c_CMH1_F1_L3_1630032745354_RGB-CAM-2.jpg?X-Amz-Algorithm=AWS4-HMAC-SHA256&amp;X-Amz-Credential=AKIAYLS2MPVYZ4GVWR4V%2F20230131%2Fus-east-1%2Fs3%2Faws4_request&amp;X-Amz-Date=20230131T144407Z&amp;X-Amz-Expires=604800&amp;X-Amz-SignedHeaders=host&amp;X-Amz-Signature=e30637478846755ce52f1ccb71f155a37fab0cd8814936f263a335cc729d8f49"/>
    <s v="https://productinspector-image-downloads-549105112588-us-east-1.s3.amazonaws.com/X002P0EKMN/CMH1/st8819596/2021/8/31/11/2564/AFEX_98847b5c-41e7-4d87-ab0d-f389c551cadc_CMH1_F2_L1_1630410164612_ICR890.jpg?X-Amz-Algorithm=AWS4-HMAC-SHA256&amp;X-Amz-Credential=AKIAYLS2MPVYZ4GVWR4V%2F20230131%2Fus-east-1%2Fs3%2Faws4_request&amp;X-Amz-Date=20230131T144407Z&amp;X-Amz-Expires=604800&amp;X-Amz-SignedHeaders=host&amp;X-Amz-Signature=e08bc70e1f4fa8fc05c0ba00b1516e04519ddedb775ef8a69be595c9950e4872"/>
    <s v="https://productinspector-image-downloads-549105112588-us-east-1.s3.amazonaws.com/X002P0EKMN/CMH1/st8819596/2021/8/31/11/2564/AFEX_98847b5c-41e7-4d87-ab0d-f389c551cadc_CMH1_F2_L1_1630410164612_RGB-CAM-1.jpg?X-Amz-Algorithm=AWS4-HMAC-SHA256&amp;X-Amz-Credential=AKIAYLS2MPVYZ4GVWR4V%2F20230131%2Fus-east-1%2Fs3%2Faws4_request&amp;X-Amz-Date=20230131T144407Z&amp;X-Amz-Expires=604800&amp;X-Amz-SignedHeaders=host&amp;X-Amz-Signature=b7980c6adaf2f936bdd937713dc224c47726200aa8078a3a1076ade5c45c4693"/>
    <s v="https://productinspector-image-downloads-549105112588-us-east-1.s3.amazonaws.com/X002P0EKMN/CMH1/st8819596/2021/8/31/11/2564/AFEX_98847b5c-41e7-4d87-ab0d-f389c551cadc_CMH1_F2_L1_1630410164612_RGB-CAM-2.jpg?X-Amz-Algorithm=AWS4-HMAC-SHA256&amp;X-Amz-Credential=AKIAYLS2MPVYZ4GVWR4V%2F20230131%2Fus-east-1%2Fs3%2Faws4_request&amp;X-Amz-Date=20230131T144407Z&amp;X-Amz-Expires=604800&amp;X-Amz-SignedHeaders=host&amp;X-Amz-Signature=aa57a6aab53dbf4e1f32a9f91d81fa9b9bbb4ded56afefd670bb2cbd39cada5c"/>
    <s v="https://productinspector-image-downloads-549105112588-us-east-1.s3.amazonaws.com/X002P0EKMN/CMH1/st9114550/2021/8/15/10/800/AFEX_57a82c43-2584-43f8-a4bb-b69deb884ffb_CMH1_F1_L3_1629022400953_ICR890.jpg?X-Amz-Algorithm=AWS4-HMAC-SHA256&amp;X-Amz-Credential=AKIAYLS2MPVYZ4GVWR4V%2F20230131%2Fus-east-1%2Fs3%2Faws4_request&amp;X-Amz-Date=20230131T144407Z&amp;X-Amz-Expires=604800&amp;X-Amz-SignedHeaders=host&amp;X-Amz-Signature=cb0bb1f37ad53a3f495cb8b3d0fcc054c3b1121d23a4171584a83a8d886b25a1"/>
    <s v="https://productinspector-image-downloads-549105112588-us-east-1.s3.amazonaws.com/X002P0EKMN/CMH1/st9114550/2021/8/15/10/800/AFEX_57a82c43-2584-43f8-a4bb-b69deb884ffb_CMH1_F1_L3_1629022400953_RGB-CAM-1.jpg?X-Amz-Algorithm=AWS4-HMAC-SHA256&amp;X-Amz-Credential=AKIAYLS2MPVYZ4GVWR4V%2F20230131%2Fus-east-1%2Fs3%2Faws4_request&amp;X-Amz-Date=20230131T144407Z&amp;X-Amz-Expires=604800&amp;X-Amz-SignedHeaders=host&amp;X-Amz-Signature=9632fd8d89f034d7d11413debcb0ec3b2ecf61df223f9dd517c0b095f6bd4685"/>
    <s v="https://productinspector-image-downloads-549105112588-us-east-1.s3.amazonaws.com/X002P0EKMN/CMH1/st9114550/2021/8/15/10/800/AFEX_57a82c43-2584-43f8-a4bb-b69deb884ffb_CMH1_F1_L3_1629022400953_RGB-CAM-2.jpg?X-Amz-Algorithm=AWS4-HMAC-SHA256&amp;X-Amz-Credential=AKIAYLS2MPVYZ4GVWR4V%2F20230131%2Fus-east-1%2Fs3%2Faws4_request&amp;X-Amz-Date=20230131T144407Z&amp;X-Amz-Expires=604800&amp;X-Amz-SignedHeaders=host&amp;X-Amz-Signature=35211b1444b617543f4f27b91d8c10b58790f534c27a9200a15948cbdbdd1184"/>
    <s v="https://productinspector-image-downloads-549105112588-us-east-1.s3.amazonaws.com/X002P0EKMN/CMH1/st9148822/2021/8/24/12/1351/AFEX_6326e72e-547b-4df6-96ff-0f2c7b7e3e15_CMH1_F1_L3_1629807751810_ICR890.jpg?X-Amz-Algorithm=AWS4-HMAC-SHA256&amp;X-Amz-Credential=AKIAYLS2MPVYZ4GVWR4V%2F20230131%2Fus-east-1%2Fs3%2Faws4_request&amp;X-Amz-Date=20230131T144407Z&amp;X-Amz-Expires=604800&amp;X-Amz-SignedHeaders=host&amp;X-Amz-Signature=5323beec403904d24842ba6587c8fec2245c4e778770e73fc8d8daa65a218112"/>
    <m/>
    <m/>
    <d v="2023-02-07T00:00:00"/>
    <s v="https://www.amazon.com/dp/B00VVOWCSC"/>
    <x v="1"/>
  </r>
  <r>
    <n v="145"/>
    <s v="PR_NA"/>
    <n v="1"/>
    <s v="US"/>
    <s v="PI-seal-adhoc-watkinsl-2023-01-24-11-49-57"/>
    <s v="ADHOC"/>
    <s v="SHAILJAG"/>
    <s v="B0776RRR9Y"/>
    <x v="0"/>
    <s v="NONE"/>
    <s v="PRIMARY_GLUE_SEAL"/>
    <s v="2023-01-24 16:08:21.944"/>
    <s v="mosujit"/>
    <s v="2023-01-26 21:29:13"/>
    <s v="GO-AI"/>
    <s v="2023-01-24 16:07:55.892"/>
    <s v="2023-01-24 16:08:21.944"/>
    <n v="26.052"/>
    <s v="https://productinspector-image-downloads-549105112588-us-east-1.s3.amazonaws.com/X001WB0P1V/CMH1/st8509182/2022/4/19/17/3020/AFEX_113b05cf-b88f-476f-a78f-3e02f48533fc_CMH1_F1_L3_1650390620218_ICR890.jpg?X-Amz-Algorithm=AWS4-HMAC-SHA256&amp;X-Amz-Credential=AKIAYLS2MPVYZ4GVWR4V%2F20230131%2Fus-east-1%2Fs3%2Faws4_request&amp;X-Amz-Date=20230131T144410Z&amp;X-Amz-Expires=604800&amp;X-Amz-SignedHeaders=host&amp;X-Amz-Signature=7a849836d669e2a5a7afea2bde85da9ebf2e791901ed5256d2a12ead1d5a279b"/>
    <s v="https://productinspector-image-downloads-549105112588-us-east-1.s3.amazonaws.com/X001WB0P1V/CMH1/st8509182/2022/4/19/17/3020/AFEX_113b05cf-b88f-476f-a78f-3e02f48533fc_CMH1_F1_L3_1650390620218_RGB-CAM-2.jpg?X-Amz-Algorithm=AWS4-HMAC-SHA256&amp;X-Amz-Credential=AKIAYLS2MPVYZ4GVWR4V%2F20230131%2Fus-east-1%2Fs3%2Faws4_request&amp;X-Amz-Date=20230131T144410Z&amp;X-Amz-Expires=604800&amp;X-Amz-SignedHeaders=host&amp;X-Amz-Signature=5735448e65667f1ab9373103aee48ea2ffd6b41d5c0fdbfa64d32dd654387efa"/>
    <s v="https://productinspector-image-downloads-549105112588-us-east-1.s3.amazonaws.com/X001WB0P1V/CMH1/st8819279/2022/4/19/17/3022/AFEX_3c1a280a-d64e-4f8a-9614-2e78bbd092a8_CMH1_F1_L3_1650390622626_ICR890.jpg?X-Amz-Algorithm=AWS4-HMAC-SHA256&amp;X-Amz-Credential=AKIAYLS2MPVYZ4GVWR4V%2F20230131%2Fus-east-1%2Fs3%2Faws4_request&amp;X-Amz-Date=20230131T144410Z&amp;X-Amz-Expires=604800&amp;X-Amz-SignedHeaders=host&amp;X-Amz-Signature=7b9e7b94aba5b0e1fad3c294afebd2087d0ef5686b916bc5ec9d8bba029091d1"/>
    <s v="https://productinspector-image-downloads-549105112588-us-east-1.s3.amazonaws.com/X001WB0P1V/CMH1/st8819279/2022/4/19/17/3022/AFEX_3c1a280a-d64e-4f8a-9614-2e78bbd092a8_CMH1_F1_L3_1650390622626_RGB-CAM-1.jpg?X-Amz-Algorithm=AWS4-HMAC-SHA256&amp;X-Amz-Credential=AKIAYLS2MPVYZ4GVWR4V%2F20230131%2Fus-east-1%2Fs3%2Faws4_request&amp;X-Amz-Date=20230131T144410Z&amp;X-Amz-Expires=604800&amp;X-Amz-SignedHeaders=host&amp;X-Amz-Signature=2869f5bd752fc9df5cbe4a0ff617c516b7c6124ed2877e2378bb1c5f6a78df72"/>
    <s v="https://productinspector-image-downloads-549105112588-us-east-1.s3.amazonaws.com/X001WB0P1V/CMH1/st8819279/2022/4/19/17/3022/AFEX_3c1a280a-d64e-4f8a-9614-2e78bbd092a8_CMH1_F1_L3_1650390622626_RGB-CAM-2.jpg?X-Amz-Algorithm=AWS4-HMAC-SHA256&amp;X-Amz-Credential=AKIAYLS2MPVYZ4GVWR4V%2F20230131%2Fus-east-1%2Fs3%2Faws4_request&amp;X-Amz-Date=20230131T144410Z&amp;X-Amz-Expires=604800&amp;X-Amz-SignedHeaders=host&amp;X-Amz-Signature=0acc3b242f4655f27c745a8d4d57e791977ac13e9cb60c4f060bb08468f8e0df"/>
    <s v="https://productinspector-image-downloads-549105112588-us-east-1.s3.amazonaws.com/X001WB0P1V/YYZ4/st8274311/2022/11/24/9/2223/AFEX_307b699f-997f-40f4-9b28-009a3e88cebe_YYZ4_F1_L1_1669282623740_ICR890.jpg?X-Amz-Algorithm=AWS4-HMAC-SHA256&amp;X-Amz-Credential=AKIAYLS2MPVYZ4GVWR4V%2F20230131%2Fus-east-1%2Fs3%2Faws4_request&amp;X-Amz-Date=20230131T144410Z&amp;X-Amz-Expires=604800&amp;X-Amz-SignedHeaders=host&amp;X-Amz-Signature=020fbbeda265345edc26d5c2b3871d277da8497f9be592aac15a6e2ceaa6b5de"/>
    <s v="https://productinspector-image-downloads-549105112588-us-east-1.s3.amazonaws.com/X001WB0P1V/YYZ4/st8274311/2022/11/24/9/2223/AFEX_307b699f-997f-40f4-9b28-009a3e88cebe_YYZ4_F1_L1_1669282623740_RGB-CAM-1.jpg?X-Amz-Algorithm=AWS4-HMAC-SHA256&amp;X-Amz-Credential=AKIAYLS2MPVYZ4GVWR4V%2F20230131%2Fus-east-1%2Fs3%2Faws4_request&amp;X-Amz-Date=20230131T144410Z&amp;X-Amz-Expires=604800&amp;X-Amz-SignedHeaders=host&amp;X-Amz-Signature=75c475c6f5e19b761a6a3b6c3187e7e0722aaac8d99dfce64d0d122762432926"/>
    <s v="https://productinspector-image-downloads-549105112588-us-east-1.s3.amazonaws.com/X001WB0P1V/YYZ4/st8274311/2022/11/24/9/2223/AFEX_307b699f-997f-40f4-9b28-009a3e88cebe_YYZ4_F1_L1_1669282623740_RGB-CAM-2.jpg?X-Amz-Algorithm=AWS4-HMAC-SHA256&amp;X-Amz-Credential=AKIAYLS2MPVYZ4GVWR4V%2F20230131%2Fus-east-1%2Fs3%2Faws4_request&amp;X-Amz-Date=20230131T144410Z&amp;X-Amz-Expires=604800&amp;X-Amz-SignedHeaders=host&amp;X-Amz-Signature=41a66d0ead5333b0ab3e4b2af44eba74964f244b6f9c52551657eee47053250e"/>
    <s v="https://productinspector-image-downloads-549105112588-us-east-1.s3.amazonaws.com/X001WD8CIR/YYZ4/st8563835/2022/7/22/1/1080/AFEX_0800018a-3099-4ec2-8b77-c9c1b7d0622b_YYZ4_F2_L1_1658452680958_ICR890.jpg?X-Amz-Algorithm=AWS4-HMAC-SHA256&amp;X-Amz-Credential=AKIAYLS2MPVYZ4GVWR4V%2F20230131%2Fus-east-1%2Fs3%2Faws4_request&amp;X-Amz-Date=20230131T144410Z&amp;X-Amz-Expires=604800&amp;X-Amz-SignedHeaders=host&amp;X-Amz-Signature=3c2b889428599a373c6222efaa89fecf668942548d5a6f943cdac411ab00d85d"/>
    <s v="https://productinspector-image-downloads-549105112588-us-east-1.s3.amazonaws.com/X001WD8CIR/YYZ4/st8563835/2022/7/22/1/1080/AFEX_0800018a-3099-4ec2-8b77-c9c1b7d0622b_YYZ4_F2_L1_1658452680958_RGB-CAM-1.jpg?X-Amz-Algorithm=AWS4-HMAC-SHA256&amp;X-Amz-Credential=AKIAYLS2MPVYZ4GVWR4V%2F20230131%2Fus-east-1%2Fs3%2Faws4_request&amp;X-Amz-Date=20230131T144410Z&amp;X-Amz-Expires=604800&amp;X-Amz-SignedHeaders=host&amp;X-Amz-Signature=05c2d62d8893f7966e89fc8b429fb91d8f8712cc9003c4ad5872f62548cc4037"/>
    <m/>
    <m/>
    <d v="2023-02-07T00:00:00"/>
    <s v="https://www.amazon.com/dp/B0776RRR9Y"/>
    <x v="0"/>
  </r>
  <r>
    <n v="146"/>
    <s v="PR_NA"/>
    <n v="1"/>
    <s v="US"/>
    <s v="PI-seal-adhoc-watkinsl-2023-01-19-22-45-19"/>
    <s v="ADHOC"/>
    <s v="ABSAS"/>
    <s v="B01HMW7QNC"/>
    <x v="0"/>
    <s v="NONE"/>
    <s v="PRIMARY_ADHESIVE_STRIP"/>
    <s v="2023-01-24 11:08:37.714"/>
    <s v="mosujit"/>
    <s v="2023-01-26 21:29:13"/>
    <s v="GO-AI"/>
    <s v="2023-01-24 11:08:28.679"/>
    <s v="2023-01-24 11:08:37.714"/>
    <n v="9.0350000000000001"/>
    <s v="https://productinspector-image-downloads-549105112588-us-east-1.s3.amazonaws.com/X00150T4H5/AKC1/st8243044/2023/1/6/17/858/AFEX_0fcd0fec-39e4-4fe1-b2a1-c69ecf299f0a_AKC1_F2_L1_1673025258788_ICR890.jpg?X-Amz-Algorithm=AWS4-HMAC-SHA256&amp;X-Amz-Credential=AKIAYLS2MPVYZ4GVWR4V%2F20230131%2Fus-east-1%2Fs3%2Faws4_request&amp;X-Amz-Date=20230131T144408Z&amp;X-Amz-Expires=604800&amp;X-Amz-SignedHeaders=host&amp;X-Amz-Signature=acd424532320fd964f6977a5fbb98619561cbbe97375dd0f5f574cd13650fc59"/>
    <s v="https://productinspector-image-downloads-549105112588-us-east-1.s3.amazonaws.com/X00150T4H5/AKC1/st8243044/2023/1/6/17/858/AFEX_0fcd0fec-39e4-4fe1-b2a1-c69ecf299f0a_AKC1_F2_L1_1673025258788_RGB-CAM-1.jpg?X-Amz-Algorithm=AWS4-HMAC-SHA256&amp;X-Amz-Credential=AKIAYLS2MPVYZ4GVWR4V%2F20230131%2Fus-east-1%2Fs3%2Faws4_request&amp;X-Amz-Date=20230131T144408Z&amp;X-Amz-Expires=604800&amp;X-Amz-SignedHeaders=host&amp;X-Amz-Signature=041867fe1fe98407a364c4d1b35ddec70bc432c3ae7e332ae9c1bf5516300dbb"/>
    <s v="https://productinspector-image-downloads-549105112588-us-east-1.s3.amazonaws.com/X00150T4H5/AKC1/st8243044/2023/1/6/17/858/AFEX_0fcd0fec-39e4-4fe1-b2a1-c69ecf299f0a_AKC1_F2_L1_1673025258788_RGB-CAM-2.jpg?X-Amz-Algorithm=AWS4-HMAC-SHA256&amp;X-Amz-Credential=AKIAYLS2MPVYZ4GVWR4V%2F20230131%2Fus-east-1%2Fs3%2Faws4_request&amp;X-Amz-Date=20230131T144408Z&amp;X-Amz-Expires=604800&amp;X-Amz-SignedHeaders=host&amp;X-Amz-Signature=d9d4d2bd9035d42eb986cdf3002fa27ad46f4eae551d0bbbc40bb48f36e2ffce"/>
    <s v="https://productinspector-image-downloads-549105112588-us-east-1.s3.amazonaws.com/X00150T4H5/CMH1/st8573635/2022/4/5/23/1516/AFEX_8e18da8c-a8f7-450c-99df-2b00d5b12eb4_CMH1_F1_L2_1649201116292_ICR890.jpg?X-Amz-Algorithm=AWS4-HMAC-SHA256&amp;X-Amz-Credential=AKIAYLS2MPVYZ4GVWR4V%2F20230131%2Fus-east-1%2Fs3%2Faws4_request&amp;X-Amz-Date=20230131T144408Z&amp;X-Amz-Expires=604800&amp;X-Amz-SignedHeaders=host&amp;X-Amz-Signature=23d98e1ed162fc0e6ff9f6758f2ac80e42461d21ffbbafc4f9bd30b743ccc09e"/>
    <s v="https://productinspector-image-downloads-549105112588-us-east-1.s3.amazonaws.com/X00150T4H5/CMH1/st8573635/2022/4/5/23/1516/AFEX_8e18da8c-a8f7-450c-99df-2b00d5b12eb4_CMH1_F1_L2_1649201116292_RGB-CAM-1.jpg?X-Amz-Algorithm=AWS4-HMAC-SHA256&amp;X-Amz-Credential=AKIAYLS2MPVYZ4GVWR4V%2F20230131%2Fus-east-1%2Fs3%2Faws4_request&amp;X-Amz-Date=20230131T144408Z&amp;X-Amz-Expires=604800&amp;X-Amz-SignedHeaders=host&amp;X-Amz-Signature=58f60d7548a77886110282fb092b32c35d576de8380d3c58b7652365c30c4eae"/>
    <s v="https://productinspector-image-downloads-549105112588-us-east-1.s3.amazonaws.com/X00150T4H5/CMH1/st8573635/2022/4/5/23/1516/AFEX_8e18da8c-a8f7-450c-99df-2b00d5b12eb4_CMH1_F1_L2_1649201116292_RGB-CAM-2.jpg?X-Amz-Algorithm=AWS4-HMAC-SHA256&amp;X-Amz-Credential=AKIAYLS2MPVYZ4GVWR4V%2F20230131%2Fus-east-1%2Fs3%2Faws4_request&amp;X-Amz-Date=20230131T144408Z&amp;X-Amz-Expires=604800&amp;X-Amz-SignedHeaders=host&amp;X-Amz-Signature=c968d38013a3dcc512288b521df7d5d334c3ee3c16b193b5d306fafc14386927"/>
    <s v="https://productinspector-image-downloads-549105112588-us-east-1.s3.amazonaws.com/X00150T4H5/CMH1/st8817879/2021/7/16/4/1992/AFEX_2143fc90-8d2a-4722-b1d2-fc06b606e2d4_CMH1_F2_L1_1626409992991_ICR890.jpg?X-Amz-Algorithm=AWS4-HMAC-SHA256&amp;X-Amz-Credential=AKIAYLS2MPVYZ4GVWR4V%2F20230131%2Fus-east-1%2Fs3%2Faws4_request&amp;X-Amz-Date=20230131T144408Z&amp;X-Amz-Expires=604800&amp;X-Amz-SignedHeaders=host&amp;X-Amz-Signature=de705df41c4de790c6e00b4f8ae6128429859a1a3625dad1a3e2bd9dd597d8b5"/>
    <s v="https://productinspector-image-downloads-549105112588-us-east-1.s3.amazonaws.com/X00150T4H5/CMH1/st8818501/2021/10/5/20/2800/AFEX_28e1de31-ac0d-45b2-8367-db8572043133_CMH1_F1_L1_1633466800432_ICR890.jpg?X-Amz-Algorithm=AWS4-HMAC-SHA256&amp;X-Amz-Credential=AKIAYLS2MPVYZ4GVWR4V%2F20230131%2Fus-east-1%2Fs3%2Faws4_request&amp;X-Amz-Date=20230131T144408Z&amp;X-Amz-Expires=604800&amp;X-Amz-SignedHeaders=host&amp;X-Amz-Signature=bca2f347509f26a983a44271d647386fb2caf7426898484d949833ddd2cb7705"/>
    <s v="https://productinspector-image-downloads-549105112588-us-east-1.s3.amazonaws.com/X00150T4H5/CMH1/st8818501/2021/10/5/20/2800/AFEX_28e1de31-ac0d-45b2-8367-db8572043133_CMH1_F1_L1_1633466800432_RGB-CAM-1.jpg?X-Amz-Algorithm=AWS4-HMAC-SHA256&amp;X-Amz-Credential=AKIAYLS2MPVYZ4GVWR4V%2F20230131%2Fus-east-1%2Fs3%2Faws4_request&amp;X-Amz-Date=20230131T144408Z&amp;X-Amz-Expires=604800&amp;X-Amz-SignedHeaders=host&amp;X-Amz-Signature=fa7d489c28e2940a86fba837a0049da5b713b5e1ff90c2b04159bdbfb90b2b04"/>
    <s v="https://productinspector-image-downloads-549105112588-us-east-1.s3.amazonaws.com/X00150T4H5/CMH1/st8818501/2021/10/5/20/2800/AFEX_28e1de31-ac0d-45b2-8367-db8572043133_CMH1_F1_L1_1633466800432_RGB-CAM-2.jpg?X-Amz-Algorithm=AWS4-HMAC-SHA256&amp;X-Amz-Credential=AKIAYLS2MPVYZ4GVWR4V%2F20230131%2Fus-east-1%2Fs3%2Faws4_request&amp;X-Amz-Date=20230131T144408Z&amp;X-Amz-Expires=604800&amp;X-Amz-SignedHeaders=host&amp;X-Amz-Signature=1fdd36e532d75a20a1343f61e3a6e7e233cc218ce3b210e6f0613b96c2349333"/>
    <m/>
    <m/>
    <d v="2023-02-07T00:00:00"/>
    <s v="https://www.amazon.com/dp/B01HMW7QNC"/>
    <x v="1"/>
  </r>
  <r>
    <n v="150"/>
    <s v="PR_NA"/>
    <n v="1"/>
    <s v="US"/>
    <s v="PI-seal-adhoc-watkinsl-2023-01-24-11-49-57"/>
    <s v="ADHOC"/>
    <s v="ALNNMD"/>
    <s v="B01HI2V70E"/>
    <x v="0"/>
    <s v="NONE"/>
    <s v="PRIMARY_ADHESIVE_STRIP"/>
    <s v="2023-01-24 19:11:00.55"/>
    <s v="mosujit"/>
    <s v="2023-01-26 21:37:06"/>
    <s v="GO-AI"/>
    <s v="2023-01-24 19:10:48.214"/>
    <s v="2023-01-24 19:11:00.55"/>
    <n v="12.336"/>
    <s v="https://productinspector-image-downloads-549105112588-us-east-1.s3.amazonaws.com/X0017T4TFB/CMH1/st8474244/2021/11/16/9/512/AFEX_4f59ee10-aba9-4342-9ce9-384ab81df167_CMH1_F2_L4_1637053712643_ICR890.jpg?X-Amz-Algorithm=AWS4-HMAC-SHA256&amp;X-Amz-Credential=AKIAYLS2MPVYZ4GVWR4V%2F20230131%2Fus-east-1%2Fs3%2Faws4_request&amp;X-Amz-Date=20230131T144408Z&amp;X-Amz-Expires=604800&amp;X-Amz-SignedHeaders=host&amp;X-Amz-Signature=d45aeee42aeed262088abb07daff9200d93273804a612a493eebfd3e51e0071f"/>
    <s v="https://productinspector-image-downloads-549105112588-us-east-1.s3.amazonaws.com/X0017T4TFB/CMH1/st8474244/2021/11/16/9/512/AFEX_4f59ee10-aba9-4342-9ce9-384ab81df167_CMH1_F2_L4_1637053712643_RGB-CAM-1.jpg?X-Amz-Algorithm=AWS4-HMAC-SHA256&amp;X-Amz-Credential=AKIAYLS2MPVYZ4GVWR4V%2F20230131%2Fus-east-1%2Fs3%2Faws4_request&amp;X-Amz-Date=20230131T144408Z&amp;X-Amz-Expires=604800&amp;X-Amz-SignedHeaders=host&amp;X-Amz-Signature=b8a80108774a6a8f4dff3ea80d6166217c7b4881b7377dfdd0d983ed3172c1ae"/>
    <s v="https://productinspector-image-downloads-549105112588-us-east-1.s3.amazonaws.com/X0017T4TFB/CMH1/st8474244/2021/11/16/9/512/AFEX_4f59ee10-aba9-4342-9ce9-384ab81df167_CMH1_F2_L4_1637053712643_RGB-CAM-2.jpg?X-Amz-Algorithm=AWS4-HMAC-SHA256&amp;X-Amz-Credential=AKIAYLS2MPVYZ4GVWR4V%2F20230131%2Fus-east-1%2Fs3%2Faws4_request&amp;X-Amz-Date=20230131T144408Z&amp;X-Amz-Expires=604800&amp;X-Amz-SignedHeaders=host&amp;X-Amz-Signature=1d34c68c56f5828fe49c263534417ffa9ec231380631bda19f12c7afdcc00c65"/>
    <s v="https://productinspector-image-downloads-549105112588-us-east-1.s3.amazonaws.com/X0017T4TFB/CMH1/st8474561/2021/11/26/14/122/AFEX_23872f9c-0db4-4a69-9304-40361fdaceb1_CMH1_F2_L1_1637935322303_ICR890.jpg?X-Amz-Algorithm=AWS4-HMAC-SHA256&amp;X-Amz-Credential=AKIAYLS2MPVYZ4GVWR4V%2F20230131%2Fus-east-1%2Fs3%2Faws4_request&amp;X-Amz-Date=20230131T144408Z&amp;X-Amz-Expires=604800&amp;X-Amz-SignedHeaders=host&amp;X-Amz-Signature=f5fadb0594128aa9fb199db16c29c8f31907cc203a37e1b9208dac90e9d7297d"/>
    <s v="https://productinspector-image-downloads-549105112588-us-east-1.s3.amazonaws.com/X0017T4TFB/CMH1/st8474561/2021/11/26/14/122/AFEX_23872f9c-0db4-4a69-9304-40361fdaceb1_CMH1_F2_L1_1637935322303_RGB-CAM-1.jpg?X-Amz-Algorithm=AWS4-HMAC-SHA256&amp;X-Amz-Credential=AKIAYLS2MPVYZ4GVWR4V%2F20230131%2Fus-east-1%2Fs3%2Faws4_request&amp;X-Amz-Date=20230131T144408Z&amp;X-Amz-Expires=604800&amp;X-Amz-SignedHeaders=host&amp;X-Amz-Signature=5125b6a98e5e50b0f8b999c2d17f174b54831683ec240672623d3e46da45691a"/>
    <s v="https://productinspector-image-downloads-549105112588-us-east-1.s3.amazonaws.com/X0017T4TFB/CMH1/st8474561/2021/11/26/14/122/AFEX_23872f9c-0db4-4a69-9304-40361fdaceb1_CMH1_F2_L1_1637935322303_RGB-CAM-2.jpg?X-Amz-Algorithm=AWS4-HMAC-SHA256&amp;X-Amz-Credential=AKIAYLS2MPVYZ4GVWR4V%2F20230131%2Fus-east-1%2Fs3%2Faws4_request&amp;X-Amz-Date=20230131T144408Z&amp;X-Amz-Expires=604800&amp;X-Amz-SignedHeaders=host&amp;X-Amz-Signature=406c002b69a530be10315c561698a02b5135553259b2c91241207dcd5f75430a"/>
    <s v="https://productinspector-image-downloads-549105112588-us-east-1.s3.amazonaws.com/X0017T4TFB/CMH1/st8476011/2021/11/26/12/1430/AFEX_0a7a1d99-4efe-4312-b3d2-3cc0b9a82eb3_CMH1_F1_L3_1637929430920_ICR890.jpg?X-Amz-Algorithm=AWS4-HMAC-SHA256&amp;X-Amz-Credential=AKIAYLS2MPVYZ4GVWR4V%2F20230131%2Fus-east-1%2Fs3%2Faws4_request&amp;X-Amz-Date=20230131T144408Z&amp;X-Amz-Expires=604800&amp;X-Amz-SignedHeaders=host&amp;X-Amz-Signature=7f9b7222b40b096a71fc0b24f1ecee4b39585ad16a94b663d3d6677dec1e20b4"/>
    <s v="https://productinspector-image-downloads-549105112588-us-east-1.s3.amazonaws.com/X0017T4TFB/CMH1/st8476011/2021/11/26/12/1430/AFEX_0a7a1d99-4efe-4312-b3d2-3cc0b9a82eb3_CMH1_F1_L3_1637929430920_RGB-CAM-1.jpg?X-Amz-Algorithm=AWS4-HMAC-SHA256&amp;X-Amz-Credential=AKIAYLS2MPVYZ4GVWR4V%2F20230131%2Fus-east-1%2Fs3%2Faws4_request&amp;X-Amz-Date=20230131T144408Z&amp;X-Amz-Expires=604800&amp;X-Amz-SignedHeaders=host&amp;X-Amz-Signature=ffe2757f3a285df263ff6c4cf0b6f6cbee011a76cda5e2e9accc30f58bc67292"/>
    <s v="https://productinspector-image-downloads-549105112588-us-east-1.s3.amazonaws.com/X0017T4TFB/CMH1/st8476011/2021/11/26/12/1430/AFEX_0a7a1d99-4efe-4312-b3d2-3cc0b9a82eb3_CMH1_F1_L3_1637929430920_RGB-CAM-2.jpg?X-Amz-Algorithm=AWS4-HMAC-SHA256&amp;X-Amz-Credential=AKIAYLS2MPVYZ4GVWR4V%2F20230131%2Fus-east-1%2Fs3%2Faws4_request&amp;X-Amz-Date=20230131T144408Z&amp;X-Amz-Expires=604800&amp;X-Amz-SignedHeaders=host&amp;X-Amz-Signature=86f2f2412981506fba285ec14a7d12d06d600a300cbd949eaef5beafc9c86752"/>
    <s v="https://productinspector-image-downloads-549105112588-us-east-1.s3.amazonaws.com/X0017T4TFB/CMH1/st8509092/2021/11/29/10/112/AFEX_c012532f-22df-4138-a855-64420d2044c4_CMH1_F1_L1_1638180112611_ICR890.jpg?X-Amz-Algorithm=AWS4-HMAC-SHA256&amp;X-Amz-Credential=AKIAYLS2MPVYZ4GVWR4V%2F20230131%2Fus-east-1%2Fs3%2Faws4_request&amp;X-Amz-Date=20230131T144408Z&amp;X-Amz-Expires=604800&amp;X-Amz-SignedHeaders=host&amp;X-Amz-Signature=354999b4f40760c7a7e43ec40edaf008c97ed7384cde892e5f684d6ca862aa13"/>
    <m/>
    <m/>
    <d v="2023-02-07T00:00:00"/>
    <s v="https://www.amazon.com/dp/B01HI2V70E"/>
    <x v="0"/>
  </r>
  <r>
    <n v="155"/>
    <s v="PR_NA"/>
    <n v="1"/>
    <s v="US"/>
    <s v="PI-seal-adhoc-watkinsl-2023-01-24-11-49-57"/>
    <s v="ADHOC"/>
    <s v="BHNANDIN"/>
    <s v="B00LSU4QD8"/>
    <x v="0"/>
    <s v="NONE"/>
    <s v="SECONDARY_NO_SEAL,PRIMARY_STICKER_SEAL"/>
    <s v="2023-01-24 17:40:06.983"/>
    <s v="mosujit"/>
    <s v="2023-01-26 21:29:13"/>
    <s v="GO-AI"/>
    <s v="2023-01-24 17:39:37.188"/>
    <s v="2023-01-24 17:40:06.983"/>
    <n v="29.795000000000002"/>
    <s v="https://productinspector-image-downloads-549105112588-us-east-1.s3.amazonaws.com/B00LSU4QD8/GEG1/st8439859/2022/8/6/11/41/AFEX_665f87c0-dac3-4542-ba70-286c823fc913_GEG1_F1_L6_1659783641537_ICR890.jpg?X-Amz-Algorithm=AWS4-HMAC-SHA256&amp;X-Amz-Credential=AKIAYLS2MPVYZ4GVWR4V%2F20230131%2Fus-east-1%2Fs3%2Faws4_request&amp;X-Amz-Date=20230131T144406Z&amp;X-Amz-Expires=604800&amp;X-Amz-SignedHeaders=host&amp;X-Amz-Signature=c9353d9a3ad52cbafbad9b3f01f2ce06c0765d9d11244fdcd14cf74fb3516e6b"/>
    <s v="https://productinspector-image-downloads-549105112588-us-east-1.s3.amazonaws.com/B00LSU4QD8/GEG1/st8439859/2022/8/6/11/41/AFEX_665f87c0-dac3-4542-ba70-286c823fc913_GEG1_F1_L6_1659783641537_RGB-CAM-1.jpg?X-Amz-Algorithm=AWS4-HMAC-SHA256&amp;X-Amz-Credential=AKIAYLS2MPVYZ4GVWR4V%2F20230131%2Fus-east-1%2Fs3%2Faws4_request&amp;X-Amz-Date=20230131T144406Z&amp;X-Amz-Expires=604800&amp;X-Amz-SignedHeaders=host&amp;X-Amz-Signature=37787c85e2a88b0d011530a5ebd494fac3d8c24077e19697300ad112a9818365"/>
    <s v="https://productinspector-image-downloads-549105112588-us-east-1.s3.amazonaws.com/B00LSU4QD8/GEG1/st8439859/2022/8/6/11/41/AFEX_665f87c0-dac3-4542-ba70-286c823fc913_GEG1_F1_L6_1659783641537_RGB-CAM-2.jpg?X-Amz-Algorithm=AWS4-HMAC-SHA256&amp;X-Amz-Credential=AKIAYLS2MPVYZ4GVWR4V%2F20230131%2Fus-east-1%2Fs3%2Faws4_request&amp;X-Amz-Date=20230131T144406Z&amp;X-Amz-Expires=604800&amp;X-Amz-SignedHeaders=host&amp;X-Amz-Signature=e2d4a45e5e2d3a308746b188f94635856705a4ef91edcda1da02d28f9709d201"/>
    <s v="https://productinspector-image-downloads-549105112588-us-east-1.s3.amazonaws.com/B00LSU4QD8/GEG1/st8610557/2022/4/28/1/3555/AFEX_3a4bab62-a859-44d8-ba69-4f07662a48df_GEG1_F2_L4_1651111155901_ICR890.jpg?X-Amz-Algorithm=AWS4-HMAC-SHA256&amp;X-Amz-Credential=AKIAYLS2MPVYZ4GVWR4V%2F20230131%2Fus-east-1%2Fs3%2Faws4_request&amp;X-Amz-Date=20230131T144407Z&amp;X-Amz-Expires=604800&amp;X-Amz-SignedHeaders=host&amp;X-Amz-Signature=0f00ef54bd855570c61c31e86484cf79b34d66c3e3a4080bfaf6a394e6932507"/>
    <s v="https://productinspector-image-downloads-549105112588-us-east-1.s3.amazonaws.com/B00LSU4QD8/GEG1/st8610557/2022/4/28/1/3555/AFEX_3a4bab62-a859-44d8-ba69-4f07662a48df_GEG1_F2_L4_1651111155901_RGB-CAM-1.jpg?X-Amz-Algorithm=AWS4-HMAC-SHA256&amp;X-Amz-Credential=AKIAYLS2MPVYZ4GVWR4V%2F20230131%2Fus-east-1%2Fs3%2Faws4_request&amp;X-Amz-Date=20230131T144407Z&amp;X-Amz-Expires=604800&amp;X-Amz-SignedHeaders=host&amp;X-Amz-Signature=9db3eea26d955fdf4c1f87210a5fb1a4ed156ec2012300623b64a993dd8c4132"/>
    <s v="https://productinspector-image-downloads-549105112588-us-east-1.s3.amazonaws.com/B00LSU4QD8/GEG1/st8610557/2022/4/28/1/3555/AFEX_3a4bab62-a859-44d8-ba69-4f07662a48df_GEG1_F2_L4_1651111155901_RGB-CAM-2.jpg?X-Amz-Algorithm=AWS4-HMAC-SHA256&amp;X-Amz-Credential=AKIAYLS2MPVYZ4GVWR4V%2F20230131%2Fus-east-1%2Fs3%2Faws4_request&amp;X-Amz-Date=20230131T144407Z&amp;X-Amz-Expires=604800&amp;X-Amz-SignedHeaders=host&amp;X-Amz-Signature=785ca5e9c28e552080717ef837075d0ff41929d40c536c2519d1a512b9256120"/>
    <s v="https://productinspector-image-downloads-549105112588-us-east-1.s3.amazonaws.com/B00LSU4QD8/GEG1/st8620390/2022/3/4/17/2218/AFEX_8de35a15-fecb-4205-9665-ddde98e4548f_GEG1_F1_L6_1646415418949_ICR890.jpg?X-Amz-Algorithm=AWS4-HMAC-SHA256&amp;X-Amz-Credential=AKIAYLS2MPVYZ4GVWR4V%2F20230131%2Fus-east-1%2Fs3%2Faws4_request&amp;X-Amz-Date=20230131T144407Z&amp;X-Amz-Expires=604800&amp;X-Amz-SignedHeaders=host&amp;X-Amz-Signature=3a494992837ef1ef2b2d53c2b48bc3ccb0fd5b6454c8fb5efe7381e8ad9ce496"/>
    <s v="https://productinspector-image-downloads-549105112588-us-east-1.s3.amazonaws.com/B00LSU4QD8/GEG1/st8620390/2022/3/4/17/2218/AFEX_8de35a15-fecb-4205-9665-ddde98e4548f_GEG1_F1_L6_1646415418949_RGB-CAM-1.jpg?X-Amz-Algorithm=AWS4-HMAC-SHA256&amp;X-Amz-Credential=AKIAYLS2MPVYZ4GVWR4V%2F20230131%2Fus-east-1%2Fs3%2Faws4_request&amp;X-Amz-Date=20230131T144407Z&amp;X-Amz-Expires=604800&amp;X-Amz-SignedHeaders=host&amp;X-Amz-Signature=ee7d338dca5ad3a385071b1e02b6426cdc64f4605d021f00cfd7d96d464f81e5"/>
    <s v="https://productinspector-image-downloads-549105112588-us-east-1.s3.amazonaws.com/B00LSU4QD8/GEG1/st8620390/2022/3/4/17/2218/AFEX_8de35a15-fecb-4205-9665-ddde98e4548f_GEG1_F1_L6_1646415418949_RGB-CAM-2.jpg?X-Amz-Algorithm=AWS4-HMAC-SHA256&amp;X-Amz-Credential=AKIAYLS2MPVYZ4GVWR4V%2F20230131%2Fus-east-1%2Fs3%2Faws4_request&amp;X-Amz-Date=20230131T144407Z&amp;X-Amz-Expires=604800&amp;X-Amz-SignedHeaders=host&amp;X-Amz-Signature=6aa2b26fd0bfb2eb824732048dd9164656e1b887a32e63bcb75d7ca13df57c89"/>
    <s v="https://productinspector-image-downloads-549105112588-us-east-1.s3.amazonaws.com/B00LSU4QD8/GEG1/st8620456/2022/4/3/0/1308/AFEX_2fa82539-968b-4117-bf0f-cd70c4234398_GEG1_F2_L4_1648945308147_ICR890.jpg?X-Amz-Algorithm=AWS4-HMAC-SHA256&amp;X-Amz-Credential=AKIAYLS2MPVYZ4GVWR4V%2F20230131%2Fus-east-1%2Fs3%2Faws4_request&amp;X-Amz-Date=20230131T144407Z&amp;X-Amz-Expires=604800&amp;X-Amz-SignedHeaders=host&amp;X-Amz-Signature=8f221b3d06d9cdc85fe75321e82e96fc1240cb9da96b64a9d526e509de321460"/>
    <m/>
    <m/>
    <d v="2023-02-07T00:00:00"/>
    <s v="https://www.amazon.com/dp/B00LSU4QD8"/>
    <x v="1"/>
  </r>
  <r>
    <n v="156"/>
    <s v="PR_NA"/>
    <n v="1"/>
    <s v="US"/>
    <s v="PI-seal-adhoc-watkinsl-2023-01-24-11-49-57"/>
    <s v="ADHOC"/>
    <s v="BHNANDIN"/>
    <s v="B071KXCW41"/>
    <x v="0"/>
    <s v="NONE"/>
    <s v="SECONDARY_SEAL_NO_DECISION,PRIMARY_SEAL_NO_DECISION"/>
    <s v="2023-01-24 14:17:33.042"/>
    <s v="mosujit"/>
    <s v="2023-01-26 21:29:13"/>
    <s v="GO-AI"/>
    <s v="2023-01-24 14:17:16.817"/>
    <s v="2023-01-24 14:17:33.042"/>
    <n v="16.225000000000001"/>
    <s v="https://productinspector-image-downloads-549105112588-us-east-1.s3.amazonaws.com/B071KXCW41/CMH1/st8510957/2021/12/18/4/2135/AFEX_47237974-eee0-4f56-a256-d5060887fc79_CMH1_F2_L1_1639802135047_ICR890.jpg?X-Amz-Algorithm=AWS4-HMAC-SHA256&amp;X-Amz-Credential=AKIAYLS2MPVYZ4GVWR4V%2F20230131%2Fus-east-1%2Fs3%2Faws4_request&amp;X-Amz-Date=20230131T144409Z&amp;X-Amz-Expires=604800&amp;X-Amz-SignedHeaders=host&amp;X-Amz-Signature=0a23f9b4283d319116be90b2626e23943855d8c11b5b33ff07a8992740073c1d"/>
    <s v="https://productinspector-image-downloads-549105112588-us-east-1.s3.amazonaws.com/B071KXCW41/CMH1/st8510957/2021/12/18/4/2135/AFEX_47237974-eee0-4f56-a256-d5060887fc79_CMH1_F2_L1_1639802135047_RGB-CAM-1.jpg?X-Amz-Algorithm=AWS4-HMAC-SHA256&amp;X-Amz-Credential=AKIAYLS2MPVYZ4GVWR4V%2F20230131%2Fus-east-1%2Fs3%2Faws4_request&amp;X-Amz-Date=20230131T144409Z&amp;X-Amz-Expires=604800&amp;X-Amz-SignedHeaders=host&amp;X-Amz-Signature=75a6686cd2c4314ef954819687bf640a4cd283d71cc31a5a8e51aa27f972fa2b"/>
    <s v="https://productinspector-image-downloads-549105112588-us-east-1.s3.amazonaws.com/B071KXCW41/CMH1/st8510957/2021/12/18/4/2135/AFEX_47237974-eee0-4f56-a256-d5060887fc79_CMH1_F2_L1_1639802135047_RGB-CAM-2.jpg?X-Amz-Algorithm=AWS4-HMAC-SHA256&amp;X-Amz-Credential=AKIAYLS2MPVYZ4GVWR4V%2F20230131%2Fus-east-1%2Fs3%2Faws4_request&amp;X-Amz-Date=20230131T144409Z&amp;X-Amz-Expires=604800&amp;X-Amz-SignedHeaders=host&amp;X-Amz-Signature=d63d865c3e85131556ac69f55e783d31c29f36c7b7b5f5d52f7454049c30b1af"/>
    <s v="https://productinspector-image-downloads-549105112588-us-east-1.s3.amazonaws.com/B071KXCW41/CMH1/st9117845/2021/9/2/17/450/AFEX_0288cfa8-03e8-480b-9c8e-718533554755_CMH1_F1_L3_1630602450457_ICR890.jpg?X-Amz-Algorithm=AWS4-HMAC-SHA256&amp;X-Amz-Credential=AKIAYLS2MPVYZ4GVWR4V%2F20230131%2Fus-east-1%2Fs3%2Faws4_request&amp;X-Amz-Date=20230131T144409Z&amp;X-Amz-Expires=604800&amp;X-Amz-SignedHeaders=host&amp;X-Amz-Signature=9f811f599893aa66d41ca07d80f928a721c74b4e7ce2c9b04c1ea5e937d24da0"/>
    <s v="https://productinspector-image-downloads-549105112588-us-east-1.s3.amazonaws.com/B071KXCW41/CMH1/st9117845/2021/9/2/17/450/AFEX_0288cfa8-03e8-480b-9c8e-718533554755_CMH1_F1_L3_1630602450457_RGB-CAM-1.jpg?X-Amz-Algorithm=AWS4-HMAC-SHA256&amp;X-Amz-Credential=AKIAYLS2MPVYZ4GVWR4V%2F20230131%2Fus-east-1%2Fs3%2Faws4_request&amp;X-Amz-Date=20230131T144409Z&amp;X-Amz-Expires=604800&amp;X-Amz-SignedHeaders=host&amp;X-Amz-Signature=236aafa208b81f1dbed0b554344fc93b44c95d5f2930c6315b3dc6bf260d8dd2"/>
    <s v="https://productinspector-image-downloads-549105112588-us-east-1.s3.amazonaws.com/B071KXCW41/CMH1/st9117845/2021/9/2/17/450/AFEX_0288cfa8-03e8-480b-9c8e-718533554755_CMH1_F1_L3_1630602450457_RGB-CAM-2.jpg?X-Amz-Algorithm=AWS4-HMAC-SHA256&amp;X-Amz-Credential=AKIAYLS2MPVYZ4GVWR4V%2F20230131%2Fus-east-1%2Fs3%2Faws4_request&amp;X-Amz-Date=20230131T144409Z&amp;X-Amz-Expires=604800&amp;X-Amz-SignedHeaders=host&amp;X-Amz-Signature=c24e898fed683d0ac8fec9330f65e65a4ed545f79af8788441b428891261053c"/>
    <s v="https://productinspector-image-downloads-549105112588-us-east-1.s3.amazonaws.com/B071KXCW41/GEG1/st8620642/2021/11/18/23/1435/AFEX_278e9956-e08b-4d4a-a57d-a7d9cec931b7_GEG1_F2_L3_1637277835533_ICR890.jpg?X-Amz-Algorithm=AWS4-HMAC-SHA256&amp;X-Amz-Credential=AKIAYLS2MPVYZ4GVWR4V%2F20230131%2Fus-east-1%2Fs3%2Faws4_request&amp;X-Amz-Date=20230131T144409Z&amp;X-Amz-Expires=604800&amp;X-Amz-SignedHeaders=host&amp;X-Amz-Signature=4aaf618636d9faa3d2c841515baeb1aaf06f56ee1247753bf1ab43f4a049c5fe"/>
    <s v="https://productinspector-image-downloads-549105112588-us-east-1.s3.amazonaws.com/B071KXCW41/GEG1/st8620642/2021/11/18/23/1435/AFEX_278e9956-e08b-4d4a-a57d-a7d9cec931b7_GEG1_F2_L3_1637277835533_RGB-CAM-1.jpg?X-Amz-Algorithm=AWS4-HMAC-SHA256&amp;X-Amz-Credential=AKIAYLS2MPVYZ4GVWR4V%2F20230131%2Fus-east-1%2Fs3%2Faws4_request&amp;X-Amz-Date=20230131T144409Z&amp;X-Amz-Expires=604800&amp;X-Amz-SignedHeaders=host&amp;X-Amz-Signature=f56f898c4996cd886f9cfcb839c6d58abe614e533e3375125d9c86b361a7d934"/>
    <s v="https://productinspector-image-downloads-549105112588-us-east-1.s3.amazonaws.com/B071KXCW41/GEG1/st8620642/2021/11/18/23/1435/AFEX_278e9956-e08b-4d4a-a57d-a7d9cec931b7_GEG1_F2_L3_1637277835533_RGB-CAM-2.jpg?X-Amz-Algorithm=AWS4-HMAC-SHA256&amp;X-Amz-Credential=AKIAYLS2MPVYZ4GVWR4V%2F20230131%2Fus-east-1%2Fs3%2Faws4_request&amp;X-Amz-Date=20230131T144409Z&amp;X-Amz-Expires=604800&amp;X-Amz-SignedHeaders=host&amp;X-Amz-Signature=d9df5a79feb97c9df6b1403495f86de7737285c9ea90d70453e4fb4063fd8828"/>
    <s v="https://productinspector-image-downloads-549105112588-us-east-1.s3.amazonaws.com/B071KXCW41/GEG1/st8706903/2021/11/22/8/2962/AFEX_2a794ff7-3d5a-4765-97a4-4ad38b98a3ce_GEG1_F1_L6_1637570962390_ICR890.jpg?X-Amz-Algorithm=AWS4-HMAC-SHA256&amp;X-Amz-Credential=AKIAYLS2MPVYZ4GVWR4V%2F20230131%2Fus-east-1%2Fs3%2Faws4_request&amp;X-Amz-Date=20230131T144409Z&amp;X-Amz-Expires=604800&amp;X-Amz-SignedHeaders=host&amp;X-Amz-Signature=20c62b7123fe33f7b963c6467432ded79987bac389776bc41ebad0f31896041c"/>
    <m/>
    <m/>
    <d v="2023-02-07T00:00:00"/>
    <s v="https://www.amazon.com/dp/B071KXCW41"/>
    <x v="0"/>
  </r>
  <r>
    <n v="158"/>
    <s v="PR_NA"/>
    <n v="1"/>
    <s v="US"/>
    <s v="PI-seal-adhoc-watkinsl-2023-01-18-14-16-50"/>
    <s v="ADHOC"/>
    <s v="DANTLM"/>
    <s v="B000YGDRIW"/>
    <x v="0"/>
    <s v="NONE"/>
    <s v="PRIMARY_OTHER_SEAL"/>
    <s v="2023-01-24 10:44:28.269"/>
    <s v="mosujit"/>
    <s v="2023-01-26 21:29:13"/>
    <s v="GO-AI"/>
    <s v="2023-01-24 10:44:11.891"/>
    <s v="2023-01-24 10:44:28.269"/>
    <n v="16.378"/>
    <s v="https://productinspector-image-downloads-549105112588-us-east-1.s3.amazonaws.com/B000YGDRIW/CAE1/st8283693/2022/11/23/14/2175/AFEX_0209467c-8310-4b0a-aa3f-f4a45af95f45_CAE1_F1_L5_1669214175231_ICR890.jpg?X-Amz-Algorithm=AWS4-HMAC-SHA256&amp;X-Amz-Credential=AKIAYLS2MPVYZ4GVWR4V%2F20230131%2Fus-east-1%2Fs3%2Faws4_request&amp;X-Amz-Date=20230131T144405Z&amp;X-Amz-Expires=604800&amp;X-Amz-SignedHeaders=host&amp;X-Amz-Signature=92f241860cc88251d1cb7c50a081baf965bbfc70862d46fc42f8904df74e2307"/>
    <s v="https://productinspector-image-downloads-549105112588-us-east-1.s3.amazonaws.com/B000YGDRIW/CAE1/st8283693/2022/11/23/14/2175/AFEX_0209467c-8310-4b0a-aa3f-f4a45af95f45_CAE1_F1_L5_1669214175231_RGB-CAM-2.jpg?X-Amz-Algorithm=AWS4-HMAC-SHA256&amp;X-Amz-Credential=AKIAYLS2MPVYZ4GVWR4V%2F20230131%2Fus-east-1%2Fs3%2Faws4_request&amp;X-Amz-Date=20230131T144405Z&amp;X-Amz-Expires=604800&amp;X-Amz-SignedHeaders=host&amp;X-Amz-Signature=5b4f1950fbae6410273404645cf538cabf727c598791e022e7a920ecdf77148b"/>
    <s v="https://productinspector-image-downloads-549105112588-us-east-1.s3.amazonaws.com/B000YGDRIW/CAE1/st8283693/2022/11/23/14/2175/cropped/AFEX_0209467c-8310-4b0a-aa3f-f4a45af95f45_CAE1_F1_L5_1669214175231_RGB-CAM-1.jpg?X-Amz-Algorithm=AWS4-HMAC-SHA256&amp;X-Amz-Credential=AKIAYLS2MPVYZ4GVWR4V%2F20230131%2Fus-east-1%2Fs3%2Faws4_request&amp;X-Amz-Date=20230131T144405Z&amp;X-Amz-Expires=604800&amp;X-Amz-SignedHeaders=host&amp;X-Amz-Signature=800195abba573b40f94b1397d7e57bcc3426c17d5dc8f4709efc8737cc961123"/>
    <s v="https://productinspector-image-downloads-549105112588-us-east-1.s3.amazonaws.com/B000YGDRIW/CAE1/st8880007/2022/11/23/14/1283/AFEX_029f5a9d-f632-4c93-94fc-cd5cad855839_CAE1_F1_L6_1669213283807_ICR890.jpg?X-Amz-Algorithm=AWS4-HMAC-SHA256&amp;X-Amz-Credential=AKIAYLS2MPVYZ4GVWR4V%2F20230131%2Fus-east-1%2Fs3%2Faws4_request&amp;X-Amz-Date=20230131T144405Z&amp;X-Amz-Expires=604800&amp;X-Amz-SignedHeaders=host&amp;X-Amz-Signature=ceeb33ad97c005f3f63d87fea5666fc1e3984fbd90fe360b2d219b3c2952cca0"/>
    <s v="https://productinspector-image-downloads-549105112588-us-east-1.s3.amazonaws.com/B000YGDRIW/CAE1/st8880007/2022/11/23/14/1283/AFEX_029f5a9d-f632-4c93-94fc-cd5cad855839_CAE1_F1_L6_1669213283807_RGB-CAM-1.jpg?X-Amz-Algorithm=AWS4-HMAC-SHA256&amp;X-Amz-Credential=AKIAYLS2MPVYZ4GVWR4V%2F20230131%2Fus-east-1%2Fs3%2Faws4_request&amp;X-Amz-Date=20230131T144405Z&amp;X-Amz-Expires=604800&amp;X-Amz-SignedHeaders=host&amp;X-Amz-Signature=90b8be92db31d58e1ce3725269f8b1498784f0064844f616c65069ea00d8dbec"/>
    <s v="https://productinspector-image-downloads-549105112588-us-east-1.s3.amazonaws.com/B000YGDRIW/CAE1/st8880007/2022/11/23/14/1283/AFEX_029f5a9d-f632-4c93-94fc-cd5cad855839_CAE1_F1_L6_1669213283807_RGB-CAM-2.jpg?X-Amz-Algorithm=AWS4-HMAC-SHA256&amp;X-Amz-Credential=AKIAYLS2MPVYZ4GVWR4V%2F20230131%2Fus-east-1%2Fs3%2Faws4_request&amp;X-Amz-Date=20230131T144405Z&amp;X-Amz-Expires=604800&amp;X-Amz-SignedHeaders=host&amp;X-Amz-Signature=8120f373c06deb49e61678fd6f26cc94667aa2fe208ba98d1af47ce45f8c5286"/>
    <s v="https://productinspector-image-downloads-549105112588-us-east-1.s3.amazonaws.com/B000YGDRIW/CMH1/st8474379/2022/3/21/1/1322/AFEX_04c47fe1-9d5b-4eb1-a9f5-1520f27ae60e_CMH1_F1_L3_1647825722901_ICR890.jpg?X-Amz-Algorithm=AWS4-HMAC-SHA256&amp;X-Amz-Credential=AKIAYLS2MPVYZ4GVWR4V%2F20230131%2Fus-east-1%2Fs3%2Faws4_request&amp;X-Amz-Date=20230131T144405Z&amp;X-Amz-Expires=604800&amp;X-Amz-SignedHeaders=host&amp;X-Amz-Signature=66647952cc7558a69cb0bfeb6f033a14e7d03ab6903c9888538293c6040e4387"/>
    <s v="https://productinspector-image-downloads-549105112588-us-east-1.s3.amazonaws.com/B000YGDRIW/CMH1/st8474379/2022/3/21/1/1322/AFEX_04c47fe1-9d5b-4eb1-a9f5-1520f27ae60e_CMH1_F1_L3_1647825722901_RGB-CAM-1.jpg?X-Amz-Algorithm=AWS4-HMAC-SHA256&amp;X-Amz-Credential=AKIAYLS2MPVYZ4GVWR4V%2F20230131%2Fus-east-1%2Fs3%2Faws4_request&amp;X-Amz-Date=20230131T144405Z&amp;X-Amz-Expires=604800&amp;X-Amz-SignedHeaders=host&amp;X-Amz-Signature=a84bc6e4229e8d7e8efb394f0b6ec57eafa348d59237b0f9ea0af7699e0ad750"/>
    <s v="https://productinspector-image-downloads-549105112588-us-east-1.s3.amazonaws.com/B000YGDRIW/CMH1/st8474379/2022/3/21/1/1322/AFEX_04c47fe1-9d5b-4eb1-a9f5-1520f27ae60e_CMH1_F1_L3_1647825722901_RGB-CAM-2.jpg?X-Amz-Algorithm=AWS4-HMAC-SHA256&amp;X-Amz-Credential=AKIAYLS2MPVYZ4GVWR4V%2F20230131%2Fus-east-1%2Fs3%2Faws4_request&amp;X-Amz-Date=20230131T144405Z&amp;X-Amz-Expires=604800&amp;X-Amz-SignedHeaders=host&amp;X-Amz-Signature=a6125464860938b84078d51df2a2b2bcfe97d575b0964c222b1f5d46e98f6e40"/>
    <s v="https://productinspector-image-downloads-549105112588-us-east-1.s3.amazonaws.com/B000YGDRIW/CMH1/st8475754/2022/4/4/4/606/AFEX_005eb4b7-07af-4bfb-a187-7f366f9234d9_CMH1_F2_L1_1649045406786_ICR890.jpg?X-Amz-Algorithm=AWS4-HMAC-SHA256&amp;X-Amz-Credential=AKIAYLS2MPVYZ4GVWR4V%2F20230131%2Fus-east-1%2Fs3%2Faws4_request&amp;X-Amz-Date=20230131T144405Z&amp;X-Amz-Expires=604800&amp;X-Amz-SignedHeaders=host&amp;X-Amz-Signature=29baeb15f06a6c53f8ef0f80ed88eeffec2fb1e698eecabb549bc238302188d6"/>
    <m/>
    <m/>
    <d v="2023-02-07T00:00:00"/>
    <s v="https://www.amazon.com/dp/B000YGDRIW"/>
    <x v="1"/>
  </r>
  <r>
    <n v="170"/>
    <s v="PR_NA"/>
    <n v="1"/>
    <s v="US"/>
    <s v="PI-seal-adhoc-watkinsl-2023-01-19-22-45-19"/>
    <s v="ADHOC"/>
    <s v="ASHIRAJM"/>
    <s v="B00ZPXCNSY"/>
    <x v="0"/>
    <s v="NONE"/>
    <s v="PRIMARY_ADHESIVE_STRIP"/>
    <s v="2023-01-24 11:08:29.083"/>
    <s v="mosujit"/>
    <s v="2023-01-26 21:29:13"/>
    <s v="GO-AI"/>
    <s v="2023-01-24 11:08:01.673"/>
    <s v="2023-01-24 11:08:29.083"/>
    <n v="27.41"/>
    <s v="https://productinspector-image-downloads-549105112588-us-east-1.s3.amazonaws.com/X001JXGUC5/GEG1/st8611006/2022/1/10/21/1242/AFEX_859abd72-0c23-4ac0-826a-a0df756cf52e_GEG1_F1_L6_1641849642316_ICR890.jpg?X-Amz-Algorithm=AWS4-HMAC-SHA256&amp;X-Amz-Credential=AKIAYLS2MPVYZ4GVWR4V%2F20230131%2Fus-east-1%2Fs3%2Faws4_request&amp;X-Amz-Date=20230131T144407Z&amp;X-Amz-Expires=604800&amp;X-Amz-SignedHeaders=host&amp;X-Amz-Signature=b4cb954d2ad1d1167e3fb35cfc67674034cf3af6d1c3a768c9aa6c21b1ad188b"/>
    <s v="https://productinspector-image-downloads-549105112588-us-east-1.s3.amazonaws.com/X001JXGUC5/GEG1/st8611006/2022/1/10/21/1242/AFEX_859abd72-0c23-4ac0-826a-a0df756cf52e_GEG1_F1_L6_1641849642316_RGB-CAM-1.jpg?X-Amz-Algorithm=AWS4-HMAC-SHA256&amp;X-Amz-Credential=AKIAYLS2MPVYZ4GVWR4V%2F20230131%2Fus-east-1%2Fs3%2Faws4_request&amp;X-Amz-Date=20230131T144407Z&amp;X-Amz-Expires=604800&amp;X-Amz-SignedHeaders=host&amp;X-Amz-Signature=6031b3d0a37847c409f97cfccf0a939bff99d131126461b07ed9266a3ab55908"/>
    <s v="https://productinspector-image-downloads-549105112588-us-east-1.s3.amazonaws.com/X001JXGUC5/GEG1/st8611006/2022/1/10/21/1242/AFEX_859abd72-0c23-4ac0-826a-a0df756cf52e_GEG1_F1_L6_1641849642316_RGB-CAM-2.jpg?X-Amz-Algorithm=AWS4-HMAC-SHA256&amp;X-Amz-Credential=AKIAYLS2MPVYZ4GVWR4V%2F20230131%2Fus-east-1%2Fs3%2Faws4_request&amp;X-Amz-Date=20230131T144407Z&amp;X-Amz-Expires=604800&amp;X-Amz-SignedHeaders=host&amp;X-Amz-Signature=9b4edd08c6811968a446c69a5c6b07df74a119c05539553318a9ad51f8da94b1"/>
    <s v="https://productinspector-image-downloads-549105112588-us-east-1.s3.amazonaws.com/X001JXGUC5/GEG1/st8611094/2022/1/16/22/1493/AFEX_5d085828-810c-4698-a9b2-511b05cfec61_GEG1_F1_L3_1642371893002_ICR890.jpg?X-Amz-Algorithm=AWS4-HMAC-SHA256&amp;X-Amz-Credential=AKIAYLS2MPVYZ4GVWR4V%2F20230131%2Fus-east-1%2Fs3%2Faws4_request&amp;X-Amz-Date=20230131T144407Z&amp;X-Amz-Expires=604800&amp;X-Amz-SignedHeaders=host&amp;X-Amz-Signature=d623db06f42bde6a7569cddc23c9185ac32ed9f6fa319985b1c0dfe9113fc26b"/>
    <s v="https://productinspector-image-downloads-549105112588-us-east-1.s3.amazonaws.com/X001JXGUC5/GEG1/st8611094/2022/1/16/22/1493/AFEX_5d085828-810c-4698-a9b2-511b05cfec61_GEG1_F1_L3_1642371893002_RGB-CAM-1.jpg?X-Amz-Algorithm=AWS4-HMAC-SHA256&amp;X-Amz-Credential=AKIAYLS2MPVYZ4GVWR4V%2F20230131%2Fus-east-1%2Fs3%2Faws4_request&amp;X-Amz-Date=20230131T144407Z&amp;X-Amz-Expires=604800&amp;X-Amz-SignedHeaders=host&amp;X-Amz-Signature=a2a346ac89bba770bca0e3546939cc33b4d6cc0776a1ef2924375ee8dcf52e02"/>
    <s v="https://productinspector-image-downloads-549105112588-us-east-1.s3.amazonaws.com/X001JXGUC5/GEG1/st8611094/2022/1/16/22/1493/AFEX_5d085828-810c-4698-a9b2-511b05cfec61_GEG1_F1_L3_1642371893002_RGB-CAM-2.jpg?X-Amz-Algorithm=AWS4-HMAC-SHA256&amp;X-Amz-Credential=AKIAYLS2MPVYZ4GVWR4V%2F20230131%2Fus-east-1%2Fs3%2Faws4_request&amp;X-Amz-Date=20230131T144407Z&amp;X-Amz-Expires=604800&amp;X-Amz-SignedHeaders=host&amp;X-Amz-Signature=31bf859209ccc88ac685bb3ba1fc8269fb9300bf46855589990bde2297cc6533"/>
    <s v="https://productinspector-image-downloads-549105112588-us-east-1.s3.amazonaws.com/X001JXGUC5/GEG1/st8611596/2021/11/20/1/3233/AFEX_53b046ff-2ab9-4930-878d-80c8d9191788_GEG1_F2_L4_1637373233327_ICR890.jpg?X-Amz-Algorithm=AWS4-HMAC-SHA256&amp;X-Amz-Credential=AKIAYLS2MPVYZ4GVWR4V%2F20230131%2Fus-east-1%2Fs3%2Faws4_request&amp;X-Amz-Date=20230131T144407Z&amp;X-Amz-Expires=604800&amp;X-Amz-SignedHeaders=host&amp;X-Amz-Signature=83fb7d3b9138c52641dba62c6f00aafd57c0da622a2612ac884a057574906bc6"/>
    <s v="https://productinspector-image-downloads-549105112588-us-east-1.s3.amazonaws.com/X001JXGUC5/GEG1/st8611596/2021/11/20/1/3233/AFEX_53b046ff-2ab9-4930-878d-80c8d9191788_GEG1_F2_L4_1637373233327_RGB-CAM-1.jpg?X-Amz-Algorithm=AWS4-HMAC-SHA256&amp;X-Amz-Credential=AKIAYLS2MPVYZ4GVWR4V%2F20230131%2Fus-east-1%2Fs3%2Faws4_request&amp;X-Amz-Date=20230131T144407Z&amp;X-Amz-Expires=604800&amp;X-Amz-SignedHeaders=host&amp;X-Amz-Signature=22d54e7228d50d35d0df170b9792ca97079947122608edff5d990f4947390789"/>
    <s v="https://productinspector-image-downloads-549105112588-us-east-1.s3.amazonaws.com/X001JXGUC5/GEG1/st8611596/2021/11/20/1/3233/AFEX_53b046ff-2ab9-4930-878d-80c8d9191788_GEG1_F2_L4_1637373233327_RGB-CAM-2.jpg?X-Amz-Algorithm=AWS4-HMAC-SHA256&amp;X-Amz-Credential=AKIAYLS2MPVYZ4GVWR4V%2F20230131%2Fus-east-1%2Fs3%2Faws4_request&amp;X-Amz-Date=20230131T144407Z&amp;X-Amz-Expires=604800&amp;X-Amz-SignedHeaders=host&amp;X-Amz-Signature=6255b271b6d1bbe58f581a8220e75e186fd9d3dbd385e3b94cc1486a47a4fb76"/>
    <s v="https://productinspector-image-downloads-549105112588-us-east-1.s3.amazonaws.com/X001JXGUC5/GEG1/st8620447/2022/1/12/4/1106/AFEX_47daa124-c807-4715-a6be-ab3f0dae3e9e_GEG1_F2_L4_1641961106348_ICR890.jpg?X-Amz-Algorithm=AWS4-HMAC-SHA256&amp;X-Amz-Credential=AKIAYLS2MPVYZ4GVWR4V%2F20230131%2Fus-east-1%2Fs3%2Faws4_request&amp;X-Amz-Date=20230131T144407Z&amp;X-Amz-Expires=604800&amp;X-Amz-SignedHeaders=host&amp;X-Amz-Signature=0de27595ec0849bfd6761e2070ca4708fe85bd3035d0f5235b8a5e2d9d45d740"/>
    <m/>
    <m/>
    <d v="2023-02-07T00:00:00"/>
    <s v="https://www.amazon.com/dp/B00ZPXCNSY"/>
    <x v="0"/>
  </r>
  <r>
    <n v="171"/>
    <s v="PR_NA"/>
    <n v="1"/>
    <s v="US"/>
    <s v="PI-seal-adhoc-watkinsl-2023-01-19-14-47-14"/>
    <s v="ADHOC"/>
    <s v="BHIRDEVI"/>
    <s v="B00QL083S4"/>
    <x v="0"/>
    <s v="NONE"/>
    <s v="VARIABLE_PRODUCTS,SECONDARY_NO_SEAL,PRIMARY_NO_SEAL"/>
    <s v="2023-01-24 12:48:44.362"/>
    <s v="mosujit"/>
    <s v="2023-01-26 21:29:13"/>
    <s v="GO-AI"/>
    <s v="2023-01-24 12:47:00.398"/>
    <s v="2023-01-24 12:48:44.362"/>
    <n v="103.964"/>
    <s v="https://productinspector-image-downloads-549105112588-us-east-1.s3.amazonaws.com/X000PB69PF/DEN3/2020/9/26/18/763/SICK_TUNNEL_DEN3_ATAC-1_20200926_181542305_7F247322-248F-11B2-9576-23441651FC56_00006397_BOT.jpg?X-Amz-Algorithm=AWS4-HMAC-SHA256&amp;X-Amz-Credential=AKIAYLS2MPVYZ4GVWR4V%2F20230131%2Fus-east-1%2Fs3%2Faws4_request&amp;X-Amz-Date=20230131T144407Z&amp;X-Amz-Expires=604800&amp;X-Amz-SignedHeaders=host&amp;X-Amz-Signature=e175bd2763ee155304e2154a10d1977c5d288f4bb3299676dc00a1dcfcbb3d5c"/>
    <s v="https://productinspector-image-downloads-549105112588-us-east-1.s3.amazonaws.com/X000PB69PF/DEN3/2020/9/26/18/763/SICK_TUNNEL_DEN3_ATAC-1_20200926_181542305_7F247322-248F-11B2-9576-23441651FC56_00006397_COLOR.jpg?X-Amz-Algorithm=AWS4-HMAC-SHA256&amp;X-Amz-Credential=AKIAYLS2MPVYZ4GVWR4V%2F20230131%2Fus-east-1%2Fs3%2Faws4_request&amp;X-Amz-Date=20230131T144407Z&amp;X-Amz-Expires=604800&amp;X-Amz-SignedHeaders=host&amp;X-Amz-Signature=3e888754469e8b936c34b2de9076b2660d1c136b3eb690b1344afabac5fd9736"/>
    <s v="https://productinspector-image-downloads-549105112588-us-east-1.s3.amazonaws.com/X000PB69PF/DEN3/2020/9/26/18/763/SICK_TUNNEL_DEN3_ATAC-1_20200926_181542305_7F247322-248F-11B2-9576-23441651FC56_00006397_TOP.jpg?X-Amz-Algorithm=AWS4-HMAC-SHA256&amp;X-Amz-Credential=AKIAYLS2MPVYZ4GVWR4V%2F20230131%2Fus-east-1%2Fs3%2Faws4_request&amp;X-Amz-Date=20230131T144407Z&amp;X-Amz-Expires=604800&amp;X-Amz-SignedHeaders=host&amp;X-Amz-Signature=d0181a1850c0f893423354d11845b73a6f10341eae90b5139035b0210c3d0596"/>
    <s v="https://productinspector-image-downloads-549105112588-us-east-1.s3.amazonaws.com/X000PB69PF/DEN3/2021/5/4/17/394/SICK_TUNNEL_DEN3_ATAC-1_20210504_171013207_40C39B24-222A-11B2-919D-23441651FC56_00006942_BOT.jpg?X-Amz-Algorithm=AWS4-HMAC-SHA256&amp;X-Amz-Credential=AKIAYLS2MPVYZ4GVWR4V%2F20230131%2Fus-east-1%2Fs3%2Faws4_request&amp;X-Amz-Date=20230131T144407Z&amp;X-Amz-Expires=604800&amp;X-Amz-SignedHeaders=host&amp;X-Amz-Signature=c0edd05b94a3f4cb8582d9135a9114f758c0bccff031737b21f8684d562c82d7"/>
    <s v="https://productinspector-image-downloads-549105112588-us-east-1.s3.amazonaws.com/X000PB69PF/DEN3/2021/5/4/17/394/SICK_TUNNEL_DEN3_ATAC-1_20210504_171013207_40C39B24-222A-11B2-919D-23441651FC56_00006942_COLOR.jpg?X-Amz-Algorithm=AWS4-HMAC-SHA256&amp;X-Amz-Credential=AKIAYLS2MPVYZ4GVWR4V%2F20230131%2Fus-east-1%2Fs3%2Faws4_request&amp;X-Amz-Date=20230131T144407Z&amp;X-Amz-Expires=604800&amp;X-Amz-SignedHeaders=host&amp;X-Amz-Signature=912e5129c5dbcc892d1b9c6bc22f76410cc0b1d2210964fe51c01de749a02115"/>
    <s v="https://productinspector-image-downloads-549105112588-us-east-1.s3.amazonaws.com/X000PB69PF/DEN3/2021/5/4/17/394/SICK_TUNNEL_DEN3_ATAC-1_20210504_171013207_40C39B24-222A-11B2-919D-23441651FC56_00006942_TOP.jpg?X-Amz-Algorithm=AWS4-HMAC-SHA256&amp;X-Amz-Credential=AKIAYLS2MPVYZ4GVWR4V%2F20230131%2Fus-east-1%2Fs3%2Faws4_request&amp;X-Amz-Date=20230131T144407Z&amp;X-Amz-Expires=604800&amp;X-Amz-SignedHeaders=host&amp;X-Amz-Signature=a4ffdb1845e9ae3a379705613609b365e4b64ff956fa5e013e11625f62e7bee6"/>
    <s v="https://productinspector-image-downloads-549105112588-us-east-1.s3.amazonaws.com/X000PB69PF/CMH1/st8476036/2022/3/6/18/241/AFEX_0478fddb-01ec-4219-a05b-1261cd7c5800_CMH1_F1_L2_1646589841898_ICR890.jpg?X-Amz-Algorithm=AWS4-HMAC-SHA256&amp;X-Amz-Credential=AKIAYLS2MPVYZ4GVWR4V%2F20230131%2Fus-east-1%2Fs3%2Faws4_request&amp;X-Amz-Date=20230131T144407Z&amp;X-Amz-Expires=604800&amp;X-Amz-SignedHeaders=host&amp;X-Amz-Signature=59f35924553ce0fb577214add727069df8be7c8f731d2b76095cf9dfe01bcc3b"/>
    <s v="https://productinspector-image-downloads-549105112588-us-east-1.s3.amazonaws.com/X000PB69PF/CMH1/st8476036/2022/3/6/18/241/AFEX_0478fddb-01ec-4219-a05b-1261cd7c5800_CMH1_F1_L2_1646589841898_RGB-CAM-1.jpg?X-Amz-Algorithm=AWS4-HMAC-SHA256&amp;X-Amz-Credential=AKIAYLS2MPVYZ4GVWR4V%2F20230131%2Fus-east-1%2Fs3%2Faws4_request&amp;X-Amz-Date=20230131T144407Z&amp;X-Amz-Expires=604800&amp;X-Amz-SignedHeaders=host&amp;X-Amz-Signature=5de2b5cc1c1c2f7c106fe65d439c7515908c6be8fda2eaa091720d3b6df94d07"/>
    <s v="https://productinspector-image-downloads-549105112588-us-east-1.s3.amazonaws.com/X000PB69PF/CMH1/st8476036/2022/3/6/18/241/AFEX_0478fddb-01ec-4219-a05b-1261cd7c5800_CMH1_F1_L2_1646589841898_RGB-CAM-2.jpg?X-Amz-Algorithm=AWS4-HMAC-SHA256&amp;X-Amz-Credential=AKIAYLS2MPVYZ4GVWR4V%2F20230131%2Fus-east-1%2Fs3%2Faws4_request&amp;X-Amz-Date=20230131T144407Z&amp;X-Amz-Expires=604800&amp;X-Amz-SignedHeaders=host&amp;X-Amz-Signature=51baab6f940e499ee876911b6180b699b0cfe34abe8118cb39af045b4d42d070"/>
    <s v="https://productinspector-image-downloads-549105112588-us-east-1.s3.amazonaws.com/X000PB69PF/CMH1/st8817575/2022/5/19/6/3261/AFEX_0a99e2f5-e32e-4398-a4a2-528cd8dbfbd5_CMH1_F1_L3_1652943261883_ICR890.jpg?X-Amz-Algorithm=AWS4-HMAC-SHA256&amp;X-Amz-Credential=AKIAYLS2MPVYZ4GVWR4V%2F20230131%2Fus-east-1%2Fs3%2Faws4_request&amp;X-Amz-Date=20230131T144407Z&amp;X-Amz-Expires=604800&amp;X-Amz-SignedHeaders=host&amp;X-Amz-Signature=5a8e731c24d8ad8abd32aa370519d2c4188db1125c49f880984b154acec91704"/>
    <m/>
    <m/>
    <d v="2023-02-07T00:00:00"/>
    <s v="https://www.amazon.com/dp/B00QL083S4"/>
    <x v="1"/>
  </r>
  <r>
    <n v="173"/>
    <s v="PR_NA"/>
    <n v="1"/>
    <s v="US"/>
    <s v="PI-seal-adhoc-watkinsl-2023-01-24-11-49-45"/>
    <s v="ADHOC"/>
    <s v="DATSUBHA"/>
    <s v="B00DIGKQH0"/>
    <x v="0"/>
    <s v="NONE"/>
    <s v="VARIABLE_PACKAGING"/>
    <s v="2023-01-24 12:45:58.109"/>
    <s v="mosujit"/>
    <s v="2023-01-31 01:02:05"/>
    <s v="GO-AI"/>
    <s v="2023-01-24 12:45:15.804"/>
    <s v="2023-01-24 12:45:58.109"/>
    <n v="42.305"/>
    <s v="https://productinspector-image-downloads-549105112588-us-east-1.s3.amazonaws.com/B00DIGKQH0/CMH1/st8817652/2022/10/7/20/1998/AFEX_13da10c0-5b80-48be-bff5-4a3dff002890_CMH1_F2_L4_1665174798961_ICR890.jpg?X-Amz-Algorithm=AWS4-HMAC-SHA256&amp;X-Amz-Credential=AKIAYLS2MPVYZ4GVWR4V%2F20230131%2Fus-east-1%2Fs3%2Faws4_request&amp;X-Amz-Date=20230131T144406Z&amp;X-Amz-Expires=604800&amp;X-Amz-SignedHeaders=host&amp;X-Amz-Signature=a5a2476300b51ff8c6a41bc849199fbfa7f0e1915a4084533cb9de6754743b88"/>
    <s v="https://productinspector-image-downloads-549105112588-us-east-1.s3.amazonaws.com/B00DIGKQH0/CMH1/st8817652/2022/10/7/20/1998/AFEX_13da10c0-5b80-48be-bff5-4a3dff002890_CMH1_F2_L4_1665174798961_RGB-CAM-1.jpg?X-Amz-Algorithm=AWS4-HMAC-SHA256&amp;X-Amz-Credential=AKIAYLS2MPVYZ4GVWR4V%2F20230131%2Fus-east-1%2Fs3%2Faws4_request&amp;X-Amz-Date=20230131T144406Z&amp;X-Amz-Expires=604800&amp;X-Amz-SignedHeaders=host&amp;X-Amz-Signature=8afce98690f0ca0e3768d416487c9953b9ca1daf0fea6c30fcddd13744ab072c"/>
    <s v="https://productinspector-image-downloads-549105112588-us-east-1.s3.amazonaws.com/B00DIGKQH0/CMH1/st8817652/2022/10/7/20/1998/AFEX_13da10c0-5b80-48be-bff5-4a3dff002890_CMH1_F2_L4_1665174798961_RGB-CAM-2.jpg?X-Amz-Algorithm=AWS4-HMAC-SHA256&amp;X-Amz-Credential=AKIAYLS2MPVYZ4GVWR4V%2F20230131%2Fus-east-1%2Fs3%2Faws4_request&amp;X-Amz-Date=20230131T144406Z&amp;X-Amz-Expires=604800&amp;X-Amz-SignedHeaders=host&amp;X-Amz-Signature=ac9ff1d89754125d08b86c79bb821d30f08eea2d12e286a006c8e1d14592d9e3"/>
    <s v="https://productinspector-image-downloads-549105112588-us-east-1.s3.amazonaws.com/B00DIGKQH0/GEG1/st8619935/2021/8/16/20/1769/AFEX_0c203286-c3fa-4c92-a47d-67abb4e62322_GEG1_F2_L4_1629145769383_ICR890.jpg?X-Amz-Algorithm=AWS4-HMAC-SHA256&amp;X-Amz-Credential=AKIAYLS2MPVYZ4GVWR4V%2F20230131%2Fus-east-1%2Fs3%2Faws4_request&amp;X-Amz-Date=20230131T144406Z&amp;X-Amz-Expires=604800&amp;X-Amz-SignedHeaders=host&amp;X-Amz-Signature=6cb51b082b5b34d5043e12d653be5a11d0865c5798a68b28680e6d134b44ae0c"/>
    <s v="https://productinspector-image-downloads-549105112588-us-east-1.s3.amazonaws.com/B00DIGKQH0/GEG1/st8619935/2021/8/16/20/1769/AFEX_0c203286-c3fa-4c92-a47d-67abb4e62322_GEG1_F2_L4_1629145769383_RGB-CAM-1.jpg?X-Amz-Algorithm=AWS4-HMAC-SHA256&amp;X-Amz-Credential=AKIAYLS2MPVYZ4GVWR4V%2F20230131%2Fus-east-1%2Fs3%2Faws4_request&amp;X-Amz-Date=20230131T144406Z&amp;X-Amz-Expires=604800&amp;X-Amz-SignedHeaders=host&amp;X-Amz-Signature=d9342c571f2f2e5b250001b37e2c0a491dfc608b647d7e7f33f05ede7b174e15"/>
    <s v="https://productinspector-image-downloads-549105112588-us-east-1.s3.amazonaws.com/B00DIGKQH0/GEG1/st8619935/2021/8/16/20/1769/AFEX_0c203286-c3fa-4c92-a47d-67abb4e62322_GEG1_F2_L4_1629145769383_RGB-CAM-2.jpg?X-Amz-Algorithm=AWS4-HMAC-SHA256&amp;X-Amz-Credential=AKIAYLS2MPVYZ4GVWR4V%2F20230131%2Fus-east-1%2Fs3%2Faws4_request&amp;X-Amz-Date=20230131T144406Z&amp;X-Amz-Expires=604800&amp;X-Amz-SignedHeaders=host&amp;X-Amz-Signature=4d7839500a18d0b3a9fc1e2fdd32efd449bdd6b6c5069549e8b0f2d319f4aa3b"/>
    <s v="https://productinspector-image-downloads-549105112588-us-east-1.s3.amazonaws.com/B00DIGKQH0/GEG1/st8706790/2021/9/18/10/2514/AFEX_3e91bdf6-3c05-4770-9f07-82504e843db3_GEG1_F2_L4_1631961714871_ICR890.jpg?X-Amz-Algorithm=AWS4-HMAC-SHA256&amp;X-Amz-Credential=AKIAYLS2MPVYZ4GVWR4V%2F20230131%2Fus-east-1%2Fs3%2Faws4_request&amp;X-Amz-Date=20230131T144406Z&amp;X-Amz-Expires=604800&amp;X-Amz-SignedHeaders=host&amp;X-Amz-Signature=d130e0e065465a36a5881f7b99fad9243f00bfe0acaeda1a5eb54d7baf2811a2"/>
    <s v="https://productinspector-image-downloads-549105112588-us-east-1.s3.amazonaws.com/B00DIGKQH0/GEG1/st8706790/2021/9/18/10/2514/AFEX_3e91bdf6-3c05-4770-9f07-82504e843db3_GEG1_F2_L4_1631961714871_RGB-CAM-1.jpg?X-Amz-Algorithm=AWS4-HMAC-SHA256&amp;X-Amz-Credential=AKIAYLS2MPVYZ4GVWR4V%2F20230131%2Fus-east-1%2Fs3%2Faws4_request&amp;X-Amz-Date=20230131T144406Z&amp;X-Amz-Expires=604800&amp;X-Amz-SignedHeaders=host&amp;X-Amz-Signature=218e99b80810bccd30a825832315f14aa259977a22923856095f983aa521a58d"/>
    <s v="https://productinspector-image-downloads-549105112588-us-east-1.s3.amazonaws.com/B00DIGKQH0/GEG1/st8706790/2021/9/18/10/2514/AFEX_3e91bdf6-3c05-4770-9f07-82504e843db3_GEG1_F2_L4_1631961714871_RGB-CAM-2.jpg?X-Amz-Algorithm=AWS4-HMAC-SHA256&amp;X-Amz-Credential=AKIAYLS2MPVYZ4GVWR4V%2F20230131%2Fus-east-1%2Fs3%2Faws4_request&amp;X-Amz-Date=20230131T144406Z&amp;X-Amz-Expires=604800&amp;X-Amz-SignedHeaders=host&amp;X-Amz-Signature=7ca5e54679ba2d425f9d57d4bd97df6a74b9417f0366b873b475b8a218aa55e1"/>
    <s v="https://productinspector-image-downloads-549105112588-us-east-1.s3.amazonaws.com/B00DIGKQH0/GEG1/st8849482/2021/9/20/16/1028/AFEX_4e42786c-b872-415d-84fe-4a341ac7d290_GEG1_F2_L3_1632154628374_ICR890.jpg?X-Amz-Algorithm=AWS4-HMAC-SHA256&amp;X-Amz-Credential=AKIAYLS2MPVYZ4GVWR4V%2F20230131%2Fus-east-1%2Fs3%2Faws4_request&amp;X-Amz-Date=20230131T144406Z&amp;X-Amz-Expires=604800&amp;X-Amz-SignedHeaders=host&amp;X-Amz-Signature=4406b0b01f1279125e532e51029282442078c051d94ce7706463ef426800191a"/>
    <m/>
    <m/>
    <d v="2023-02-07T00:00:00"/>
    <s v="https://www.amazon.com/dp/B00DIGKQH0"/>
    <x v="0"/>
  </r>
  <r>
    <n v="175"/>
    <s v="PR_NA"/>
    <n v="1"/>
    <s v="US"/>
    <s v="PI-seal-adhoc-watkinsl-2023-01-24-11-49-57"/>
    <s v="ADHOC"/>
    <s v="DHWSUJOY"/>
    <s v="B073YF5NHX"/>
    <x v="0"/>
    <s v="NONE"/>
    <s v="PRIMARY_NO_SEAL,SECONDARY_NO_SEAL"/>
    <s v="2023-01-24 18:30:44.576"/>
    <s v="mosujit"/>
    <s v="2023-01-26 21:29:13"/>
    <s v="GO-AI"/>
    <s v="2023-01-24 18:29:34.53"/>
    <s v="2023-01-24 18:30:44.576"/>
    <n v="70.046000000000006"/>
    <s v="https://productinspector-image-downloads-549105112588-us-east-1.s3.amazonaws.com/B073YF5NHX/CMH1/st9118604/2021/11/30/18/2240/AFEX_2f737727-8fe2-488f-9521-f671206a097b_CMH1_F2_L1_1638297440081_ICR890.jpg?X-Amz-Algorithm=AWS4-HMAC-SHA256&amp;X-Amz-Credential=AKIAYLS2MPVYZ4GVWR4V%2F20230131%2Fus-east-1%2Fs3%2Faws4_request&amp;X-Amz-Date=20230131T144409Z&amp;X-Amz-Expires=604800&amp;X-Amz-SignedHeaders=host&amp;X-Amz-Signature=746a8768985e49be225b19066cd4f8aa25a57d5e7bb161e0096335f0b69d5cdd"/>
    <s v="https://productinspector-image-downloads-549105112588-us-east-1.s3.amazonaws.com/B073YF5NHX/CMH1/st9118604/2021/11/30/18/2240/AFEX_2f737727-8fe2-488f-9521-f671206a097b_CMH1_F2_L1_1638297440081_RGB-CAM-1.jpg?X-Amz-Algorithm=AWS4-HMAC-SHA256&amp;X-Amz-Credential=AKIAYLS2MPVYZ4GVWR4V%2F20230131%2Fus-east-1%2Fs3%2Faws4_request&amp;X-Amz-Date=20230131T144409Z&amp;X-Amz-Expires=604800&amp;X-Amz-SignedHeaders=host&amp;X-Amz-Signature=346afe0e860de756ee5b1bf554db02353ca5aa7a05c35b1403e91d44e1ddb766"/>
    <s v="https://productinspector-image-downloads-549105112588-us-east-1.s3.amazonaws.com/B073YF5NHX/CMH1/st9118604/2021/11/30/18/2240/AFEX_2f737727-8fe2-488f-9521-f671206a097b_CMH1_F2_L1_1638297440081_RGB-CAM-2.jpg?X-Amz-Algorithm=AWS4-HMAC-SHA256&amp;X-Amz-Credential=AKIAYLS2MPVYZ4GVWR4V%2F20230131%2Fus-east-1%2Fs3%2Faws4_request&amp;X-Amz-Date=20230131T144409Z&amp;X-Amz-Expires=604800&amp;X-Amz-SignedHeaders=host&amp;X-Amz-Signature=613e6236416eab8ecf009e1bb99376c446253291ef7dc12adcad21e495f87da9"/>
    <s v="https://productinspector-image-downloads-549105112588-us-east-1.s3.amazonaws.com/B073YF5NHX/CMH1/st9147710/2021/12/6/12/3022/AFEX_5bcd20ca-d8df-4a9b-8aca-c98d84839941_CMH1_F1_L4_1638795022319_ICR890.jpg?X-Amz-Algorithm=AWS4-HMAC-SHA256&amp;X-Amz-Credential=AKIAYLS2MPVYZ4GVWR4V%2F20230131%2Fus-east-1%2Fs3%2Faws4_request&amp;X-Amz-Date=20230131T144409Z&amp;X-Amz-Expires=604800&amp;X-Amz-SignedHeaders=host&amp;X-Amz-Signature=25145724349c9de1dfacd7b75821bdc368bc870eb1b772f9efba57cfbb2f37d7"/>
    <s v="https://productinspector-image-downloads-549105112588-us-east-1.s3.amazonaws.com/B073YF5NHX/CMH1/st9147710/2021/12/6/12/3022/AFEX_5bcd20ca-d8df-4a9b-8aca-c98d84839941_CMH1_F1_L4_1638795022319_RGB-CAM-1.jpg?X-Amz-Algorithm=AWS4-HMAC-SHA256&amp;X-Amz-Credential=AKIAYLS2MPVYZ4GVWR4V%2F20230131%2Fus-east-1%2Fs3%2Faws4_request&amp;X-Amz-Date=20230131T144409Z&amp;X-Amz-Expires=604800&amp;X-Amz-SignedHeaders=host&amp;X-Amz-Signature=23a92469dde9f427a50b9c464e94820f3f09d39c94fc8026881a59cf342ae29b"/>
    <s v="https://productinspector-image-downloads-549105112588-us-east-1.s3.amazonaws.com/B073YF5NHX/CMH1/st9147710/2021/12/6/12/3022/AFEX_5bcd20ca-d8df-4a9b-8aca-c98d84839941_CMH1_F1_L4_1638795022319_RGB-CAM-2.jpg?X-Amz-Algorithm=AWS4-HMAC-SHA256&amp;X-Amz-Credential=AKIAYLS2MPVYZ4GVWR4V%2F20230131%2Fus-east-1%2Fs3%2Faws4_request&amp;X-Amz-Date=20230131T144409Z&amp;X-Amz-Expires=604800&amp;X-Amz-SignedHeaders=host&amp;X-Amz-Signature=472036a81c4fb3a66bf1bbcd0055c3ed91c5af855506d86836ad5932290301b0"/>
    <s v="https://productinspector-image-downloads-549105112588-us-east-1.s3.amazonaws.com/B073YF5NHX/GEG1/st8611210/2021/11/25/12/63/AFEX_2499ef7a-6b95-455b-866d-49dbb6526ee5_GEG1_F2_L3_1637841663904_ICR890.jpg?X-Amz-Algorithm=AWS4-HMAC-SHA256&amp;X-Amz-Credential=AKIAYLS2MPVYZ4GVWR4V%2F20230131%2Fus-east-1%2Fs3%2Faws4_request&amp;X-Amz-Date=20230131T144409Z&amp;X-Amz-Expires=604800&amp;X-Amz-SignedHeaders=host&amp;X-Amz-Signature=5988a4ceb6f4c8ec94159845b956137dd74a7ebed83d08fddc665d2274b04c94"/>
    <s v="https://productinspector-image-downloads-549105112588-us-east-1.s3.amazonaws.com/B073YF5NHX/GEG1/st8611210/2021/11/25/12/63/AFEX_2499ef7a-6b95-455b-866d-49dbb6526ee5_GEG1_F2_L3_1637841663904_RGB-CAM-1.jpg?X-Amz-Algorithm=AWS4-HMAC-SHA256&amp;X-Amz-Credential=AKIAYLS2MPVYZ4GVWR4V%2F20230131%2Fus-east-1%2Fs3%2Faws4_request&amp;X-Amz-Date=20230131T144409Z&amp;X-Amz-Expires=604800&amp;X-Amz-SignedHeaders=host&amp;X-Amz-Signature=c225576317125e2d3bb53fc4a31d27d021d6aa624d9655a1ffaa91ee90a1935a"/>
    <s v="https://productinspector-image-downloads-549105112588-us-east-1.s3.amazonaws.com/B073YF5NHX/GEG1/st8611210/2021/11/25/12/63/AFEX_2499ef7a-6b95-455b-866d-49dbb6526ee5_GEG1_F2_L3_1637841663904_RGB-CAM-2.jpg?X-Amz-Algorithm=AWS4-HMAC-SHA256&amp;X-Amz-Credential=AKIAYLS2MPVYZ4GVWR4V%2F20230131%2Fus-east-1%2Fs3%2Faws4_request&amp;X-Amz-Date=20230131T144409Z&amp;X-Amz-Expires=604800&amp;X-Amz-SignedHeaders=host&amp;X-Amz-Signature=1c2494cf9d2feedf81d53b58cce7ce35afb2faf5d56937ac671ed3483ca9041a"/>
    <s v="https://productinspector-image-downloads-549105112588-us-east-1.s3.amazonaws.com/B073YF5NHX/GEG1/st8620410/2021/11/28/23/2141/AFEX_2516b67a-d58d-4edd-b808-7c02d102de3c_GEG1_F2_L4_1638142541218_ICR890.jpg?X-Amz-Algorithm=AWS4-HMAC-SHA256&amp;X-Amz-Credential=AKIAYLS2MPVYZ4GVWR4V%2F20230131%2Fus-east-1%2Fs3%2Faws4_request&amp;X-Amz-Date=20230131T144409Z&amp;X-Amz-Expires=604800&amp;X-Amz-SignedHeaders=host&amp;X-Amz-Signature=84b5941cc319850a892c0126fbcd67f9fb4b7ba67fb37c4f9199ddc6bc33963d"/>
    <m/>
    <m/>
    <d v="2023-02-07T00:00:00"/>
    <s v="https://www.amazon.com/dp/B073YF5NHX"/>
    <x v="1"/>
  </r>
  <r>
    <n v="177"/>
    <s v="PR_NA"/>
    <n v="1"/>
    <s v="US"/>
    <s v="PI-seal-adhoc-watkinsl-2023-01-24-11-49-57"/>
    <s v="ADHOC"/>
    <s v="IRSHADUM"/>
    <s v="B01KKPU88I"/>
    <x v="0"/>
    <s v="NONE"/>
    <s v="PRIMARY_SHRINK_WRAP_SEAL"/>
    <s v="2023-01-24 13:30:56.642"/>
    <s v="mosujit"/>
    <s v="2023-01-26 21:29:13"/>
    <s v="GO-AI"/>
    <s v="2023-01-24 13:30:31.341"/>
    <s v="2023-01-24 13:30:56.642"/>
    <n v="25.300999999999998"/>
    <s v="https://productinspector-image-downloads-549105112588-us-east-1.s3.amazonaws.com/B01KKPU88I/CMH1/st8232797/2022/12/1/4/1075/AFEX_533a85c8-64fb-4d7e-be8e-8856e1080d0e_CMH1_F1_L2_1669868275973_ICR890.jpg?X-Amz-Algorithm=AWS4-HMAC-SHA256&amp;X-Amz-Credential=AKIAYLS2MPVYZ4GVWR4V%2F20230131%2Fus-east-1%2Fs3%2Faws4_request&amp;X-Amz-Date=20230131T144408Z&amp;X-Amz-Expires=604800&amp;X-Amz-SignedHeaders=host&amp;X-Amz-Signature=1a55a8de3d611963d9018e7577481ff3565e67723edaac0e87656ec6d2025275"/>
    <s v="https://productinspector-image-downloads-549105112588-us-east-1.s3.amazonaws.com/B01KKPU88I/CMH1/st8232797/2022/12/1/4/1075/AFEX_533a85c8-64fb-4d7e-be8e-8856e1080d0e_CMH1_F1_L2_1669868275973_RGB-CAM-1.jpg?X-Amz-Algorithm=AWS4-HMAC-SHA256&amp;X-Amz-Credential=AKIAYLS2MPVYZ4GVWR4V%2F20230131%2Fus-east-1%2Fs3%2Faws4_request&amp;X-Amz-Date=20230131T144408Z&amp;X-Amz-Expires=604800&amp;X-Amz-SignedHeaders=host&amp;X-Amz-Signature=a4123746fb812e10fe20fed8165b1bb0b7b5591531871376d353a29b781e33a1"/>
    <s v="https://productinspector-image-downloads-549105112588-us-east-1.s3.amazonaws.com/B01KKPU88I/CMH1/st8232797/2022/12/1/4/1075/AFEX_533a85c8-64fb-4d7e-be8e-8856e1080d0e_CMH1_F1_L2_1669868275973_RGB-CAM-2.jpg?X-Amz-Algorithm=AWS4-HMAC-SHA256&amp;X-Amz-Credential=AKIAYLS2MPVYZ4GVWR4V%2F20230131%2Fus-east-1%2Fs3%2Faws4_request&amp;X-Amz-Date=20230131T144408Z&amp;X-Amz-Expires=604800&amp;X-Amz-SignedHeaders=host&amp;X-Amz-Signature=042a20df8eb55fc08e6f5d4bafdf7b2426cc378e5262da32270a2ec7b4870f4e"/>
    <s v="https://productinspector-image-downloads-549105112588-us-east-1.s3.amazonaws.com/B01KKPU88I/CMH1/st8243359/2022/10/10/4/1331/AFEX_4870d24e-ce0e-4ceb-9923-908516fe5ca4_CMH1_F1_L4_1665375731305_ICR890.jpg?X-Amz-Algorithm=AWS4-HMAC-SHA256&amp;X-Amz-Credential=AKIAYLS2MPVYZ4GVWR4V%2F20230131%2Fus-east-1%2Fs3%2Faws4_request&amp;X-Amz-Date=20230131T144408Z&amp;X-Amz-Expires=604800&amp;X-Amz-SignedHeaders=host&amp;X-Amz-Signature=80302e779209dc9f5060f8c04b5d4a206526d7d888d2ff25e2ed717f0db6de11"/>
    <s v="https://productinspector-image-downloads-549105112588-us-east-1.s3.amazonaws.com/B01KKPU88I/CMH1/st8243359/2022/10/10/4/1331/AFEX_4870d24e-ce0e-4ceb-9923-908516fe5ca4_CMH1_F1_L4_1665375731305_RGB-CAM-1.jpg?X-Amz-Algorithm=AWS4-HMAC-SHA256&amp;X-Amz-Credential=AKIAYLS2MPVYZ4GVWR4V%2F20230131%2Fus-east-1%2Fs3%2Faws4_request&amp;X-Amz-Date=20230131T144408Z&amp;X-Amz-Expires=604800&amp;X-Amz-SignedHeaders=host&amp;X-Amz-Signature=7df98b4bf16848893e7b795ae73c225f33aa5cb57482537e97477aef1d79dc73"/>
    <s v="https://productinspector-image-downloads-549105112588-us-east-1.s3.amazonaws.com/B01KKPU88I/CMH1/st8243359/2022/10/10/4/1331/AFEX_4870d24e-ce0e-4ceb-9923-908516fe5ca4_CMH1_F1_L4_1665375731305_RGB-CAM-2.jpg?X-Amz-Algorithm=AWS4-HMAC-SHA256&amp;X-Amz-Credential=AKIAYLS2MPVYZ4GVWR4V%2F20230131%2Fus-east-1%2Fs3%2Faws4_request&amp;X-Amz-Date=20230131T144408Z&amp;X-Amz-Expires=604800&amp;X-Amz-SignedHeaders=host&amp;X-Amz-Signature=b0e745f7038b966cb14dcfa301dcd374a0bb2cb29983f6db9a64072f3b7f4333"/>
    <s v="https://productinspector-image-downloads-549105112588-us-east-1.s3.amazonaws.com/B01KKPU88I/CMH1/st8509041/2021/11/19/22/261/AFEX_14b83ea1-5328-4ea7-a695-ff61784a9528_CMH1_F1_L1_1637359461240_ICR890.jpg?X-Amz-Algorithm=AWS4-HMAC-SHA256&amp;X-Amz-Credential=AKIAYLS2MPVYZ4GVWR4V%2F20230131%2Fus-east-1%2Fs3%2Faws4_request&amp;X-Amz-Date=20230131T144408Z&amp;X-Amz-Expires=604800&amp;X-Amz-SignedHeaders=host&amp;X-Amz-Signature=1db821868f2b8c5e01966334e6a5aa1d7ded08b5a269387c9ff6474b1a3837dc"/>
    <s v="https://productinspector-image-downloads-549105112588-us-east-1.s3.amazonaws.com/B01KKPU88I/CMH1/st8509041/2021/11/19/22/261/AFEX_14b83ea1-5328-4ea7-a695-ff61784a9528_CMH1_F1_L1_1637359461240_RGB-CAM-1.jpg?X-Amz-Algorithm=AWS4-HMAC-SHA256&amp;X-Amz-Credential=AKIAYLS2MPVYZ4GVWR4V%2F20230131%2Fus-east-1%2Fs3%2Faws4_request&amp;X-Amz-Date=20230131T144408Z&amp;X-Amz-Expires=604800&amp;X-Amz-SignedHeaders=host&amp;X-Amz-Signature=72129e8e2583947e86ccf34623ded7f5e2d3922fefa63a16edcfc2b4f71962e7"/>
    <s v="https://productinspector-image-downloads-549105112588-us-east-1.s3.amazonaws.com/B01KKPU88I/CMH1/st8509041/2021/11/19/22/261/AFEX_14b83ea1-5328-4ea7-a695-ff61784a9528_CMH1_F1_L1_1637359461240_RGB-CAM-2.jpg?X-Amz-Algorithm=AWS4-HMAC-SHA256&amp;X-Amz-Credential=AKIAYLS2MPVYZ4GVWR4V%2F20230131%2Fus-east-1%2Fs3%2Faws4_request&amp;X-Amz-Date=20230131T144408Z&amp;X-Amz-Expires=604800&amp;X-Amz-SignedHeaders=host&amp;X-Amz-Signature=b4e8cdd1303206fce84bbb4b65105363ab2c6578b8475bb614dcc73b63e49d42"/>
    <s v="https://productinspector-image-downloads-549105112588-us-east-1.s3.amazonaws.com/B01KKPU88I/CMH1/st8817175/2022/12/3/17/1845/AFEX_3a11e565-2abb-4af4-806b-f3776671dc6d_CMH1_F2_L2_1670088645867_ICR890.jpg?X-Amz-Algorithm=AWS4-HMAC-SHA256&amp;X-Amz-Credential=AKIAYLS2MPVYZ4GVWR4V%2F20230131%2Fus-east-1%2Fs3%2Faws4_request&amp;X-Amz-Date=20230131T144408Z&amp;X-Amz-Expires=604800&amp;X-Amz-SignedHeaders=host&amp;X-Amz-Signature=76153e6ac4f24000031b5fd2a1010bff2a5884e8e9117103777b26c6ff295e9c"/>
    <m/>
    <m/>
    <d v="2023-02-07T00:00:00"/>
    <s v="https://www.amazon.com/dp/B01KKPU88I"/>
    <x v="0"/>
  </r>
  <r>
    <n v="178"/>
    <s v="PR_NA"/>
    <n v="1"/>
    <s v="US"/>
    <s v="PI-seal-adhoc-watkinsl-2023-01-18-14-16-50"/>
    <s v="ADHOC"/>
    <s v="KANKIPAA"/>
    <s v="B0170ACUSC"/>
    <x v="0"/>
    <s v="NONE"/>
    <s v="PRIMARY_ADHESIVE_STRIP"/>
    <s v="2023-01-24 10:44:00.07"/>
    <s v="mosujit"/>
    <s v="2023-01-26 21:29:13"/>
    <s v="GO-AI"/>
    <s v="2023-01-24 10:43:34.075"/>
    <s v="2023-01-24 10:44:00.07"/>
    <n v="25.995000000000001"/>
    <s v="https://productinspector-image-downloads-549105112588-us-east-1.s3.amazonaws.com/B0170ACUSC/CMH1/st8509905/2022/6/28/22/2423/AFEX_663118a3-b6aa-489a-a906-78815e4388e4_CMH1_F2_L1_1656456023017_ICR890.jpg?X-Amz-Algorithm=AWS4-HMAC-SHA256&amp;X-Amz-Credential=AKIAYLS2MPVYZ4GVWR4V%2F20230131%2Fus-east-1%2Fs3%2Faws4_request&amp;X-Amz-Date=20230131T144407Z&amp;X-Amz-Expires=604800&amp;X-Amz-SignedHeaders=host&amp;X-Amz-Signature=de87b82e733bab8389f0e27e4522a7014f54fb380b8b6a2cb5c841a07ea2f25a"/>
    <s v="https://productinspector-image-downloads-549105112588-us-east-1.s3.amazonaws.com/B0170ACUSC/CMH1/st8509905/2022/6/28/22/2423/AFEX_663118a3-b6aa-489a-a906-78815e4388e4_CMH1_F2_L1_1656456023017_RGB-CAM-1.jpg?X-Amz-Algorithm=AWS4-HMAC-SHA256&amp;X-Amz-Credential=AKIAYLS2MPVYZ4GVWR4V%2F20230131%2Fus-east-1%2Fs3%2Faws4_request&amp;X-Amz-Date=20230131T144407Z&amp;X-Amz-Expires=604800&amp;X-Amz-SignedHeaders=host&amp;X-Amz-Signature=58422f4b18588088d771f982b94c95a557bc9a1ff60e33a818ee1cd515eca1cf"/>
    <s v="https://productinspector-image-downloads-549105112588-us-east-1.s3.amazonaws.com/B0170ACUSC/CMH1/st8509905/2022/6/28/22/2423/AFEX_663118a3-b6aa-489a-a906-78815e4388e4_CMH1_F2_L1_1656456023017_RGB-CAM-2.jpg?X-Amz-Algorithm=AWS4-HMAC-SHA256&amp;X-Amz-Credential=AKIAYLS2MPVYZ4GVWR4V%2F20230131%2Fus-east-1%2Fs3%2Faws4_request&amp;X-Amz-Date=20230131T144407Z&amp;X-Amz-Expires=604800&amp;X-Amz-SignedHeaders=host&amp;X-Amz-Signature=420bb41cdeeaec206f02f09561dac08bb1119941a5dd40cc8e77b42d103b9e02"/>
    <s v="https://productinspector-image-downloads-549105112588-us-east-1.s3.amazonaws.com/B0170ACUSC/CMH1/st8566093/2022/6/8/5/2239/AFEX_14b09310-7f8c-4ace-a63a-6200f4edda21_CMH1_F1_L2_1654666639390_ICR890.jpg?X-Amz-Algorithm=AWS4-HMAC-SHA256&amp;X-Amz-Credential=AKIAYLS2MPVYZ4GVWR4V%2F20230131%2Fus-east-1%2Fs3%2Faws4_request&amp;X-Amz-Date=20230131T144407Z&amp;X-Amz-Expires=604800&amp;X-Amz-SignedHeaders=host&amp;X-Amz-Signature=473c197595c97d2203a9d3c38d70565cf396ac0243d69346b68e181875059a26"/>
    <s v="https://productinspector-image-downloads-549105112588-us-east-1.s3.amazonaws.com/B0170ACUSC/CMH1/st8566093/2022/6/8/5/2239/AFEX_14b09310-7f8c-4ace-a63a-6200f4edda21_CMH1_F1_L2_1654666639390_RGB-CAM-1.jpg?X-Amz-Algorithm=AWS4-HMAC-SHA256&amp;X-Amz-Credential=AKIAYLS2MPVYZ4GVWR4V%2F20230131%2Fus-east-1%2Fs3%2Faws4_request&amp;X-Amz-Date=20230131T144407Z&amp;X-Amz-Expires=604800&amp;X-Amz-SignedHeaders=host&amp;X-Amz-Signature=4b4d3014b71cdbd3b3673e3854ca1f4dc56ec6ee6f1fa66ccff9bba3c222cdd8"/>
    <s v="https://productinspector-image-downloads-549105112588-us-east-1.s3.amazonaws.com/B0170ACUSC/CMH1/st8566093/2022/6/8/5/2239/AFEX_14b09310-7f8c-4ace-a63a-6200f4edda21_CMH1_F1_L2_1654666639390_RGB-CAM-2.jpg?X-Amz-Algorithm=AWS4-HMAC-SHA256&amp;X-Amz-Credential=AKIAYLS2MPVYZ4GVWR4V%2F20230131%2Fus-east-1%2Fs3%2Faws4_request&amp;X-Amz-Date=20230131T144407Z&amp;X-Amz-Expires=604800&amp;X-Amz-SignedHeaders=host&amp;X-Amz-Signature=fda1d5e0dfa173d618e4e3c96336f3f52acbfd6ed07c94163f71dad571df45bd"/>
    <s v="https://productinspector-image-downloads-549105112588-us-east-1.s3.amazonaws.com/B0170ACUSC/CMH1/st8817963/2021/10/24/1/1170/AFEX_11bab607-c170-43ea-88be-92afc34611fc_CMH1_F1_L4_1635038370801_ICR890.jpg?X-Amz-Algorithm=AWS4-HMAC-SHA256&amp;X-Amz-Credential=AKIAYLS2MPVYZ4GVWR4V%2F20230131%2Fus-east-1%2Fs3%2Faws4_request&amp;X-Amz-Date=20230131T144407Z&amp;X-Amz-Expires=604800&amp;X-Amz-SignedHeaders=host&amp;X-Amz-Signature=c1f5d97cb9d435cf16a2bf58f4861e389745081ee9179544ea3f868f383b42e7"/>
    <s v="https://productinspector-image-downloads-549105112588-us-east-1.s3.amazonaws.com/B0170ACUSC/CMH1/st8817963/2021/10/24/1/1170/AFEX_11bab607-c170-43ea-88be-92afc34611fc_CMH1_F1_L4_1635038370801_RGB-CAM-1.jpg?X-Amz-Algorithm=AWS4-HMAC-SHA256&amp;X-Amz-Credential=AKIAYLS2MPVYZ4GVWR4V%2F20230131%2Fus-east-1%2Fs3%2Faws4_request&amp;X-Amz-Date=20230131T144407Z&amp;X-Amz-Expires=604800&amp;X-Amz-SignedHeaders=host&amp;X-Amz-Signature=b05507a401ae70aeefa0e5d41d745de016a469d3b013c2db8c9cd0c3c01bfb33"/>
    <s v="https://productinspector-image-downloads-549105112588-us-east-1.s3.amazonaws.com/B0170ACUSC/CMH1/st8817963/2021/10/24/1/1170/AFEX_11bab607-c170-43ea-88be-92afc34611fc_CMH1_F1_L4_1635038370801_RGB-CAM-2.jpg?X-Amz-Algorithm=AWS4-HMAC-SHA256&amp;X-Amz-Credential=AKIAYLS2MPVYZ4GVWR4V%2F20230131%2Fus-east-1%2Fs3%2Faws4_request&amp;X-Amz-Date=20230131T144407Z&amp;X-Amz-Expires=604800&amp;X-Amz-SignedHeaders=host&amp;X-Amz-Signature=6710a4d634fd9bc3300e5546adb065c37cee27c09325b669d8e3255bf05f1f25"/>
    <s v="https://productinspector-image-downloads-549105112588-us-east-1.s3.amazonaws.com/B0170ACUSC/CMH1/st8818147/2022/7/23/21/1674/AFEX_0170c0e9-ad5d-4870-b276-775b04a70fa2_CMH1_F2_L4_1658611674323_ICR890.jpg?X-Amz-Algorithm=AWS4-HMAC-SHA256&amp;X-Amz-Credential=AKIAYLS2MPVYZ4GVWR4V%2F20230131%2Fus-east-1%2Fs3%2Faws4_request&amp;X-Amz-Date=20230131T144407Z&amp;X-Amz-Expires=604800&amp;X-Amz-SignedHeaders=host&amp;X-Amz-Signature=bf0e7dd00cd099d115d8ec89408418cfed3ae6d236f987edd865ea7c0627a423"/>
    <m/>
    <m/>
    <d v="2023-02-07T00:00:00"/>
    <s v="https://www.amazon.com/dp/B0170ACUSC"/>
    <x v="1"/>
  </r>
  <r>
    <n v="187"/>
    <s v="PR_NA"/>
    <n v="1"/>
    <s v="US"/>
    <s v="PI-seal-adhoc-watkinsl-2023-01-19-14-47-14"/>
    <s v="ADHOC"/>
    <s v="ABSAS"/>
    <s v="B01EFPX9XA"/>
    <x v="0"/>
    <s v="NONE"/>
    <s v="PRIMARY_SHRINK_WRAP_SEAL"/>
    <s v="2023-01-24 16:37:37.284"/>
    <s v="mosujit"/>
    <s v="2023-01-26 21:29:13"/>
    <s v="GO-AI"/>
    <s v="2023-01-24 16:36:59.874"/>
    <s v="2023-01-24 16:37:37.284"/>
    <n v="37.409999999999997"/>
    <s v="https://productinspector-image-downloads-549105112588-us-east-1.s3.amazonaws.com/X0018KEG4X/LGB8/2021/8/12/18/1000/SICK_TUNNEL_LGB8_ATAC-1_20210812_181725940_74F12B2C-1DE4-11B2-9FDD-23441651FC56_00000073_BOT.jpg?X-Amz-Algorithm=AWS4-HMAC-SHA256&amp;X-Amz-Credential=AKIAYLS2MPVYZ4GVWR4V%2F20230131%2Fus-east-1%2Fs3%2Faws4_request&amp;X-Amz-Date=20230131T144407Z&amp;X-Amz-Expires=604800&amp;X-Amz-SignedHeaders=host&amp;X-Amz-Signature=142937083050f9a9c875a1172abf43e47c276288a2dfc4556ea3bf07fd28791e"/>
    <s v="https://productinspector-image-downloads-549105112588-us-east-1.s3.amazonaws.com/X0018KEG4X/LGB8/2021/8/12/18/1000/SICK_TUNNEL_LGB8_ATAC-1_20210812_181725940_74F12B2C-1DE4-11B2-9FDD-23441651FC56_00000073_COLOR.jpg?X-Amz-Algorithm=AWS4-HMAC-SHA256&amp;X-Amz-Credential=AKIAYLS2MPVYZ4GVWR4V%2F20230131%2Fus-east-1%2Fs3%2Faws4_request&amp;X-Amz-Date=20230131T144407Z&amp;X-Amz-Expires=604800&amp;X-Amz-SignedHeaders=host&amp;X-Amz-Signature=0f37a2737e78efefca6c03ac81efcaca7a05870ac20816819b51c0ad10c7c1e9"/>
    <s v="https://productinspector-image-downloads-549105112588-us-east-1.s3.amazonaws.com/X0018KEG4X/LGB8/2021/8/12/18/1000/SICK_TUNNEL_LGB8_ATAC-1_20210812_181725940_74F12B2C-1DE4-11B2-9FDD-23441651FC56_00000073_TOP.jpg?X-Amz-Algorithm=AWS4-HMAC-SHA256&amp;X-Amz-Credential=AKIAYLS2MPVYZ4GVWR4V%2F20230131%2Fus-east-1%2Fs3%2Faws4_request&amp;X-Amz-Date=20230131T144407Z&amp;X-Amz-Expires=604800&amp;X-Amz-SignedHeaders=host&amp;X-Amz-Signature=90314a52aebef650f86e56551f22e6bc6ead5f76815f47448c78909f6129485b"/>
    <s v="https://productinspector-image-downloads-549105112588-us-east-1.s3.amazonaws.com/X0018KEG4X/LGB8/2021/8/12/18/1001/SICK_TUNNEL_LGB8_ATAC-1_20210812_181727707_75FED5B4-1DE4-11B2-9FA5-23441651FC56_00000074_BOT.jpg?X-Amz-Algorithm=AWS4-HMAC-SHA256&amp;X-Amz-Credential=AKIAYLS2MPVYZ4GVWR4V%2F20230131%2Fus-east-1%2Fs3%2Faws4_request&amp;X-Amz-Date=20230131T144407Z&amp;X-Amz-Expires=604800&amp;X-Amz-SignedHeaders=host&amp;X-Amz-Signature=bd7d3d72423de2f1e0b2d877af2368012180d86fd6500825a80a99c159a280bc"/>
    <s v="https://productinspector-image-downloads-549105112588-us-east-1.s3.amazonaws.com/X0018KEG4X/LGB8/2021/8/12/18/1001/SICK_TUNNEL_LGB8_ATAC-1_20210812_181727707_75FED5B4-1DE4-11B2-9FA5-23441651FC56_00000074_COLOR.jpg?X-Amz-Algorithm=AWS4-HMAC-SHA256&amp;X-Amz-Credential=AKIAYLS2MPVYZ4GVWR4V%2F20230131%2Fus-east-1%2Fs3%2Faws4_request&amp;X-Amz-Date=20230131T144407Z&amp;X-Amz-Expires=604800&amp;X-Amz-SignedHeaders=host&amp;X-Amz-Signature=0b13a75aa8a1ed59791d1aab777f971a54bdfa083882239e69f262682b102c89"/>
    <s v="https://productinspector-image-downloads-549105112588-us-east-1.s3.amazonaws.com/X0018KEG4X/LGB8/2021/8/12/18/1001/SICK_TUNNEL_LGB8_ATAC-1_20210812_181727707_75FED5B4-1DE4-11B2-9FA5-23441651FC56_00000074_TOP.jpg?X-Amz-Algorithm=AWS4-HMAC-SHA256&amp;X-Amz-Credential=AKIAYLS2MPVYZ4GVWR4V%2F20230131%2Fus-east-1%2Fs3%2Faws4_request&amp;X-Amz-Date=20230131T144407Z&amp;X-Amz-Expires=604800&amp;X-Amz-SignedHeaders=host&amp;X-Amz-Signature=1e01611f3757adf6bc9ac06150b70da46425107eb6262dd7d0c2805568bb3f34"/>
    <s v="https://productinspector-image-downloads-549105112588-us-east-1.s3.amazonaws.com/X0018KEG4X/LGB8/2021/8/12/18/1003/SICK_TUNNEL_LGB8_ATAC-1_20210812_181730714_77C9A8EC-1DE4-11B2-B7F8-23441651FC56_00000075_BOT.jpg?X-Amz-Algorithm=AWS4-HMAC-SHA256&amp;X-Amz-Credential=AKIAYLS2MPVYZ4GVWR4V%2F20230131%2Fus-east-1%2Fs3%2Faws4_request&amp;X-Amz-Date=20230131T144407Z&amp;X-Amz-Expires=604800&amp;X-Amz-SignedHeaders=host&amp;X-Amz-Signature=ea4ff11a35e5cb37232d8b66d28b56c1ad6b90ff26376ada0b518b0cacb52859"/>
    <s v="https://productinspector-image-downloads-549105112588-us-east-1.s3.amazonaws.com/X0018KEG4X/LGB8/2021/8/12/18/1003/SICK_TUNNEL_LGB8_ATAC-1_20210812_181730714_77C9A8EC-1DE4-11B2-B7F8-23441651FC56_00000075_COLOR.jpg?X-Amz-Algorithm=AWS4-HMAC-SHA256&amp;X-Amz-Credential=AKIAYLS2MPVYZ4GVWR4V%2F20230131%2Fus-east-1%2Fs3%2Faws4_request&amp;X-Amz-Date=20230131T144407Z&amp;X-Amz-Expires=604800&amp;X-Amz-SignedHeaders=host&amp;X-Amz-Signature=1eefdd2de4c8a260d966c0f14d5b82b65cf3b9761018f52a54da98adeabd7eb5"/>
    <s v="https://productinspector-image-downloads-549105112588-us-east-1.s3.amazonaws.com/X0018KEG4X/LGB8/2021/8/12/18/1003/SICK_TUNNEL_LGB8_ATAC-1_20210812_181730714_77C9A8EC-1DE4-11B2-B7F8-23441651FC56_00000075_TOP.jpg?X-Amz-Algorithm=AWS4-HMAC-SHA256&amp;X-Amz-Credential=AKIAYLS2MPVYZ4GVWR4V%2F20230131%2Fus-east-1%2Fs3%2Faws4_request&amp;X-Amz-Date=20230131T144407Z&amp;X-Amz-Expires=604800&amp;X-Amz-SignedHeaders=host&amp;X-Amz-Signature=adb17e26bb441c8f2331e853cfb33f06d255d96ee62252b2100e125ea416c7df"/>
    <s v="https://productinspector-image-downloads-549105112588-us-east-1.s3.amazonaws.com/X0018KEG4X/LGB8/2021/8/12/18/1004/SICK_TUNNEL_LGB8_ATAC-1_20210812_181731840_78757550-1DE4-11B2-8635-23441651FC56_00000076_BOT.jpg?X-Amz-Algorithm=AWS4-HMAC-SHA256&amp;X-Amz-Credential=AKIAYLS2MPVYZ4GVWR4V%2F20230131%2Fus-east-1%2Fs3%2Faws4_request&amp;X-Amz-Date=20230131T144407Z&amp;X-Amz-Expires=604800&amp;X-Amz-SignedHeaders=host&amp;X-Amz-Signature=6303b9f79ff522a70109f2e2d2d34eac334b72ced37625cb5b8094bd957cf017"/>
    <s v="https://productinspector-image-downloads-549105112588-us-east-1.s3.amazonaws.com/X000LAP6BZ/LCY2/st8641224/2022/5/4/2/2933/AFEX_63d927db-0404-4155-b3c8-138be7fbd8a0_LCY2_F1_L1_1651632533406_ICR890.jpg?X-Amz-Algorithm=AWS4-HMAC-SHA256&amp;X-Amz-Credential=AKIAYLS2MPVYZ4GVWR4V%2F20230131%2Fus-east-1%2Fs3%2Faws4_request&amp;X-Amz-Date=20230131T144407Z&amp;X-Amz-Expires=604800&amp;X-Amz-SignedHeaders=host&amp;X-Amz-Signature=73a9e13446a5746091e1b784271399e8090a0448f2da5f5e68b1c021ad07ea72"/>
    <s v="https://productinspector-image-downloads-549105112588-us-east-1.s3.amazonaws.com/X000LAP6BZ/LCY2/st8641224/2022/5/4/2/2933/cropped/AFEX_63d927db-0404-4155-b3c8-138be7fbd8a0_LCY2_F1_L1_1651632533406_RGB-CAM-1.jpg?X-Amz-Algorithm=AWS4-HMAC-SHA256&amp;X-Amz-Credential=AKIAYLS2MPVYZ4GVWR4V%2F20230131%2Fus-east-1%2Fs3%2Faws4_request&amp;X-Amz-Date=20230131T144407Z&amp;X-Amz-Expires=604800&amp;X-Amz-SignedHeaders=host&amp;X-Amz-Signature=e16205666a9ed930dc11745467c3008c4da3baf2c0d30cced0c2425336eca7a8"/>
    <d v="2023-02-07T00:00:00"/>
    <s v="https://www.amazon.com/dp/B01EFPX9XA"/>
    <x v="0"/>
  </r>
  <r>
    <n v="188"/>
    <s v="PR_NA"/>
    <n v="1"/>
    <s v="US"/>
    <s v="PI-seal-adhoc-watkinsl-2023-01-19-14-47-39"/>
    <s v="ADHOC"/>
    <s v="ABSAS"/>
    <s v="B07FPZPZ42"/>
    <x v="0"/>
    <s v="NONE"/>
    <s v="PRIMARY_SEAL_NO_DECISION"/>
    <s v="2023-01-24 13:39:22.844"/>
    <s v="mosujit"/>
    <s v="2023-01-26 21:37:06"/>
    <s v="GO-AI"/>
    <s v="2023-01-24 13:38:26.091"/>
    <s v="2023-01-24 13:39:22.844"/>
    <n v="56.753"/>
    <s v="https://productinspector-image-downloads-549105112588-us-east-1.s3.amazonaws.com/B07FPZPZ42/DEN3/2021/2/18/7/2585/SICK_TUNNEL_DEN3_ATAC-1_20210218_074550797_9ADB4640-1EA9-11B2-A98F-23441651FC56_00000979_BOT.jpg?X-Amz-Algorithm=AWS4-HMAC-SHA256&amp;X-Amz-Credential=AKIAYLS2MPVYZ4GVWR4V%2F20230131%2Fus-east-1%2Fs3%2Faws4_request&amp;X-Amz-Date=20230131T144410Z&amp;X-Amz-Expires=604800&amp;X-Amz-SignedHeaders=host&amp;X-Amz-Signature=82caeea4c91cae99fab0966cbb6fcb3dabd7db4e8f9ce647740519c8b32a7ba9"/>
    <s v="https://productinspector-image-downloads-549105112588-us-east-1.s3.amazonaws.com/B07FPZPZ42/DEN3/2021/2/18/7/2585/SICK_TUNNEL_DEN3_ATAC-1_20210218_074550797_9ADB4640-1EA9-11B2-A98F-23441651FC56_00000979_TOP.jpg?X-Amz-Algorithm=AWS4-HMAC-SHA256&amp;X-Amz-Credential=AKIAYLS2MPVYZ4GVWR4V%2F20230131%2Fus-east-1%2Fs3%2Faws4_request&amp;X-Amz-Date=20230131T144410Z&amp;X-Amz-Expires=604800&amp;X-Amz-SignedHeaders=host&amp;X-Amz-Signature=febb31d0bbbfbdf506305b7e1d8d47977170522e1f1ebef276d4aae0ed4ac782"/>
    <s v="https://productinspector-image-downloads-549105112588-us-east-1.s3.amazonaws.com/B07FPZPZ42/CMH1/st8817266/2021/11/28/16/1093/AFEX_737b065e-037b-4bda-a0c8-357db60513f9_CMH1_F2_L4_1638116293108_ICR890.jpg?X-Amz-Algorithm=AWS4-HMAC-SHA256&amp;X-Amz-Credential=AKIAYLS2MPVYZ4GVWR4V%2F20230131%2Fus-east-1%2Fs3%2Faws4_request&amp;X-Amz-Date=20230131T144410Z&amp;X-Amz-Expires=604800&amp;X-Amz-SignedHeaders=host&amp;X-Amz-Signature=5d5c4e01ff9f01cd3c2697ff1433bc2c5179c6048d2f529cd09b8528a8bd39d2"/>
    <s v="https://productinspector-image-downloads-549105112588-us-east-1.s3.amazonaws.com/B07FPZPZ42/CMH1/st8817266/2021/11/28/16/1093/AFEX_737b065e-037b-4bda-a0c8-357db60513f9_CMH1_F2_L4_1638116293108_RGB-CAM-1.jpg?X-Amz-Algorithm=AWS4-HMAC-SHA256&amp;X-Amz-Credential=AKIAYLS2MPVYZ4GVWR4V%2F20230131%2Fus-east-1%2Fs3%2Faws4_request&amp;X-Amz-Date=20230131T144410Z&amp;X-Amz-Expires=604800&amp;X-Amz-SignedHeaders=host&amp;X-Amz-Signature=7b0be50c1c33d67addb57d128c64867f59e1460a9b1c4ee7a772b6970cc696a0"/>
    <s v="https://productinspector-image-downloads-549105112588-us-east-1.s3.amazonaws.com/B07FPZPZ42/CMH1/st8817266/2021/11/28/16/1093/AFEX_737b065e-037b-4bda-a0c8-357db60513f9_CMH1_F2_L4_1638116293108_RGB-CAM-2.jpg?X-Amz-Algorithm=AWS4-HMAC-SHA256&amp;X-Amz-Credential=AKIAYLS2MPVYZ4GVWR4V%2F20230131%2Fus-east-1%2Fs3%2Faws4_request&amp;X-Amz-Date=20230131T144410Z&amp;X-Amz-Expires=604800&amp;X-Amz-SignedHeaders=host&amp;X-Amz-Signature=5353972ef0d6b02bca14ea34bec769a7106af57c758a10aa4957615d1d2d620e"/>
    <s v="https://productinspector-image-downloads-549105112588-us-east-1.s3.amazonaws.com/B07FPZPZ42/CMH1/st8817891/2021/11/13/18/1697/AFEX_2f9a165a-a3fd-4660-952b-d5336c99f311_CMH1_F2_L4_1636828097293_ICR890.jpg?X-Amz-Algorithm=AWS4-HMAC-SHA256&amp;X-Amz-Credential=AKIAYLS2MPVYZ4GVWR4V%2F20230131%2Fus-east-1%2Fs3%2Faws4_request&amp;X-Amz-Date=20230131T144410Z&amp;X-Amz-Expires=604800&amp;X-Amz-SignedHeaders=host&amp;X-Amz-Signature=0cd829ecfa1a13e55eb3722daed3a700cf96ab768b684c553c39421ad2e51d64"/>
    <s v="https://productinspector-image-downloads-549105112588-us-east-1.s3.amazonaws.com/B07FPZPZ42/CMH1/st8817891/2021/11/13/18/1697/AFEX_2f9a165a-a3fd-4660-952b-d5336c99f311_CMH1_F2_L4_1636828097293_RGB-CAM-1.jpg?X-Amz-Algorithm=AWS4-HMAC-SHA256&amp;X-Amz-Credential=AKIAYLS2MPVYZ4GVWR4V%2F20230131%2Fus-east-1%2Fs3%2Faws4_request&amp;X-Amz-Date=20230131T144410Z&amp;X-Amz-Expires=604800&amp;X-Amz-SignedHeaders=host&amp;X-Amz-Signature=7b2cd2fcc5278b1881b982abf92b24f0d585dc87bee6ee03f3b04a5acbbaaf9c"/>
    <s v="https://productinspector-image-downloads-549105112588-us-east-1.s3.amazonaws.com/B07FPZPZ42/CMH1/st8817891/2021/11/13/18/1697/AFEX_2f9a165a-a3fd-4660-952b-d5336c99f311_CMH1_F2_L4_1636828097293_RGB-CAM-2.jpg?X-Amz-Algorithm=AWS4-HMAC-SHA256&amp;X-Amz-Credential=AKIAYLS2MPVYZ4GVWR4V%2F20230131%2Fus-east-1%2Fs3%2Faws4_request&amp;X-Amz-Date=20230131T144410Z&amp;X-Amz-Expires=604800&amp;X-Amz-SignedHeaders=host&amp;X-Amz-Signature=dc54b8aa7d488ce7c902d9385b1520942c3ec78afd011f92527edf44b151b07a"/>
    <s v="https://productinspector-image-downloads-549105112588-us-east-1.s3.amazonaws.com/B07FPZPZ42/CMH1/st9147913/2021/7/19/11/2950/AFEX_4bc0993d-7d26-479b-9721-2994c840dc55_CMH1_F2_L1_1626695350843_ICR890.jpg?X-Amz-Algorithm=AWS4-HMAC-SHA256&amp;X-Amz-Credential=AKIAYLS2MPVYZ4GVWR4V%2F20230131%2Fus-east-1%2Fs3%2Faws4_request&amp;X-Amz-Date=20230131T144410Z&amp;X-Amz-Expires=604800&amp;X-Amz-SignedHeaders=host&amp;X-Amz-Signature=69bb4199f8d13cb2aaac00e051985f1c049c71d861f934a89854124f97317886"/>
    <s v="https://productinspector-image-downloads-549105112588-us-east-1.s3.amazonaws.com/B07FPZPZ42/CMH1/st9147913/2021/7/19/11/2950/AFEX_4bc0993d-7d26-479b-9721-2994c840dc55_CMH1_F2_L1_1626695350843_RGB-CAM-1.jpg?X-Amz-Algorithm=AWS4-HMAC-SHA256&amp;X-Amz-Credential=AKIAYLS2MPVYZ4GVWR4V%2F20230131%2Fus-east-1%2Fs3%2Faws4_request&amp;X-Amz-Date=20230131T144410Z&amp;X-Amz-Expires=604800&amp;X-Amz-SignedHeaders=host&amp;X-Amz-Signature=5bebbdf503568e9720d48c9ab67d2eff9610f3e972e0b681a7e0b7f6b5d498a5"/>
    <m/>
    <m/>
    <d v="2023-02-07T00:00:00"/>
    <s v="https://www.amazon.com/dp/B07FPZPZ42"/>
    <x v="1"/>
  </r>
  <r>
    <n v="191"/>
    <s v="PR_NA"/>
    <n v="1"/>
    <s v="US"/>
    <s v="PI-seal-adhoc-watkinsl-2023-01-19-14-47-14"/>
    <s v="ADHOC"/>
    <s v="AREDDYS"/>
    <s v="B00I7J573Q"/>
    <x v="0"/>
    <s v="NONE"/>
    <s v="SECONDARY_STICKER_SEAL,SECONDARY_SEAL_NO_DECISION"/>
    <s v="2023-01-24 12:52:11.362"/>
    <s v="mosujit"/>
    <s v="2023-01-26 21:29:13"/>
    <s v="GO-AI"/>
    <s v="2023-01-24 12:50:56.69"/>
    <s v="2023-01-24 12:52:11.362"/>
    <n v="74.671999999999997"/>
    <s v="https://productinspector-image-downloads-549105112588-us-east-1.s3.amazonaws.com/B00I7J573Q/CMH1/st8509605/2022/8/21/23/717/AFEX_0afa4228-4ac4-4fbf-8dbc-33bedc994931_CMH1_F2_L1_1661123517189_ICR890.jpg?X-Amz-Algorithm=AWS4-HMAC-SHA256&amp;X-Amz-Credential=AKIAYLS2MPVYZ4GVWR4V%2F20230131%2Fus-east-1%2Fs3%2Faws4_request&amp;X-Amz-Date=20230131T144406Z&amp;X-Amz-Expires=604800&amp;X-Amz-SignedHeaders=host&amp;X-Amz-Signature=cc1d2dd9982e2199d66bec47a9fa814680dcb46e5b57705db90b5ddad300b136"/>
    <s v="https://productinspector-image-downloads-549105112588-us-east-1.s3.amazonaws.com/B00I7J573Q/CMH1/st8509605/2022/8/21/23/717/AFEX_0afa4228-4ac4-4fbf-8dbc-33bedc994931_CMH1_F2_L1_1661123517189_RGB-CAM-1.jpg?X-Amz-Algorithm=AWS4-HMAC-SHA256&amp;X-Amz-Credential=AKIAYLS2MPVYZ4GVWR4V%2F20230131%2Fus-east-1%2Fs3%2Faws4_request&amp;X-Amz-Date=20230131T144406Z&amp;X-Amz-Expires=604800&amp;X-Amz-SignedHeaders=host&amp;X-Amz-Signature=c6322c31bb4921b25725da3b04595a03059432d946b4a7da369bf2ce1a6902ca"/>
    <s v="https://productinspector-image-downloads-549105112588-us-east-1.s3.amazonaws.com/B00I7J573Q/CMH1/st8509605/2022/8/21/23/717/AFEX_0afa4228-4ac4-4fbf-8dbc-33bedc994931_CMH1_F2_L1_1661123517189_RGB-CAM-2.jpg?X-Amz-Algorithm=AWS4-HMAC-SHA256&amp;X-Amz-Credential=AKIAYLS2MPVYZ4GVWR4V%2F20230131%2Fus-east-1%2Fs3%2Faws4_request&amp;X-Amz-Date=20230131T144406Z&amp;X-Amz-Expires=604800&amp;X-Amz-SignedHeaders=host&amp;X-Amz-Signature=f8097fe1dce689ffac4805dafd45e355d144e8e055ee080dfe8229a885e80369"/>
    <s v="https://productinspector-image-downloads-549105112588-us-east-1.s3.amazonaws.com/B00I7J573Q/CMH1/st8573629/2022/3/14/20/999/AFEX_06586647-90d6-4b59-9d61-397d3263a73d_CMH1_F1_L3_1647288999287_ICR890.jpg?X-Amz-Algorithm=AWS4-HMAC-SHA256&amp;X-Amz-Credential=AKIAYLS2MPVYZ4GVWR4V%2F20230131%2Fus-east-1%2Fs3%2Faws4_request&amp;X-Amz-Date=20230131T144406Z&amp;X-Amz-Expires=604800&amp;X-Amz-SignedHeaders=host&amp;X-Amz-Signature=ba771c2e722c9bb3e94d865b0c6c9609d590b245ce92cd6349bdbc06109a4505"/>
    <s v="https://productinspector-image-downloads-549105112588-us-east-1.s3.amazonaws.com/B00I7J573Q/CMH1/st8573629/2022/3/14/20/999/AFEX_06586647-90d6-4b59-9d61-397d3263a73d_CMH1_F1_L3_1647288999287_RGB-CAM-1.jpg?X-Amz-Algorithm=AWS4-HMAC-SHA256&amp;X-Amz-Credential=AKIAYLS2MPVYZ4GVWR4V%2F20230131%2Fus-east-1%2Fs3%2Faws4_request&amp;X-Amz-Date=20230131T144406Z&amp;X-Amz-Expires=604800&amp;X-Amz-SignedHeaders=host&amp;X-Amz-Signature=b7f455415d1799f69bf8243093aaf0e62e8d97063617ad71463e685b1c9348bc"/>
    <s v="https://productinspector-image-downloads-549105112588-us-east-1.s3.amazonaws.com/B00I7J573Q/CMH1/st8573629/2022/3/14/20/999/AFEX_06586647-90d6-4b59-9d61-397d3263a73d_CMH1_F1_L3_1647288999287_RGB-CAM-2.jpg?X-Amz-Algorithm=AWS4-HMAC-SHA256&amp;X-Amz-Credential=AKIAYLS2MPVYZ4GVWR4V%2F20230131%2Fus-east-1%2Fs3%2Faws4_request&amp;X-Amz-Date=20230131T144406Z&amp;X-Amz-Expires=604800&amp;X-Amz-SignedHeaders=host&amp;X-Amz-Signature=6097153dc89749f8b7b0ac24f0d0c69c327cb56ac747b25b911b67d05f4e1aad"/>
    <s v="https://productinspector-image-downloads-549105112588-us-east-1.s3.amazonaws.com/B00I7J573Q/CMH1/st8818055/2021/9/8/18/797/AFEX_04063690-389d-4f0e-9087-c9883385dd4e_CMH1_F2_L3_1631124797606_ICR890.jpg?X-Amz-Algorithm=AWS4-HMAC-SHA256&amp;X-Amz-Credential=AKIAYLS2MPVYZ4GVWR4V%2F20230131%2Fus-east-1%2Fs3%2Faws4_request&amp;X-Amz-Date=20230131T144406Z&amp;X-Amz-Expires=604800&amp;X-Amz-SignedHeaders=host&amp;X-Amz-Signature=efd918731d0e783cf3c2a9375a5fe731262043254f5c32133165ed82fc52551e"/>
    <s v="https://productinspector-image-downloads-549105112588-us-east-1.s3.amazonaws.com/B00I7J573Q/CMH1/st8818055/2021/9/8/18/797/AFEX_04063690-389d-4f0e-9087-c9883385dd4e_CMH1_F2_L3_1631124797606_RGB-CAM-1.jpg?X-Amz-Algorithm=AWS4-HMAC-SHA256&amp;X-Amz-Credential=AKIAYLS2MPVYZ4GVWR4V%2F20230131%2Fus-east-1%2Fs3%2Faws4_request&amp;X-Amz-Date=20230131T144406Z&amp;X-Amz-Expires=604800&amp;X-Amz-SignedHeaders=host&amp;X-Amz-Signature=2bd7a4ee507be945ce065490ed3d6be39735a99129c2e7db631862ec33d29db3"/>
    <s v="https://productinspector-image-downloads-549105112588-us-east-1.s3.amazonaws.com/B00I7J573Q/CMH1/st8818055/2021/9/8/18/797/AFEX_04063690-389d-4f0e-9087-c9883385dd4e_CMH1_F2_L3_1631124797606_RGB-CAM-2.jpg?X-Amz-Algorithm=AWS4-HMAC-SHA256&amp;X-Amz-Credential=AKIAYLS2MPVYZ4GVWR4V%2F20230131%2Fus-east-1%2Fs3%2Faws4_request&amp;X-Amz-Date=20230131T144406Z&amp;X-Amz-Expires=604800&amp;X-Amz-SignedHeaders=host&amp;X-Amz-Signature=42bf7343ac715e76274d9fb380e8037f1c44acdc0535e938a63607b7412653c9"/>
    <s v="https://productinspector-image-downloads-549105112588-us-east-1.s3.amazonaws.com/B00I7J573Q/CMH1/st8818469/2021/5/29/3/2689/AFEX_097e5ba2-cb12-4c3c-9754-9ea34cba083a_CMH1_F1_L3_1622259889136_ICR890.jpg?X-Amz-Algorithm=AWS4-HMAC-SHA256&amp;X-Amz-Credential=AKIAYLS2MPVYZ4GVWR4V%2F20230131%2Fus-east-1%2Fs3%2Faws4_request&amp;X-Amz-Date=20230131T144406Z&amp;X-Amz-Expires=604800&amp;X-Amz-SignedHeaders=host&amp;X-Amz-Signature=64708c23db2d389799f2aa2848a3438cd4b9738ee5a0b3057734a3e10cbe6d8f"/>
    <m/>
    <m/>
    <d v="2023-02-07T00:00:00"/>
    <s v="https://www.amazon.com/dp/B00I7J573Q"/>
    <x v="0"/>
  </r>
  <r>
    <n v="194"/>
    <s v="PR_NA"/>
    <n v="1"/>
    <s v="US"/>
    <s v="PI-seal-adhoc-watkinsl-2023-01-24-11-49-17"/>
    <s v="ADHOC"/>
    <s v="CKASALA"/>
    <s v="B07V6XTQCX"/>
    <x v="0"/>
    <s v="NONE"/>
    <s v="PRIMARY_HEAT_SEAL"/>
    <s v="2023-01-24 15:59:10.624"/>
    <s v="mosujit"/>
    <s v="2023-01-26 21:29:13"/>
    <s v="GO-AI"/>
    <s v="2023-01-24 15:58:58.205"/>
    <s v="2023-01-24 15:59:10.624"/>
    <n v="12.419"/>
    <s v="https://productinspector-image-downloads-549105112588-us-east-1.s3.amazonaws.com/X0028OK2AP/DEN3/2021/2/6/7/2663/SICK_TUNNEL_DEN3_ATAC-1_20210206_074747951_EF94A920-1F8E-11B2-8446-23441651FC56_00003385_BOT.jpg?X-Amz-Algorithm=AWS4-HMAC-SHA256&amp;X-Amz-Credential=AKIAYLS2MPVYZ4GVWR4V%2F20230131%2Fus-east-1%2Fs3%2Faws4_request&amp;X-Amz-Date=20230131T144412Z&amp;X-Amz-Expires=604800&amp;X-Amz-SignedHeaders=host&amp;X-Amz-Signature=10ab292794245d42eff88be375409e7353543b2c6ef5637033c1bd716ed9fd46"/>
    <s v="https://productinspector-image-downloads-549105112588-us-east-1.s3.amazonaws.com/X0028OK2AP/DEN3/2021/2/6/7/2663/SICK_TUNNEL_DEN3_ATAC-1_20210206_074747951_EF94A920-1F8E-11B2-8446-23441651FC56_00003385_COLOR.jpg?X-Amz-Algorithm=AWS4-HMAC-SHA256&amp;X-Amz-Credential=AKIAYLS2MPVYZ4GVWR4V%2F20230131%2Fus-east-1%2Fs3%2Faws4_request&amp;X-Amz-Date=20230131T144412Z&amp;X-Amz-Expires=604800&amp;X-Amz-SignedHeaders=host&amp;X-Amz-Signature=d5906f28271b69e9eb5418b1fa837f05d89336d2362386e296a23946c0737a94"/>
    <s v="https://productinspector-image-downloads-549105112588-us-east-1.s3.amazonaws.com/X0028OK2AP/DEN3/2021/2/6/7/2663/SICK_TUNNEL_DEN3_ATAC-1_20210206_074747951_EF94A920-1F8E-11B2-8446-23441651FC56_00003385_TOP.jpg?X-Amz-Algorithm=AWS4-HMAC-SHA256&amp;X-Amz-Credential=AKIAYLS2MPVYZ4GVWR4V%2F20230131%2Fus-east-1%2Fs3%2Faws4_request&amp;X-Amz-Date=20230131T144412Z&amp;X-Amz-Expires=604800&amp;X-Amz-SignedHeaders=host&amp;X-Amz-Signature=d4b05d8ebc96035500d2dab3441901ffc730eb7ff2acc218e9ff3c8fd365536f"/>
    <s v="https://productinspector-image-downloads-549105112588-us-east-1.s3.amazonaws.com/X0028OK2AP/CMH1/st8819150/2022/2/17/8/432/AFEX_29bd705b-ae6c-489c-add5-ad67250d9fea_CMH1_F2_L3_1645085232747_ICR890.jpg?X-Amz-Algorithm=AWS4-HMAC-SHA256&amp;X-Amz-Credential=AKIAYLS2MPVYZ4GVWR4V%2F20230131%2Fus-east-1%2Fs3%2Faws4_request&amp;X-Amz-Date=20230131T144412Z&amp;X-Amz-Expires=604800&amp;X-Amz-SignedHeaders=host&amp;X-Amz-Signature=446dde368253cca2a2caf4ebff9feff0e1eb05c6549e9f4df04bc2efdf408de0"/>
    <s v="https://productinspector-image-downloads-549105112588-us-east-1.s3.amazonaws.com/X0028OK2AP/CMH1/st8819150/2022/2/17/8/432/AFEX_29bd705b-ae6c-489c-add5-ad67250d9fea_CMH1_F2_L3_1645085232747_RGB-CAM-1.jpg?X-Amz-Algorithm=AWS4-HMAC-SHA256&amp;X-Amz-Credential=AKIAYLS2MPVYZ4GVWR4V%2F20230131%2Fus-east-1%2Fs3%2Faws4_request&amp;X-Amz-Date=20230131T144412Z&amp;X-Amz-Expires=604800&amp;X-Amz-SignedHeaders=host&amp;X-Amz-Signature=2c0a3a4a19becdf493254b582c83a0565a1d0aedf0efd8c82cde31e2bf3d1188"/>
    <s v="https://productinspector-image-downloads-549105112588-us-east-1.s3.amazonaws.com/X0028OK2AP/CMH1/st8819150/2022/2/17/8/432/AFEX_29bd705b-ae6c-489c-add5-ad67250d9fea_CMH1_F2_L3_1645085232747_RGB-CAM-2.jpg?X-Amz-Algorithm=AWS4-HMAC-SHA256&amp;X-Amz-Credential=AKIAYLS2MPVYZ4GVWR4V%2F20230131%2Fus-east-1%2Fs3%2Faws4_request&amp;X-Amz-Date=20230131T144412Z&amp;X-Amz-Expires=604800&amp;X-Amz-SignedHeaders=host&amp;X-Amz-Signature=4e4985a7865320a715d4b0ba4dc1e9aba44516491fa64ce44264c007a409ed9c"/>
    <s v="https://productinspector-image-downloads-549105112588-us-east-1.s3.amazonaws.com/X0028OK2AP/GEG1/st8707020/2021/3/26/16/2652/AFEX_2c84a2b4-5cc3-4787-91fa-de6709bb047d_GEG1_F2_L4_1616777052870_ICR890.jpg?X-Amz-Algorithm=AWS4-HMAC-SHA256&amp;X-Amz-Credential=AKIAYLS2MPVYZ4GVWR4V%2F20230131%2Fus-east-1%2Fs3%2Faws4_request&amp;X-Amz-Date=20230131T144412Z&amp;X-Amz-Expires=604800&amp;X-Amz-SignedHeaders=host&amp;X-Amz-Signature=8a311f4bee8d53ffb99581b8c8b1bd8ef7f9cabf3b6fd3180a1e139901850906"/>
    <s v="https://productinspector-image-downloads-549105112588-us-east-1.s3.amazonaws.com/X0028OK2AP/GEG1/st8707020/2021/3/26/16/2652/AFEX_2c84a2b4-5cc3-4787-91fa-de6709bb047d_GEG1_F2_L4_1616777052870_RGB-CAM-1.jpg?X-Amz-Algorithm=AWS4-HMAC-SHA256&amp;X-Amz-Credential=AKIAYLS2MPVYZ4GVWR4V%2F20230131%2Fus-east-1%2Fs3%2Faws4_request&amp;X-Amz-Date=20230131T144412Z&amp;X-Amz-Expires=604800&amp;X-Amz-SignedHeaders=host&amp;X-Amz-Signature=1189fd68f69779c772cb27c802377254657eafdd13444ddb1453c32f65f12599"/>
    <s v="https://productinspector-image-downloads-549105112588-us-east-1.s3.amazonaws.com/X0028OK2AP/GEG1/st8707020/2021/3/26/16/2652/AFEX_2c84a2b4-5cc3-4787-91fa-de6709bb047d_GEG1_F2_L4_1616777052870_RGB-CAM-2.jpg?X-Amz-Algorithm=AWS4-HMAC-SHA256&amp;X-Amz-Credential=AKIAYLS2MPVYZ4GVWR4V%2F20230131%2Fus-east-1%2Fs3%2Faws4_request&amp;X-Amz-Date=20230131T144412Z&amp;X-Amz-Expires=604800&amp;X-Amz-SignedHeaders=host&amp;X-Amz-Signature=d835a37297ee1e05458f938c46cf10436f92f57682a0a4f0023c196672f96235"/>
    <s v="https://productinspector-image-downloads-549105112588-us-east-1.s3.amazonaws.com/X0028OK2AP/GEG1/st8707556/2021/3/26/16/2649/AFEX_0bfbc6d1-34d0-4840-83b5-05b0063a649b_GEG1_F2_L4_1616777049728_ICR890.jpg?X-Amz-Algorithm=AWS4-HMAC-SHA256&amp;X-Amz-Credential=AKIAYLS2MPVYZ4GVWR4V%2F20230131%2Fus-east-1%2Fs3%2Faws4_request&amp;X-Amz-Date=20230131T144412Z&amp;X-Amz-Expires=604800&amp;X-Amz-SignedHeaders=host&amp;X-Amz-Signature=bb5a42355d23a6580305a9edcb5322d5949f4bf6d468f06a714762a05a8f479c"/>
    <m/>
    <m/>
    <d v="2023-02-07T00:00:00"/>
    <s v="https://www.amazon.com/dp/B07V6XTQCX"/>
    <x v="1"/>
  </r>
  <r>
    <n v="196"/>
    <s v="PR_NA"/>
    <n v="1"/>
    <s v="US"/>
    <s v="PI-seal-adhoc-watkinsl-2023-01-19-22-45-19"/>
    <s v="ADHOC"/>
    <s v="DRAHUSIN"/>
    <s v="B00YDZI9BA"/>
    <x v="0"/>
    <s v="NONE"/>
    <s v="PRIMARY_NO_SEAL"/>
    <s v="2023-01-24 10:50:46.31"/>
    <s v="mosujit"/>
    <s v="2023-01-26 21:29:13"/>
    <s v="GO-AI"/>
    <s v="2023-01-24 10:50:32.923"/>
    <s v="2023-01-24 10:50:46.31"/>
    <n v="13.387"/>
    <s v="https://productinspector-image-downloads-549105112588-us-east-1.s3.amazonaws.com/B00YDZI9BA/CMH1/st8509003/2021/10/15/5/1848/AFEX_362bdf69-fabf-425c-a975-2dab64969205_CMH1_F1_L3_1634275848427_ICR890.jpg?X-Amz-Algorithm=AWS4-HMAC-SHA256&amp;X-Amz-Credential=AKIAYLS2MPVYZ4GVWR4V%2F20230131%2Fus-east-1%2Fs3%2Faws4_request&amp;X-Amz-Date=20230131T144407Z&amp;X-Amz-Expires=604800&amp;X-Amz-SignedHeaders=host&amp;X-Amz-Signature=c94275b17c818232bf9e518283f7173b36b2ed63e68bb1239f877dfa421b68c5"/>
    <s v="https://productinspector-image-downloads-549105112588-us-east-1.s3.amazonaws.com/B00YDZI9BA/CMH1/st8509003/2021/10/15/5/1848/AFEX_362bdf69-fabf-425c-a975-2dab64969205_CMH1_F1_L3_1634275848427_RGB-CAM-1.jpg?X-Amz-Algorithm=AWS4-HMAC-SHA256&amp;X-Amz-Credential=AKIAYLS2MPVYZ4GVWR4V%2F20230131%2Fus-east-1%2Fs3%2Faws4_request&amp;X-Amz-Date=20230131T144407Z&amp;X-Amz-Expires=604800&amp;X-Amz-SignedHeaders=host&amp;X-Amz-Signature=9a3acb61a4a81ee1ab70ae40ead89e5af8900b6f2d74bde175d42418ee4ec37b"/>
    <s v="https://productinspector-image-downloads-549105112588-us-east-1.s3.amazonaws.com/B00YDZI9BA/CMH1/st8509003/2021/10/15/5/1848/AFEX_362bdf69-fabf-425c-a975-2dab64969205_CMH1_F1_L3_1634275848427_RGB-CAM-2.jpg?X-Amz-Algorithm=AWS4-HMAC-SHA256&amp;X-Amz-Credential=AKIAYLS2MPVYZ4GVWR4V%2F20230131%2Fus-east-1%2Fs3%2Faws4_request&amp;X-Amz-Date=20230131T144407Z&amp;X-Amz-Expires=604800&amp;X-Amz-SignedHeaders=host&amp;X-Amz-Signature=efdd70e0dc70e4d06958203cd1f32095a80ecde2823cffb0118d5dd438ebd6a5"/>
    <s v="https://productinspector-image-downloads-549105112588-us-east-1.s3.amazonaws.com/B00YDZI9BA/CMH1/st8509641/2022/1/14/13/1284/AFEX_13c04537-89d7-4f72-a9db-a97b34e8470d_CMH1_F2_L2_1642166484229_ICR890.jpg?X-Amz-Algorithm=AWS4-HMAC-SHA256&amp;X-Amz-Credential=AKIAYLS2MPVYZ4GVWR4V%2F20230131%2Fus-east-1%2Fs3%2Faws4_request&amp;X-Amz-Date=20230131T144407Z&amp;X-Amz-Expires=604800&amp;X-Amz-SignedHeaders=host&amp;X-Amz-Signature=8f6068ab6c2dcca138581d4ec223f2bda144bd366652ecaa5d21ead941f737d7"/>
    <s v="https://productinspector-image-downloads-549105112588-us-east-1.s3.amazonaws.com/B00YDZI9BA/CMH1/st8509641/2022/1/14/13/1284/AFEX_13c04537-89d7-4f72-a9db-a97b34e8470d_CMH1_F2_L2_1642166484229_RGB-CAM-1.jpg?X-Amz-Algorithm=AWS4-HMAC-SHA256&amp;X-Amz-Credential=AKIAYLS2MPVYZ4GVWR4V%2F20230131%2Fus-east-1%2Fs3%2Faws4_request&amp;X-Amz-Date=20230131T144407Z&amp;X-Amz-Expires=604800&amp;X-Amz-SignedHeaders=host&amp;X-Amz-Signature=31de4abbee3d76b5ee74e6618e901c59312c960b1f2586d1eda277ee0fb226eb"/>
    <s v="https://productinspector-image-downloads-549105112588-us-east-1.s3.amazonaws.com/B00YDZI9BA/CMH1/st8509641/2022/1/14/13/1284/AFEX_13c04537-89d7-4f72-a9db-a97b34e8470d_CMH1_F2_L2_1642166484229_RGB-CAM-2.jpg?X-Amz-Algorithm=AWS4-HMAC-SHA256&amp;X-Amz-Credential=AKIAYLS2MPVYZ4GVWR4V%2F20230131%2Fus-east-1%2Fs3%2Faws4_request&amp;X-Amz-Date=20230131T144407Z&amp;X-Amz-Expires=604800&amp;X-Amz-SignedHeaders=host&amp;X-Amz-Signature=2dc6522b45f5825fa7779233ac918de2810a7553cf0b8cf4e2d7f7ab9059dfe3"/>
    <s v="https://productinspector-image-downloads-549105112588-us-east-1.s3.amazonaws.com/B00YDZI9BA/CMH1/st8512680/2022/1/8/8/1632/AFEX_11393df0-3a96-48b6-80a2-2423f5d5ccfe_CMH1_F2_L2_1641630432085_ICR890.jpg?X-Amz-Algorithm=AWS4-HMAC-SHA256&amp;X-Amz-Credential=AKIAYLS2MPVYZ4GVWR4V%2F20230131%2Fus-east-1%2Fs3%2Faws4_request&amp;X-Amz-Date=20230131T144407Z&amp;X-Amz-Expires=604800&amp;X-Amz-SignedHeaders=host&amp;X-Amz-Signature=beb8f9a4b657d52b47a21e214b15fec1e6b6b546e56a241b9a75e1597df7c02a"/>
    <s v="https://productinspector-image-downloads-549105112588-us-east-1.s3.amazonaws.com/B00YDZI9BA/CMH1/st8512680/2022/1/8/8/1632/AFEX_11393df0-3a96-48b6-80a2-2423f5d5ccfe_CMH1_F2_L2_1641630432085_RGB-CAM-1.jpg?X-Amz-Algorithm=AWS4-HMAC-SHA256&amp;X-Amz-Credential=AKIAYLS2MPVYZ4GVWR4V%2F20230131%2Fus-east-1%2Fs3%2Faws4_request&amp;X-Amz-Date=20230131T144407Z&amp;X-Amz-Expires=604800&amp;X-Amz-SignedHeaders=host&amp;X-Amz-Signature=ce75bd7b2b9d026c952988a05f33e6d4b1bf96bb363aeedb412c74929100fcae"/>
    <s v="https://productinspector-image-downloads-549105112588-us-east-1.s3.amazonaws.com/B00YDZI9BA/CMH1/st8512680/2022/1/8/8/1632/AFEX_11393df0-3a96-48b6-80a2-2423f5d5ccfe_CMH1_F2_L2_1641630432085_RGB-CAM-2.jpg?X-Amz-Algorithm=AWS4-HMAC-SHA256&amp;X-Amz-Credential=AKIAYLS2MPVYZ4GVWR4V%2F20230131%2Fus-east-1%2Fs3%2Faws4_request&amp;X-Amz-Date=20230131T144407Z&amp;X-Amz-Expires=604800&amp;X-Amz-SignedHeaders=host&amp;X-Amz-Signature=7c3ac3696b07925447500d3710c312ebf8425bde121c7017cf6a91af1cecfe7b"/>
    <s v="https://productinspector-image-downloads-549105112588-us-east-1.s3.amazonaws.com/B00YDZI9BA/CMH1/st8817214/2021/12/6/19/946/AFEX_3cc95478-ec0b-414d-ac9e-16b74c12829f_CMH1_F1_L1_1638818146232_ICR890.jpg?X-Amz-Algorithm=AWS4-HMAC-SHA256&amp;X-Amz-Credential=AKIAYLS2MPVYZ4GVWR4V%2F20230131%2Fus-east-1%2Fs3%2Faws4_request&amp;X-Amz-Date=20230131T144407Z&amp;X-Amz-Expires=604800&amp;X-Amz-SignedHeaders=host&amp;X-Amz-Signature=0bfdf023fd7470a125f16e6a4dc0e35d8ba288057b8022db9426976d75644edc"/>
    <m/>
    <m/>
    <d v="2023-02-07T00:00:00"/>
    <s v="https://www.amazon.com/dp/B00YDZI9BA"/>
    <x v="0"/>
  </r>
  <r>
    <n v="198"/>
    <s v="PR_NA"/>
    <n v="1"/>
    <s v="US"/>
    <s v="PI-seal-adhoc-watkinsl-2023-01-18-14-16-50"/>
    <s v="ADHOC"/>
    <s v="DSRIJAN"/>
    <s v="B00RNJ9AFC"/>
    <x v="0"/>
    <s v="NONE"/>
    <s v="PRIMARY_NO_SEAL,SECONDARY_NO_SEAL"/>
    <s v="2023-01-24 07:49:50.232"/>
    <s v="mosujit"/>
    <s v="2023-01-26 21:29:13"/>
    <s v="GO-AI"/>
    <s v="2023-01-24 07:49:31.148"/>
    <s v="2023-01-24 07:49:50.232"/>
    <n v="19.084"/>
    <s v="https://productinspector-image-downloads-549105112588-us-east-1.s3.amazonaws.com/B00RNJ9AFC/DEN3/2022/1/12/8/3301/SICK_TUNNEL_DEN3_ATAC-1_20220112_090016632_B9A9B7FA-2138-11B2-BFC3-23441651FC56_00003880_BOT.jpg?X-Amz-Algorithm=AWS4-HMAC-SHA256&amp;X-Amz-Credential=AKIAYLS2MPVYZ4GVWR4V%2F20230131%2Fus-east-1%2Fs3%2Faws4_request&amp;X-Amz-Date=20230131T144407Z&amp;X-Amz-Expires=604800&amp;X-Amz-SignedHeaders=host&amp;X-Amz-Signature=a9c42a04c7e061671166ccf0eb15c3237e644c23a35511fec3509411d7fbd4f2"/>
    <s v="https://productinspector-image-downloads-549105112588-us-east-1.s3.amazonaws.com/B00RNJ9AFC/DEN3/2022/1/12/8/3301/SICK_TUNNEL_DEN3_ATAC-1_20220112_090016632_B9A9B7FA-2138-11B2-BFC3-23441651FC56_00003880_COLOR.jpg?X-Amz-Algorithm=AWS4-HMAC-SHA256&amp;X-Amz-Credential=AKIAYLS2MPVYZ4GVWR4V%2F20230131%2Fus-east-1%2Fs3%2Faws4_request&amp;X-Amz-Date=20230131T144407Z&amp;X-Amz-Expires=604800&amp;X-Amz-SignedHeaders=host&amp;X-Amz-Signature=bad7c1d6a36e0b670cecec25bc5416e57a551a48d049e36aacfeedb52bffa996"/>
    <s v="https://productinspector-image-downloads-549105112588-us-east-1.s3.amazonaws.com/B00RNJ9AFC/DEN3/2022/1/12/8/3301/SICK_TUNNEL_DEN3_ATAC-1_20220112_090016632_B9A9B7FA-2138-11B2-BFC3-23441651FC56_00003880_TOP.jpg?X-Amz-Algorithm=AWS4-HMAC-SHA256&amp;X-Amz-Credential=AKIAYLS2MPVYZ4GVWR4V%2F20230131%2Fus-east-1%2Fs3%2Faws4_request&amp;X-Amz-Date=20230131T144407Z&amp;X-Amz-Expires=604800&amp;X-Amz-SignedHeaders=host&amp;X-Amz-Signature=d61b5304ab53067003e6efdfbc59cf07b656648d3fecee3f93efd335969a6750"/>
    <s v="https://productinspector-image-downloads-549105112588-us-east-1.s3.amazonaws.com/B00RNJ9AFC/DEN3/2022/3/2/14/636/SICK_TUNNEL_DEN3_ATAC-1_20220302_141543415_FC42B324-1E4E-11B2-B994-23441651FC56_00000227_BOT.jpg?X-Amz-Algorithm=AWS4-HMAC-SHA256&amp;X-Amz-Credential=AKIAYLS2MPVYZ4GVWR4V%2F20230131%2Fus-east-1%2Fs3%2Faws4_request&amp;X-Amz-Date=20230131T144407Z&amp;X-Amz-Expires=604800&amp;X-Amz-SignedHeaders=host&amp;X-Amz-Signature=c91fe36bdf5247f1b351d0e478aa6eb0b3729ccd8380e5f13522e2e045ebf248"/>
    <s v="https://productinspector-image-downloads-549105112588-us-east-1.s3.amazonaws.com/B00RNJ9AFC/DEN3/2022/3/2/14/636/SICK_TUNNEL_DEN3_ATAC-1_20220302_141543415_FC42B324-1E4E-11B2-B994-23441651FC56_00000227_COLOR.jpg?X-Amz-Algorithm=AWS4-HMAC-SHA256&amp;X-Amz-Credential=AKIAYLS2MPVYZ4GVWR4V%2F20230131%2Fus-east-1%2Fs3%2Faws4_request&amp;X-Amz-Date=20230131T144407Z&amp;X-Amz-Expires=604800&amp;X-Amz-SignedHeaders=host&amp;X-Amz-Signature=be02fe556d4e94b8d12172324ad39fa70dd3d3331eb23bc2c29370e5401ce24a"/>
    <s v="https://productinspector-image-downloads-549105112588-us-east-1.s3.amazonaws.com/B00RNJ9AFC/DEN3/2022/3/2/14/636/SICK_TUNNEL_DEN3_ATAC-1_20220302_141543415_FC42B324-1E4E-11B2-B994-23441651FC56_00000227_TOP.jpg?X-Amz-Algorithm=AWS4-HMAC-SHA256&amp;X-Amz-Credential=AKIAYLS2MPVYZ4GVWR4V%2F20230131%2Fus-east-1%2Fs3%2Faws4_request&amp;X-Amz-Date=20230131T144407Z&amp;X-Amz-Expires=604800&amp;X-Amz-SignedHeaders=host&amp;X-Amz-Signature=8e80cc6fa19df2c0c81543eded4d900c25485a8db45756e2cc1866d18700ccb5"/>
    <s v="https://productinspector-image-downloads-549105112588-us-east-1.s3.amazonaws.com/B00RNJ9AFC/CMH1/st8817571/2021/10/12/1/3128/AFEX_2300c7a7-c78d-44e6-b9c0-77b930938fb7_CMH1_F1_L1_1634003528090_ICR890.jpg?X-Amz-Algorithm=AWS4-HMAC-SHA256&amp;X-Amz-Credential=AKIAYLS2MPVYZ4GVWR4V%2F20230131%2Fus-east-1%2Fs3%2Faws4_request&amp;X-Amz-Date=20230131T144407Z&amp;X-Amz-Expires=604800&amp;X-Amz-SignedHeaders=host&amp;X-Amz-Signature=068d7f8ed32ca8b2d83f3fa5930388964315a78c02b5c2fee0bac19f82d977a2"/>
    <s v="https://productinspector-image-downloads-549105112588-us-east-1.s3.amazonaws.com/B00RNJ9AFC/CMH1/st8817571/2021/10/12/1/3128/AFEX_2300c7a7-c78d-44e6-b9c0-77b930938fb7_CMH1_F1_L1_1634003528090_RGB-CAM-1.jpg?X-Amz-Algorithm=AWS4-HMAC-SHA256&amp;X-Amz-Credential=AKIAYLS2MPVYZ4GVWR4V%2F20230131%2Fus-east-1%2Fs3%2Faws4_request&amp;X-Amz-Date=20230131T144407Z&amp;X-Amz-Expires=604800&amp;X-Amz-SignedHeaders=host&amp;X-Amz-Signature=1163b92466f8a67178a1830019d2c17846ce6ff623d76c36e625a499644f8a97"/>
    <s v="https://productinspector-image-downloads-549105112588-us-east-1.s3.amazonaws.com/B00RNJ9AFC/CMH1/st8817571/2021/10/12/1/3128/AFEX_2300c7a7-c78d-44e6-b9c0-77b930938fb7_CMH1_F1_L1_1634003528090_RGB-CAM-2.jpg?X-Amz-Algorithm=AWS4-HMAC-SHA256&amp;X-Amz-Credential=AKIAYLS2MPVYZ4GVWR4V%2F20230131%2Fus-east-1%2Fs3%2Faws4_request&amp;X-Amz-Date=20230131T144407Z&amp;X-Amz-Expires=604800&amp;X-Amz-SignedHeaders=host&amp;X-Amz-Signature=b6e3ff2ee95b6da298a5ccae83cd7267e282b8124e8ff6de58888629feae2978"/>
    <s v="https://productinspector-image-downloads-549105112588-us-east-1.s3.amazonaws.com/B00RNJ9AFC/CMH1/st9118752/2021/5/15/6/2598/AFEX_0695b6ca-23c5-43b1-ab78-b211bd93fea0_CMH1_F1_L3_1621060998041_ICR890.jpg?X-Amz-Algorithm=AWS4-HMAC-SHA256&amp;X-Amz-Credential=AKIAYLS2MPVYZ4GVWR4V%2F20230131%2Fus-east-1%2Fs3%2Faws4_request&amp;X-Amz-Date=20230131T144407Z&amp;X-Amz-Expires=604800&amp;X-Amz-SignedHeaders=host&amp;X-Amz-Signature=ac9f58aa9594f23f9412fed9e4d346cd49f753be21ac8496329b1a7f26eb8996"/>
    <m/>
    <m/>
    <d v="2023-02-07T00:00:00"/>
    <s v="https://www.amazon.com/dp/B00RNJ9AFC"/>
    <x v="1"/>
  </r>
  <r>
    <n v="199"/>
    <s v="PR_NA"/>
    <n v="1"/>
    <s v="US"/>
    <s v="PI-seal-adhoc-watkinsl-2023-01-24-11-49-57"/>
    <s v="ADHOC"/>
    <s v="DSRIJAN"/>
    <s v="B09K79XBBH"/>
    <x v="0"/>
    <s v="NONE"/>
    <s v="PRIMARY_ADHESIVE_STRIP"/>
    <s v="2023-01-24 16:23:53.604"/>
    <s v="mosujit"/>
    <s v="2023-01-26 21:29:13"/>
    <s v="GO-AI"/>
    <s v="2023-01-24 16:23:01.882"/>
    <s v="2023-01-24 16:23:53.604"/>
    <n v="51.722000000000001"/>
    <s v="https://productinspector-image-downloads-549105112588-us-east-1.s3.amazonaws.com/X00322XNT9/ONT8/2021/11/11/20/1009/SICK_TUNNEL_ONT8_ATAC-2_20211111_201942390_DAD61ABE-1E26-11B2-B222-23441651FC56_00000857_BOT.jpg?X-Amz-Algorithm=AWS4-HMAC-SHA256&amp;X-Amz-Credential=AKIAYLS2MPVYZ4GVWR4V%2F20230131%2Fus-east-1%2Fs3%2Faws4_request&amp;X-Amz-Date=20230131T144412Z&amp;X-Amz-Expires=604800&amp;X-Amz-SignedHeaders=host&amp;X-Amz-Signature=d3b6d9306783096026067d97dec08f058b8031f49210a39f1d39c18d93ffdc5d"/>
    <s v="https://productinspector-image-downloads-549105112588-us-east-1.s3.amazonaws.com/X00322XNT9/ONT8/2021/11/11/20/1009/SICK_TUNNEL_ONT8_ATAC-2_20211111_201942390_DAD61ABE-1E26-11B2-B222-23441651FC56_00000857_COLOR.jpg?X-Amz-Algorithm=AWS4-HMAC-SHA256&amp;X-Amz-Credential=AKIAYLS2MPVYZ4GVWR4V%2F20230131%2Fus-east-1%2Fs3%2Faws4_request&amp;X-Amz-Date=20230131T144412Z&amp;X-Amz-Expires=604800&amp;X-Amz-SignedHeaders=host&amp;X-Amz-Signature=36ac0dbc87aac220c5041265adebe6fc92ffa82925bd73170084ccfa7d9705af"/>
    <s v="https://productinspector-image-downloads-549105112588-us-east-1.s3.amazonaws.com/X00322XNT9/ONT8/2021/11/11/20/1009/SICK_TUNNEL_ONT8_ATAC-2_20211111_201942390_DAD61ABE-1E26-11B2-B222-23441651FC56_00000857_TOP.jpg?X-Amz-Algorithm=AWS4-HMAC-SHA256&amp;X-Amz-Credential=AKIAYLS2MPVYZ4GVWR4V%2F20230131%2Fus-east-1%2Fs3%2Faws4_request&amp;X-Amz-Date=20230131T144412Z&amp;X-Amz-Expires=604800&amp;X-Amz-SignedHeaders=host&amp;X-Amz-Signature=456c32f4a77c6fa14d541c84471421ce25a7aa2e38162baa53865482c70e8deb"/>
    <s v="https://productinspector-image-downloads-549105112588-us-east-1.s3.amazonaws.com/X00322XNT9/CMH1/st8474208/2022/5/17/1/3008/AFEX_a96a9adc-36f2-46d9-818a-669b6ad24ada_CMH1_F2_L1_1652752208473_ICR890.jpg?X-Amz-Algorithm=AWS4-HMAC-SHA256&amp;X-Amz-Credential=AKIAYLS2MPVYZ4GVWR4V%2F20230131%2Fus-east-1%2Fs3%2Faws4_request&amp;X-Amz-Date=20230131T144412Z&amp;X-Amz-Expires=604800&amp;X-Amz-SignedHeaders=host&amp;X-Amz-Signature=f82ba84d677900254ead36e67ba6028560f9909bbca5a78c336b2bc6cef011c8"/>
    <s v="https://productinspector-image-downloads-549105112588-us-east-1.s3.amazonaws.com/X00322XNT9/CMH1/st8474208/2022/5/17/1/3008/AFEX_a96a9adc-36f2-46d9-818a-669b6ad24ada_CMH1_F2_L1_1652752208473_RGB-CAM-1.jpg?X-Amz-Algorithm=AWS4-HMAC-SHA256&amp;X-Amz-Credential=AKIAYLS2MPVYZ4GVWR4V%2F20230131%2Fus-east-1%2Fs3%2Faws4_request&amp;X-Amz-Date=20230131T144412Z&amp;X-Amz-Expires=604800&amp;X-Amz-SignedHeaders=host&amp;X-Amz-Signature=a5456ca2d78d5d97b4711e23293b839e1de09b0aa29a5f1a064667e777e28e63"/>
    <s v="https://productinspector-image-downloads-549105112588-us-east-1.s3.amazonaws.com/X00322XNT9/CMH1/st8474208/2022/5/17/1/3008/AFEX_a96a9adc-36f2-46d9-818a-669b6ad24ada_CMH1_F2_L1_1652752208473_RGB-CAM-2.jpg?X-Amz-Algorithm=AWS4-HMAC-SHA256&amp;X-Amz-Credential=AKIAYLS2MPVYZ4GVWR4V%2F20230131%2Fus-east-1%2Fs3%2Faws4_request&amp;X-Amz-Date=20230131T144412Z&amp;X-Amz-Expires=604800&amp;X-Amz-SignedHeaders=host&amp;X-Amz-Signature=3020b9b05e80f85d96fee348fdf635b013aa1a37d7040ce0b93e6617431d2ad6"/>
    <s v="https://productinspector-image-downloads-549105112588-us-east-1.s3.amazonaws.com/X00322XNT9/CMH1/st9159473/2022/2/23/15/1651/AFEX_4ff2f8cb-a1f9-4f02-ad8e-b33079213509_CMH1_F2_L1_1645630051928_ICR890.jpg?X-Amz-Algorithm=AWS4-HMAC-SHA256&amp;X-Amz-Credential=AKIAYLS2MPVYZ4GVWR4V%2F20230131%2Fus-east-1%2Fs3%2Faws4_request&amp;X-Amz-Date=20230131T144412Z&amp;X-Amz-Expires=604800&amp;X-Amz-SignedHeaders=host&amp;X-Amz-Signature=5d321fb0f445d4a54e4ad972017f9328a08e342c4569ea95b2d2b7f6161452f8"/>
    <s v="https://productinspector-image-downloads-549105112588-us-east-1.s3.amazonaws.com/X00322XNT9/CMH1/st9159473/2022/2/23/15/1651/AFEX_4ff2f8cb-a1f9-4f02-ad8e-b33079213509_CMH1_F2_L1_1645630051928_RGB-CAM-1.jpg?X-Amz-Algorithm=AWS4-HMAC-SHA256&amp;X-Amz-Credential=AKIAYLS2MPVYZ4GVWR4V%2F20230131%2Fus-east-1%2Fs3%2Faws4_request&amp;X-Amz-Date=20230131T144412Z&amp;X-Amz-Expires=604800&amp;X-Amz-SignedHeaders=host&amp;X-Amz-Signature=00f67ee63d0982dcabbb8e38f52d6c24fb26d9995b31a535300a87a975f87ed4"/>
    <s v="https://productinspector-image-downloads-549105112588-us-east-1.s3.amazonaws.com/X00322XNT9/CMH1/st9159473/2022/2/23/15/1651/AFEX_4ff2f8cb-a1f9-4f02-ad8e-b33079213509_CMH1_F2_L1_1645630051928_RGB-CAM-2.jpg?X-Amz-Algorithm=AWS4-HMAC-SHA256&amp;X-Amz-Credential=AKIAYLS2MPVYZ4GVWR4V%2F20230131%2Fus-east-1%2Fs3%2Faws4_request&amp;X-Amz-Date=20230131T144412Z&amp;X-Amz-Expires=604800&amp;X-Amz-SignedHeaders=host&amp;X-Amz-Signature=c458a226a4db72b9c122c0ffb35b7a79540ba836fe1ffd40ce617a4f420681f9"/>
    <s v="https://productinspector-image-downloads-549105112588-us-east-1.s3.amazonaws.com/X00322XNT9/GEG1/st8610435/2021/12/20/13/1390/AFEX_6f47ed8c-7f2a-4e2a-87d3-d04e3ac11a98_GEG1_F2_L3_1640006590023_ICR890.jpg?X-Amz-Algorithm=AWS4-HMAC-SHA256&amp;X-Amz-Credential=AKIAYLS2MPVYZ4GVWR4V%2F20230131%2Fus-east-1%2Fs3%2Faws4_request&amp;X-Amz-Date=20230131T144412Z&amp;X-Amz-Expires=604800&amp;X-Amz-SignedHeaders=host&amp;X-Amz-Signature=2f2811b3b55c54405ca47f41e8f28c4486801d1562dcc809b3421656911c1a1e"/>
    <m/>
    <m/>
    <d v="2023-02-07T00:00:00"/>
    <s v="https://www.amazon.com/dp/B09K79XBBH"/>
    <x v="0"/>
  </r>
  <r>
    <n v="204"/>
    <s v="PR_NA"/>
    <n v="1"/>
    <s v="US"/>
    <s v="PI-seal-adhoc-watkinsl-2023-01-19-14-47-14"/>
    <s v="ADHOC"/>
    <s v="BORNALIP"/>
    <s v="B07LBL1NDB"/>
    <x v="0"/>
    <s v="NONE"/>
    <s v="PRIMARY_ZIPPER_SEAL"/>
    <s v="2023-01-24 14:26:07.42"/>
    <s v="mosujit"/>
    <s v="2023-01-26 21:29:13"/>
    <s v="GO-AI"/>
    <s v="2023-01-24 14:24:59.695"/>
    <s v="2023-01-24 14:26:07.42"/>
    <n v="67.724999999999994"/>
    <s v="https://productinspector-image-downloads-549105112588-us-east-1.s3.amazonaws.com/X001ZCCUSN/CMH1/st8476058/2022/12/18/12/2631/AFEX_040b8ca4-ffec-440d-a2cd-670fb5f1dfa2_CMH1_F1_L2_1671367431012_ICR890.jpg?X-Amz-Algorithm=AWS4-HMAC-SHA256&amp;X-Amz-Credential=AKIAYLS2MPVYZ4GVWR4V%2F20230131%2Fus-east-1%2Fs3%2Faws4_request&amp;X-Amz-Date=20230131T144411Z&amp;X-Amz-Expires=604800&amp;X-Amz-SignedHeaders=host&amp;X-Amz-Signature=33731243cab7da554d8a46283c7882b96fafe28cce5c0984bdd3bc2c143cb456"/>
    <s v="https://productinspector-image-downloads-549105112588-us-east-1.s3.amazonaws.com/X001ZCCUSN/CMH1/st8476058/2022/12/18/12/2631/AFEX_040b8ca4-ffec-440d-a2cd-670fb5f1dfa2_CMH1_F1_L2_1671367431012_RGB-CAM-1.jpg?X-Amz-Algorithm=AWS4-HMAC-SHA256&amp;X-Amz-Credential=AKIAYLS2MPVYZ4GVWR4V%2F20230131%2Fus-east-1%2Fs3%2Faws4_request&amp;X-Amz-Date=20230131T144411Z&amp;X-Amz-Expires=604800&amp;X-Amz-SignedHeaders=host&amp;X-Amz-Signature=bae5fe1a84a597bfe813ef91607c9d04cdd2160a21e747efb8786b3e7bf00ad2"/>
    <s v="https://productinspector-image-downloads-549105112588-us-east-1.s3.amazonaws.com/X001ZCCUSN/CMH1/st8476058/2022/12/18/12/2631/AFEX_040b8ca4-ffec-440d-a2cd-670fb5f1dfa2_CMH1_F1_L2_1671367431012_RGB-CAM-2.jpg?X-Amz-Algorithm=AWS4-HMAC-SHA256&amp;X-Amz-Credential=AKIAYLS2MPVYZ4GVWR4V%2F20230131%2Fus-east-1%2Fs3%2Faws4_request&amp;X-Amz-Date=20230131T144411Z&amp;X-Amz-Expires=604800&amp;X-Amz-SignedHeaders=host&amp;X-Amz-Signature=2ba8ca8c4f7b4d5ae7e9599ec97f70dc4d72bb026cd1e49babda9772ca4638ad"/>
    <s v="https://productinspector-image-downloads-549105112588-us-east-1.s3.amazonaws.com/X001ZCCUSN/CMH1/st8511336/2022/1/23/18/1841/AFEX_2b64ada8-6835-4c96-bf4e-63d3a6a2ef06_CMH1_F1_L2_1642962641231_ICR890.jpg?X-Amz-Algorithm=AWS4-HMAC-SHA256&amp;X-Amz-Credential=AKIAYLS2MPVYZ4GVWR4V%2F20230131%2Fus-east-1%2Fs3%2Faws4_request&amp;X-Amz-Date=20230131T144411Z&amp;X-Amz-Expires=604800&amp;X-Amz-SignedHeaders=host&amp;X-Amz-Signature=4caaa3e861556e3784f699d5a29e2e27bc49d12d6161d0d485591c9238e1f19f"/>
    <s v="https://productinspector-image-downloads-549105112588-us-east-1.s3.amazonaws.com/X001ZCCUSN/CMH1/st8511336/2022/1/23/18/1841/AFEX_2b64ada8-6835-4c96-bf4e-63d3a6a2ef06_CMH1_F1_L2_1642962641231_RGB-CAM-1.jpg?X-Amz-Algorithm=AWS4-HMAC-SHA256&amp;X-Amz-Credential=AKIAYLS2MPVYZ4GVWR4V%2F20230131%2Fus-east-1%2Fs3%2Faws4_request&amp;X-Amz-Date=20230131T144411Z&amp;X-Amz-Expires=604800&amp;X-Amz-SignedHeaders=host&amp;X-Amz-Signature=8d0692df0063e2e2ff340df97a18ec7631845302457bad75f63bee24311eb1ee"/>
    <s v="https://productinspector-image-downloads-549105112588-us-east-1.s3.amazonaws.com/X001ZCCUSN/CMH1/st8511336/2022/1/23/18/1841/AFEX_2b64ada8-6835-4c96-bf4e-63d3a6a2ef06_CMH1_F1_L2_1642962641231_RGB-CAM-2.jpg?X-Amz-Algorithm=AWS4-HMAC-SHA256&amp;X-Amz-Credential=AKIAYLS2MPVYZ4GVWR4V%2F20230131%2Fus-east-1%2Fs3%2Faws4_request&amp;X-Amz-Date=20230131T144411Z&amp;X-Amz-Expires=604800&amp;X-Amz-SignedHeaders=host&amp;X-Amz-Signature=691848a63ead7248621b8af94b452cece0538208e18d94c06582b59f826a7121"/>
    <s v="https://productinspector-image-downloads-549105112588-us-east-1.s3.amazonaws.com/X001ZCCUSN/CMH1/st8818932/2022/1/17/4/3582/AFEX_0b939821-96be-40fd-9bf3-61ee409c8125_CMH1_F2_L1_1642395582767_ICR890.jpg?X-Amz-Algorithm=AWS4-HMAC-SHA256&amp;X-Amz-Credential=AKIAYLS2MPVYZ4GVWR4V%2F20230131%2Fus-east-1%2Fs3%2Faws4_request&amp;X-Amz-Date=20230131T144411Z&amp;X-Amz-Expires=604800&amp;X-Amz-SignedHeaders=host&amp;X-Amz-Signature=1564756e262aa98dd6db3ef8de8f1480cc1e7e7bcd3d906dabcb13e2d1032e19"/>
    <s v="https://productinspector-image-downloads-549105112588-us-east-1.s3.amazonaws.com/X001ZCCUSN/CMH1/st8818932/2022/1/17/4/3582/AFEX_0b939821-96be-40fd-9bf3-61ee409c8125_CMH1_F2_L1_1642395582767_RGB-CAM-1.jpg?X-Amz-Algorithm=AWS4-HMAC-SHA256&amp;X-Amz-Credential=AKIAYLS2MPVYZ4GVWR4V%2F20230131%2Fus-east-1%2Fs3%2Faws4_request&amp;X-Amz-Date=20230131T144411Z&amp;X-Amz-Expires=604800&amp;X-Amz-SignedHeaders=host&amp;X-Amz-Signature=5f9aa2a0321930c1ade06b1eb3b5ecaaeefa68bd9ddb36dafec77a889687c394"/>
    <s v="https://productinspector-image-downloads-549105112588-us-east-1.s3.amazonaws.com/X001ZCCUSN/CMH1/st8818932/2022/1/17/4/3582/AFEX_0b939821-96be-40fd-9bf3-61ee409c8125_CMH1_F2_L1_1642395582767_RGB-CAM-2.jpg?X-Amz-Algorithm=AWS4-HMAC-SHA256&amp;X-Amz-Credential=AKIAYLS2MPVYZ4GVWR4V%2F20230131%2Fus-east-1%2Fs3%2Faws4_request&amp;X-Amz-Date=20230131T144411Z&amp;X-Amz-Expires=604800&amp;X-Amz-SignedHeaders=host&amp;X-Amz-Signature=0c3c9011aa37af33a57e4edde4b2edcbb9a46cc107efbf5aa3b8e8a1bad7ce3d"/>
    <s v="https://productinspector-image-downloads-549105112588-us-east-1.s3.amazonaws.com/X001ZCCUSN/GEG1/st8611654/2022/2/2/12/506/AFEX_1efc0eea-e675-4962-9ada-81adcf3a446b_GEG1_F1_L6_1643803706796_ICR890.jpg?X-Amz-Algorithm=AWS4-HMAC-SHA256&amp;X-Amz-Credential=AKIAYLS2MPVYZ4GVWR4V%2F20230131%2Fus-east-1%2Fs3%2Faws4_request&amp;X-Amz-Date=20230131T144411Z&amp;X-Amz-Expires=604800&amp;X-Amz-SignedHeaders=host&amp;X-Amz-Signature=d1911b190e90034f9c678fbdcfdfc6cc8b064db98f20f4678554dee7b4e39947"/>
    <m/>
    <m/>
    <d v="2023-02-07T00:00:00"/>
    <s v="https://www.amazon.com/dp/B07LBL1NDB"/>
    <x v="1"/>
  </r>
  <r>
    <n v="205"/>
    <s v="PR_NA"/>
    <n v="1"/>
    <s v="US"/>
    <s v="PI-seal-adhoc-watkinsl-2023-01-24-11-49-57"/>
    <s v="ADHOC"/>
    <s v="DATSUBHA"/>
    <s v="B00KF7PPY4"/>
    <x v="0"/>
    <s v="NONE"/>
    <s v="PRIMARY_NO_SEAL"/>
    <s v="2023-01-24 16:03:15.17"/>
    <s v="mosujit"/>
    <s v="2023-01-26 21:29:13"/>
    <s v="GO-AI"/>
    <s v="2023-01-24 16:02:58.914"/>
    <s v="2023-01-24 16:03:15.17"/>
    <n v="16.256"/>
    <s v="https://productinspector-image-downloads-549105112588-us-east-1.s3.amazonaws.com/B00KF7PPY4/CMH1/st8475981/2021/12/9/21/3493/AFEX_30379329-8642-48c5-8508-90239624c3e2_CMH1_F1_L4_1639087093461_ICR890.jpg?X-Amz-Algorithm=AWS4-HMAC-SHA256&amp;X-Amz-Credential=AKIAYLS2MPVYZ4GVWR4V%2F20230131%2Fus-east-1%2Fs3%2Faws4_request&amp;X-Amz-Date=20230131T144406Z&amp;X-Amz-Expires=604800&amp;X-Amz-SignedHeaders=host&amp;X-Amz-Signature=952b619e226231732a87059f0512f94513f085ffa846105e67c6e50399a729c1"/>
    <s v="https://productinspector-image-downloads-549105112588-us-east-1.s3.amazonaws.com/B00KF7PPY4/CMH1/st8475981/2021/12/9/21/3493/AFEX_30379329-8642-48c5-8508-90239624c3e2_CMH1_F1_L4_1639087093461_RGB-CAM-1.jpg?X-Amz-Algorithm=AWS4-HMAC-SHA256&amp;X-Amz-Credential=AKIAYLS2MPVYZ4GVWR4V%2F20230131%2Fus-east-1%2Fs3%2Faws4_request&amp;X-Amz-Date=20230131T144406Z&amp;X-Amz-Expires=604800&amp;X-Amz-SignedHeaders=host&amp;X-Amz-Signature=f97b95b6b6dcc9567f3cebfdd740e94763b4f600b05e7a8dcc0bf60ad65e3aa9"/>
    <s v="https://productinspector-image-downloads-549105112588-us-east-1.s3.amazonaws.com/B00KF7PPY4/CMH1/st8475981/2021/12/9/21/3493/AFEX_30379329-8642-48c5-8508-90239624c3e2_CMH1_F1_L4_1639087093461_RGB-CAM-2.jpg?X-Amz-Algorithm=AWS4-HMAC-SHA256&amp;X-Amz-Credential=AKIAYLS2MPVYZ4GVWR4V%2F20230131%2Fus-east-1%2Fs3%2Faws4_request&amp;X-Amz-Date=20230131T144406Z&amp;X-Amz-Expires=604800&amp;X-Amz-SignedHeaders=host&amp;X-Amz-Signature=925ae4587649c926b9516ef66c07c4ba5d64f895f5e31c59131dcbab46328a27"/>
    <s v="https://productinspector-image-downloads-549105112588-us-east-1.s3.amazonaws.com/B00KF7PPY4/CMH1/st8476148/2022/1/2/0/2266/AFEX_3bec0573-c2f1-4b8c-9a74-b7196fa9f517_CMH1_F1_L4_1641083866269_ICR890.jpg?X-Amz-Algorithm=AWS4-HMAC-SHA256&amp;X-Amz-Credential=AKIAYLS2MPVYZ4GVWR4V%2F20230131%2Fus-east-1%2Fs3%2Faws4_request&amp;X-Amz-Date=20230131T144406Z&amp;X-Amz-Expires=604800&amp;X-Amz-SignedHeaders=host&amp;X-Amz-Signature=3f3d167211e21e247d361a905c3fbd62cce2dad8e616f95ecd8ba6802926bed6"/>
    <s v="https://productinspector-image-downloads-549105112588-us-east-1.s3.amazonaws.com/B00KF7PPY4/CMH1/st8476148/2022/1/2/0/2266/AFEX_3bec0573-c2f1-4b8c-9a74-b7196fa9f517_CMH1_F1_L4_1641083866269_RGB-CAM-1.jpg?X-Amz-Algorithm=AWS4-HMAC-SHA256&amp;X-Amz-Credential=AKIAYLS2MPVYZ4GVWR4V%2F20230131%2Fus-east-1%2Fs3%2Faws4_request&amp;X-Amz-Date=20230131T144406Z&amp;X-Amz-Expires=604800&amp;X-Amz-SignedHeaders=host&amp;X-Amz-Signature=814fb69459a3ff24b7650a9feeadc68a14920282c9354c298151db952e38d906"/>
    <s v="https://productinspector-image-downloads-549105112588-us-east-1.s3.amazonaws.com/B00KF7PPY4/CMH1/st8476148/2022/1/2/0/2266/AFEX_3bec0573-c2f1-4b8c-9a74-b7196fa9f517_CMH1_F1_L4_1641083866269_RGB-CAM-2.jpg?X-Amz-Algorithm=AWS4-HMAC-SHA256&amp;X-Amz-Credential=AKIAYLS2MPVYZ4GVWR4V%2F20230131%2Fus-east-1%2Fs3%2Faws4_request&amp;X-Amz-Date=20230131T144406Z&amp;X-Amz-Expires=604800&amp;X-Amz-SignedHeaders=host&amp;X-Amz-Signature=b7002ccc0da5b6fad5e56f7f362a1a366d98214010c628fe69be4292bb656e69"/>
    <s v="https://productinspector-image-downloads-549105112588-us-east-1.s3.amazonaws.com/B00KF7PPY4/CMH1/st8509085/2022/1/17/21/557/AFEX_44d7131b-7505-4519-8b67-b147c97d544c_CMH1_F1_L2_1642453757686_ICR890.jpg?X-Amz-Algorithm=AWS4-HMAC-SHA256&amp;X-Amz-Credential=AKIAYLS2MPVYZ4GVWR4V%2F20230131%2Fus-east-1%2Fs3%2Faws4_request&amp;X-Amz-Date=20230131T144406Z&amp;X-Amz-Expires=604800&amp;X-Amz-SignedHeaders=host&amp;X-Amz-Signature=898fc354f4eb92a5d341f5b035b1285df0917dc3a0834531d5e016eb96fb4382"/>
    <s v="https://productinspector-image-downloads-549105112588-us-east-1.s3.amazonaws.com/B00KF7PPY4/CMH1/st8509085/2022/1/17/21/557/AFEX_44d7131b-7505-4519-8b67-b147c97d544c_CMH1_F1_L2_1642453757686_RGB-CAM-2.jpg?X-Amz-Algorithm=AWS4-HMAC-SHA256&amp;X-Amz-Credential=AKIAYLS2MPVYZ4GVWR4V%2F20230131%2Fus-east-1%2Fs3%2Faws4_request&amp;X-Amz-Date=20230131T144406Z&amp;X-Amz-Expires=604800&amp;X-Amz-SignedHeaders=host&amp;X-Amz-Signature=07e5eb1c2fc02671793f46ad62c455336dabbecb4ce142071416ec0416183bfc"/>
    <s v="https://productinspector-image-downloads-549105112588-us-east-1.s3.amazonaws.com/B00KF7PPY4/CMH1/st8509085/2022/1/17/21/557/cropped/AFEX_44d7131b-7505-4519-8b67-b147c97d544c_CMH1_F1_L2_1642453757686_RGB-CAM-1.jpg?X-Amz-Algorithm=AWS4-HMAC-SHA256&amp;X-Amz-Credential=AKIAYLS2MPVYZ4GVWR4V%2F20230131%2Fus-east-1%2Fs3%2Faws4_request&amp;X-Amz-Date=20230131T144406Z&amp;X-Amz-Expires=604800&amp;X-Amz-SignedHeaders=host&amp;X-Amz-Signature=874c36c088427fa562b8d4555c98496e9323efdfc810166524a2d23d0e3a7473"/>
    <s v="https://productinspector-image-downloads-549105112588-us-east-1.s3.amazonaws.com/B00KF7PPY4/CMH1/st8510164/2022/1/6/14/1275/AFEX_42dce403-4eaf-454d-a691-996e71e787c1_CMH1_F2_L3_1641478875720_ICR890.jpg?X-Amz-Algorithm=AWS4-HMAC-SHA256&amp;X-Amz-Credential=AKIAYLS2MPVYZ4GVWR4V%2F20230131%2Fus-east-1%2Fs3%2Faws4_request&amp;X-Amz-Date=20230131T144406Z&amp;X-Amz-Expires=604800&amp;X-Amz-SignedHeaders=host&amp;X-Amz-Signature=e20c91b5321f6ecf0cebfdb26b74723ebba81f1bf4a91d6459fa44cbf1bef4cb"/>
    <m/>
    <m/>
    <d v="2023-02-07T00:00:00"/>
    <s v="https://www.amazon.com/dp/B00KF7PPY4"/>
    <x v="0"/>
  </r>
  <r>
    <n v="209"/>
    <s v="PR_NA"/>
    <n v="1"/>
    <s v="US"/>
    <s v="PI-seal-adhoc-watkinsl-2023-01-19-14-47-14"/>
    <s v="ADHOC"/>
    <s v="DYYALAMA"/>
    <s v="B08XY7D7BL"/>
    <x v="0"/>
    <s v="NONE"/>
    <s v="PRIMARY_HEAT_SEAL"/>
    <s v="2023-01-24 15:24:45.33"/>
    <s v="mosujit"/>
    <s v="2023-01-26 21:29:13"/>
    <s v="GO-AI"/>
    <s v="2023-01-24 15:24:35.903"/>
    <s v="2023-01-24 15:24:45.33"/>
    <n v="9.4269999999999996"/>
    <s v="https://productinspector-image-downloads-549105112588-us-east-1.s3.amazonaws.com/B08XY7D7BL/CMH1/st8233518/2022/11/20/19/1938/AFEX_005c2148-af57-4875-9b38-14087931147a_CMH1_F1_L3_1668972738062_ICR890.jpg?X-Amz-Algorithm=AWS4-HMAC-SHA256&amp;X-Amz-Credential=AKIAYLS2MPVYZ4GVWR4V%2F20230131%2Fus-east-1%2Fs3%2Faws4_request&amp;X-Amz-Date=20230131T144412Z&amp;X-Amz-Expires=604800&amp;X-Amz-SignedHeaders=host&amp;X-Amz-Signature=fa09a7423ed250b8ea8ee4315e1b9621b816ca879044ea944f1510e0deb21edf"/>
    <s v="https://productinspector-image-downloads-549105112588-us-east-1.s3.amazonaws.com/B08XY7D7BL/CMH1/st8233518/2022/11/20/19/1938/AFEX_005c2148-af57-4875-9b38-14087931147a_CMH1_F1_L3_1668972738062_RGB-CAM-1.jpg?X-Amz-Algorithm=AWS4-HMAC-SHA256&amp;X-Amz-Credential=AKIAYLS2MPVYZ4GVWR4V%2F20230131%2Fus-east-1%2Fs3%2Faws4_request&amp;X-Amz-Date=20230131T144412Z&amp;X-Amz-Expires=604800&amp;X-Amz-SignedHeaders=host&amp;X-Amz-Signature=8f0a2c2b7164efa3d0695c318d148bb3257ae4fdd0d04090d60aab056cc9594f"/>
    <s v="https://productinspector-image-downloads-549105112588-us-east-1.s3.amazonaws.com/B08XY7D7BL/CMH1/st8233518/2022/11/20/19/1938/AFEX_005c2148-af57-4875-9b38-14087931147a_CMH1_F1_L3_1668972738062_RGB-CAM-2.jpg?X-Amz-Algorithm=AWS4-HMAC-SHA256&amp;X-Amz-Credential=AKIAYLS2MPVYZ4GVWR4V%2F20230131%2Fus-east-1%2Fs3%2Faws4_request&amp;X-Amz-Date=20230131T144412Z&amp;X-Amz-Expires=604800&amp;X-Amz-SignedHeaders=host&amp;X-Amz-Signature=82276ef31a83adbc0a45699cd7b3ddac8112953ae4cf02cb96711cd4b09ff2a0"/>
    <s v="https://productinspector-image-downloads-549105112588-us-east-1.s3.amazonaws.com/B08XY7D7BL/CMH1/st8243654/2022/10/4/23/1728/AFEX_00dd6559-3a36-45ec-a396-67ef1503a7d9_CMH1_F1_L4_1664926128980_ICR890.jpg?X-Amz-Algorithm=AWS4-HMAC-SHA256&amp;X-Amz-Credential=AKIAYLS2MPVYZ4GVWR4V%2F20230131%2Fus-east-1%2Fs3%2Faws4_request&amp;X-Amz-Date=20230131T144412Z&amp;X-Amz-Expires=604800&amp;X-Amz-SignedHeaders=host&amp;X-Amz-Signature=b30012ceec2dc27bcffd2ea7e65fbce474335fdf1f302c0e9cd323a457029286"/>
    <s v="https://productinspector-image-downloads-549105112588-us-east-1.s3.amazonaws.com/B08XY7D7BL/CMH1/st8243654/2022/10/4/23/1728/AFEX_00dd6559-3a36-45ec-a396-67ef1503a7d9_CMH1_F1_L4_1664926128980_RGB-CAM-2.jpg?X-Amz-Algorithm=AWS4-HMAC-SHA256&amp;X-Amz-Credential=AKIAYLS2MPVYZ4GVWR4V%2F20230131%2Fus-east-1%2Fs3%2Faws4_request&amp;X-Amz-Date=20230131T144412Z&amp;X-Amz-Expires=604800&amp;X-Amz-SignedHeaders=host&amp;X-Amz-Signature=3a6b8013da2486b12044268b44b337ebd1aa2aa990f39cc7951e55fb497330f7"/>
    <s v="https://productinspector-image-downloads-549105112588-us-east-1.s3.amazonaws.com/B08XY7D7BL/CMH1/st8243654/2022/10/4/23/1728/cropped/AFEX_00dd6559-3a36-45ec-a396-67ef1503a7d9_CMH1_F1_L4_1664926128980_RGB-CAM-1.jpg?X-Amz-Algorithm=AWS4-HMAC-SHA256&amp;X-Amz-Credential=AKIAYLS2MPVYZ4GVWR4V%2F20230131%2Fus-east-1%2Fs3%2Faws4_request&amp;X-Amz-Date=20230131T144412Z&amp;X-Amz-Expires=604800&amp;X-Amz-SignedHeaders=host&amp;X-Amz-Signature=16f5d0236e1618884b9ff03d4dc30d2c7c301ce8a37645c4df642bb68daae83c"/>
    <s v="https://productinspector-image-downloads-549105112588-us-east-1.s3.amazonaws.com/B08XY7D7BL/CMH1/st8512293/2022/5/2/17/1473/AFEX_003550aa-4a8f-4338-9be7-2a8c3cf77c95_CMH1_F2_L2_1651512273713_ICR890.jpg?X-Amz-Algorithm=AWS4-HMAC-SHA256&amp;X-Amz-Credential=AKIAYLS2MPVYZ4GVWR4V%2F20230131%2Fus-east-1%2Fs3%2Faws4_request&amp;X-Amz-Date=20230131T144412Z&amp;X-Amz-Expires=604800&amp;X-Amz-SignedHeaders=host&amp;X-Amz-Signature=e1cd42373c10a149a468dbc05782d106271ddb5bc2e34565304cc0a45181e282"/>
    <s v="https://productinspector-image-downloads-549105112588-us-east-1.s3.amazonaws.com/B08XY7D7BL/CMH1/st8512293/2022/5/2/17/1473/AFEX_003550aa-4a8f-4338-9be7-2a8c3cf77c95_CMH1_F2_L2_1651512273713_RGB-CAM-1.jpg?X-Amz-Algorithm=AWS4-HMAC-SHA256&amp;X-Amz-Credential=AKIAYLS2MPVYZ4GVWR4V%2F20230131%2Fus-east-1%2Fs3%2Faws4_request&amp;X-Amz-Date=20230131T144412Z&amp;X-Amz-Expires=604800&amp;X-Amz-SignedHeaders=host&amp;X-Amz-Signature=9c0c00816a24e906ab9a3abcd07d3797ba4059c0d619bc8632d79503e188ad27"/>
    <s v="https://productinspector-image-downloads-549105112588-us-east-1.s3.amazonaws.com/B08XY7D7BL/CMH1/st8512293/2022/5/2/17/1473/AFEX_003550aa-4a8f-4338-9be7-2a8c3cf77c95_CMH1_F2_L2_1651512273713_RGB-CAM-2.jpg?X-Amz-Algorithm=AWS4-HMAC-SHA256&amp;X-Amz-Credential=AKIAYLS2MPVYZ4GVWR4V%2F20230131%2Fus-east-1%2Fs3%2Faws4_request&amp;X-Amz-Date=20230131T144412Z&amp;X-Amz-Expires=604800&amp;X-Amz-SignedHeaders=host&amp;X-Amz-Signature=8b4223d11c73491e12a5062fd50fe0a85a647025bbc8b031d1ac8068010ce63e"/>
    <s v="https://productinspector-image-downloads-549105112588-us-east-1.s3.amazonaws.com/B08XY7D7BL/CMH1/st8817045/2022/1/19/13/952/AFEX_0017af89-15ec-4754-b125-f4eec62ed36f_CMH1_F1_L2_1642598152908_ICR890.jpg?X-Amz-Algorithm=AWS4-HMAC-SHA256&amp;X-Amz-Credential=AKIAYLS2MPVYZ4GVWR4V%2F20230131%2Fus-east-1%2Fs3%2Faws4_request&amp;X-Amz-Date=20230131T144412Z&amp;X-Amz-Expires=604800&amp;X-Amz-SignedHeaders=host&amp;X-Amz-Signature=68b4f22995b5e028c009e2d6aa345ff77596d5d95d522af484239f581c36e0ba"/>
    <m/>
    <m/>
    <d v="2023-02-07T00:00:00"/>
    <s v="https://www.amazon.com/dp/B08XY7D7BL"/>
    <x v="1"/>
  </r>
  <r>
    <n v="210"/>
    <s v="PR_NA"/>
    <n v="1"/>
    <s v="US"/>
    <s v="PI-seal-adhoc-watkinsl-2023-01-19-22-45-19"/>
    <s v="ADHOC"/>
    <s v="IRSHADUM"/>
    <s v="B07682G5CV"/>
    <x v="0"/>
    <s v="NONE"/>
    <s v="VARIABLE_PACKAGING"/>
    <s v="2023-01-24 11:49:01.102"/>
    <s v="mosujit"/>
    <s v="2023-01-26 21:29:13"/>
    <s v="GO-AI"/>
    <s v="2023-01-24 11:48:48.89"/>
    <s v="2023-01-24 11:49:01.102"/>
    <n v="12.212"/>
    <s v="https://productinspector-image-downloads-549105112588-us-east-1.s3.amazonaws.com/B07682G5CV/CMH1/st8475801/2021/12/12/13/2053/AFEX_665b0a1a-f033-4bd1-88b4-3e5c13c6a739_CMH1_F2_L3_1639316053317_ICR890.jpg?X-Amz-Algorithm=AWS4-HMAC-SHA256&amp;X-Amz-Credential=AKIAYLS2MPVYZ4GVWR4V%2F20230131%2Fus-east-1%2Fs3%2Faws4_request&amp;X-Amz-Date=20230131T144409Z&amp;X-Amz-Expires=604800&amp;X-Amz-SignedHeaders=host&amp;X-Amz-Signature=df77e1b1fc7e4721972adee974d0046560c37ee2ac06100a311855d0287f2c5c"/>
    <s v="https://productinspector-image-downloads-549105112588-us-east-1.s3.amazonaws.com/B07682G5CV/CMH1/st8475801/2021/12/12/13/2053/AFEX_665b0a1a-f033-4bd1-88b4-3e5c13c6a739_CMH1_F2_L3_1639316053317_RGB-CAM-1.jpg?X-Amz-Algorithm=AWS4-HMAC-SHA256&amp;X-Amz-Credential=AKIAYLS2MPVYZ4GVWR4V%2F20230131%2Fus-east-1%2Fs3%2Faws4_request&amp;X-Amz-Date=20230131T144409Z&amp;X-Amz-Expires=604800&amp;X-Amz-SignedHeaders=host&amp;X-Amz-Signature=2014273884de89744ce054feb0a9580d4410d2709a9a835a4a8b562f70c1a6d4"/>
    <s v="https://productinspector-image-downloads-549105112588-us-east-1.s3.amazonaws.com/B07682G5CV/CMH1/st8475801/2021/12/12/13/2053/AFEX_665b0a1a-f033-4bd1-88b4-3e5c13c6a739_CMH1_F2_L3_1639316053317_RGB-CAM-2.jpg?X-Amz-Algorithm=AWS4-HMAC-SHA256&amp;X-Amz-Credential=AKIAYLS2MPVYZ4GVWR4V%2F20230131%2Fus-east-1%2Fs3%2Faws4_request&amp;X-Amz-Date=20230131T144409Z&amp;X-Amz-Expires=604800&amp;X-Amz-SignedHeaders=host&amp;X-Amz-Signature=f277e2d40fb62fd6aef601d0c2605d05c2af2c4b211697b832554160b442a756"/>
    <s v="https://productinspector-image-downloads-549105112588-us-east-1.s3.amazonaws.com/B07682G5CV/CMH1/st8510800/2021/11/13/7/178/AFEX_58415a1c-cbd9-4078-965e-748787588c27_CMH1_F1_L1_1636786978358_ICR890.jpg?X-Amz-Algorithm=AWS4-HMAC-SHA256&amp;X-Amz-Credential=AKIAYLS2MPVYZ4GVWR4V%2F20230131%2Fus-east-1%2Fs3%2Faws4_request&amp;X-Amz-Date=20230131T144409Z&amp;X-Amz-Expires=604800&amp;X-Amz-SignedHeaders=host&amp;X-Amz-Signature=7e04c32b19c49902ecdfcc86c1ba22fbeee37075d3c3a17734998feaabe1a30d"/>
    <s v="https://productinspector-image-downloads-549105112588-us-east-1.s3.amazonaws.com/B07682G5CV/CMH1/st8510800/2021/11/13/7/178/AFEX_58415a1c-cbd9-4078-965e-748787588c27_CMH1_F1_L1_1636786978358_RGB-CAM-1.jpg?X-Amz-Algorithm=AWS4-HMAC-SHA256&amp;X-Amz-Credential=AKIAYLS2MPVYZ4GVWR4V%2F20230131%2Fus-east-1%2Fs3%2Faws4_request&amp;X-Amz-Date=20230131T144409Z&amp;X-Amz-Expires=604800&amp;X-Amz-SignedHeaders=host&amp;X-Amz-Signature=a3dbed0c3dafdf862d428ba43de27b0fa64c231122f63e43cf4633bab4c95a2f"/>
    <s v="https://productinspector-image-downloads-549105112588-us-east-1.s3.amazonaws.com/B07682G5CV/CMH1/st8510800/2021/11/13/7/178/AFEX_58415a1c-cbd9-4078-965e-748787588c27_CMH1_F1_L1_1636786978358_RGB-CAM-2.jpg?X-Amz-Algorithm=AWS4-HMAC-SHA256&amp;X-Amz-Credential=AKIAYLS2MPVYZ4GVWR4V%2F20230131%2Fus-east-1%2Fs3%2Faws4_request&amp;X-Amz-Date=20230131T144409Z&amp;X-Amz-Expires=604800&amp;X-Amz-SignedHeaders=host&amp;X-Amz-Signature=4b13165567d10726a41c25eac876858f4bc8f7a636a381799f8fa5d322c0a9fa"/>
    <s v="https://productinspector-image-downloads-549105112588-us-east-1.s3.amazonaws.com/B07682G5CV/CMH1/st8818938/2021/10/29/13/1658/AFEX_4e7a85b5-89b4-4c52-9707-b65a27cd74ba_CMH1_F1_L1_1635514058078_ICR890.jpg?X-Amz-Algorithm=AWS4-HMAC-SHA256&amp;X-Amz-Credential=AKIAYLS2MPVYZ4GVWR4V%2F20230131%2Fus-east-1%2Fs3%2Faws4_request&amp;X-Amz-Date=20230131T144409Z&amp;X-Amz-Expires=604800&amp;X-Amz-SignedHeaders=host&amp;X-Amz-Signature=0f3ca23acf097b2bacce740003696a2a7453bd00cc6e0050441f3ae59c65a62f"/>
    <s v="https://productinspector-image-downloads-549105112588-us-east-1.s3.amazonaws.com/B07682G5CV/CMH1/st8818938/2021/10/29/13/1658/AFEX_4e7a85b5-89b4-4c52-9707-b65a27cd74ba_CMH1_F1_L1_1635514058078_RGB-CAM-1.jpg?X-Amz-Algorithm=AWS4-HMAC-SHA256&amp;X-Amz-Credential=AKIAYLS2MPVYZ4GVWR4V%2F20230131%2Fus-east-1%2Fs3%2Faws4_request&amp;X-Amz-Date=20230131T144409Z&amp;X-Amz-Expires=604800&amp;X-Amz-SignedHeaders=host&amp;X-Amz-Signature=e33cddbe51cadafb30cc55f13ce240586b3b460debd6d309085cd279106bef63"/>
    <s v="https://productinspector-image-downloads-549105112588-us-east-1.s3.amazonaws.com/B07682G5CV/CMH1/st8818938/2021/10/29/13/1658/AFEX_4e7a85b5-89b4-4c52-9707-b65a27cd74ba_CMH1_F1_L1_1635514058078_RGB-CAM-2.jpg?X-Amz-Algorithm=AWS4-HMAC-SHA256&amp;X-Amz-Credential=AKIAYLS2MPVYZ4GVWR4V%2F20230131%2Fus-east-1%2Fs3%2Faws4_request&amp;X-Amz-Date=20230131T144409Z&amp;X-Amz-Expires=604800&amp;X-Amz-SignedHeaders=host&amp;X-Amz-Signature=0ba1f375ebcaf94075aca95299c74200ff51e358a8a004c1ff522e11b9b02ce3"/>
    <s v="https://productinspector-image-downloads-549105112588-us-east-1.s3.amazonaws.com/B07682G5CV/CMH1/st8819237/2021/11/15/9/141/AFEX_46dd6534-9f9c-47cc-8af7-6f30ccba9c39_CMH1_F1_L3_1636966941119_ICR890.jpg?X-Amz-Algorithm=AWS4-HMAC-SHA256&amp;X-Amz-Credential=AKIAYLS2MPVYZ4GVWR4V%2F20230131%2Fus-east-1%2Fs3%2Faws4_request&amp;X-Amz-Date=20230131T144409Z&amp;X-Amz-Expires=604800&amp;X-Amz-SignedHeaders=host&amp;X-Amz-Signature=74036a7360d6b646dcc1b8bc8fe3539eabc995f8a23cc33d1777167cf9acdf80"/>
    <m/>
    <m/>
    <d v="2023-02-07T00:00:00"/>
    <s v="https://www.amazon.com/dp/B07682G5CV"/>
    <x v="0"/>
  </r>
  <r>
    <n v="213"/>
    <s v="PR_NA"/>
    <n v="1"/>
    <s v="US"/>
    <s v="PI-seal-adhoc-watkinsl-2023-01-19-22-45-19"/>
    <s v="ADHOC"/>
    <s v="KANKIPAA"/>
    <s v="B071ZHGR7Y"/>
    <x v="0"/>
    <s v="NONE"/>
    <s v="VARIABLE_PACKAGING"/>
    <s v="2023-01-24 13:10:53.771"/>
    <s v="mosujit"/>
    <s v="2023-01-26 21:29:13"/>
    <s v="GO-AI"/>
    <s v="2023-01-24 13:10:33.774"/>
    <s v="2023-01-24 13:10:53.771"/>
    <n v="19.997"/>
    <s v="https://productinspector-image-downloads-549105112588-us-east-1.s3.amazonaws.com/X001FEC2JN/CMH1/st8508941/2022/1/6/13/2704/AFEX_25abc2d7-8c16-4f24-a8bb-63de7c59e331_CMH1_F1_L4_1641476704114_ICR890.jpg?X-Amz-Algorithm=AWS4-HMAC-SHA256&amp;X-Amz-Credential=AKIAYLS2MPVYZ4GVWR4V%2F20230131%2Fus-east-1%2Fs3%2Faws4_request&amp;X-Amz-Date=20230131T144409Z&amp;X-Amz-Expires=604800&amp;X-Amz-SignedHeaders=host&amp;X-Amz-Signature=59e2f04522e8447158e7f629211c95eee35ef294dcbae806ec45244b065e8112"/>
    <s v="https://productinspector-image-downloads-549105112588-us-east-1.s3.amazonaws.com/X001FEC2JN/CMH1/st8508941/2022/1/6/13/2704/AFEX_25abc2d7-8c16-4f24-a8bb-63de7c59e331_CMH1_F1_L4_1641476704114_RGB-CAM-1.jpg?X-Amz-Algorithm=AWS4-HMAC-SHA256&amp;X-Amz-Credential=AKIAYLS2MPVYZ4GVWR4V%2F20230131%2Fus-east-1%2Fs3%2Faws4_request&amp;X-Amz-Date=20230131T144409Z&amp;X-Amz-Expires=604800&amp;X-Amz-SignedHeaders=host&amp;X-Amz-Signature=2de2c3bcd9658b1e213a39f596a76b6c0a47c1369f7b016a84329afba313314c"/>
    <s v="https://productinspector-image-downloads-549105112588-us-east-1.s3.amazonaws.com/X001FEC2JN/CMH1/st8508941/2022/1/6/13/2704/AFEX_25abc2d7-8c16-4f24-a8bb-63de7c59e331_CMH1_F1_L4_1641476704114_RGB-CAM-2.jpg?X-Amz-Algorithm=AWS4-HMAC-SHA256&amp;X-Amz-Credential=AKIAYLS2MPVYZ4GVWR4V%2F20230131%2Fus-east-1%2Fs3%2Faws4_request&amp;X-Amz-Date=20230131T144409Z&amp;X-Amz-Expires=604800&amp;X-Amz-SignedHeaders=host&amp;X-Amz-Signature=308f100fcda35854bc67f08d4ce318d0f572df5e9d6e9941e64e383350c97c07"/>
    <s v="https://productinspector-image-downloads-549105112588-us-east-1.s3.amazonaws.com/X001FEC2JN/CMH1/st8509601/2021/11/20/18/644/AFEX_05bf39a0-f4e4-44ae-bc56-9966c3013fb4_CMH1_F2_L1_1637431844605_ICR890.jpg?X-Amz-Algorithm=AWS4-HMAC-SHA256&amp;X-Amz-Credential=AKIAYLS2MPVYZ4GVWR4V%2F20230131%2Fus-east-1%2Fs3%2Faws4_request&amp;X-Amz-Date=20230131T144409Z&amp;X-Amz-Expires=604800&amp;X-Amz-SignedHeaders=host&amp;X-Amz-Signature=5119999fd3aaf99f5634e83103150703438db9e8bd8823026938faded3cb8d08"/>
    <s v="https://productinspector-image-downloads-549105112588-us-east-1.s3.amazonaws.com/X001FEC2JN/CMH1/st8509601/2021/11/20/18/644/AFEX_05bf39a0-f4e4-44ae-bc56-9966c3013fb4_CMH1_F2_L1_1637431844605_RGB-CAM-1.jpg?X-Amz-Algorithm=AWS4-HMAC-SHA256&amp;X-Amz-Credential=AKIAYLS2MPVYZ4GVWR4V%2F20230131%2Fus-east-1%2Fs3%2Faws4_request&amp;X-Amz-Date=20230131T144409Z&amp;X-Amz-Expires=604800&amp;X-Amz-SignedHeaders=host&amp;X-Amz-Signature=8db4a68f41db4f97201edc3771a0af857f16baccdcf0cd2229b268b7db594d12"/>
    <s v="https://productinspector-image-downloads-549105112588-us-east-1.s3.amazonaws.com/X001FEC2JN/CMH1/st8509601/2021/11/20/18/644/AFEX_05bf39a0-f4e4-44ae-bc56-9966c3013fb4_CMH1_F2_L1_1637431844605_RGB-CAM-2.jpg?X-Amz-Algorithm=AWS4-HMAC-SHA256&amp;X-Amz-Credential=AKIAYLS2MPVYZ4GVWR4V%2F20230131%2Fus-east-1%2Fs3%2Faws4_request&amp;X-Amz-Date=20230131T144409Z&amp;X-Amz-Expires=604800&amp;X-Amz-SignedHeaders=host&amp;X-Amz-Signature=bf7d6898df0203e82be24094f6adb1245b73a6b2e4fd3b6a6c82d870bfb617bb"/>
    <s v="https://productinspector-image-downloads-549105112588-us-east-1.s3.amazonaws.com/X001FEC2JN/CMH1/st8511020/2022/1/5/5/2374/AFEX_1e5c5065-e40c-4b72-8919-29d3c2789769_CMH1_F2_L3_1641361174519_ICR890.jpg?X-Amz-Algorithm=AWS4-HMAC-SHA256&amp;X-Amz-Credential=AKIAYLS2MPVYZ4GVWR4V%2F20230131%2Fus-east-1%2Fs3%2Faws4_request&amp;X-Amz-Date=20230131T144409Z&amp;X-Amz-Expires=604800&amp;X-Amz-SignedHeaders=host&amp;X-Amz-Signature=566dfae07c0c4a4db127921dec45909bbb6588e323fefa4877d8709688434e45"/>
    <s v="https://productinspector-image-downloads-549105112588-us-east-1.s3.amazonaws.com/X001FEC2JN/CMH1/st8511020/2022/1/5/5/2374/cropped/AFEX_1e5c5065-e40c-4b72-8919-29d3c2789769_CMH1_F2_L3_1641361174519_RGB-CAM-1.jpg?X-Amz-Algorithm=AWS4-HMAC-SHA256&amp;X-Amz-Credential=AKIAYLS2MPVYZ4GVWR4V%2F20230131%2Fus-east-1%2Fs3%2Faws4_request&amp;X-Amz-Date=20230131T144409Z&amp;X-Amz-Expires=604800&amp;X-Amz-SignedHeaders=host&amp;X-Amz-Signature=166791f1bd89524f38793c086adae6a618503565fa92b996e40bf46519ca7da5"/>
    <s v="https://productinspector-image-downloads-549105112588-us-east-1.s3.amazonaws.com/X001FEC2JN/CMH1/st8511020/2022/1/5/5/2374/cropped/AFEX_1e5c5065-e40c-4b72-8919-29d3c2789769_CMH1_F2_L3_1641361174519_RGB-CAM-2.jpg?X-Amz-Algorithm=AWS4-HMAC-SHA256&amp;X-Amz-Credential=AKIAYLS2MPVYZ4GVWR4V%2F20230131%2Fus-east-1%2Fs3%2Faws4_request&amp;X-Amz-Date=20230131T144409Z&amp;X-Amz-Expires=604800&amp;X-Amz-SignedHeaders=host&amp;X-Amz-Signature=0b0d9f813e972ea16e55c023dc7a985669ff375eeab58f2629f3e1983f8403d3"/>
    <s v="https://productinspector-image-downloads-549105112588-us-east-1.s3.amazonaws.com/X001FEC2JN/CMH1/st8512256/2022/9/13/7/589/AFEX_17e951f3-03a9-4ad2-a705-5d8871ee77e9_CMH1_F2_L2_1663052989148_ICR890.jpg?X-Amz-Algorithm=AWS4-HMAC-SHA256&amp;X-Amz-Credential=AKIAYLS2MPVYZ4GVWR4V%2F20230131%2Fus-east-1%2Fs3%2Faws4_request&amp;X-Amz-Date=20230131T144409Z&amp;X-Amz-Expires=604800&amp;X-Amz-SignedHeaders=host&amp;X-Amz-Signature=3472d43d3ff7171051285ce43ba70b562657a1ccaeb6ac03a2174a0657d032fe"/>
    <m/>
    <m/>
    <d v="2023-02-07T00:00:00"/>
    <s v="https://www.amazon.com/dp/B071ZHGR7Y"/>
    <x v="1"/>
  </r>
  <r>
    <n v="214"/>
    <s v="PR_NA"/>
    <n v="1"/>
    <s v="US"/>
    <s v="PI-seal-adhoc-watkinsl-2023-01-19-22-45-19"/>
    <s v="ADHOC"/>
    <s v="KANKIPAA"/>
    <s v="B07FK37RN6"/>
    <x v="0"/>
    <s v="NONE"/>
    <s v="SECONDARY_NO_SEAL,PRIMARY_NO_SEAL"/>
    <s v="2023-01-24 11:55:33.289"/>
    <s v="mosujit"/>
    <s v="2023-01-26 21:29:13"/>
    <s v="GO-AI"/>
    <s v="2023-01-24 11:54:28.608"/>
    <s v="2023-01-24 11:55:33.289"/>
    <n v="64.680999999999997"/>
    <s v="https://productinspector-image-downloads-549105112588-us-east-1.s3.amazonaws.com/B07FK37RN6/DEN3/2021/4/3/3/754/SICK_TUNNEL_DEN3_ATAC-1_20210403_031610001_DBB4ECC8-1EBA-11B2-9595-23441651FC56_00001550_BOT.jpg?X-Amz-Algorithm=AWS4-HMAC-SHA256&amp;X-Amz-Credential=AKIAYLS2MPVYZ4GVWR4V%2F20230131%2Fus-east-1%2Fs3%2Faws4_request&amp;X-Amz-Date=20230131T144410Z&amp;X-Amz-Expires=604800&amp;X-Amz-SignedHeaders=host&amp;X-Amz-Signature=ce4699aa8410eb9ac649b1363f0823b8be6432e809f04ac2e887fb934394e4ff"/>
    <s v="https://productinspector-image-downloads-549105112588-us-east-1.s3.amazonaws.com/B07FK37RN6/DEN3/2021/4/3/3/754/SICK_TUNNEL_DEN3_ATAC-1_20210403_031610001_DBB4ECC8-1EBA-11B2-9595-23441651FC56_00001550_COLOR.jpg?X-Amz-Algorithm=AWS4-HMAC-SHA256&amp;X-Amz-Credential=AKIAYLS2MPVYZ4GVWR4V%2F20230131%2Fus-east-1%2Fs3%2Faws4_request&amp;X-Amz-Date=20230131T144410Z&amp;X-Amz-Expires=604800&amp;X-Amz-SignedHeaders=host&amp;X-Amz-Signature=2ed9cf524eb0bf22eccb7a711eb89c39d12ebded4eaf7062d0c5da5d7f4a5c06"/>
    <s v="https://productinspector-image-downloads-549105112588-us-east-1.s3.amazonaws.com/B07FK37RN6/DEN3/2021/4/3/3/754/SICK_TUNNEL_DEN3_ATAC-1_20210403_031610001_DBB4ECC8-1EBA-11B2-9595-23441651FC56_00001550_TOP.jpg?X-Amz-Algorithm=AWS4-HMAC-SHA256&amp;X-Amz-Credential=AKIAYLS2MPVYZ4GVWR4V%2F20230131%2Fus-east-1%2Fs3%2Faws4_request&amp;X-Amz-Date=20230131T144410Z&amp;X-Amz-Expires=604800&amp;X-Amz-SignedHeaders=host&amp;X-Amz-Signature=742faf6ae459caac1c686dffb4f4e36174a28578851bcc1d152c733a2a28bc0d"/>
    <s v="https://productinspector-image-downloads-549105112588-us-east-1.s3.amazonaws.com/B07FK37RN6/CMH1/st8474507/2021/12/30/13/3580/AFEX_09836d8b-8610-417d-a7cd-f82b4ebcffde_CMH1_F2_L1_1640872780114_ICR890.jpg?X-Amz-Algorithm=AWS4-HMAC-SHA256&amp;X-Amz-Credential=AKIAYLS2MPVYZ4GVWR4V%2F20230131%2Fus-east-1%2Fs3%2Faws4_request&amp;X-Amz-Date=20230131T144410Z&amp;X-Amz-Expires=604800&amp;X-Amz-SignedHeaders=host&amp;X-Amz-Signature=6fd8c0ea30f0628d3634d314d0ee0c15abbe291aca85c57f67dfb9f8a1021966"/>
    <s v="https://productinspector-image-downloads-549105112588-us-east-1.s3.amazonaws.com/B07FK37RN6/CMH1/st8474507/2021/12/30/13/3580/AFEX_09836d8b-8610-417d-a7cd-f82b4ebcffde_CMH1_F2_L1_1640872780114_RGB-CAM-1.jpg?X-Amz-Algorithm=AWS4-HMAC-SHA256&amp;X-Amz-Credential=AKIAYLS2MPVYZ4GVWR4V%2F20230131%2Fus-east-1%2Fs3%2Faws4_request&amp;X-Amz-Date=20230131T144410Z&amp;X-Amz-Expires=604800&amp;X-Amz-SignedHeaders=host&amp;X-Amz-Signature=cc2bf5fc510d687e3eb21c8987139c28f151de4fd5abc470487dede2f69bc0fc"/>
    <s v="https://productinspector-image-downloads-549105112588-us-east-1.s3.amazonaws.com/B07FK37RN6/CMH1/st8474507/2021/12/30/13/3580/AFEX_09836d8b-8610-417d-a7cd-f82b4ebcffde_CMH1_F2_L1_1640872780114_RGB-CAM-2.jpg?X-Amz-Algorithm=AWS4-HMAC-SHA256&amp;X-Amz-Credential=AKIAYLS2MPVYZ4GVWR4V%2F20230131%2Fus-east-1%2Fs3%2Faws4_request&amp;X-Amz-Date=20230131T144410Z&amp;X-Amz-Expires=604800&amp;X-Amz-SignedHeaders=host&amp;X-Amz-Signature=46293f4cdbcf97eb7ec50932ffb1c30a4b035e441a6ea00b1d3975f6e024f0e8"/>
    <s v="https://productinspector-image-downloads-549105112588-us-east-1.s3.amazonaws.com/B07FK37RN6/CMH1/st8508979/2022/2/10/2/1447/AFEX_7ccd3ed7-c7fa-4340-a8a0-170539ee37d0_CMH1_F1_L4_1644459847403_ICR890.jpg?X-Amz-Algorithm=AWS4-HMAC-SHA256&amp;X-Amz-Credential=AKIAYLS2MPVYZ4GVWR4V%2F20230131%2Fus-east-1%2Fs3%2Faws4_request&amp;X-Amz-Date=20230131T144410Z&amp;X-Amz-Expires=604800&amp;X-Amz-SignedHeaders=host&amp;X-Amz-Signature=ad8a4bbd00904ff314d84614545a3b664655cefe990c1dfb9d90d9714555a37b"/>
    <s v="https://productinspector-image-downloads-549105112588-us-east-1.s3.amazonaws.com/B07FK37RN6/CMH1/st8508979/2022/2/10/2/1447/AFEX_7ccd3ed7-c7fa-4340-a8a0-170539ee37d0_CMH1_F1_L4_1644459847403_RGB-CAM-1.jpg?X-Amz-Algorithm=AWS4-HMAC-SHA256&amp;X-Amz-Credential=AKIAYLS2MPVYZ4GVWR4V%2F20230131%2Fus-east-1%2Fs3%2Faws4_request&amp;X-Amz-Date=20230131T144410Z&amp;X-Amz-Expires=604800&amp;X-Amz-SignedHeaders=host&amp;X-Amz-Signature=4514480e201546be58cd5ac2a46742fa0368bc0d9a46c2bbc456e13d821fca79"/>
    <s v="https://productinspector-image-downloads-549105112588-us-east-1.s3.amazonaws.com/B07FK37RN6/CMH1/st8508979/2022/2/10/2/1447/AFEX_7ccd3ed7-c7fa-4340-a8a0-170539ee37d0_CMH1_F1_L4_1644459847403_RGB-CAM-2.jpg?X-Amz-Algorithm=AWS4-HMAC-SHA256&amp;X-Amz-Credential=AKIAYLS2MPVYZ4GVWR4V%2F20230131%2Fus-east-1%2Fs3%2Faws4_request&amp;X-Amz-Date=20230131T144410Z&amp;X-Amz-Expires=604800&amp;X-Amz-SignedHeaders=host&amp;X-Amz-Signature=6530cb3dfba57e4694643f3520b76374e4bea8048203e0639a885f9bdfeb4c1c"/>
    <s v="https://productinspector-image-downloads-549105112588-us-east-1.s3.amazonaws.com/B07FK37RN6/CMH1/st8509757/2022/1/13/21/163/AFEX_04f96b29-191f-48ce-9114-e81f86f5f80a_CMH1_F1_L1_1642107763602_ICR890.jpg?X-Amz-Algorithm=AWS4-HMAC-SHA256&amp;X-Amz-Credential=AKIAYLS2MPVYZ4GVWR4V%2F20230131%2Fus-east-1%2Fs3%2Faws4_request&amp;X-Amz-Date=20230131T144410Z&amp;X-Amz-Expires=604800&amp;X-Amz-SignedHeaders=host&amp;X-Amz-Signature=b0105c6225a3688fac6f55098c2e53a60330836af2d22cac53e78dc4ad7c07ba"/>
    <m/>
    <m/>
    <d v="2023-02-07T00:00:00"/>
    <s v="https://www.amazon.com/dp/B07FK37RN6"/>
    <x v="0"/>
  </r>
  <r>
    <n v="216"/>
    <s v="PR_NA"/>
    <n v="1"/>
    <s v="US"/>
    <s v="PI-seal-adhoc-watkinsl-2023-01-19-14-47-14"/>
    <s v="ADHOC"/>
    <s v="SADHAMH"/>
    <s v="B00CZ7VPVO"/>
    <x v="0"/>
    <s v="NONE"/>
    <s v="VARIABLE_PACKAGING"/>
    <s v="2023-01-24 16:41:20.343"/>
    <s v="mosujit"/>
    <s v="2023-01-26 21:29:13"/>
    <s v="GO-AI"/>
    <s v="2023-01-24 16:41:05.576"/>
    <s v="2023-01-24 16:41:20.343"/>
    <n v="14.766999999999999"/>
    <s v="https://productinspector-image-downloads-549105112588-us-east-1.s3.amazonaws.com/B00CZ7VPVO/CMH1/st8233817/2023/1/5/9/3033/AFEX_526bee2a-2721-40f1-ab72-42dc1cb892f3_CMH1_F1_L4_1672912233732_ICR890.jpg?X-Amz-Algorithm=AWS4-HMAC-SHA256&amp;X-Amz-Credential=AKIAYLS2MPVYZ4GVWR4V%2F20230131%2Fus-east-1%2Fs3%2Faws4_request&amp;X-Amz-Date=20230131T144406Z&amp;X-Amz-Expires=604800&amp;X-Amz-SignedHeaders=host&amp;X-Amz-Signature=9424605d9f1a80dbe099bff352d3c8838afc02a3ba9b83211caf29176c140258"/>
    <s v="https://productinspector-image-downloads-549105112588-us-east-1.s3.amazonaws.com/B00CZ7VPVO/CMH1/st8233817/2023/1/5/9/3033/AFEX_526bee2a-2721-40f1-ab72-42dc1cb892f3_CMH1_F1_L4_1672912233732_RGB-CAM-1.jpg?X-Amz-Algorithm=AWS4-HMAC-SHA256&amp;X-Amz-Credential=AKIAYLS2MPVYZ4GVWR4V%2F20230131%2Fus-east-1%2Fs3%2Faws4_request&amp;X-Amz-Date=20230131T144406Z&amp;X-Amz-Expires=604800&amp;X-Amz-SignedHeaders=host&amp;X-Amz-Signature=96f4d72ec39ad4f64f48c3420d133eb241d069c0b49673ed3a21af6a5675aafe"/>
    <s v="https://productinspector-image-downloads-549105112588-us-east-1.s3.amazonaws.com/B00CZ7VPVO/CMH1/st8233817/2023/1/5/9/3033/AFEX_526bee2a-2721-40f1-ab72-42dc1cb892f3_CMH1_F1_L4_1672912233732_RGB-CAM-2.jpg?X-Amz-Algorithm=AWS4-HMAC-SHA256&amp;X-Amz-Credential=AKIAYLS2MPVYZ4GVWR4V%2F20230131%2Fus-east-1%2Fs3%2Faws4_request&amp;X-Amz-Date=20230131T144406Z&amp;X-Amz-Expires=604800&amp;X-Amz-SignedHeaders=host&amp;X-Amz-Signature=ebf8f0989e1e78f5db812ed3dc6ff4e9c82e53803d4ba6d19cf372f849079b39"/>
    <s v="https://productinspector-image-downloads-549105112588-us-east-1.s3.amazonaws.com/B00CZ7VPVO/CMH1/st8573657/2022/1/18/22/1464/AFEX_2d21fb31-b401-4109-9e52-0f123ee35a8d_CMH1_F1_L2_1642544664949_ICR890.jpg?X-Amz-Algorithm=AWS4-HMAC-SHA256&amp;X-Amz-Credential=AKIAYLS2MPVYZ4GVWR4V%2F20230131%2Fus-east-1%2Fs3%2Faws4_request&amp;X-Amz-Date=20230131T144406Z&amp;X-Amz-Expires=604800&amp;X-Amz-SignedHeaders=host&amp;X-Amz-Signature=0ba9f491aea4b2a7ea0592271db582d49fc65773dd13fa2bfbd685c3a3a22a31"/>
    <s v="https://productinspector-image-downloads-549105112588-us-east-1.s3.amazonaws.com/B00CZ7VPVO/CMH1/st8573657/2022/1/18/22/1464/AFEX_2d21fb31-b401-4109-9e52-0f123ee35a8d_CMH1_F1_L2_1642544664949_RGB-CAM-1.jpg?X-Amz-Algorithm=AWS4-HMAC-SHA256&amp;X-Amz-Credential=AKIAYLS2MPVYZ4GVWR4V%2F20230131%2Fus-east-1%2Fs3%2Faws4_request&amp;X-Amz-Date=20230131T144406Z&amp;X-Amz-Expires=604800&amp;X-Amz-SignedHeaders=host&amp;X-Amz-Signature=0d3c2cd8a744a3d779dca8a3ea89ee664970aa5397c197d51e91d6da2a2c15dd"/>
    <s v="https://productinspector-image-downloads-549105112588-us-east-1.s3.amazonaws.com/B00CZ7VPVO/CMH1/st8573657/2022/1/18/22/1464/AFEX_2d21fb31-b401-4109-9e52-0f123ee35a8d_CMH1_F1_L2_1642544664949_RGB-CAM-2.jpg?X-Amz-Algorithm=AWS4-HMAC-SHA256&amp;X-Amz-Credential=AKIAYLS2MPVYZ4GVWR4V%2F20230131%2Fus-east-1%2Fs3%2Faws4_request&amp;X-Amz-Date=20230131T144406Z&amp;X-Amz-Expires=604800&amp;X-Amz-SignedHeaders=host&amp;X-Amz-Signature=18731e691538a4bc6800e81d38418c6642c4323f027715c4d38f5f02006ad45d"/>
    <s v="https://productinspector-image-downloads-549105112588-us-east-1.s3.amazonaws.com/B00CZ7VPVO/CMH1/st8817708/2021/10/6/1/532/AFEX_6d0170d4-f13e-435f-a73c-ff4d894f122d_CMH1_F1_L1_1633482532960_ICR890.jpg?X-Amz-Algorithm=AWS4-HMAC-SHA256&amp;X-Amz-Credential=AKIAYLS2MPVYZ4GVWR4V%2F20230131%2Fus-east-1%2Fs3%2Faws4_request&amp;X-Amz-Date=20230131T144406Z&amp;X-Amz-Expires=604800&amp;X-Amz-SignedHeaders=host&amp;X-Amz-Signature=12ed3826d120e516d74b11c39f78561238b92bcd7fb486415dcbf6126ef6ac1b"/>
    <s v="https://productinspector-image-downloads-549105112588-us-east-1.s3.amazonaws.com/B00CZ7VPVO/CMH1/st8817708/2021/10/6/1/532/AFEX_6d0170d4-f13e-435f-a73c-ff4d894f122d_CMH1_F1_L1_1633482532960_RGB-CAM-1.jpg?X-Amz-Algorithm=AWS4-HMAC-SHA256&amp;X-Amz-Credential=AKIAYLS2MPVYZ4GVWR4V%2F20230131%2Fus-east-1%2Fs3%2Faws4_request&amp;X-Amz-Date=20230131T144406Z&amp;X-Amz-Expires=604800&amp;X-Amz-SignedHeaders=host&amp;X-Amz-Signature=e169f53110b3f1a11e80e58eba0b459250b265b01e0a2b7e4bf3241eda6e2c12"/>
    <s v="https://productinspector-image-downloads-549105112588-us-east-1.s3.amazonaws.com/B00CZ7VPVO/CMH1/st8817708/2021/10/6/1/532/AFEX_6d0170d4-f13e-435f-a73c-ff4d894f122d_CMH1_F1_L1_1633482532960_RGB-CAM-2.jpg?X-Amz-Algorithm=AWS4-HMAC-SHA256&amp;X-Amz-Credential=AKIAYLS2MPVYZ4GVWR4V%2F20230131%2Fus-east-1%2Fs3%2Faws4_request&amp;X-Amz-Date=20230131T144406Z&amp;X-Amz-Expires=604800&amp;X-Amz-SignedHeaders=host&amp;X-Amz-Signature=1ad06653e59cd1677692e3ffdf6b4494c16a133796c6320292dcf8ccdb0bad4a"/>
    <s v="https://productinspector-image-downloads-549105112588-us-east-1.s3.amazonaws.com/B00CZ7VPVO/CMH1/st8818432/2021/11/19/0/549/AFEX_12c22738-0a79-4576-9031-f3897d06c192_CMH1_F1_L4_1637280549900_ICR890.jpg?X-Amz-Algorithm=AWS4-HMAC-SHA256&amp;X-Amz-Credential=AKIAYLS2MPVYZ4GVWR4V%2F20230131%2Fus-east-1%2Fs3%2Faws4_request&amp;X-Amz-Date=20230131T144406Z&amp;X-Amz-Expires=604800&amp;X-Amz-SignedHeaders=host&amp;X-Amz-Signature=b49d487bdc5c821e512293d8abfb0e7b03e43660948211e2033157dfb8972105"/>
    <m/>
    <m/>
    <d v="2023-02-07T00:00:00"/>
    <s v="https://www.amazon.com/dp/B00CZ7VPVO"/>
    <x v="1"/>
  </r>
  <r>
    <n v="217"/>
    <s v="PR_NA"/>
    <n v="1"/>
    <s v="US"/>
    <s v="PI-seal-adhoc-watkinsl-2023-01-19-22-45-19"/>
    <s v="ADHOC"/>
    <s v="SAHUSAC"/>
    <s v="B001167XXY"/>
    <x v="0"/>
    <s v="NONE"/>
    <s v="PRIMARY_ADHESIVE_STRIP,SECONDARY_ADHESIVE_STRIP"/>
    <s v="2023-01-24 11:42:43.602"/>
    <s v="mosujit"/>
    <s v="2023-01-26 21:29:13"/>
    <s v="GO-AI"/>
    <s v="2023-01-24 11:42:31.905"/>
    <s v="2023-01-24 11:42:43.602"/>
    <n v="11.696999999999999"/>
    <s v="https://productinspector-image-downloads-549105112588-us-east-1.s3.amazonaws.com/B001167XXY/CMH1/st8817890/2021/5/8/16/1169/AFEX_4cb6009c-131b-47b4-8fcb-b0cd1fc6be62_CMH1_F1_L2_1620490769440_ICR890.jpg?X-Amz-Algorithm=AWS4-HMAC-SHA256&amp;X-Amz-Credential=AKIAYLS2MPVYZ4GVWR4V%2F20230131%2Fus-east-1%2Fs3%2Faws4_request&amp;X-Amz-Date=20230131T144405Z&amp;X-Amz-Expires=604800&amp;X-Amz-SignedHeaders=host&amp;X-Amz-Signature=835a679d7aef9e1f1f69b80c5047d63029a240598d4bdf1ecc4067a56cbe70bf"/>
    <s v="https://productinspector-image-downloads-549105112588-us-east-1.s3.amazonaws.com/B001167XXY/CMH1/st8817890/2021/5/8/16/1169/AFEX_4cb6009c-131b-47b4-8fcb-b0cd1fc6be62_CMH1_F1_L2_1620490769440_RGB-CAM-1.jpg?X-Amz-Algorithm=AWS4-HMAC-SHA256&amp;X-Amz-Credential=AKIAYLS2MPVYZ4GVWR4V%2F20230131%2Fus-east-1%2Fs3%2Faws4_request&amp;X-Amz-Date=20230131T144405Z&amp;X-Amz-Expires=604800&amp;X-Amz-SignedHeaders=host&amp;X-Amz-Signature=6510af2f913ebec55faf1b14e1944dec8949229a162675cd0ec8f5e847c76c0f"/>
    <s v="https://productinspector-image-downloads-549105112588-us-east-1.s3.amazonaws.com/B001167XXY/CMH1/st8817890/2021/5/8/16/1169/AFEX_4cb6009c-131b-47b4-8fcb-b0cd1fc6be62_CMH1_F1_L2_1620490769440_RGB-CAM-2.jpg?X-Amz-Algorithm=AWS4-HMAC-SHA256&amp;X-Amz-Credential=AKIAYLS2MPVYZ4GVWR4V%2F20230131%2Fus-east-1%2Fs3%2Faws4_request&amp;X-Amz-Date=20230131T144405Z&amp;X-Amz-Expires=604800&amp;X-Amz-SignedHeaders=host&amp;X-Amz-Signature=b0a50fcec899b162a3ee1bb3430c381e222e4dfd78a67fb35e34352452c376ff"/>
    <s v="https://productinspector-image-downloads-549105112588-us-east-1.s3.amazonaws.com/B001167XXY/CMH1/st9318860/2020/12/7/21/365/AFEX_15467fd2-1a0e-4101-868c-eb333165971a_CMH1_F2_L1_1607375165912_ICR890.jpg?X-Amz-Algorithm=AWS4-HMAC-SHA256&amp;X-Amz-Credential=AKIAYLS2MPVYZ4GVWR4V%2F20230131%2Fus-east-1%2Fs3%2Faws4_request&amp;X-Amz-Date=20230131T144405Z&amp;X-Amz-Expires=604800&amp;X-Amz-SignedHeaders=host&amp;X-Amz-Signature=932459f7d2009299a0cb97351b13d2256e64457c996d395186fd257677dd0417"/>
    <s v="https://productinspector-image-downloads-549105112588-us-east-1.s3.amazonaws.com/B001167XXY/CMH1/st9318860/2020/12/7/21/365/AFEX_15467fd2-1a0e-4101-868c-eb333165971a_CMH1_F2_L1_1607375165912_RGB-CAM-2.jpg?X-Amz-Algorithm=AWS4-HMAC-SHA256&amp;X-Amz-Credential=AKIAYLS2MPVYZ4GVWR4V%2F20230131%2Fus-east-1%2Fs3%2Faws4_request&amp;X-Amz-Date=20230131T144405Z&amp;X-Amz-Expires=604800&amp;X-Amz-SignedHeaders=host&amp;X-Amz-Signature=c4a9cb64a0cf8273bdcef5ee654ba6ef39dd404885d11c4728c6db6c841ed309"/>
    <s v="https://productinspector-image-downloads-549105112588-us-east-1.s3.amazonaws.com/B001167XXY/CMH1/st9318860/2020/12/7/21/365/cropped/AFEX_15467fd2-1a0e-4101-868c-eb333165971a_CMH1_F2_L1_1607375165912_RGB-CAM-1.jpg?X-Amz-Algorithm=AWS4-HMAC-SHA256&amp;X-Amz-Credential=AKIAYLS2MPVYZ4GVWR4V%2F20230131%2Fus-east-1%2Fs3%2Faws4_request&amp;X-Amz-Date=20230131T144405Z&amp;X-Amz-Expires=604800&amp;X-Amz-SignedHeaders=host&amp;X-Amz-Signature=2d401ab20c6b9847375933ed8690326d9d45b71266972afee7fc27a4cc59508a"/>
    <s v="https://productinspector-image-downloads-549105112588-us-east-1.s3.amazonaws.com/B001167XXY/GEG1/st8622173/2021/12/18/12/282/AFEX_6b60e113-8b16-4bb9-82fc-9384c074ffd2_GEG1_F1_L3_1639829082850_ICR890.jpg?X-Amz-Algorithm=AWS4-HMAC-SHA256&amp;X-Amz-Credential=AKIAYLS2MPVYZ4GVWR4V%2F20230131%2Fus-east-1%2Fs3%2Faws4_request&amp;X-Amz-Date=20230131T144405Z&amp;X-Amz-Expires=604800&amp;X-Amz-SignedHeaders=host&amp;X-Amz-Signature=71ae5d6188b9edc4227960259e534394e14a580f28f0467cb7df9ef04debe124"/>
    <s v="https://productinspector-image-downloads-549105112588-us-east-1.s3.amazonaws.com/B001167XXY/GEG1/st8622173/2021/12/18/12/282/AFEX_6b60e113-8b16-4bb9-82fc-9384c074ffd2_GEG1_F1_L3_1639829082850_RGB-CAM-1.jpg?X-Amz-Algorithm=AWS4-HMAC-SHA256&amp;X-Amz-Credential=AKIAYLS2MPVYZ4GVWR4V%2F20230131%2Fus-east-1%2Fs3%2Faws4_request&amp;X-Amz-Date=20230131T144405Z&amp;X-Amz-Expires=604800&amp;X-Amz-SignedHeaders=host&amp;X-Amz-Signature=3206449cc823972864e44dcb48907f4be0af63e1e1aa9b72621b5c67a272de1d"/>
    <s v="https://productinspector-image-downloads-549105112588-us-east-1.s3.amazonaws.com/B001167XXY/GEG1/st8622173/2021/12/18/12/282/AFEX_6b60e113-8b16-4bb9-82fc-9384c074ffd2_GEG1_F1_L3_1639829082850_RGB-CAM-2.jpg?X-Amz-Algorithm=AWS4-HMAC-SHA256&amp;X-Amz-Credential=AKIAYLS2MPVYZ4GVWR4V%2F20230131%2Fus-east-1%2Fs3%2Faws4_request&amp;X-Amz-Date=20230131T144405Z&amp;X-Amz-Expires=604800&amp;X-Amz-SignedHeaders=host&amp;X-Amz-Signature=7db0dd1ce22f74170eb11593f76c547307cb74bfdb95db2a012c7482785705f8"/>
    <s v="https://productinspector-image-downloads-549105112588-us-east-1.s3.amazonaws.com/B001167XXY/GEG1/st8706892/2021/10/2/7/894/AFEX_5c086101-c21d-4d2c-99a1-11d7fd25fd38_GEG1_F2_L3_1633158894591_ICR890.jpg?X-Amz-Algorithm=AWS4-HMAC-SHA256&amp;X-Amz-Credential=AKIAYLS2MPVYZ4GVWR4V%2F20230131%2Fus-east-1%2Fs3%2Faws4_request&amp;X-Amz-Date=20230131T144405Z&amp;X-Amz-Expires=604800&amp;X-Amz-SignedHeaders=host&amp;X-Amz-Signature=b5ed9afdf19da645a7f03d3f31f2887659f2c9164eaa624b3dae447c3c39426e"/>
    <m/>
    <m/>
    <d v="2023-02-07T00:00:00"/>
    <s v="https://www.amazon.com/dp/B001167XXY"/>
    <x v="0"/>
  </r>
  <r>
    <n v="224"/>
    <s v="PR_NA"/>
    <n v="1"/>
    <s v="US"/>
    <s v="PI-seal-adhoc-watkinsl-2023-01-19-22-45-19"/>
    <s v="ADHOC"/>
    <s v="SHAILJAG"/>
    <s v="B00L5YLSHO"/>
    <x v="0"/>
    <s v="NONE"/>
    <s v="PRIMARY_ADHESIVE_STRIP"/>
    <s v="2023-01-24 11:56:39.95"/>
    <s v="mosujit"/>
    <s v="2023-01-26 21:29:13"/>
    <s v="GO-AI"/>
    <s v="2023-01-24 11:56:27.361"/>
    <s v="2023-01-24 11:56:39.95"/>
    <n v="12.589"/>
    <s v="https://productinspector-image-downloads-549105112588-us-east-1.s3.amazonaws.com/B00L5YLSHO/CMH1/st8234956/2022/12/9/12/2342/AFEX_136f1341-39a7-4b39-bfa4-ebc9135ac9a3_CMH1_F2_L1_1670589542219_ICR890.jpg?X-Amz-Algorithm=AWS4-HMAC-SHA256&amp;X-Amz-Credential=AKIAYLS2MPVYZ4GVWR4V%2F20230131%2Fus-east-1%2Fs3%2Faws4_request&amp;X-Amz-Date=20230131T144406Z&amp;X-Amz-Expires=604800&amp;X-Amz-SignedHeaders=host&amp;X-Amz-Signature=8ccec09d4b6a2ee421cf0015773cdcef7eb9ca2d91887c4ea8ec50f72c219491"/>
    <s v="https://productinspector-image-downloads-549105112588-us-east-1.s3.amazonaws.com/B00L5YLSHO/CMH1/st8234956/2022/12/9/12/2342/AFEX_136f1341-39a7-4b39-bfa4-ebc9135ac9a3_CMH1_F2_L1_1670589542219_RGB-CAM-1.jpg?X-Amz-Algorithm=AWS4-HMAC-SHA256&amp;X-Amz-Credential=AKIAYLS2MPVYZ4GVWR4V%2F20230131%2Fus-east-1%2Fs3%2Faws4_request&amp;X-Amz-Date=20230131T144406Z&amp;X-Amz-Expires=604800&amp;X-Amz-SignedHeaders=host&amp;X-Amz-Signature=da235e6fc2573099ad38dfeade8cf9a7be6fef2a902e41f07a897da28eb6e9a0"/>
    <s v="https://productinspector-image-downloads-549105112588-us-east-1.s3.amazonaws.com/B00L5YLSHO/CMH1/st8234956/2022/12/9/12/2342/AFEX_136f1341-39a7-4b39-bfa4-ebc9135ac9a3_CMH1_F2_L1_1670589542219_RGB-CAM-2.jpg?X-Amz-Algorithm=AWS4-HMAC-SHA256&amp;X-Amz-Credential=AKIAYLS2MPVYZ4GVWR4V%2F20230131%2Fus-east-1%2Fs3%2Faws4_request&amp;X-Amz-Date=20230131T144406Z&amp;X-Amz-Expires=604800&amp;X-Amz-SignedHeaders=host&amp;X-Amz-Signature=d5b46d27710da14b1b0b2d45b7348a3f104604147dd07991d58de809faeff423"/>
    <s v="https://productinspector-image-downloads-549105112588-us-east-1.s3.amazonaws.com/B00L5YLSHO/CMH1/st8509079/2021/11/23/15/2040/AFEX_25ed8a14-c08d-4878-9f45-c6682f9ff068_CMH1_F1_L1_1637681640537_ICR890.jpg?X-Amz-Algorithm=AWS4-HMAC-SHA256&amp;X-Amz-Credential=AKIAYLS2MPVYZ4GVWR4V%2F20230131%2Fus-east-1%2Fs3%2Faws4_request&amp;X-Amz-Date=20230131T144406Z&amp;X-Amz-Expires=604800&amp;X-Amz-SignedHeaders=host&amp;X-Amz-Signature=6630a10272186c91e4cdb9d66322250559a8eabe0efb2a054dce4eb6b68e88cb"/>
    <s v="https://productinspector-image-downloads-549105112588-us-east-1.s3.amazonaws.com/B00L5YLSHO/CMH1/st8509079/2021/11/23/15/2040/AFEX_25ed8a14-c08d-4878-9f45-c6682f9ff068_CMH1_F1_L1_1637681640537_RGB-CAM-1.jpg?X-Amz-Algorithm=AWS4-HMAC-SHA256&amp;X-Amz-Credential=AKIAYLS2MPVYZ4GVWR4V%2F20230131%2Fus-east-1%2Fs3%2Faws4_request&amp;X-Amz-Date=20230131T144406Z&amp;X-Amz-Expires=604800&amp;X-Amz-SignedHeaders=host&amp;X-Amz-Signature=13dc147462a1814456649ef227a30a8d7417a150cad07594e9d556d422e19629"/>
    <s v="https://productinspector-image-downloads-549105112588-us-east-1.s3.amazonaws.com/B00L5YLSHO/CMH1/st8509079/2021/11/23/15/2040/AFEX_25ed8a14-c08d-4878-9f45-c6682f9ff068_CMH1_F1_L1_1637681640537_RGB-CAM-2.jpg?X-Amz-Algorithm=AWS4-HMAC-SHA256&amp;X-Amz-Credential=AKIAYLS2MPVYZ4GVWR4V%2F20230131%2Fus-east-1%2Fs3%2Faws4_request&amp;X-Amz-Date=20230131T144406Z&amp;X-Amz-Expires=604800&amp;X-Amz-SignedHeaders=host&amp;X-Amz-Signature=c42f0c4f3aea650a79b6cb0618e88d96a2080178cf2768389789c3098efbb895"/>
    <s v="https://productinspector-image-downloads-549105112588-us-east-1.s3.amazonaws.com/B00L5YLSHO/CMH1/st8509822/2021/12/10/16/1568/AFEX_0d3f5fd8-1bf7-46ec-a8b2-85b7ee4d3a38_CMH1_F2_L3_1639153568374_ICR890.jpg?X-Amz-Algorithm=AWS4-HMAC-SHA256&amp;X-Amz-Credential=AKIAYLS2MPVYZ4GVWR4V%2F20230131%2Fus-east-1%2Fs3%2Faws4_request&amp;X-Amz-Date=20230131T144406Z&amp;X-Amz-Expires=604800&amp;X-Amz-SignedHeaders=host&amp;X-Amz-Signature=3f60c14a6696c62d2fd53114104962b1a424b6dcf2756ae87134c021b806e011"/>
    <s v="https://productinspector-image-downloads-549105112588-us-east-1.s3.amazonaws.com/B00L5YLSHO/CMH1/st8509822/2021/12/10/16/1568/AFEX_0d3f5fd8-1bf7-46ec-a8b2-85b7ee4d3a38_CMH1_F2_L3_1639153568374_RGB-CAM-1.jpg?X-Amz-Algorithm=AWS4-HMAC-SHA256&amp;X-Amz-Credential=AKIAYLS2MPVYZ4GVWR4V%2F20230131%2Fus-east-1%2Fs3%2Faws4_request&amp;X-Amz-Date=20230131T144406Z&amp;X-Amz-Expires=604800&amp;X-Amz-SignedHeaders=host&amp;X-Amz-Signature=6a5226c1a7e537b8ecb9c862e1cd5124674be9e3309d8c866d53bd1118c2c20f"/>
    <s v="https://productinspector-image-downloads-549105112588-us-east-1.s3.amazonaws.com/B00L5YLSHO/CMH1/st8509822/2021/12/10/16/1568/AFEX_0d3f5fd8-1bf7-46ec-a8b2-85b7ee4d3a38_CMH1_F2_L3_1639153568374_RGB-CAM-2.jpg?X-Amz-Algorithm=AWS4-HMAC-SHA256&amp;X-Amz-Credential=AKIAYLS2MPVYZ4GVWR4V%2F20230131%2Fus-east-1%2Fs3%2Faws4_request&amp;X-Amz-Date=20230131T144406Z&amp;X-Amz-Expires=604800&amp;X-Amz-SignedHeaders=host&amp;X-Amz-Signature=3e71f01f1613c38f59cb248c6785972ca86ebe7a12d3459d28e8bdad8bd86a89"/>
    <s v="https://productinspector-image-downloads-549105112588-us-east-1.s3.amazonaws.com/B00L5YLSHO/CMH1/st8817828/2022/7/31/14/1369/AFEX_0ef03faf-b730-4c11-97aa-5efba0f44843_CMH1_F1_L4_1659277369982_ICR890.jpg?X-Amz-Algorithm=AWS4-HMAC-SHA256&amp;X-Amz-Credential=AKIAYLS2MPVYZ4GVWR4V%2F20230131%2Fus-east-1%2Fs3%2Faws4_request&amp;X-Amz-Date=20230131T144406Z&amp;X-Amz-Expires=604800&amp;X-Amz-SignedHeaders=host&amp;X-Amz-Signature=d9adbc07b060af3c742259b27c35cc87d8fa5e14559f069761ee1a4082170c43"/>
    <m/>
    <m/>
    <d v="2023-02-07T00:00:00"/>
    <s v="https://www.amazon.com/dp/B00L5YLSHO"/>
    <x v="1"/>
  </r>
  <r>
    <n v="226"/>
    <s v="PR_NA"/>
    <n v="1"/>
    <s v="US"/>
    <s v="PI-seal-adhoc-watkinsl-2023-01-19-14-47-14"/>
    <s v="ADHOC"/>
    <s v="ABSAS"/>
    <s v="B07JMSMHXM"/>
    <x v="0"/>
    <s v="NONE"/>
    <s v="VARIABLE_PACKAGING"/>
    <s v="2023-01-24 17:06:34.443"/>
    <s v="mosujit"/>
    <s v="2023-01-26 21:29:13"/>
    <s v="GO-AI"/>
    <s v="2023-01-24 17:05:52.402"/>
    <s v="2023-01-24 17:06:34.443"/>
    <n v="42.040999999999997"/>
    <s v="https://productinspector-image-downloads-549105112588-us-east-1.s3.amazonaws.com/B07JMSMHXM/SZZ1/st8532546/2022/11/6/21/1587/AFEX_31db864b-9462-4961-bc45-d4e9efab8253_SZZ1_F1_L2_1667769987185_ICR890.jpg?X-Amz-Algorithm=AWS4-HMAC-SHA256&amp;X-Amz-Credential=AKIAYLS2MPVYZ4GVWR4V%2F20230131%2Fus-east-1%2Fs3%2Faws4_request&amp;X-Amz-Date=20230131T144411Z&amp;X-Amz-Expires=604800&amp;X-Amz-SignedHeaders=host&amp;X-Amz-Signature=d4dd277f22ad547985dbe26b46dd4c5ff7ce406be763466ec3bdd4d16f61070c"/>
    <s v="https://productinspector-image-downloads-549105112588-us-east-1.s3.amazonaws.com/B07JMSMHXM/SZZ1/st8532546/2022/11/6/21/1587/AFEX_31db864b-9462-4961-bc45-d4e9efab8253_SZZ1_F1_L2_1667769987185_RGB-CAM-1.jpg?X-Amz-Algorithm=AWS4-HMAC-SHA256&amp;X-Amz-Credential=AKIAYLS2MPVYZ4GVWR4V%2F20230131%2Fus-east-1%2Fs3%2Faws4_request&amp;X-Amz-Date=20230131T144411Z&amp;X-Amz-Expires=604800&amp;X-Amz-SignedHeaders=host&amp;X-Amz-Signature=86bd3a04307d3b0db81462b57d10e77cf227fa6ada2824e74ab4025ecd24b70b"/>
    <s v="https://productinspector-image-downloads-549105112588-us-east-1.s3.amazonaws.com/B07JMSMHXM/SZZ1/st8532546/2022/11/6/21/1587/AFEX_31db864b-9462-4961-bc45-d4e9efab8253_SZZ1_F1_L2_1667769987185_RGB-CAM-2.jpg?X-Amz-Algorithm=AWS4-HMAC-SHA256&amp;X-Amz-Credential=AKIAYLS2MPVYZ4GVWR4V%2F20230131%2Fus-east-1%2Fs3%2Faws4_request&amp;X-Amz-Date=20230131T144411Z&amp;X-Amz-Expires=604800&amp;X-Amz-SignedHeaders=host&amp;X-Amz-Signature=d6a3f5cf9d5c29c9840774c5689199f8b900a585ae5f85ded8a891b7ea1b8ab9"/>
    <s v="https://productinspector-image-downloads-549105112588-us-east-1.s3.amazonaws.com/B07JMSMHXM/SZZ1/st8534193/2022/10/20/7/1283/AFEX_f6d8db15-096e-449e-bfd3-89e74e22e0cd_SZZ1_F1_L2_1666250483907_ICR890.jpg?X-Amz-Algorithm=AWS4-HMAC-SHA256&amp;X-Amz-Credential=AKIAYLS2MPVYZ4GVWR4V%2F20230131%2Fus-east-1%2Fs3%2Faws4_request&amp;X-Amz-Date=20230131T144411Z&amp;X-Amz-Expires=604800&amp;X-Amz-SignedHeaders=host&amp;X-Amz-Signature=f93a398764e1ccf3b6132f8612a7361f1c8fad8a3f3f1389070b62c7187b08b3"/>
    <s v="https://productinspector-image-downloads-549105112588-us-east-1.s3.amazonaws.com/B07JMSMHXM/SZZ1/st8534193/2022/10/20/7/1283/AFEX_f6d8db15-096e-449e-bfd3-89e74e22e0cd_SZZ1_F1_L2_1666250483907_RGB-CAM-1.jpg?X-Amz-Algorithm=AWS4-HMAC-SHA256&amp;X-Amz-Credential=AKIAYLS2MPVYZ4GVWR4V%2F20230131%2Fus-east-1%2Fs3%2Faws4_request&amp;X-Amz-Date=20230131T144411Z&amp;X-Amz-Expires=604800&amp;X-Amz-SignedHeaders=host&amp;X-Amz-Signature=004a415fb5f22ed1f7aedf9fbd3e1ba5420fbf20eef0bb728e7cc3af63e1cdd7"/>
    <s v="https://productinspector-image-downloads-549105112588-us-east-1.s3.amazonaws.com/B07JMSMHXM/SZZ1/st8534193/2022/10/20/7/1283/AFEX_f6d8db15-096e-449e-bfd3-89e74e22e0cd_SZZ1_F1_L2_1666250483907_RGB-CAM-2.jpg?X-Amz-Algorithm=AWS4-HMAC-SHA256&amp;X-Amz-Credential=AKIAYLS2MPVYZ4GVWR4V%2F20230131%2Fus-east-1%2Fs3%2Faws4_request&amp;X-Amz-Date=20230131T144411Z&amp;X-Amz-Expires=604800&amp;X-Amz-SignedHeaders=host&amp;X-Amz-Signature=6c919017861aaf0debc7464857110c661771ef1c439ab741cc2aeec4f7a91b16"/>
    <s v="https://productinspector-image-downloads-549105112588-us-east-1.s3.amazonaws.com/B07JMSMHXM/SZZ1/st8854836/2022/9/10/6/69/AFEX_18916d73-d229-44bd-b1a0-f504d902cf8b_SZZ1_F1_L2_1662789669267_ICR890.jpg?X-Amz-Algorithm=AWS4-HMAC-SHA256&amp;X-Amz-Credential=AKIAYLS2MPVYZ4GVWR4V%2F20230131%2Fus-east-1%2Fs3%2Faws4_request&amp;X-Amz-Date=20230131T144411Z&amp;X-Amz-Expires=604800&amp;X-Amz-SignedHeaders=host&amp;X-Amz-Signature=920c6f554e2ab1ef2bba9466e62e2e78b86a8a3f81538d6ef5029b7087a2e6c8"/>
    <s v="https://productinspector-image-downloads-549105112588-us-east-1.s3.amazonaws.com/B07JMSMHXM/SZZ1/st8854836/2022/9/10/6/69/AFEX_18916d73-d229-44bd-b1a0-f504d902cf8b_SZZ1_F1_L2_1662789669267_RGB-CAM-2.jpg?X-Amz-Algorithm=AWS4-HMAC-SHA256&amp;X-Amz-Credential=AKIAYLS2MPVYZ4GVWR4V%2F20230131%2Fus-east-1%2Fs3%2Faws4_request&amp;X-Amz-Date=20230131T144411Z&amp;X-Amz-Expires=604800&amp;X-Amz-SignedHeaders=host&amp;X-Amz-Signature=66cb696f3e61a0c0b35e74232727742b892689c4182b68ab02b980922c741ffb"/>
    <s v="https://productinspector-image-downloads-549105112588-us-east-1.s3.amazonaws.com/B07JMSMHXM/KTW3/P-5-C519Q941/2021/2/4/2/19/KTW3_A04_4135_top_2021-02-04T02%253A00%253A19Z_face_A_level_7_bin_32.jpg?X-Amz-Algorithm=AWS4-HMAC-SHA256&amp;X-Amz-Credential=AKIAYLS2MPVYZ4GVWR4V%2F20230131%2Fus-east-1%2Fs3%2Faws4_request&amp;X-Amz-Date=20230131T144411Z&amp;X-Amz-Expires=604800&amp;X-Amz-SignedHeaders=host&amp;X-Amz-Signature=30b9759692a7c3c986c99ff3fa7e00f812f35c228a6840cb0a87c1fe5fa1b449"/>
    <s v="https://productinspector-image-downloads-549105112588-us-east-1.s3.amazonaws.com/B07JMSMHXM/KTW3/P-5-C519Q941/2021/2/4/21/368/KTW3_A04_4183_middle_2021-02-04T21%253A06%253A08Z_face_A_level_7_bin_32.jpg?X-Amz-Algorithm=AWS4-HMAC-SHA256&amp;X-Amz-Credential=AKIAYLS2MPVYZ4GVWR4V%2F20230131%2Fus-east-1%2Fs3%2Faws4_request&amp;X-Amz-Date=20230131T144411Z&amp;X-Amz-Expires=604800&amp;X-Amz-SignedHeaders=host&amp;X-Amz-Signature=68e011941e7a8af86b5b6b7c3ec9ac68e09ecfad6599f00bd4eeca6ac7b29e5a"/>
    <m/>
    <m/>
    <d v="2023-02-07T00:00:00"/>
    <s v="https://www.amazon.com/dp/B07JMSMHXM"/>
    <x v="0"/>
  </r>
  <r>
    <n v="228"/>
    <s v="PR_NA"/>
    <n v="1"/>
    <s v="US"/>
    <s v="PI-seal-adhoc-watkinsl-2023-01-19-14-47-14"/>
    <s v="ADHOC"/>
    <s v="ALNNMD"/>
    <s v="B003WEHQ76"/>
    <x v="0"/>
    <s v="NONE"/>
    <s v="PRIMARY_ADHESIVE_STRIP"/>
    <s v="2023-01-24 12:26:56.179"/>
    <s v="mosujit"/>
    <s v="2023-01-26 21:29:13"/>
    <s v="GO-AI"/>
    <s v="2023-01-24 12:26:41.452"/>
    <s v="2023-01-24 12:26:56.179"/>
    <n v="14.727"/>
    <s v="https://productinspector-image-downloads-549105112588-us-east-1.s3.amazonaws.com/B003WEHQ76/DEN3/2021/3/9/17/1169/SICK_TUNNEL_DEN3_ATAC-1_20210309_172245873_DAE1DCF0-1E49-11B2-BA25-23441651FC56_00000272_BOT.jpg?X-Amz-Algorithm=AWS4-HMAC-SHA256&amp;X-Amz-Credential=AKIAYLS2MPVYZ4GVWR4V%2F20230131%2Fus-east-1%2Fs3%2Faws4_request&amp;X-Amz-Date=20230131T144405Z&amp;X-Amz-Expires=604800&amp;X-Amz-SignedHeaders=host&amp;X-Amz-Signature=c645b05f1959fbd8f0227ea372f2b60ba0bd2a0b3ec0197295319eb36159dae6"/>
    <s v="https://productinspector-image-downloads-549105112588-us-east-1.s3.amazonaws.com/B003WEHQ76/DEN3/2021/3/9/17/1169/SICK_TUNNEL_DEN3_ATAC-1_20210309_172245873_DAE1DCF0-1E49-11B2-BA25-23441651FC56_00000272_COLOR.jpg?X-Amz-Algorithm=AWS4-HMAC-SHA256&amp;X-Amz-Credential=AKIAYLS2MPVYZ4GVWR4V%2F20230131%2Fus-east-1%2Fs3%2Faws4_request&amp;X-Amz-Date=20230131T144405Z&amp;X-Amz-Expires=604800&amp;X-Amz-SignedHeaders=host&amp;X-Amz-Signature=ff53c48981bceaa9a038fcd0e5c12c3b3e39577f11a5419415f634fa40e94d08"/>
    <s v="https://productinspector-image-downloads-549105112588-us-east-1.s3.amazonaws.com/B003WEHQ76/DEN3/2021/3/9/17/1169/SICK_TUNNEL_DEN3_ATAC-1_20210309_172245873_DAE1DCF0-1E49-11B2-BA25-23441651FC56_00000272_TOP.jpg?X-Amz-Algorithm=AWS4-HMAC-SHA256&amp;X-Amz-Credential=AKIAYLS2MPVYZ4GVWR4V%2F20230131%2Fus-east-1%2Fs3%2Faws4_request&amp;X-Amz-Date=20230131T144405Z&amp;X-Amz-Expires=604800&amp;X-Amz-SignedHeaders=host&amp;X-Amz-Signature=80866a47f2fe6a20fe29b9ad760bd4826f56e994a6fe863cf9d7e5d515cb5be9"/>
    <s v="https://productinspector-image-downloads-549105112588-us-east-1.s3.amazonaws.com/B003WEHQ76/CMH1/st8510750/2022/5/4/1/3069/AFEX_0b68ea84-e545-4971-b72f-9b9d80400175_CMH1_F1_L3_1651629069894_ICR890.jpg?X-Amz-Algorithm=AWS4-HMAC-SHA256&amp;X-Amz-Credential=AKIAYLS2MPVYZ4GVWR4V%2F20230131%2Fus-east-1%2Fs3%2Faws4_request&amp;X-Amz-Date=20230131T144405Z&amp;X-Amz-Expires=604800&amp;X-Amz-SignedHeaders=host&amp;X-Amz-Signature=0bfb917a6032ba2c7c10a5997b1c6e56032c815ecf628c7d03ba1bfdde177056"/>
    <s v="https://productinspector-image-downloads-549105112588-us-east-1.s3.amazonaws.com/B003WEHQ76/CMH1/st8510750/2022/5/4/1/3069/AFEX_0b68ea84-e545-4971-b72f-9b9d80400175_CMH1_F1_L3_1651629069894_RGB-CAM-1.jpg?X-Amz-Algorithm=AWS4-HMAC-SHA256&amp;X-Amz-Credential=AKIAYLS2MPVYZ4GVWR4V%2F20230131%2Fus-east-1%2Fs3%2Faws4_request&amp;X-Amz-Date=20230131T144405Z&amp;X-Amz-Expires=604800&amp;X-Amz-SignedHeaders=host&amp;X-Amz-Signature=430414fbecb7c901f3f0c9a305ef21d04f7b803d6092ee18cca4d39a5d92993d"/>
    <s v="https://productinspector-image-downloads-549105112588-us-east-1.s3.amazonaws.com/B003WEHQ76/CMH1/st8510750/2022/5/4/1/3069/AFEX_0b68ea84-e545-4971-b72f-9b9d80400175_CMH1_F1_L3_1651629069894_RGB-CAM-2.jpg?X-Amz-Algorithm=AWS4-HMAC-SHA256&amp;X-Amz-Credential=AKIAYLS2MPVYZ4GVWR4V%2F20230131%2Fus-east-1%2Fs3%2Faws4_request&amp;X-Amz-Date=20230131T144405Z&amp;X-Amz-Expires=604800&amp;X-Amz-SignedHeaders=host&amp;X-Amz-Signature=d7a3fe967500e527b71e359d739d61b06092ae189fc31b657d99aa3d7b91920d"/>
    <s v="https://productinspector-image-downloads-549105112588-us-east-1.s3.amazonaws.com/B003WEHQ76/CMH1/st8511417/2022/3/12/5/344/AFEX_08c69bb1-818c-4249-8b51-047d2c34ff81_CMH1_F1_L1_1647061544141_ICR890.jpg?X-Amz-Algorithm=AWS4-HMAC-SHA256&amp;X-Amz-Credential=AKIAYLS2MPVYZ4GVWR4V%2F20230131%2Fus-east-1%2Fs3%2Faws4_request&amp;X-Amz-Date=20230131T144405Z&amp;X-Amz-Expires=604800&amp;X-Amz-SignedHeaders=host&amp;X-Amz-Signature=48359746e3003ea61b7adc2e91691a1a2c96fcbb20d3dfe5f5d5ac9156379493"/>
    <s v="https://productinspector-image-downloads-549105112588-us-east-1.s3.amazonaws.com/B003WEHQ76/CMH1/st8511417/2022/3/12/5/344/AFEX_08c69bb1-818c-4249-8b51-047d2c34ff81_CMH1_F1_L1_1647061544141_RGB-CAM-1.jpg?X-Amz-Algorithm=AWS4-HMAC-SHA256&amp;X-Amz-Credential=AKIAYLS2MPVYZ4GVWR4V%2F20230131%2Fus-east-1%2Fs3%2Faws4_request&amp;X-Amz-Date=20230131T144405Z&amp;X-Amz-Expires=604800&amp;X-Amz-SignedHeaders=host&amp;X-Amz-Signature=b0b9926be3cd120df2c3799eddb93447b2b866590a660c63580f8b86edb1d153"/>
    <s v="https://productinspector-image-downloads-549105112588-us-east-1.s3.amazonaws.com/B003WEHQ76/CMH1/st8511417/2022/3/12/5/344/AFEX_08c69bb1-818c-4249-8b51-047d2c34ff81_CMH1_F1_L1_1647061544141_RGB-CAM-2.jpg?X-Amz-Algorithm=AWS4-HMAC-SHA256&amp;X-Amz-Credential=AKIAYLS2MPVYZ4GVWR4V%2F20230131%2Fus-east-1%2Fs3%2Faws4_request&amp;X-Amz-Date=20230131T144405Z&amp;X-Amz-Expires=604800&amp;X-Amz-SignedHeaders=host&amp;X-Amz-Signature=9fa187e821f9fbe5f3db9cae298a8b780bc212ec00b7ed6c751c1e150f52afc6"/>
    <s v="https://productinspector-image-downloads-549105112588-us-east-1.s3.amazonaws.com/B003WEHQ76/GEG1/st8620136/2022/9/25/8/2624/AFEX_08f4033f-d561-4233-ae55-f07edb9ec2a3_GEG1_F2_L4_1664095424715_ICR890.jpg?X-Amz-Algorithm=AWS4-HMAC-SHA256&amp;X-Amz-Credential=AKIAYLS2MPVYZ4GVWR4V%2F20230131%2Fus-east-1%2Fs3%2Faws4_request&amp;X-Amz-Date=20230131T144405Z&amp;X-Amz-Expires=604800&amp;X-Amz-SignedHeaders=host&amp;X-Amz-Signature=85174a18a47a625631c9bde6a712a4c329ab239aad7fbeb58d103a8d35ccf10b"/>
    <m/>
    <m/>
    <d v="2023-02-07T00:00:00"/>
    <s v="https://www.amazon.com/dp/B003WEHQ76"/>
    <x v="1"/>
  </r>
  <r>
    <n v="232"/>
    <s v="PR_NA"/>
    <n v="1"/>
    <s v="US"/>
    <s v="PI-seal-adhoc-watkinsl-2023-01-19-22-45-19"/>
    <s v="ADHOC"/>
    <s v="AVISHESJ"/>
    <s v="B01F5JNE9O"/>
    <x v="0"/>
    <s v="NONE"/>
    <s v="PRIMARY_HEAT_SEAL"/>
    <s v="2023-01-24 11:41:21.982"/>
    <s v="mosujit"/>
    <s v="2023-01-26 21:29:13"/>
    <s v="GO-AI"/>
    <s v="2023-01-24 11:41:00.149"/>
    <s v="2023-01-24 11:41:21.982"/>
    <n v="21.832999999999998"/>
    <s v="https://productinspector-image-downloads-549105112588-us-east-1.s3.amazonaws.com/X0013PV259/GEG1/st8619901/2021/11/6/16/1626/AFEX_4eeb2da4-6261-45b2-a062-722ff21787f6_GEG1_F1_L6_1636216026535_ICR890.jpg?X-Amz-Algorithm=AWS4-HMAC-SHA256&amp;X-Amz-Credential=AKIAYLS2MPVYZ4GVWR4V%2F20230131%2Fus-east-1%2Fs3%2Faws4_request&amp;X-Amz-Date=20230131T144408Z&amp;X-Amz-Expires=604800&amp;X-Amz-SignedHeaders=host&amp;X-Amz-Signature=c137103b8053836a3011d9a0d46a7b6b21d21131371379657e3c401e9c009aec"/>
    <s v="https://productinspector-image-downloads-549105112588-us-east-1.s3.amazonaws.com/X0013PV259/GEG1/st8619901/2021/11/6/16/1626/AFEX_4eeb2da4-6261-45b2-a062-722ff21787f6_GEG1_F1_L6_1636216026535_RGB-CAM-1.jpg?X-Amz-Algorithm=AWS4-HMAC-SHA256&amp;X-Amz-Credential=AKIAYLS2MPVYZ4GVWR4V%2F20230131%2Fus-east-1%2Fs3%2Faws4_request&amp;X-Amz-Date=20230131T144408Z&amp;X-Amz-Expires=604800&amp;X-Amz-SignedHeaders=host&amp;X-Amz-Signature=739daf42433de705f3ef80e8cef276c735569aaf1579f21cbc4a6f6f91ef29da"/>
    <s v="https://productinspector-image-downloads-549105112588-us-east-1.s3.amazonaws.com/X0013PV259/GEG1/st8619901/2021/11/6/16/1626/AFEX_4eeb2da4-6261-45b2-a062-722ff21787f6_GEG1_F1_L6_1636216026535_RGB-CAM-2.jpg?X-Amz-Algorithm=AWS4-HMAC-SHA256&amp;X-Amz-Credential=AKIAYLS2MPVYZ4GVWR4V%2F20230131%2Fus-east-1%2Fs3%2Faws4_request&amp;X-Amz-Date=20230131T144408Z&amp;X-Amz-Expires=604800&amp;X-Amz-SignedHeaders=host&amp;X-Amz-Signature=073934ce281800a72cd005e4036080b0808aea6d3a23b5404d501af16caff137"/>
    <s v="https://productinspector-image-downloads-549105112588-us-east-1.s3.amazonaws.com/X0013PV259/GEG1/st8620731/2022/1/7/11/12/AFEX_811f86bf-07db-4e93-a3b2-2f394fc80306_GEG1_F2_L4_1641553212524_ICR890.jpg?X-Amz-Algorithm=AWS4-HMAC-SHA256&amp;X-Amz-Credential=AKIAYLS2MPVYZ4GVWR4V%2F20230131%2Fus-east-1%2Fs3%2Faws4_request&amp;X-Amz-Date=20230131T144408Z&amp;X-Amz-Expires=604800&amp;X-Amz-SignedHeaders=host&amp;X-Amz-Signature=11965f4666edeb6d3ba60fdb78ea27324b3d4e16b6c72a83fe2c92571d28da73"/>
    <s v="https://productinspector-image-downloads-549105112588-us-east-1.s3.amazonaws.com/X0013PV259/GEG1/st8620731/2022/1/7/11/12/AFEX_811f86bf-07db-4e93-a3b2-2f394fc80306_GEG1_F2_L4_1641553212524_RGB-CAM-1.jpg?X-Amz-Algorithm=AWS4-HMAC-SHA256&amp;X-Amz-Credential=AKIAYLS2MPVYZ4GVWR4V%2F20230131%2Fus-east-1%2Fs3%2Faws4_request&amp;X-Amz-Date=20230131T144408Z&amp;X-Amz-Expires=604800&amp;X-Amz-SignedHeaders=host&amp;X-Amz-Signature=0b9b0cea0295f1d7c2e54000f6c2241fe4911b6e7ffba51bc61b0e822066f524"/>
    <s v="https://productinspector-image-downloads-549105112588-us-east-1.s3.amazonaws.com/X0013PV259/GEG1/st8620731/2022/1/7/11/12/AFEX_811f86bf-07db-4e93-a3b2-2f394fc80306_GEG1_F2_L4_1641553212524_RGB-CAM-2.jpg?X-Amz-Algorithm=AWS4-HMAC-SHA256&amp;X-Amz-Credential=AKIAYLS2MPVYZ4GVWR4V%2F20230131%2Fus-east-1%2Fs3%2Faws4_request&amp;X-Amz-Date=20230131T144408Z&amp;X-Amz-Expires=604800&amp;X-Amz-SignedHeaders=host&amp;X-Amz-Signature=a4642ddcd0696a380c5389a0e42ef58c5942d086dd590b2032ec1920b238b3df"/>
    <s v="https://productinspector-image-downloads-549105112588-us-east-1.s3.amazonaws.com/X0013PV259/GEG1/st8871247/2021/7/26/15/1251/AFEX_7b3d0ba5-b0af-4fb4-884f-c1e6bd9c8ada_GEG1_F1_L6_1627312851667_ICR890.jpg?X-Amz-Algorithm=AWS4-HMAC-SHA256&amp;X-Amz-Credential=AKIAYLS2MPVYZ4GVWR4V%2F20230131%2Fus-east-1%2Fs3%2Faws4_request&amp;X-Amz-Date=20230131T144408Z&amp;X-Amz-Expires=604800&amp;X-Amz-SignedHeaders=host&amp;X-Amz-Signature=e0f07219b0955c4590523976ecf47c33ded57bd1b43621d8c48a1ea81c1a17d5"/>
    <s v="https://productinspector-image-downloads-549105112588-us-east-1.s3.amazonaws.com/X0013PV259/GEG1/st8871247/2021/7/26/15/1251/AFEX_7b3d0ba5-b0af-4fb4-884f-c1e6bd9c8ada_GEG1_F1_L6_1627312851667_RGB-CAM-1.jpg?X-Amz-Algorithm=AWS4-HMAC-SHA256&amp;X-Amz-Credential=AKIAYLS2MPVYZ4GVWR4V%2F20230131%2Fus-east-1%2Fs3%2Faws4_request&amp;X-Amz-Date=20230131T144408Z&amp;X-Amz-Expires=604800&amp;X-Amz-SignedHeaders=host&amp;X-Amz-Signature=4d04e7c919c0278396cf4d7f3fc83b47504b86d67d4101d188116aefcc5a2fab"/>
    <s v="https://productinspector-image-downloads-549105112588-us-east-1.s3.amazonaws.com/X0013PV259/GEG1/st8871247/2021/7/26/15/1251/AFEX_7b3d0ba5-b0af-4fb4-884f-c1e6bd9c8ada_GEG1_F1_L6_1627312851667_RGB-CAM-2.jpg?X-Amz-Algorithm=AWS4-HMAC-SHA256&amp;X-Amz-Credential=AKIAYLS2MPVYZ4GVWR4V%2F20230131%2Fus-east-1%2Fs3%2Faws4_request&amp;X-Amz-Date=20230131T144408Z&amp;X-Amz-Expires=604800&amp;X-Amz-SignedHeaders=host&amp;X-Amz-Signature=7bf14c886972e0fcdf635ebbffe141f9b951ee6bfe8c9c18e6403d0b9eb5bf1a"/>
    <s v="https://productinspector-image-downloads-549105112588-us-east-1.s3.amazonaws.com/X0013PV259/MSP1/st8549110/2021/11/9/16/2489/AFEX_31289080-cc8c-409e-ad77-b8afb2698516_MSP1_F2_L2_1636476089472_ICR890.jpg?X-Amz-Algorithm=AWS4-HMAC-SHA256&amp;X-Amz-Credential=AKIAYLS2MPVYZ4GVWR4V%2F20230131%2Fus-east-1%2Fs3%2Faws4_request&amp;X-Amz-Date=20230131T144408Z&amp;X-Amz-Expires=604800&amp;X-Amz-SignedHeaders=host&amp;X-Amz-Signature=df4d254569f449f896e07e83e06b6cf12c733a2164707484e92632e73cb1b0cc"/>
    <m/>
    <m/>
    <d v="2023-02-07T00:00:00"/>
    <s v="https://www.amazon.com/dp/B01F5JNE9O"/>
    <x v="0"/>
  </r>
  <r>
    <n v="236"/>
    <s v="PR_NA"/>
    <n v="1"/>
    <s v="US"/>
    <s v="PI-seal-adhoc-watkinsl-2023-01-19-14-47-14"/>
    <s v="ADHOC"/>
    <s v="DEBDUTB"/>
    <s v="B00IZCSX9U"/>
    <x v="0"/>
    <s v="NONE"/>
    <s v="PRIMARY_SEAL_NO_DECISION"/>
    <s v="2023-01-24 14:58:50.064"/>
    <s v="mosujit"/>
    <s v="2023-01-26 21:29:13"/>
    <s v="GO-AI"/>
    <s v="2023-01-24 14:58:15.38"/>
    <s v="2023-01-24 14:58:50.064"/>
    <n v="34.683999999999997"/>
    <s v="https://productinspector-image-downloads-549105112588-us-east-1.s3.amazonaws.com/B00IZCSX9U/CMH1/st8474439/2022/6/29/8/2969/AFEX_66e42bea-fd66-4e35-bb17-b3b95c4a9e7a_CMH1_F1_L3_1656492569830_ICR890.jpg?X-Amz-Algorithm=AWS4-HMAC-SHA256&amp;X-Amz-Credential=AKIAYLS2MPVYZ4GVWR4V%2F20230131%2Fus-east-1%2Fs3%2Faws4_request&amp;X-Amz-Date=20230131T144406Z&amp;X-Amz-Expires=604800&amp;X-Amz-SignedHeaders=host&amp;X-Amz-Signature=3b7d856945ea2f9bf7265f6eea1f640f8301cdcc4c57e8e0493118748276f078"/>
    <s v="https://productinspector-image-downloads-549105112588-us-east-1.s3.amazonaws.com/B00IZCSX9U/CMH1/st8474439/2022/6/29/8/2969/AFEX_66e42bea-fd66-4e35-bb17-b3b95c4a9e7a_CMH1_F1_L3_1656492569830_RGB-CAM-1.jpg?X-Amz-Algorithm=AWS4-HMAC-SHA256&amp;X-Amz-Credential=AKIAYLS2MPVYZ4GVWR4V%2F20230131%2Fus-east-1%2Fs3%2Faws4_request&amp;X-Amz-Date=20230131T144406Z&amp;X-Amz-Expires=604800&amp;X-Amz-SignedHeaders=host&amp;X-Amz-Signature=fe4e5ad1bdb49adf3a51a085d709eb70f7720d056070690a6523e7cb2906398e"/>
    <s v="https://productinspector-image-downloads-549105112588-us-east-1.s3.amazonaws.com/B00IZCSX9U/CMH1/st8474439/2022/6/29/8/2969/AFEX_66e42bea-fd66-4e35-bb17-b3b95c4a9e7a_CMH1_F1_L3_1656492569830_RGB-CAM-2.jpg?X-Amz-Algorithm=AWS4-HMAC-SHA256&amp;X-Amz-Credential=AKIAYLS2MPVYZ4GVWR4V%2F20230131%2Fus-east-1%2Fs3%2Faws4_request&amp;X-Amz-Date=20230131T144406Z&amp;X-Amz-Expires=604800&amp;X-Amz-SignedHeaders=host&amp;X-Amz-Signature=15a806c12fb67856b89b08a385820277d40dd2eb1e6ba01c930ff7cfcdccd52b"/>
    <s v="https://productinspector-image-downloads-549105112588-us-east-1.s3.amazonaws.com/B00IZCSX9U/CMH1/st8509410/2022/1/10/3/3484/AFEX_2cd3df43-0833-42db-88d2-f3710ea20da1_CMH1_F1_L1_1641787084953_ICR890.jpg?X-Amz-Algorithm=AWS4-HMAC-SHA256&amp;X-Amz-Credential=AKIAYLS2MPVYZ4GVWR4V%2F20230131%2Fus-east-1%2Fs3%2Faws4_request&amp;X-Amz-Date=20230131T144406Z&amp;X-Amz-Expires=604800&amp;X-Amz-SignedHeaders=host&amp;X-Amz-Signature=d813efd9b78c7aa85a5c7b4c6f310a76a4c154ca0036a6fc6c27cb391c81e348"/>
    <s v="https://productinspector-image-downloads-549105112588-us-east-1.s3.amazonaws.com/B00IZCSX9U/CMH1/st8509410/2022/1/10/3/3484/AFEX_2cd3df43-0833-42db-88d2-f3710ea20da1_CMH1_F1_L1_1641787084953_RGB-CAM-1.jpg?X-Amz-Algorithm=AWS4-HMAC-SHA256&amp;X-Amz-Credential=AKIAYLS2MPVYZ4GVWR4V%2F20230131%2Fus-east-1%2Fs3%2Faws4_request&amp;X-Amz-Date=20230131T144406Z&amp;X-Amz-Expires=604800&amp;X-Amz-SignedHeaders=host&amp;X-Amz-Signature=a1d85912ca1f34eac2dc5f1eb907edfe672361a41df6e8c46a24d2eb7c989efd"/>
    <s v="https://productinspector-image-downloads-549105112588-us-east-1.s3.amazonaws.com/B00IZCSX9U/CMH1/st8509410/2022/1/10/3/3484/AFEX_2cd3df43-0833-42db-88d2-f3710ea20da1_CMH1_F1_L1_1641787084953_RGB-CAM-2.jpg?X-Amz-Algorithm=AWS4-HMAC-SHA256&amp;X-Amz-Credential=AKIAYLS2MPVYZ4GVWR4V%2F20230131%2Fus-east-1%2Fs3%2Faws4_request&amp;X-Amz-Date=20230131T144406Z&amp;X-Amz-Expires=604800&amp;X-Amz-SignedHeaders=host&amp;X-Amz-Signature=1398486bd5e127ccb11f31ef28169c107b975bb08a122f344ba2a529062ec6b1"/>
    <s v="https://productinspector-image-downloads-549105112588-us-east-1.s3.amazonaws.com/B00IZCSX9U/CMH1/st9117921/2021/12/4/4/693/AFEX_6703ffc0-df86-4f12-acea-7386a8710e42_CMH1_F1_L3_1638591093945_ICR890.jpg?X-Amz-Algorithm=AWS4-HMAC-SHA256&amp;X-Amz-Credential=AKIAYLS2MPVYZ4GVWR4V%2F20230131%2Fus-east-1%2Fs3%2Faws4_request&amp;X-Amz-Date=20230131T144406Z&amp;X-Amz-Expires=604800&amp;X-Amz-SignedHeaders=host&amp;X-Amz-Signature=084832104242b741ebe4bcea14a4a61d7b711fd3ef14ec365fe3ba9276657f08"/>
    <s v="https://productinspector-image-downloads-549105112588-us-east-1.s3.amazonaws.com/B00IZCSX9U/CMH1/st9117921/2021/12/4/4/693/AFEX_6703ffc0-df86-4f12-acea-7386a8710e42_CMH1_F1_L3_1638591093945_RGB-CAM-1.jpg?X-Amz-Algorithm=AWS4-HMAC-SHA256&amp;X-Amz-Credential=AKIAYLS2MPVYZ4GVWR4V%2F20230131%2Fus-east-1%2Fs3%2Faws4_request&amp;X-Amz-Date=20230131T144406Z&amp;X-Amz-Expires=604800&amp;X-Amz-SignedHeaders=host&amp;X-Amz-Signature=3a03b497e3df727808335aa7ded404cacd43e93737e12034aa8475daa6f78ce2"/>
    <s v="https://productinspector-image-downloads-549105112588-us-east-1.s3.amazonaws.com/B00IZCSX9U/CMH1/st9117921/2021/12/4/4/693/AFEX_6703ffc0-df86-4f12-acea-7386a8710e42_CMH1_F1_L3_1638591093945_RGB-CAM-2.jpg?X-Amz-Algorithm=AWS4-HMAC-SHA256&amp;X-Amz-Credential=AKIAYLS2MPVYZ4GVWR4V%2F20230131%2Fus-east-1%2Fs3%2Faws4_request&amp;X-Amz-Date=20230131T144406Z&amp;X-Amz-Expires=604800&amp;X-Amz-SignedHeaders=host&amp;X-Amz-Signature=991021bf5bafec6339203da3ef1f8b41a3266da35f42858ad942330b7dd40184"/>
    <s v="https://productinspector-image-downloads-549105112588-us-east-1.s3.amazonaws.com/B00IZCSX9U/GEG1/st8610608/2021/10/30/4/1325/AFEX_210ee554-3330-4784-85ef-d73789073a4b_GEG1_F2_L3_1635567725375_ICR890.jpg?X-Amz-Algorithm=AWS4-HMAC-SHA256&amp;X-Amz-Credential=AKIAYLS2MPVYZ4GVWR4V%2F20230131%2Fus-east-1%2Fs3%2Faws4_request&amp;X-Amz-Date=20230131T144406Z&amp;X-Amz-Expires=604800&amp;X-Amz-SignedHeaders=host&amp;X-Amz-Signature=3fb16905b2d879937052500ec873685d6e390fd2d4c2475cb6392ab2d549c78d"/>
    <m/>
    <m/>
    <d v="2023-02-07T00:00:00"/>
    <s v="https://www.amazon.com/dp/B00IZCSX9U"/>
    <x v="1"/>
  </r>
  <r>
    <n v="237"/>
    <s v="PR_NA"/>
    <n v="1"/>
    <s v="US"/>
    <s v="PI-seal-adhoc-watkinsl-2023-01-24-11-49-17"/>
    <s v="ADHOC"/>
    <s v="DEVGRAVI"/>
    <s v="B015T2J7NY"/>
    <x v="0"/>
    <s v="NONE"/>
    <s v="PRIMARY_ADHESIVE_STRIP"/>
    <s v="2023-01-24 18:41:05.605"/>
    <s v="mosujit"/>
    <s v="2023-01-26 21:37:06"/>
    <s v="GO-AI"/>
    <s v="2023-01-24 18:40:51.327"/>
    <s v="2023-01-24 18:41:05.605"/>
    <n v="14.278"/>
    <s v="https://productinspector-image-downloads-549105112588-us-east-1.s3.amazonaws.com/X002U1V6XN/MDW2/2021/6/24/2/2952/SICK_TUNNEL_MDW2_ATAC-1_20210624_024307870_996E7FCC-1E57-11B2-B2C4-23441651FC56_00000731_BOT.jpg?X-Amz-Algorithm=AWS4-HMAC-SHA256&amp;X-Amz-Credential=AKIAYLS2MPVYZ4GVWR4V%2F20230131%2Fus-east-1%2Fs3%2Faws4_request&amp;X-Amz-Date=20230131T144407Z&amp;X-Amz-Expires=604800&amp;X-Amz-SignedHeaders=host&amp;X-Amz-Signature=bf083b2001d1c29d159d8996b31345ad0ef606ce3c5d60d6083c6bf3fa9e7fda"/>
    <s v="https://productinspector-image-downloads-549105112588-us-east-1.s3.amazonaws.com/X002U1V6XN/MDW2/2021/6/24/2/2952/SICK_TUNNEL_MDW2_ATAC-1_20210624_024307870_996E7FCC-1E57-11B2-B2C4-23441651FC56_00000731_COLOR.jpg?X-Amz-Algorithm=AWS4-HMAC-SHA256&amp;X-Amz-Credential=AKIAYLS2MPVYZ4GVWR4V%2F20230131%2Fus-east-1%2Fs3%2Faws4_request&amp;X-Amz-Date=20230131T144407Z&amp;X-Amz-Expires=604800&amp;X-Amz-SignedHeaders=host&amp;X-Amz-Signature=67a280945e75c6477c58912533ca2f18aa9d5929a8bcdbc60fbad8f0f835967f"/>
    <s v="https://productinspector-image-downloads-549105112588-us-east-1.s3.amazonaws.com/X002U1V6XN/MDW2/2021/6/24/2/2952/SICK_TUNNEL_MDW2_ATAC-1_20210624_024307870_996E7FCC-1E57-11B2-B2C4-23441651FC56_00000731_TOP.jpg?X-Amz-Algorithm=AWS4-HMAC-SHA256&amp;X-Amz-Credential=AKIAYLS2MPVYZ4GVWR4V%2F20230131%2Fus-east-1%2Fs3%2Faws4_request&amp;X-Amz-Date=20230131T144407Z&amp;X-Amz-Expires=604800&amp;X-Amz-SignedHeaders=host&amp;X-Amz-Signature=d6a8160f6d529457e1f19a43be1e544f97c30935cb11ee11268e8b505d098a14"/>
    <s v="https://productinspector-image-downloads-549105112588-us-east-1.s3.amazonaws.com/X002WKZRFP/FTW1/2021/6/8/14/1787/SICK_TUNNEL_FTW1_ATAC-1_20210608_143048949_66DEED54-1EBA-11B2-A348-23441651FC56_00006392_BOT.jpg?X-Amz-Algorithm=AWS4-HMAC-SHA256&amp;X-Amz-Credential=AKIAYLS2MPVYZ4GVWR4V%2F20230131%2Fus-east-1%2Fs3%2Faws4_request&amp;X-Amz-Date=20230131T144407Z&amp;X-Amz-Expires=604800&amp;X-Amz-SignedHeaders=host&amp;X-Amz-Signature=1eae51f27013d21cedf07dc7b49f43adebe3b5bf208fa92f3321a9ea31d5877f"/>
    <s v="https://productinspector-image-downloads-549105112588-us-east-1.s3.amazonaws.com/X002WKZRFP/FTW1/2021/6/8/14/1787/SICK_TUNNEL_FTW1_ATAC-1_20210608_143048949_66DEED54-1EBA-11B2-A348-23441651FC56_00006392_COLOR.jpg?X-Amz-Algorithm=AWS4-HMAC-SHA256&amp;X-Amz-Credential=AKIAYLS2MPVYZ4GVWR4V%2F20230131%2Fus-east-1%2Fs3%2Faws4_request&amp;X-Amz-Date=20230131T144407Z&amp;X-Amz-Expires=604800&amp;X-Amz-SignedHeaders=host&amp;X-Amz-Signature=0727126183f6968b8fdfbb1c25fbd1b2d5b72312271cbbb9f0c99c8a94f2aa1c"/>
    <s v="https://productinspector-image-downloads-549105112588-us-east-1.s3.amazonaws.com/X002WKZRFP/FTW1/2021/6/8/14/1787/SICK_TUNNEL_FTW1_ATAC-1_20210608_143048949_66DEED54-1EBA-11B2-A348-23441651FC56_00006392_TOP.jpg?X-Amz-Algorithm=AWS4-HMAC-SHA256&amp;X-Amz-Credential=AKIAYLS2MPVYZ4GVWR4V%2F20230131%2Fus-east-1%2Fs3%2Faws4_request&amp;X-Amz-Date=20230131T144407Z&amp;X-Amz-Expires=604800&amp;X-Amz-SignedHeaders=host&amp;X-Amz-Signature=f8b9db547367ee5139144d4946deaf1cfcbb7370de842a86048cd470c7b14c43"/>
    <s v="https://productinspector-image-downloads-549105112588-us-east-1.s3.amazonaws.com/X002WKZRFP/FTW1/2021/6/8/14/1788/SICK_TUNNEL_FTW1_ATAC-1_20210608_143051191_68352060-1EBA-11B2-AE03-23441651FC56_00006393_BOT.jpg?X-Amz-Algorithm=AWS4-HMAC-SHA256&amp;X-Amz-Credential=AKIAYLS2MPVYZ4GVWR4V%2F20230131%2Fus-east-1%2Fs3%2Faws4_request&amp;X-Amz-Date=20230131T144407Z&amp;X-Amz-Expires=604800&amp;X-Amz-SignedHeaders=host&amp;X-Amz-Signature=378e6bf5a203f208854959a719569f715150fb0d7d97d5e53f427125310c0edd"/>
    <s v="https://productinspector-image-downloads-549105112588-us-east-1.s3.amazonaws.com/X002WKZRFP/FTW1/2021/6/8/14/1788/SICK_TUNNEL_FTW1_ATAC-1_20210608_143051191_68352060-1EBA-11B2-AE03-23441651FC56_00006393_COLOR.jpg?X-Amz-Algorithm=AWS4-HMAC-SHA256&amp;X-Amz-Credential=AKIAYLS2MPVYZ4GVWR4V%2F20230131%2Fus-east-1%2Fs3%2Faws4_request&amp;X-Amz-Date=20230131T144407Z&amp;X-Amz-Expires=604800&amp;X-Amz-SignedHeaders=host&amp;X-Amz-Signature=01b323eda53ab2c1f5cbab793db469de2071f731c81485d3ef4151b440b89bed"/>
    <s v="https://productinspector-image-downloads-549105112588-us-east-1.s3.amazonaws.com/X002WKZRFP/FTW1/2021/6/8/14/1788/SICK_TUNNEL_FTW1_ATAC-1_20210608_143051191_68352060-1EBA-11B2-AE03-23441651FC56_00006393_TOP.jpg?X-Amz-Algorithm=AWS4-HMAC-SHA256&amp;X-Amz-Credential=AKIAYLS2MPVYZ4GVWR4V%2F20230131%2Fus-east-1%2Fs3%2Faws4_request&amp;X-Amz-Date=20230131T144407Z&amp;X-Amz-Expires=604800&amp;X-Amz-SignedHeaders=host&amp;X-Amz-Signature=c3f77e7fc1c6e9b52dc14f4188417ddbd19df8c5a37d84b9ee5daee3c3fc3882"/>
    <s v="https://productinspector-image-downloads-549105112588-us-east-1.s3.amazonaws.com/X002WKZRFP/FTW1/2021/6/8/14/1822/SICK_TUNNEL_FTW1_ATAC-1_20210608_143122802_7B0C9240-1EBA-11B2-8FF9-23441651FC56_00006397_BOT.jpg?X-Amz-Algorithm=AWS4-HMAC-SHA256&amp;X-Amz-Credential=AKIAYLS2MPVYZ4GVWR4V%2F20230131%2Fus-east-1%2Fs3%2Faws4_request&amp;X-Amz-Date=20230131T144407Z&amp;X-Amz-Expires=604800&amp;X-Amz-SignedHeaders=host&amp;X-Amz-Signature=83bb3dafb6e24a502c06cc4b8ec857fc892ad80dffa478ad8fbe4939b553c115"/>
    <m/>
    <m/>
    <d v="2023-02-07T00:00:00"/>
    <s v="https://www.amazon.com/dp/B015T2J7NY"/>
    <x v="0"/>
  </r>
  <r>
    <n v="248"/>
    <s v="PR_NA"/>
    <n v="1"/>
    <s v="US"/>
    <s v="PI-seal-adhoc-watkinsl-2023-01-19-22-45-19"/>
    <s v="ADHOC"/>
    <s v="DATSUBHA"/>
    <s v="B007ZDRN32"/>
    <x v="0"/>
    <s v="NONE"/>
    <s v="VARIABLE_PRODUCTS,PRIMARY_ADHESIVE_STRIP"/>
    <s v="2023-01-24 10:57:47.405"/>
    <s v="mosujit"/>
    <s v="2023-01-26 21:29:13"/>
    <s v="GO-AI"/>
    <s v="2023-01-24 10:57:19.147"/>
    <s v="2023-01-24 10:57:47.405"/>
    <n v="28.257999999999999"/>
    <s v="https://productinspector-image-downloads-549105112588-us-east-1.s3.amazonaws.com/B007ZDRN32/CMH1/st8509480/2021/10/19/14/3583/AFEX_09b43ad1-a4c7-40e4-9bce-cddd02844727_CMH1_F2_L3_1634655583492_ICR890.jpg?X-Amz-Algorithm=AWS4-HMAC-SHA256&amp;X-Amz-Credential=AKIAYLS2MPVYZ4GVWR4V%2F20230131%2Fus-east-1%2Fs3%2Faws4_request&amp;X-Amz-Date=20230131T144406Z&amp;X-Amz-Expires=604800&amp;X-Amz-SignedHeaders=host&amp;X-Amz-Signature=b7f819daf58b49dcb631fccdcde29c18b4d44267a37c8918fa65a9fe42ac2690"/>
    <s v="https://productinspector-image-downloads-549105112588-us-east-1.s3.amazonaws.com/B007ZDRN32/CMH1/st8509480/2021/10/19/14/3583/AFEX_09b43ad1-a4c7-40e4-9bce-cddd02844727_CMH1_F2_L3_1634655583492_RGB-CAM-1.jpg?X-Amz-Algorithm=AWS4-HMAC-SHA256&amp;X-Amz-Credential=AKIAYLS2MPVYZ4GVWR4V%2F20230131%2Fus-east-1%2Fs3%2Faws4_request&amp;X-Amz-Date=20230131T144406Z&amp;X-Amz-Expires=604800&amp;X-Amz-SignedHeaders=host&amp;X-Amz-Signature=dd19f22d3f6b3b7f7cd6620902a04b7e1ac64cf3f2c1eb106d5c9cf7f3a35a5f"/>
    <s v="https://productinspector-image-downloads-549105112588-us-east-1.s3.amazonaws.com/B007ZDRN32/CMH1/st8509480/2021/10/19/14/3583/AFEX_09b43ad1-a4c7-40e4-9bce-cddd02844727_CMH1_F2_L3_1634655583492_RGB-CAM-2.jpg?X-Amz-Algorithm=AWS4-HMAC-SHA256&amp;X-Amz-Credential=AKIAYLS2MPVYZ4GVWR4V%2F20230131%2Fus-east-1%2Fs3%2Faws4_request&amp;X-Amz-Date=20230131T144406Z&amp;X-Amz-Expires=604800&amp;X-Amz-SignedHeaders=host&amp;X-Amz-Signature=d1ff460f1256d8b34b646e91804fb776b505de96368f3107019dffb8af5e29ab"/>
    <s v="https://productinspector-image-downloads-549105112588-us-east-1.s3.amazonaws.com/B007ZDRN32/CMH1/st8817258/2021/10/6/8/2694/AFEX_29772dd0-d23d-4492-8d4e-a67f0226578c_CMH1_F1_L4_1633509894292_ICR890.jpg?X-Amz-Algorithm=AWS4-HMAC-SHA256&amp;X-Amz-Credential=AKIAYLS2MPVYZ4GVWR4V%2F20230131%2Fus-east-1%2Fs3%2Faws4_request&amp;X-Amz-Date=20230131T144406Z&amp;X-Amz-Expires=604800&amp;X-Amz-SignedHeaders=host&amp;X-Amz-Signature=b29b9e7cab858e46c89b72e99181090891c542b529f3f42490b2aed7fb1ff987"/>
    <s v="https://productinspector-image-downloads-549105112588-us-east-1.s3.amazonaws.com/B007ZDRN32/CMH1/st8817258/2021/10/6/8/2694/AFEX_29772dd0-d23d-4492-8d4e-a67f0226578c_CMH1_F1_L4_1633509894292_RGB-CAM-1.jpg?X-Amz-Algorithm=AWS4-HMAC-SHA256&amp;X-Amz-Credential=AKIAYLS2MPVYZ4GVWR4V%2F20230131%2Fus-east-1%2Fs3%2Faws4_request&amp;X-Amz-Date=20230131T144406Z&amp;X-Amz-Expires=604800&amp;X-Amz-SignedHeaders=host&amp;X-Amz-Signature=e9ba78824538ddbca6df5ee039afd95f2cf71e0e91ea233d48730e637c970f91"/>
    <s v="https://productinspector-image-downloads-549105112588-us-east-1.s3.amazonaws.com/B007ZDRN32/CMH1/st8817258/2021/10/6/8/2694/AFEX_29772dd0-d23d-4492-8d4e-a67f0226578c_CMH1_F1_L4_1633509894292_RGB-CAM-2.jpg?X-Amz-Algorithm=AWS4-HMAC-SHA256&amp;X-Amz-Credential=AKIAYLS2MPVYZ4GVWR4V%2F20230131%2Fus-east-1%2Fs3%2Faws4_request&amp;X-Amz-Date=20230131T144406Z&amp;X-Amz-Expires=604800&amp;X-Amz-SignedHeaders=host&amp;X-Amz-Signature=f8a6d593d1a3bde85f19125900f47eb479101ccb663a0a7b0bbd147f9a16d200"/>
    <s v="https://productinspector-image-downloads-549105112588-us-east-1.s3.amazonaws.com/B007ZDRN32/CMH1/st8817306/2021/10/10/4/1287/AFEX_13eec17a-ce42-458f-9256-8e71101fe9a4_CMH1_F1_L3_1633839687710_ICR890.jpg?X-Amz-Algorithm=AWS4-HMAC-SHA256&amp;X-Amz-Credential=AKIAYLS2MPVYZ4GVWR4V%2F20230131%2Fus-east-1%2Fs3%2Faws4_request&amp;X-Amz-Date=20230131T144406Z&amp;X-Amz-Expires=604800&amp;X-Amz-SignedHeaders=host&amp;X-Amz-Signature=fd846c33ce97d09e7a6e416ea16e7ff6dd20cafb591fbc6593b9a6e0f556d981"/>
    <s v="https://productinspector-image-downloads-549105112588-us-east-1.s3.amazonaws.com/B007ZDRN32/CMH1/st8817306/2021/10/10/4/1287/AFEX_13eec17a-ce42-458f-9256-8e71101fe9a4_CMH1_F1_L3_1633839687710_RGB-CAM-1.jpg?X-Amz-Algorithm=AWS4-HMAC-SHA256&amp;X-Amz-Credential=AKIAYLS2MPVYZ4GVWR4V%2F20230131%2Fus-east-1%2Fs3%2Faws4_request&amp;X-Amz-Date=20230131T144406Z&amp;X-Amz-Expires=604800&amp;X-Amz-SignedHeaders=host&amp;X-Amz-Signature=8781249dbce348698841abb623bb72efdea3190c88ce6eff096a922e6cb64a8d"/>
    <s v="https://productinspector-image-downloads-549105112588-us-east-1.s3.amazonaws.com/B007ZDRN32/CMH1/st8817306/2021/10/10/4/1287/AFEX_13eec17a-ce42-458f-9256-8e71101fe9a4_CMH1_F1_L3_1633839687710_RGB-CAM-2.jpg?X-Amz-Algorithm=AWS4-HMAC-SHA256&amp;X-Amz-Credential=AKIAYLS2MPVYZ4GVWR4V%2F20230131%2Fus-east-1%2Fs3%2Faws4_request&amp;X-Amz-Date=20230131T144406Z&amp;X-Amz-Expires=604800&amp;X-Amz-SignedHeaders=host&amp;X-Amz-Signature=42889f642b2a25bf3c41e4e06530aa774172d538a8a0b067dc89ef75bc0f4d08"/>
    <s v="https://productinspector-image-downloads-549105112588-us-east-1.s3.amazonaws.com/B007ZDRN32/GEG1/st8620608/2022/2/27/16/2474/AFEX_4c1f5741-e93f-4962-9592-7090c9966174_GEG1_F1_L6_1645980074661_ICR890.jpg?X-Amz-Algorithm=AWS4-HMAC-SHA256&amp;X-Amz-Credential=AKIAYLS2MPVYZ4GVWR4V%2F20230131%2Fus-east-1%2Fs3%2Faws4_request&amp;X-Amz-Date=20230131T144406Z&amp;X-Amz-Expires=604800&amp;X-Amz-SignedHeaders=host&amp;X-Amz-Signature=3e862ce3165ea993ff37728ed046cc8da1f8285c8e9af65e7d10b2c43d152272"/>
    <m/>
    <m/>
    <d v="2023-02-07T00:00:00"/>
    <s v="https://www.amazon.com/dp/B007ZDRN32"/>
    <x v="1"/>
  </r>
  <r>
    <n v="249"/>
    <s v="PR_NA"/>
    <n v="1"/>
    <s v="US"/>
    <s v="PI-seal-adhoc-watkinsl-2023-01-19-22-45-19"/>
    <s v="ADHOC"/>
    <s v="DHWSUJOY"/>
    <s v="B00B2A4R38"/>
    <x v="0"/>
    <s v="NONE"/>
    <s v="PRIMARY_ADHESIVE_STRIP"/>
    <s v="2023-01-24 10:56:16.559"/>
    <s v="mosujit"/>
    <s v="2023-01-26 21:29:13"/>
    <s v="GO-AI"/>
    <s v="2023-01-24 10:56:07.248"/>
    <s v="2023-01-24 10:56:16.559"/>
    <n v="9.3109999999999999"/>
    <s v="https://productinspector-image-downloads-549105112588-us-east-1.s3.amazonaws.com/B00B2A4R38/CMH1/st8474548/2022/1/12/4/892/AFEX_05e1523c-38b7-4b6e-9ca8-b315b3a83f01_CMH1_F2_L3_1641960892441_ICR890.jpg?X-Amz-Algorithm=AWS4-HMAC-SHA256&amp;X-Amz-Credential=AKIAYLS2MPVYZ4GVWR4V%2F20230131%2Fus-east-1%2Fs3%2Faws4_request&amp;X-Amz-Date=20230131T144406Z&amp;X-Amz-Expires=604800&amp;X-Amz-SignedHeaders=host&amp;X-Amz-Signature=313274059d7ae6550252351e1f85c942a61b4d14bab37c18c298fe3a0f48bdc9"/>
    <s v="https://productinspector-image-downloads-549105112588-us-east-1.s3.amazonaws.com/B00B2A4R38/CMH1/st8474548/2022/1/12/4/892/AFEX_05e1523c-38b7-4b6e-9ca8-b315b3a83f01_CMH1_F2_L3_1641960892441_RGB-CAM-1.jpg?X-Amz-Algorithm=AWS4-HMAC-SHA256&amp;X-Amz-Credential=AKIAYLS2MPVYZ4GVWR4V%2F20230131%2Fus-east-1%2Fs3%2Faws4_request&amp;X-Amz-Date=20230131T144406Z&amp;X-Amz-Expires=604800&amp;X-Amz-SignedHeaders=host&amp;X-Amz-Signature=c5c313a4314963a896e7c049e94c573d45d4d23392a40ee097700d3158846b1d"/>
    <s v="https://productinspector-image-downloads-549105112588-us-east-1.s3.amazonaws.com/B00B2A4R38/CMH1/st8474548/2022/1/12/4/892/AFEX_05e1523c-38b7-4b6e-9ca8-b315b3a83f01_CMH1_F2_L3_1641960892441_RGB-CAM-2.jpg?X-Amz-Algorithm=AWS4-HMAC-SHA256&amp;X-Amz-Credential=AKIAYLS2MPVYZ4GVWR4V%2F20230131%2Fus-east-1%2Fs3%2Faws4_request&amp;X-Amz-Date=20230131T144406Z&amp;X-Amz-Expires=604800&amp;X-Amz-SignedHeaders=host&amp;X-Amz-Signature=fd06212c29748718445c87fcf83064eb6dcaaedf6aeff3a0b06327da942e3b97"/>
    <s v="https://productinspector-image-downloads-549105112588-us-east-1.s3.amazonaws.com/B00B2A4R38/CMH1/st8509363/2021/12/23/2/2370/AFEX_6a106af6-61dc-4354-85db-d479d633b5d0_CMH1_F1_L3_1640227170766_ICR890.jpg?X-Amz-Algorithm=AWS4-HMAC-SHA256&amp;X-Amz-Credential=AKIAYLS2MPVYZ4GVWR4V%2F20230131%2Fus-east-1%2Fs3%2Faws4_request&amp;X-Amz-Date=20230131T144406Z&amp;X-Amz-Expires=604800&amp;X-Amz-SignedHeaders=host&amp;X-Amz-Signature=2a25f6ebd09941996bde60f6dfd0da56156b29356c0f68ff4166349e4eb2404f"/>
    <s v="https://productinspector-image-downloads-549105112588-us-east-1.s3.amazonaws.com/B00B2A4R38/CMH1/st8509363/2021/12/23/2/2370/AFEX_6a106af6-61dc-4354-85db-d479d633b5d0_CMH1_F1_L3_1640227170766_RGB-CAM-1.jpg?X-Amz-Algorithm=AWS4-HMAC-SHA256&amp;X-Amz-Credential=AKIAYLS2MPVYZ4GVWR4V%2F20230131%2Fus-east-1%2Fs3%2Faws4_request&amp;X-Amz-Date=20230131T144406Z&amp;X-Amz-Expires=604800&amp;X-Amz-SignedHeaders=host&amp;X-Amz-Signature=83ccd6b42416e5f65e6ecd5e5a1aad0673d4ff76a7d0eca479f804eb2c47135e"/>
    <s v="https://productinspector-image-downloads-549105112588-us-east-1.s3.amazonaws.com/B00B2A4R38/CMH1/st8509363/2021/12/23/2/2370/AFEX_6a106af6-61dc-4354-85db-d479d633b5d0_CMH1_F1_L3_1640227170766_RGB-CAM-2.jpg?X-Amz-Algorithm=AWS4-HMAC-SHA256&amp;X-Amz-Credential=AKIAYLS2MPVYZ4GVWR4V%2F20230131%2Fus-east-1%2Fs3%2Faws4_request&amp;X-Amz-Date=20230131T144406Z&amp;X-Amz-Expires=604800&amp;X-Amz-SignedHeaders=host&amp;X-Amz-Signature=73a01d432a18222aca078f7821b22de3d29d85783895e05c8e61f5c94cfcf459"/>
    <s v="https://productinspector-image-downloads-549105112588-us-east-1.s3.amazonaws.com/B00B2A4R38/CMH1/st8509492/2021/12/2/1/992/AFEX_4fe91d53-3f54-4032-8d30-8cb2c21988d4_CMH1_F2_L2_1638407792296_ICR890.jpg?X-Amz-Algorithm=AWS4-HMAC-SHA256&amp;X-Amz-Credential=AKIAYLS2MPVYZ4GVWR4V%2F20230131%2Fus-east-1%2Fs3%2Faws4_request&amp;X-Amz-Date=20230131T144406Z&amp;X-Amz-Expires=604800&amp;X-Amz-SignedHeaders=host&amp;X-Amz-Signature=cea9bde88bb20741ca61b628bfde236a3791e8977a2cc26d2c21e5a7ba8330f7"/>
    <s v="https://productinspector-image-downloads-549105112588-us-east-1.s3.amazonaws.com/B00B2A4R38/CMH1/st8509492/2021/12/2/1/992/cropped/AFEX_4fe91d53-3f54-4032-8d30-8cb2c21988d4_CMH1_F2_L2_1638407792296_RGB-CAM-1.jpg?X-Amz-Algorithm=AWS4-HMAC-SHA256&amp;X-Amz-Credential=AKIAYLS2MPVYZ4GVWR4V%2F20230131%2Fus-east-1%2Fs3%2Faws4_request&amp;X-Amz-Date=20230131T144406Z&amp;X-Amz-Expires=604800&amp;X-Amz-SignedHeaders=host&amp;X-Amz-Signature=d9f23c1888eb2cfe6979588907d63edd433d67bc7866c417df7c9a2b639bfcf5"/>
    <s v="https://productinspector-image-downloads-549105112588-us-east-1.s3.amazonaws.com/B00B2A4R38/CMH1/st8509492/2021/12/2/1/992/cropped/AFEX_4fe91d53-3f54-4032-8d30-8cb2c21988d4_CMH1_F2_L2_1638407792296_RGB-CAM-2.jpg?X-Amz-Algorithm=AWS4-HMAC-SHA256&amp;X-Amz-Credential=AKIAYLS2MPVYZ4GVWR4V%2F20230131%2Fus-east-1%2Fs3%2Faws4_request&amp;X-Amz-Date=20230131T144406Z&amp;X-Amz-Expires=604800&amp;X-Amz-SignedHeaders=host&amp;X-Amz-Signature=361e13e93fe9af7cd250cd62effd4d5b74615e5dbb6e96084fb877e82c2193d0"/>
    <s v="https://productinspector-image-downloads-549105112588-us-east-1.s3.amazonaws.com/B00B2A4R38/CMH1/st8512242/2022/1/16/18/2936/AFEX_777e5be1-9a16-4703-8fe7-99eed2857a87_CMH1_F2_L1_1642358936648_ICR890.jpg?X-Amz-Algorithm=AWS4-HMAC-SHA256&amp;X-Amz-Credential=AKIAYLS2MPVYZ4GVWR4V%2F20230131%2Fus-east-1%2Fs3%2Faws4_request&amp;X-Amz-Date=20230131T144406Z&amp;X-Amz-Expires=604800&amp;X-Amz-SignedHeaders=host&amp;X-Amz-Signature=e4c1b5e0cc3846129faf036e77b3acb11c74c072739d52c518c3e76c2e13da8d"/>
    <m/>
    <m/>
    <d v="2023-02-07T00:00:00"/>
    <s v="https://www.amazon.com/dp/B00B2A4R38"/>
    <x v="0"/>
  </r>
  <r>
    <n v="250"/>
    <s v="PR_NA"/>
    <n v="1"/>
    <s v="US"/>
    <s v="PI-seal-adhoc-watkinsl-2023-01-24-11-49-57"/>
    <s v="ADHOC"/>
    <s v="DHWSUJOY"/>
    <s v="B01NAZ2Q6G"/>
    <x v="0"/>
    <s v="NONE"/>
    <s v="PRIMARY_ADHESIVE_STRIP"/>
    <s v="2023-01-24 18:36:50.067"/>
    <s v="mosujit"/>
    <s v="2023-01-26 21:29:13"/>
    <s v="GO-AI"/>
    <s v="2023-01-24 18:36:42.227"/>
    <s v="2023-01-24 18:36:50.067"/>
    <n v="7.84"/>
    <s v="https://productinspector-image-downloads-549105112588-us-east-1.s3.amazonaws.com/B01NAZ2Q6G/CMH1/st8509055/2021/12/23/7/3140/AFEX_4ecbfc21-95f3-4f34-9a4e-cb358c251db1_CMH1_F1_L3_1640245940587_ICR890.jpg?X-Amz-Algorithm=AWS4-HMAC-SHA256&amp;X-Amz-Credential=AKIAYLS2MPVYZ4GVWR4V%2F20230131%2Fus-east-1%2Fs3%2Faws4_request&amp;X-Amz-Date=20230131T144408Z&amp;X-Amz-Expires=604800&amp;X-Amz-SignedHeaders=host&amp;X-Amz-Signature=e14d36df275409d9f1bd97ae079872611a9b512896b4f9d36e907e2d043c4f45"/>
    <s v="https://productinspector-image-downloads-549105112588-us-east-1.s3.amazonaws.com/B01NAZ2Q6G/CMH1/st8509055/2021/12/23/7/3140/AFEX_4ecbfc21-95f3-4f34-9a4e-cb358c251db1_CMH1_F1_L3_1640245940587_RGB-CAM-1.jpg?X-Amz-Algorithm=AWS4-HMAC-SHA256&amp;X-Amz-Credential=AKIAYLS2MPVYZ4GVWR4V%2F20230131%2Fus-east-1%2Fs3%2Faws4_request&amp;X-Amz-Date=20230131T144408Z&amp;X-Amz-Expires=604800&amp;X-Amz-SignedHeaders=host&amp;X-Amz-Signature=864834357e0d5890f5cf226866395ca0e8ed68ab489c686c28782f2435397070"/>
    <s v="https://productinspector-image-downloads-549105112588-us-east-1.s3.amazonaws.com/B01NAZ2Q6G/CMH1/st8509055/2021/12/23/7/3140/AFEX_4ecbfc21-95f3-4f34-9a4e-cb358c251db1_CMH1_F1_L3_1640245940587_RGB-CAM-2.jpg?X-Amz-Algorithm=AWS4-HMAC-SHA256&amp;X-Amz-Credential=AKIAYLS2MPVYZ4GVWR4V%2F20230131%2Fus-east-1%2Fs3%2Faws4_request&amp;X-Amz-Date=20230131T144408Z&amp;X-Amz-Expires=604800&amp;X-Amz-SignedHeaders=host&amp;X-Amz-Signature=85dee28536cae0fa71a3daa783721dfc9217242df05312f18bb61818e0cd58d8"/>
    <s v="https://productinspector-image-downloads-549105112588-us-east-1.s3.amazonaws.com/B01NAZ2Q6G/CMH1/st8510768/2022/1/6/1/354/AFEX_623ba6e2-9980-47c0-bae1-6fb8c714800d_CMH1_F1_L4_1641431154648_ICR890.jpg?X-Amz-Algorithm=AWS4-HMAC-SHA256&amp;X-Amz-Credential=AKIAYLS2MPVYZ4GVWR4V%2F20230131%2Fus-east-1%2Fs3%2Faws4_request&amp;X-Amz-Date=20230131T144408Z&amp;X-Amz-Expires=604800&amp;X-Amz-SignedHeaders=host&amp;X-Amz-Signature=c9c7755266e756b4e0488090f6b154275fb573da0ac16f3efe7db773103558d8"/>
    <s v="https://productinspector-image-downloads-549105112588-us-east-1.s3.amazonaws.com/B01NAZ2Q6G/CMH1/st8510768/2022/1/6/1/354/AFEX_623ba6e2-9980-47c0-bae1-6fb8c714800d_CMH1_F1_L4_1641431154648_RGB-CAM-1.jpg?X-Amz-Algorithm=AWS4-HMAC-SHA256&amp;X-Amz-Credential=AKIAYLS2MPVYZ4GVWR4V%2F20230131%2Fus-east-1%2Fs3%2Faws4_request&amp;X-Amz-Date=20230131T144408Z&amp;X-Amz-Expires=604800&amp;X-Amz-SignedHeaders=host&amp;X-Amz-Signature=9448871ea22e4c32f79824236b3d12abcb7313e6c8b0bd746515b524f7e3a7c2"/>
    <s v="https://productinspector-image-downloads-549105112588-us-east-1.s3.amazonaws.com/B01NAZ2Q6G/CMH1/st8510768/2022/1/6/1/354/AFEX_623ba6e2-9980-47c0-bae1-6fb8c714800d_CMH1_F1_L4_1641431154648_RGB-CAM-2.jpg?X-Amz-Algorithm=AWS4-HMAC-SHA256&amp;X-Amz-Credential=AKIAYLS2MPVYZ4GVWR4V%2F20230131%2Fus-east-1%2Fs3%2Faws4_request&amp;X-Amz-Date=20230131T144408Z&amp;X-Amz-Expires=604800&amp;X-Amz-SignedHeaders=host&amp;X-Amz-Signature=fa11e586469d1788c946c024e4920a19d3ee63f104033e9615e1fb07bd42d71e"/>
    <s v="https://productinspector-image-downloads-549105112588-us-east-1.s3.amazonaws.com/B01NAZ2Q6G/CMH1/st8511021/2022/2/19/2/1477/AFEX_1023ce41-e432-4779-a317-8dec84fe1f42_CMH1_F2_L3_1645237477494_ICR890.jpg?X-Amz-Algorithm=AWS4-HMAC-SHA256&amp;X-Amz-Credential=AKIAYLS2MPVYZ4GVWR4V%2F20230131%2Fus-east-1%2Fs3%2Faws4_request&amp;X-Amz-Date=20230131T144408Z&amp;X-Amz-Expires=604800&amp;X-Amz-SignedHeaders=host&amp;X-Amz-Signature=960af6579718b85021363da0323b8767315c9c1b012d67833d517e939c905ccc"/>
    <s v="https://productinspector-image-downloads-549105112588-us-east-1.s3.amazonaws.com/B01NAZ2Q6G/CMH1/st8511021/2022/2/19/2/1477/AFEX_1023ce41-e432-4779-a317-8dec84fe1f42_CMH1_F2_L3_1645237477494_RGB-CAM-1.jpg?X-Amz-Algorithm=AWS4-HMAC-SHA256&amp;X-Amz-Credential=AKIAYLS2MPVYZ4GVWR4V%2F20230131%2Fus-east-1%2Fs3%2Faws4_request&amp;X-Amz-Date=20230131T144408Z&amp;X-Amz-Expires=604800&amp;X-Amz-SignedHeaders=host&amp;X-Amz-Signature=cfa26d018a4a41ae25a5d85ae972808c2d9975da4caa17d537c8d2e142a81f54"/>
    <s v="https://productinspector-image-downloads-549105112588-us-east-1.s3.amazonaws.com/B01NAZ2Q6G/CMH1/st8511021/2022/2/19/2/1477/AFEX_1023ce41-e432-4779-a317-8dec84fe1f42_CMH1_F2_L3_1645237477494_RGB-CAM-2.jpg?X-Amz-Algorithm=AWS4-HMAC-SHA256&amp;X-Amz-Credential=AKIAYLS2MPVYZ4GVWR4V%2F20230131%2Fus-east-1%2Fs3%2Faws4_request&amp;X-Amz-Date=20230131T144408Z&amp;X-Amz-Expires=604800&amp;X-Amz-SignedHeaders=host&amp;X-Amz-Signature=b67be2f63d3fc66b81a0fc0b7c1915d3fc1dec88c22a801005c9616101e2ceff"/>
    <s v="https://productinspector-image-downloads-549105112588-us-east-1.s3.amazonaws.com/B01NAZ2Q6G/CMH1/st9114871/2021/9/1/13/3493/AFEX_87b9e1be-314b-4986-921e-367131c874cd_CMH1_F2_L1_1630504693601_ICR890.jpg?X-Amz-Algorithm=AWS4-HMAC-SHA256&amp;X-Amz-Credential=AKIAYLS2MPVYZ4GVWR4V%2F20230131%2Fus-east-1%2Fs3%2Faws4_request&amp;X-Amz-Date=20230131T144408Z&amp;X-Amz-Expires=604800&amp;X-Amz-SignedHeaders=host&amp;X-Amz-Signature=b25760fa462d146ce7ea513e563a3872a8648acc4258c5333eb61ccd54cf2850"/>
    <m/>
    <m/>
    <d v="2023-02-07T00:00:00"/>
    <s v="https://www.amazon.com/dp/B01NAZ2Q6G"/>
    <x v="1"/>
  </r>
  <r>
    <n v="251"/>
    <s v="PR_NA"/>
    <n v="1"/>
    <s v="US"/>
    <s v="PI-seal-adhoc-watkinsl-2023-01-24-11-49-17"/>
    <s v="ADHOC"/>
    <s v="DHWSUJOY"/>
    <s v="B07FCP8XGN"/>
    <x v="0"/>
    <s v="NONE"/>
    <s v="PRIMARY_GLUE_SEAL,SECONDARY_NO_SEAL"/>
    <s v="2023-01-24 12:22:30.878"/>
    <s v="mosujit"/>
    <s v="2023-01-26 21:29:13"/>
    <s v="GO-AI"/>
    <s v="2023-01-24 12:21:33.453"/>
    <s v="2023-01-24 12:22:30.878"/>
    <n v="57.424999999999997"/>
    <s v="https://productinspector-image-downloads-549105112588-us-east-1.s3.amazonaws.com/B07FCP8XGN/CMH1/st8818689/2022/8/20/14/1451/AFEX_074593e0-3e62-46c2-94e0-6aae3df5ebd3_CMH1_F2_L2_1661005451372_ICR890.jpg?X-Amz-Algorithm=AWS4-HMAC-SHA256&amp;X-Amz-Credential=AKIAYLS2MPVYZ4GVWR4V%2F20230131%2Fus-east-1%2Fs3%2Faws4_request&amp;X-Amz-Date=20230131T144410Z&amp;X-Amz-Expires=604800&amp;X-Amz-SignedHeaders=host&amp;X-Amz-Signature=faaba543dbe90f6d504fbcb5f5ac41b567249f46562c95ed1cc2bef125a764ae"/>
    <s v="https://productinspector-image-downloads-549105112588-us-east-1.s3.amazonaws.com/B07FCP8XGN/CMH1/st8818689/2022/8/20/14/1451/AFEX_074593e0-3e62-46c2-94e0-6aae3df5ebd3_CMH1_F2_L2_1661005451372_RGB-CAM-1.jpg?X-Amz-Algorithm=AWS4-HMAC-SHA256&amp;X-Amz-Credential=AKIAYLS2MPVYZ4GVWR4V%2F20230131%2Fus-east-1%2Fs3%2Faws4_request&amp;X-Amz-Date=20230131T144410Z&amp;X-Amz-Expires=604800&amp;X-Amz-SignedHeaders=host&amp;X-Amz-Signature=d92e9a52d6887a507020bad3f9cf06767df97c85b6ba6368defacbd0df61fa75"/>
    <s v="https://productinspector-image-downloads-549105112588-us-east-1.s3.amazonaws.com/B07FCP8XGN/CMH1/st8818689/2022/8/20/14/1451/AFEX_074593e0-3e62-46c2-94e0-6aae3df5ebd3_CMH1_F2_L2_1661005451372_RGB-CAM-2.jpg?X-Amz-Algorithm=AWS4-HMAC-SHA256&amp;X-Amz-Credential=AKIAYLS2MPVYZ4GVWR4V%2F20230131%2Fus-east-1%2Fs3%2Faws4_request&amp;X-Amz-Date=20230131T144410Z&amp;X-Amz-Expires=604800&amp;X-Amz-SignedHeaders=host&amp;X-Amz-Signature=5b93944d5c384c3e88c11bf4d301e1f95331c8b73488496b0f6d20bab5ee910b"/>
    <s v="https://productinspector-image-downloads-549105112588-us-east-1.s3.amazonaws.com/B07FCP8XGN/CMH1/st8819124/2022/3/21/23/1090/AFEX_112dcb81-901a-4e63-a576-15f04c919b71_CMH1_F2_L2_1647904690495_ICR890.jpg?X-Amz-Algorithm=AWS4-HMAC-SHA256&amp;X-Amz-Credential=AKIAYLS2MPVYZ4GVWR4V%2F20230131%2Fus-east-1%2Fs3%2Faws4_request&amp;X-Amz-Date=20230131T144410Z&amp;X-Amz-Expires=604800&amp;X-Amz-SignedHeaders=host&amp;X-Amz-Signature=b07d3c3ceb087966cd114a7787fbd0c7b5896086f2d41192c9a6365b6785e615"/>
    <s v="https://productinspector-image-downloads-549105112588-us-east-1.s3.amazonaws.com/B07FCP8XGN/CMH1/st8819124/2022/3/21/23/1090/AFEX_112dcb81-901a-4e63-a576-15f04c919b71_CMH1_F2_L2_1647904690495_RGB-CAM-1.jpg?X-Amz-Algorithm=AWS4-HMAC-SHA256&amp;X-Amz-Credential=AKIAYLS2MPVYZ4GVWR4V%2F20230131%2Fus-east-1%2Fs3%2Faws4_request&amp;X-Amz-Date=20230131T144410Z&amp;X-Amz-Expires=604800&amp;X-Amz-SignedHeaders=host&amp;X-Amz-Signature=e53e15314ae33f43b74979da26158fbc462db97f663b3fde8ca5e207c24aca55"/>
    <s v="https://productinspector-image-downloads-549105112588-us-east-1.s3.amazonaws.com/B07FCP8XGN/CMH1/st8819124/2022/3/21/23/1090/AFEX_112dcb81-901a-4e63-a576-15f04c919b71_CMH1_F2_L2_1647904690495_RGB-CAM-2.jpg?X-Amz-Algorithm=AWS4-HMAC-SHA256&amp;X-Amz-Credential=AKIAYLS2MPVYZ4GVWR4V%2F20230131%2Fus-east-1%2Fs3%2Faws4_request&amp;X-Amz-Date=20230131T144410Z&amp;X-Amz-Expires=604800&amp;X-Amz-SignedHeaders=host&amp;X-Amz-Signature=0291c23bf5c6e0bbee1b10f1d23e5cdfa3ead74f6d9646f0e9ac1a0b1dbd9198"/>
    <s v="https://productinspector-image-downloads-549105112588-us-east-1.s3.amazonaws.com/B07FCP8XGN/GEG1/st8439072/2022/11/14/17/1313/AFEX_13d9b171-75bf-43e8-ae21-e08d583f3370_GEG1_F2_L4_1668446513159_ICR890.jpg?X-Amz-Algorithm=AWS4-HMAC-SHA256&amp;X-Amz-Credential=AKIAYLS2MPVYZ4GVWR4V%2F20230131%2Fus-east-1%2Fs3%2Faws4_request&amp;X-Amz-Date=20230131T144410Z&amp;X-Amz-Expires=604800&amp;X-Amz-SignedHeaders=host&amp;X-Amz-Signature=859a12e4d2af150e22bb02fbb4a7b221e78ccfe42ada7029e83992ffe77e93c2"/>
    <s v="https://productinspector-image-downloads-549105112588-us-east-1.s3.amazonaws.com/B07FCP8XGN/GEG1/st8439072/2022/11/14/17/1313/AFEX_13d9b171-75bf-43e8-ae21-e08d583f3370_GEG1_F2_L4_1668446513159_RGB-CAM-1.jpg?X-Amz-Algorithm=AWS4-HMAC-SHA256&amp;X-Amz-Credential=AKIAYLS2MPVYZ4GVWR4V%2F20230131%2Fus-east-1%2Fs3%2Faws4_request&amp;X-Amz-Date=20230131T144410Z&amp;X-Amz-Expires=604800&amp;X-Amz-SignedHeaders=host&amp;X-Amz-Signature=eb2fe23cd69c30acfbf9ad01124498b8e77c2429e11fd3186a1f1624d17a15c2"/>
    <s v="https://productinspector-image-downloads-549105112588-us-east-1.s3.amazonaws.com/B07FCP8XGN/GEG1/st8439072/2022/11/14/17/1313/AFEX_13d9b171-75bf-43e8-ae21-e08d583f3370_GEG1_F2_L4_1668446513159_RGB-CAM-2.jpg?X-Amz-Algorithm=AWS4-HMAC-SHA256&amp;X-Amz-Credential=AKIAYLS2MPVYZ4GVWR4V%2F20230131%2Fus-east-1%2Fs3%2Faws4_request&amp;X-Amz-Date=20230131T144410Z&amp;X-Amz-Expires=604800&amp;X-Amz-SignedHeaders=host&amp;X-Amz-Signature=5be897e352deaaf0dd779732df3ae3475a0e2a0dece3e97549a0fba98ef964c2"/>
    <s v="https://productinspector-image-downloads-549105112588-us-east-1.s3.amazonaws.com/B07FCP8XGN/GEG1/st8611163/2022/2/25/18/1918/AFEX_10513c94-4d0e-4bd7-be91-cd67e190ebf9_GEG1_F1_L6_1645813918869_ICR890.jpg?X-Amz-Algorithm=AWS4-HMAC-SHA256&amp;X-Amz-Credential=AKIAYLS2MPVYZ4GVWR4V%2F20230131%2Fus-east-1%2Fs3%2Faws4_request&amp;X-Amz-Date=20230131T144410Z&amp;X-Amz-Expires=604800&amp;X-Amz-SignedHeaders=host&amp;X-Amz-Signature=931aa7654e6d0f6f379faa90dcb2d3ab4540762ffef968995d21a1f749842dc6"/>
    <m/>
    <m/>
    <d v="2023-02-07T00:00:00"/>
    <s v="https://www.amazon.com/dp/B07FCP8XGN"/>
    <x v="0"/>
  </r>
  <r>
    <n v="253"/>
    <s v="PR_NA"/>
    <n v="1"/>
    <s v="US"/>
    <s v="PI-seal-adhoc-watkinsl-2023-01-24-11-49-57"/>
    <s v="ADHOC"/>
    <s v="IRSHADUM"/>
    <s v="B0007L6M9A"/>
    <x v="0"/>
    <s v="NONE"/>
    <s v="PRIMARY_SHRINK_WRAP_SEAL"/>
    <s v="2023-01-24 15:02:28.787"/>
    <s v="mosujit"/>
    <s v="2023-01-26 21:29:13"/>
    <s v="GO-AI"/>
    <s v="2023-01-24 15:02:16.629"/>
    <s v="2023-01-24 15:02:28.787"/>
    <n v="12.157999999999999"/>
    <s v="https://productinspector-image-downloads-549105112588-us-east-1.s3.amazonaws.com/B0007L6M9A/CMH1/st8232997/2022/12/17/14/3017/AFEX_06a38e3b-2ad1-41b9-9ae0-cd1eecca3000_CMH1_F2_L2_1671288617657_ICR890.jpg?X-Amz-Algorithm=AWS4-HMAC-SHA256&amp;X-Amz-Credential=AKIAYLS2MPVYZ4GVWR4V%2F20230131%2Fus-east-1%2Fs3%2Faws4_request&amp;X-Amz-Date=20230131T144404Z&amp;X-Amz-Expires=604800&amp;X-Amz-SignedHeaders=host&amp;X-Amz-Signature=04ca46a1316066e4ac16e5a8bcf490f6d65459115d762b25f4b67230887b3fe6"/>
    <s v="https://productinspector-image-downloads-549105112588-us-east-1.s3.amazonaws.com/B0007L6M9A/CMH1/st8232997/2022/12/17/14/3017/AFEX_06a38e3b-2ad1-41b9-9ae0-cd1eecca3000_CMH1_F2_L2_1671288617657_RGB-CAM-1.jpg?X-Amz-Algorithm=AWS4-HMAC-SHA256&amp;X-Amz-Credential=AKIAYLS2MPVYZ4GVWR4V%2F20230131%2Fus-east-1%2Fs3%2Faws4_request&amp;X-Amz-Date=20230131T144404Z&amp;X-Amz-Expires=604800&amp;X-Amz-SignedHeaders=host&amp;X-Amz-Signature=83177d740560febe51017ee54b14ff1263c2cd16996c04d8413e3e9ac108287b"/>
    <s v="https://productinspector-image-downloads-549105112588-us-east-1.s3.amazonaws.com/B0007L6M9A/CMH1/st8232997/2022/12/17/14/3017/AFEX_06a38e3b-2ad1-41b9-9ae0-cd1eecca3000_CMH1_F2_L2_1671288617657_RGB-CAM-2.jpg?X-Amz-Algorithm=AWS4-HMAC-SHA256&amp;X-Amz-Credential=AKIAYLS2MPVYZ4GVWR4V%2F20230131%2Fus-east-1%2Fs3%2Faws4_request&amp;X-Amz-Date=20230131T144404Z&amp;X-Amz-Expires=604800&amp;X-Amz-SignedHeaders=host&amp;X-Amz-Signature=7be1ed58b6e0790cfd501bd40df30aeefce4d3592969598eff91c30ece4885fa"/>
    <s v="https://productinspector-image-downloads-549105112588-us-east-1.s3.amazonaws.com/B0007L6M9A/CMH1/st8234454/2022/12/19/23/3424/AFEX_00fb30fe-6b0e-4a40-9c39-212a655bb485_CMH1_F2_L3_1671494224668_RGB-CAM-1.jpg?X-Amz-Algorithm=AWS4-HMAC-SHA256&amp;X-Amz-Credential=AKIAYLS2MPVYZ4GVWR4V%2F20230131%2Fus-east-1%2Fs3%2Faws4_request&amp;X-Amz-Date=20230131T144404Z&amp;X-Amz-Expires=604800&amp;X-Amz-SignedHeaders=host&amp;X-Amz-Signature=23028b770520583bef63f55b978c377ca58327520638d4ad13303e0e23cef6c2"/>
    <s v="https://productinspector-image-downloads-549105112588-us-east-1.s3.amazonaws.com/B0007L6M9A/CMH1/st8234454/2022/12/19/23/3424/AFEX_00fb30fe-6b0e-4a40-9c39-212a655bb485_CMH1_F2_L3_1671494224668_RGB-CAM-2.jpg?X-Amz-Algorithm=AWS4-HMAC-SHA256&amp;X-Amz-Credential=AKIAYLS2MPVYZ4GVWR4V%2F20230131%2Fus-east-1%2Fs3%2Faws4_request&amp;X-Amz-Date=20230131T144404Z&amp;X-Amz-Expires=604800&amp;X-Amz-SignedHeaders=host&amp;X-Amz-Signature=d9bedf5490aabec5327eca9abf71ff9fb170860aa968a42a1e54b4cf59b1eaa0"/>
    <s v="https://productinspector-image-downloads-549105112588-us-east-1.s3.amazonaws.com/B0007L6M9A/CMH1/st8573591/2022/2/10/13/1751/AFEX_2c774c4a-eb33-4e30-8111-54d91d9e0abf_CMH1_F1_L2_1644499751331_ICR890.jpg?X-Amz-Algorithm=AWS4-HMAC-SHA256&amp;X-Amz-Credential=AKIAYLS2MPVYZ4GVWR4V%2F20230131%2Fus-east-1%2Fs3%2Faws4_request&amp;X-Amz-Date=20230131T144404Z&amp;X-Amz-Expires=604800&amp;X-Amz-SignedHeaders=host&amp;X-Amz-Signature=c53e28492fb1e4d81f15bef10bcbaa5a54a1da32da08adb88a97c5ff4dd6c480"/>
    <s v="https://productinspector-image-downloads-549105112588-us-east-1.s3.amazonaws.com/B0007L6M9A/CMH1/st8573591/2022/2/10/13/1751/AFEX_2c774c4a-eb33-4e30-8111-54d91d9e0abf_CMH1_F1_L2_1644499751331_RGB-CAM-1.jpg?X-Amz-Algorithm=AWS4-HMAC-SHA256&amp;X-Amz-Credential=AKIAYLS2MPVYZ4GVWR4V%2F20230131%2Fus-east-1%2Fs3%2Faws4_request&amp;X-Amz-Date=20230131T144404Z&amp;X-Amz-Expires=604800&amp;X-Amz-SignedHeaders=host&amp;X-Amz-Signature=ef34797a71f60abbeca5fc079fad145d41d32d9133729d438159f5a947616b29"/>
    <s v="https://productinspector-image-downloads-549105112588-us-east-1.s3.amazonaws.com/B0007L6M9A/CMH1/st8573591/2022/2/10/13/1751/AFEX_2c774c4a-eb33-4e30-8111-54d91d9e0abf_CMH1_F1_L2_1644499751331_RGB-CAM-2.jpg?X-Amz-Algorithm=AWS4-HMAC-SHA256&amp;X-Amz-Credential=AKIAYLS2MPVYZ4GVWR4V%2F20230131%2Fus-east-1%2Fs3%2Faws4_request&amp;X-Amz-Date=20230131T144404Z&amp;X-Amz-Expires=604800&amp;X-Amz-SignedHeaders=host&amp;X-Amz-Signature=f801081b1e296ab9712e8aa8605dbf4149d7400a3257697f76e4db5c0b341ec3"/>
    <s v="https://productinspector-image-downloads-549105112588-us-east-1.s3.amazonaws.com/B0007L6M9A/CMH1/st8817938/2022/2/10/21/730/AFEX_23ec13b7-d745-42b8-be5a-47792d0d3198_CMH1_F1_L1_1644527530361_ICR890.jpg?X-Amz-Algorithm=AWS4-HMAC-SHA256&amp;X-Amz-Credential=AKIAYLS2MPVYZ4GVWR4V%2F20230131%2Fus-east-1%2Fs3%2Faws4_request&amp;X-Amz-Date=20230131T144404Z&amp;X-Amz-Expires=604800&amp;X-Amz-SignedHeaders=host&amp;X-Amz-Signature=8f4027481b9ae852301754dc579ee0e6110fc7db9294eb91d8e6adb6c4227974"/>
    <s v="https://productinspector-image-downloads-549105112588-us-east-1.s3.amazonaws.com/B0007L6M9A/CMH1/st8817938/2022/2/10/21/730/AFEX_23ec13b7-d745-42b8-be5a-47792d0d3198_CMH1_F1_L1_1644527530361_RGB-CAM-1.jpg?X-Amz-Algorithm=AWS4-HMAC-SHA256&amp;X-Amz-Credential=AKIAYLS2MPVYZ4GVWR4V%2F20230131%2Fus-east-1%2Fs3%2Faws4_request&amp;X-Amz-Date=20230131T144404Z&amp;X-Amz-Expires=604800&amp;X-Amz-SignedHeaders=host&amp;X-Amz-Signature=60558c70b273cae793686e43fbfe45aa0ff875371059dfd86960321b98a0b5a7"/>
    <m/>
    <m/>
    <d v="2023-02-07T00:00:00"/>
    <s v="https://www.amazon.com/dp/B0007L6M9A"/>
    <x v="1"/>
  </r>
  <r>
    <n v="260"/>
    <s v="PR_NA"/>
    <n v="1"/>
    <s v="US"/>
    <s v="PI-seal-adhoc-watkinsl-2023-01-19-22-45-19"/>
    <s v="ADHOC"/>
    <s v="SAHUSAC"/>
    <s v="B00NOY2VQU"/>
    <x v="0"/>
    <s v="NONE"/>
    <s v="PRIMARY_ADHESIVE_STRIP"/>
    <s v="2023-01-24 12:15:46.08"/>
    <s v="mosujit"/>
    <s v="2023-01-26 21:29:13"/>
    <s v="GO-AI"/>
    <s v="2023-01-24 12:15:39.657"/>
    <s v="2023-01-24 12:15:46.08"/>
    <n v="6.423"/>
    <s v="https://productinspector-image-downloads-549105112588-us-east-1.s3.amazonaws.com/B00NOY2VQU/CMH1/st8509135/2021/12/13/0/3233/AFEX_0baf6472-e756-4887-a7be-a901d4040020_CMH1_F1_L1_1639356833760_ICR890.jpg?X-Amz-Algorithm=AWS4-HMAC-SHA256&amp;X-Amz-Credential=AKIAYLS2MPVYZ4GVWR4V%2F20230131%2Fus-east-1%2Fs3%2Faws4_request&amp;X-Amz-Date=20230131T144407Z&amp;X-Amz-Expires=604800&amp;X-Amz-SignedHeaders=host&amp;X-Amz-Signature=70349a422bd74fc1ae4c7ee5fb77e0cfe759db1f39dae8cd5d30ea78253c5ac9"/>
    <s v="https://productinspector-image-downloads-549105112588-us-east-1.s3.amazonaws.com/B00NOY2VQU/CMH1/st8509135/2021/12/13/0/3233/AFEX_0baf6472-e756-4887-a7be-a901d4040020_CMH1_F1_L1_1639356833760_RGB-CAM-1.jpg?X-Amz-Algorithm=AWS4-HMAC-SHA256&amp;X-Amz-Credential=AKIAYLS2MPVYZ4GVWR4V%2F20230131%2Fus-east-1%2Fs3%2Faws4_request&amp;X-Amz-Date=20230131T144407Z&amp;X-Amz-Expires=604800&amp;X-Amz-SignedHeaders=host&amp;X-Amz-Signature=59e439287313b9819ee4b28a088baaf255f0d1b63005b9e6d5c550ce87e2f71b"/>
    <s v="https://productinspector-image-downloads-549105112588-us-east-1.s3.amazonaws.com/B00NOY2VQU/CMH1/st8509135/2021/12/13/0/3233/AFEX_0baf6472-e756-4887-a7be-a901d4040020_CMH1_F1_L1_1639356833760_RGB-CAM-2.jpg?X-Amz-Algorithm=AWS4-HMAC-SHA256&amp;X-Amz-Credential=AKIAYLS2MPVYZ4GVWR4V%2F20230131%2Fus-east-1%2Fs3%2Faws4_request&amp;X-Amz-Date=20230131T144407Z&amp;X-Amz-Expires=604800&amp;X-Amz-SignedHeaders=host&amp;X-Amz-Signature=c1455449bb7b8b7c4fa9a03de39081d8950fe5b969a46a4df8d808fcf75745a9"/>
    <s v="https://productinspector-image-downloads-549105112588-us-east-1.s3.amazonaws.com/B00NOY2VQU/CMH1/st8817790/2022/4/2/17/579/AFEX_2637355f-5fbf-4686-b4b9-7441f272044a_CMH1_F1_L1_1648919379650_ICR890.jpg?X-Amz-Algorithm=AWS4-HMAC-SHA256&amp;X-Amz-Credential=AKIAYLS2MPVYZ4GVWR4V%2F20230131%2Fus-east-1%2Fs3%2Faws4_request&amp;X-Amz-Date=20230131T144407Z&amp;X-Amz-Expires=604800&amp;X-Amz-SignedHeaders=host&amp;X-Amz-Signature=e176fd438fdbc2152c6d15a32aefda54399a73f841f5089bb4ca5b0a8a3cc45e"/>
    <s v="https://productinspector-image-downloads-549105112588-us-east-1.s3.amazonaws.com/B00NOY2VQU/CMH1/st8817790/2022/4/2/17/579/AFEX_2637355f-5fbf-4686-b4b9-7441f272044a_CMH1_F1_L1_1648919379650_RGB-CAM-1.jpg?X-Amz-Algorithm=AWS4-HMAC-SHA256&amp;X-Amz-Credential=AKIAYLS2MPVYZ4GVWR4V%2F20230131%2Fus-east-1%2Fs3%2Faws4_request&amp;X-Amz-Date=20230131T144407Z&amp;X-Amz-Expires=604800&amp;X-Amz-SignedHeaders=host&amp;X-Amz-Signature=66e45d260a60b532935aa65c4d45911b0a7884b59be21bcd075e97a463fcdcfe"/>
    <s v="https://productinspector-image-downloads-549105112588-us-east-1.s3.amazonaws.com/B00NOY2VQU/CMH1/st8817790/2022/4/2/17/579/AFEX_2637355f-5fbf-4686-b4b9-7441f272044a_CMH1_F1_L1_1648919379650_RGB-CAM-2.jpg?X-Amz-Algorithm=AWS4-HMAC-SHA256&amp;X-Amz-Credential=AKIAYLS2MPVYZ4GVWR4V%2F20230131%2Fus-east-1%2Fs3%2Faws4_request&amp;X-Amz-Date=20230131T144407Z&amp;X-Amz-Expires=604800&amp;X-Amz-SignedHeaders=host&amp;X-Amz-Signature=3573c5a3bc394bd126fe1fcd51fde299a7beebda02304a5632cede7e67cb2412"/>
    <s v="https://productinspector-image-downloads-549105112588-us-east-1.s3.amazonaws.com/B00NOY2VQU/CMH1/st8818296/2022/2/10/17/3559/AFEX_951a99ec-8a04-4e8a-b569-c51dbdc2fc15_CMH1_F2_L2_1644515959669_ICR890.jpg?X-Amz-Algorithm=AWS4-HMAC-SHA256&amp;X-Amz-Credential=AKIAYLS2MPVYZ4GVWR4V%2F20230131%2Fus-east-1%2Fs3%2Faws4_request&amp;X-Amz-Date=20230131T144407Z&amp;X-Amz-Expires=604800&amp;X-Amz-SignedHeaders=host&amp;X-Amz-Signature=da2982b84ab281f0bd0906636c7530d3497ff885299d0e2aa038e9d8d723bcb2"/>
    <s v="https://productinspector-image-downloads-549105112588-us-east-1.s3.amazonaws.com/B00NOY2VQU/CMH1/st8818296/2022/2/10/17/3559/AFEX_951a99ec-8a04-4e8a-b569-c51dbdc2fc15_CMH1_F2_L2_1644515959669_RGB-CAM-1.jpg?X-Amz-Algorithm=AWS4-HMAC-SHA256&amp;X-Amz-Credential=AKIAYLS2MPVYZ4GVWR4V%2F20230131%2Fus-east-1%2Fs3%2Faws4_request&amp;X-Amz-Date=20230131T144407Z&amp;X-Amz-Expires=604800&amp;X-Amz-SignedHeaders=host&amp;X-Amz-Signature=d49cc45cf1fb925d51d23b13f7cf9195699c20d96b4f8503a492a2df6ecfce5d"/>
    <s v="https://productinspector-image-downloads-549105112588-us-east-1.s3.amazonaws.com/B00NOY2VQU/CMH1/st8818296/2022/2/10/17/3559/AFEX_951a99ec-8a04-4e8a-b569-c51dbdc2fc15_CMH1_F2_L2_1644515959669_RGB-CAM-2.jpg?X-Amz-Algorithm=AWS4-HMAC-SHA256&amp;X-Amz-Credential=AKIAYLS2MPVYZ4GVWR4V%2F20230131%2Fus-east-1%2Fs3%2Faws4_request&amp;X-Amz-Date=20230131T144407Z&amp;X-Amz-Expires=604800&amp;X-Amz-SignedHeaders=host&amp;X-Amz-Signature=e0da5958d600eb3a3219142f5b026edecfef4b0b72da3965fced3de41a82fd6d"/>
    <s v="https://productinspector-image-downloads-549105112588-us-east-1.s3.amazonaws.com/B00NOY2VQU/CMH1/st9119335/2021/2/4/4/806/AFEX_01209309-ec20-495d-9cff-1b54673ebc36_CMH1_F2_L1_1612412006788_ICR890.jpg?X-Amz-Algorithm=AWS4-HMAC-SHA256&amp;X-Amz-Credential=AKIAYLS2MPVYZ4GVWR4V%2F20230131%2Fus-east-1%2Fs3%2Faws4_request&amp;X-Amz-Date=20230131T144407Z&amp;X-Amz-Expires=604800&amp;X-Amz-SignedHeaders=host&amp;X-Amz-Signature=ba5c85700e58fb457bc0d1fc6455f77d7e5a9154132a9382984ceac03eefeacf"/>
    <m/>
    <m/>
    <d v="2023-02-07T00:00:00"/>
    <s v="https://www.amazon.com/dp/B00NOY2VQU"/>
    <x v="0"/>
  </r>
  <r>
    <n v="261"/>
    <s v="PR_NA"/>
    <n v="1"/>
    <s v="US"/>
    <s v="PI-seal-adhoc-watkinsl-2023-01-18-14-16-50"/>
    <s v="ADHOC"/>
    <s v="VOLLIBA"/>
    <s v="B07QSDRLGG"/>
    <x v="0"/>
    <s v="NONE"/>
    <s v="VARIABLE_PRODUCTS,PRIMARY_ADHESIVE_STRIP,SECONDARY_SEAL_NO_DECISION"/>
    <s v="2023-01-24 09:54:39.003"/>
    <s v="mosujit"/>
    <s v="2023-01-26 21:29:13"/>
    <s v="GO-AI"/>
    <s v="2023-01-24 09:53:47.875"/>
    <s v="2023-01-24 09:54:39.003"/>
    <n v="51.128"/>
    <s v="https://productinspector-image-downloads-549105112588-us-east-1.s3.amazonaws.com/B07QSDRLGG/CMH1/st8509933/2022/1/6/13/575/AFEX_07986384-d4c3-4997-882a-0d7c03ffd420_CMH1_F2_L3_1641474575052_ICR890.jpg?X-Amz-Algorithm=AWS4-HMAC-SHA256&amp;X-Amz-Credential=AKIAYLS2MPVYZ4GVWR4V%2F20230131%2Fus-east-1%2Fs3%2Faws4_request&amp;X-Amz-Date=20230131T144411Z&amp;X-Amz-Expires=604800&amp;X-Amz-SignedHeaders=host&amp;X-Amz-Signature=214bdb0109b23542cdca8c0789fed2718269b1e4fa17065c8aa33d2acfd2ab95"/>
    <s v="https://productinspector-image-downloads-549105112588-us-east-1.s3.amazonaws.com/B07QSDRLGG/CMH1/st8509933/2022/1/6/13/575/AFEX_07986384-d4c3-4997-882a-0d7c03ffd420_CMH1_F2_L3_1641474575052_RGB-CAM-1.jpg?X-Amz-Algorithm=AWS4-HMAC-SHA256&amp;X-Amz-Credential=AKIAYLS2MPVYZ4GVWR4V%2F20230131%2Fus-east-1%2Fs3%2Faws4_request&amp;X-Amz-Date=20230131T144411Z&amp;X-Amz-Expires=604800&amp;X-Amz-SignedHeaders=host&amp;X-Amz-Signature=cf97907a1c2337d1b9c8fb13ec2dd75c322e4060aebbe4deab4735a4447ea788"/>
    <s v="https://productinspector-image-downloads-549105112588-us-east-1.s3.amazonaws.com/B07QSDRLGG/CMH1/st8509933/2022/1/6/13/575/cropped/AFEX_07986384-d4c3-4997-882a-0d7c03ffd420_CMH1_F2_L3_1641474575052_RGB-CAM-2.jpg?X-Amz-Algorithm=AWS4-HMAC-SHA256&amp;X-Amz-Credential=AKIAYLS2MPVYZ4GVWR4V%2F20230131%2Fus-east-1%2Fs3%2Faws4_request&amp;X-Amz-Date=20230131T144411Z&amp;X-Amz-Expires=604800&amp;X-Amz-SignedHeaders=host&amp;X-Amz-Signature=d13b20285449fe20ddb3bc16c1bfb456059bb9c23bade511db999f86a25fb9ca"/>
    <s v="https://productinspector-image-downloads-549105112588-us-east-1.s3.amazonaws.com/B07QSDRLGG/CMH1/st8819576/2022/2/28/22/167/AFEX_5d224e48-21a9-44a1-a473-79ecb86ca1f0_CMH1_F2_L3_1646085767606_ICR890.jpg?X-Amz-Algorithm=AWS4-HMAC-SHA256&amp;X-Amz-Credential=AKIAYLS2MPVYZ4GVWR4V%2F20230131%2Fus-east-1%2Fs3%2Faws4_request&amp;X-Amz-Date=20230131T144411Z&amp;X-Amz-Expires=604800&amp;X-Amz-SignedHeaders=host&amp;X-Amz-Signature=ef906d5471233787d389ad3100b7715cc1417a5b81a7a7539c18d9f0f7acea97"/>
    <s v="https://productinspector-image-downloads-549105112588-us-east-1.s3.amazonaws.com/B07QSDRLGG/CMH1/st8819576/2022/2/28/22/167/AFEX_5d224e48-21a9-44a1-a473-79ecb86ca1f0_CMH1_F2_L3_1646085767606_RGB-CAM-1.jpg?X-Amz-Algorithm=AWS4-HMAC-SHA256&amp;X-Amz-Credential=AKIAYLS2MPVYZ4GVWR4V%2F20230131%2Fus-east-1%2Fs3%2Faws4_request&amp;X-Amz-Date=20230131T144411Z&amp;X-Amz-Expires=604800&amp;X-Amz-SignedHeaders=host&amp;X-Amz-Signature=6920960634f23536a929093e66f524fd1657b02edb3eda3f275f68d6028c93c8"/>
    <s v="https://productinspector-image-downloads-549105112588-us-east-1.s3.amazonaws.com/B07QSDRLGG/CMH1/st8819576/2022/2/28/22/167/AFEX_5d224e48-21a9-44a1-a473-79ecb86ca1f0_CMH1_F2_L3_1646085767606_RGB-CAM-2.jpg?X-Amz-Algorithm=AWS4-HMAC-SHA256&amp;X-Amz-Credential=AKIAYLS2MPVYZ4GVWR4V%2F20230131%2Fus-east-1%2Fs3%2Faws4_request&amp;X-Amz-Date=20230131T144411Z&amp;X-Amz-Expires=604800&amp;X-Amz-SignedHeaders=host&amp;X-Amz-Signature=97e561ddbef54e5ed5ff3e3ab316c0340aa431d8f25071fb9bde6b6d1d1209ee"/>
    <s v="https://productinspector-image-downloads-549105112588-us-east-1.s3.amazonaws.com/B07QSDRLGG/CMH1/st9118048/2022/1/6/15/1258/AFEX_3c41a21d-216e-42b5-8dd5-2c44aefc6999_CMH1_F2_L1_1641482458526_ICR890.jpg?X-Amz-Algorithm=AWS4-HMAC-SHA256&amp;X-Amz-Credential=AKIAYLS2MPVYZ4GVWR4V%2F20230131%2Fus-east-1%2Fs3%2Faws4_request&amp;X-Amz-Date=20230131T144411Z&amp;X-Amz-Expires=604800&amp;X-Amz-SignedHeaders=host&amp;X-Amz-Signature=d6d4b9691811f258f96b05161e36e5a297d9518ce7a1509d521f716dec0b5a7d"/>
    <s v="https://productinspector-image-downloads-549105112588-us-east-1.s3.amazonaws.com/B07QSDRLGG/CMH1/st9118048/2022/1/6/15/1258/AFEX_3c41a21d-216e-42b5-8dd5-2c44aefc6999_CMH1_F2_L1_1641482458526_RGB-CAM-1.jpg?X-Amz-Algorithm=AWS4-HMAC-SHA256&amp;X-Amz-Credential=AKIAYLS2MPVYZ4GVWR4V%2F20230131%2Fus-east-1%2Fs3%2Faws4_request&amp;X-Amz-Date=20230131T144411Z&amp;X-Amz-Expires=604800&amp;X-Amz-SignedHeaders=host&amp;X-Amz-Signature=8a010ac7f9edf742fe92372568cd97b722533e933d70f4a3064e6ec12029584c"/>
    <s v="https://productinspector-image-downloads-549105112588-us-east-1.s3.amazonaws.com/B07QSDRLGG/CMH1/st9118048/2022/1/6/15/1258/AFEX_3c41a21d-216e-42b5-8dd5-2c44aefc6999_CMH1_F2_L1_1641482458526_RGB-CAM-2.jpg?X-Amz-Algorithm=AWS4-HMAC-SHA256&amp;X-Amz-Credential=AKIAYLS2MPVYZ4GVWR4V%2F20230131%2Fus-east-1%2Fs3%2Faws4_request&amp;X-Amz-Date=20230131T144411Z&amp;X-Amz-Expires=604800&amp;X-Amz-SignedHeaders=host&amp;X-Amz-Signature=241c210d5065ee030891279a58c5ad871a49319109a3966cc99d1cdde7c12eb8"/>
    <s v="https://productinspector-image-downloads-549105112588-us-east-1.s3.amazonaws.com/B07QSDRLGG/CMH1/st9118686/2022/1/3/5/381/AFEX_17223320-d303-4776-b918-23b966646ebc_CMH1_F1_L4_1641186381421_ICR890.jpg?X-Amz-Algorithm=AWS4-HMAC-SHA256&amp;X-Amz-Credential=AKIAYLS2MPVYZ4GVWR4V%2F20230131%2Fus-east-1%2Fs3%2Faws4_request&amp;X-Amz-Date=20230131T144411Z&amp;X-Amz-Expires=604800&amp;X-Amz-SignedHeaders=host&amp;X-Amz-Signature=6eb8f6c2b67559f8b26ee26b45acb96079514da531aec5621a3f753b9d19e403"/>
    <m/>
    <m/>
    <d v="2023-02-07T00:00:00"/>
    <s v="https://www.amazon.com/dp/B07QSDRLGG"/>
    <x v="1"/>
  </r>
  <r>
    <n v="266"/>
    <s v="PR_NA"/>
    <n v="1"/>
    <s v="US"/>
    <s v="PI-seal-adhoc-watkinsl-2023-01-19-14-47-39"/>
    <s v="ADHOC"/>
    <s v="ABSAS"/>
    <s v="B07L54C3Y1"/>
    <x v="0"/>
    <s v="NONE"/>
    <s v="PRIMARY_SHRINK_WRAP_SEAL"/>
    <s v="2023-01-24 14:07:05.724"/>
    <s v="mosujit"/>
    <s v="2023-01-26 21:29:13"/>
    <s v="GO-AI"/>
    <s v="2023-01-24 14:06:13.038"/>
    <s v="2023-01-24 14:07:05.724"/>
    <n v="52.686"/>
    <s v="https://productinspector-image-downloads-549105112588-us-east-1.s3.amazonaws.com/B07L54C3Y1/CMH1/st8817049/2022/1/18/2/1809/AFEX_45fa6790-c96c-47e2-894d-40ba52d950f7_CMH1_F1_L3_1642473009730_ICR890.jpg?X-Amz-Algorithm=AWS4-HMAC-SHA256&amp;X-Amz-Credential=AKIAYLS2MPVYZ4GVWR4V%2F20230131%2Fus-east-1%2Fs3%2Faws4_request&amp;X-Amz-Date=20230131T144411Z&amp;X-Amz-Expires=604800&amp;X-Amz-SignedHeaders=host&amp;X-Amz-Signature=7a41d9e1d21c3bdc5aaefc26a8f1d511ce01ca844dd24ff6c964e55d38acac27"/>
    <s v="https://productinspector-image-downloads-549105112588-us-east-1.s3.amazonaws.com/B07L54C3Y1/CMH1/st8817049/2022/1/18/2/1809/AFEX_45fa6790-c96c-47e2-894d-40ba52d950f7_CMH1_F1_L3_1642473009730_RGB-CAM-1.jpg?X-Amz-Algorithm=AWS4-HMAC-SHA256&amp;X-Amz-Credential=AKIAYLS2MPVYZ4GVWR4V%2F20230131%2Fus-east-1%2Fs3%2Faws4_request&amp;X-Amz-Date=20230131T144411Z&amp;X-Amz-Expires=604800&amp;X-Amz-SignedHeaders=host&amp;X-Amz-Signature=97da94074527e1dfbabf538a2a2218c5645d9ae719f18f45a08fc996a7e5a6dc"/>
    <s v="https://productinspector-image-downloads-549105112588-us-east-1.s3.amazonaws.com/B07L54C3Y1/CMH1/st8817049/2022/1/18/2/1809/AFEX_45fa6790-c96c-47e2-894d-40ba52d950f7_CMH1_F1_L3_1642473009730_RGB-CAM-2.jpg?X-Amz-Algorithm=AWS4-HMAC-SHA256&amp;X-Amz-Credential=AKIAYLS2MPVYZ4GVWR4V%2F20230131%2Fus-east-1%2Fs3%2Faws4_request&amp;X-Amz-Date=20230131T144411Z&amp;X-Amz-Expires=604800&amp;X-Amz-SignedHeaders=host&amp;X-Amz-Signature=6f01cec6a2e62da2c80c5cd90eaa207c564d331eb271866a55307295821f3ed5"/>
    <s v="https://productinspector-image-downloads-549105112588-us-east-1.s3.amazonaws.com/B07L54C3Y1/CMH1/st8818426/2021/11/24/1/1879/AFEX_d2fd2714-bbe7-4a73-acc3-343fd0673919_CMH1_F1_L3_1637717479362_ICR890.jpg?X-Amz-Algorithm=AWS4-HMAC-SHA256&amp;X-Amz-Credential=AKIAYLS2MPVYZ4GVWR4V%2F20230131%2Fus-east-1%2Fs3%2Faws4_request&amp;X-Amz-Date=20230131T144411Z&amp;X-Amz-Expires=604800&amp;X-Amz-SignedHeaders=host&amp;X-Amz-Signature=b6c69d6b5aa735053bbb1e0a3212d0bf4cc6b730e059759832959f307663e287"/>
    <s v="https://productinspector-image-downloads-549105112588-us-east-1.s3.amazonaws.com/B07L54C3Y1/CMH1/st8818426/2021/11/24/1/1879/AFEX_d2fd2714-bbe7-4a73-acc3-343fd0673919_CMH1_F1_L3_1637717479362_RGB-CAM-1.jpg?X-Amz-Algorithm=AWS4-HMAC-SHA256&amp;X-Amz-Credential=AKIAYLS2MPVYZ4GVWR4V%2F20230131%2Fus-east-1%2Fs3%2Faws4_request&amp;X-Amz-Date=20230131T144411Z&amp;X-Amz-Expires=604800&amp;X-Amz-SignedHeaders=host&amp;X-Amz-Signature=646a6089496847012976a403a7193c11fabd197b1e8d03ebde70aea10479937a"/>
    <s v="https://productinspector-image-downloads-549105112588-us-east-1.s3.amazonaws.com/B07L54C3Y1/CMH1/st8818426/2021/11/24/1/1879/AFEX_d2fd2714-bbe7-4a73-acc3-343fd0673919_CMH1_F1_L3_1637717479362_RGB-CAM-2.jpg?X-Amz-Algorithm=AWS4-HMAC-SHA256&amp;X-Amz-Credential=AKIAYLS2MPVYZ4GVWR4V%2F20230131%2Fus-east-1%2Fs3%2Faws4_request&amp;X-Amz-Date=20230131T144411Z&amp;X-Amz-Expires=604800&amp;X-Amz-SignedHeaders=host&amp;X-Amz-Signature=4ff993bf8171b27e90113f1cee0608129bf075ba0034aa5c4b64ff26b5134298"/>
    <s v="https://productinspector-image-downloads-549105112588-us-east-1.s3.amazonaws.com/B07L54C3Y1/GEG1/st8611360/2021/12/8/6/3010/AFEX_d09016c9-6028-4646-92f4-3cd140679f11_GEG1_F1_L3_1638946210156_ICR890.jpg?X-Amz-Algorithm=AWS4-HMAC-SHA256&amp;X-Amz-Credential=AKIAYLS2MPVYZ4GVWR4V%2F20230131%2Fus-east-1%2Fs3%2Faws4_request&amp;X-Amz-Date=20230131T144411Z&amp;X-Amz-Expires=604800&amp;X-Amz-SignedHeaders=host&amp;X-Amz-Signature=34b37d12ea27cfda4c3e711eacea7c0dc4cdafea5ee4007346c59f96ec1c20a5"/>
    <s v="https://productinspector-image-downloads-549105112588-us-east-1.s3.amazonaws.com/B07L54C3Y1/GEG1/st8611360/2021/12/8/6/3010/AFEX_d09016c9-6028-4646-92f4-3cd140679f11_GEG1_F1_L3_1638946210156_RGB-CAM-1.jpg?X-Amz-Algorithm=AWS4-HMAC-SHA256&amp;X-Amz-Credential=AKIAYLS2MPVYZ4GVWR4V%2F20230131%2Fus-east-1%2Fs3%2Faws4_request&amp;X-Amz-Date=20230131T144411Z&amp;X-Amz-Expires=604800&amp;X-Amz-SignedHeaders=host&amp;X-Amz-Signature=46d77abb8995434ef6256738f97b4ebdae6a632c751c6a5ba153d33ecf79520f"/>
    <s v="https://productinspector-image-downloads-549105112588-us-east-1.s3.amazonaws.com/B07L54C3Y1/GEG1/st8611360/2021/12/8/6/3010/AFEX_d09016c9-6028-4646-92f4-3cd140679f11_GEG1_F1_L3_1638946210156_RGB-CAM-2.jpg?X-Amz-Algorithm=AWS4-HMAC-SHA256&amp;X-Amz-Credential=AKIAYLS2MPVYZ4GVWR4V%2F20230131%2Fus-east-1%2Fs3%2Faws4_request&amp;X-Amz-Date=20230131T144411Z&amp;X-Amz-Expires=604800&amp;X-Amz-SignedHeaders=host&amp;X-Amz-Signature=050bba9e627317579dad57d8a0255b2ac687dcd4e7c1f69a484ad44682910788"/>
    <s v="https://productinspector-image-downloads-549105112588-us-east-1.s3.amazonaws.com/B07L54C3Y1/GEG1/st8611376/2021/11/25/9/797/AFEX_c6c013c1-9eea-4d18-8b1b-9de1eba329f6_GEG1_F2_L3_1637831597776_ICR890.jpg?X-Amz-Algorithm=AWS4-HMAC-SHA256&amp;X-Amz-Credential=AKIAYLS2MPVYZ4GVWR4V%2F20230131%2Fus-east-1%2Fs3%2Faws4_request&amp;X-Amz-Date=20230131T144411Z&amp;X-Amz-Expires=604800&amp;X-Amz-SignedHeaders=host&amp;X-Amz-Signature=4eda26949f787c4ad65df6d7624a344015b6c8ba2692fd87bb63977df74093c8"/>
    <m/>
    <m/>
    <d v="2023-02-07T00:00:00"/>
    <s v="https://www.amazon.com/dp/B07L54C3Y1"/>
    <x v="0"/>
  </r>
  <r>
    <n v="267"/>
    <s v="PR_NA"/>
    <n v="1"/>
    <s v="US"/>
    <s v="PI-seal-adhoc-watkinsl-2023-01-19-22-45-19"/>
    <s v="ADHOC"/>
    <s v="ALISHAMK"/>
    <s v="B000ES17H8"/>
    <x v="0"/>
    <s v="NONE"/>
    <s v="PRIMARY_PRESS_SEAL"/>
    <s v="2023-01-24 11:20:30.179"/>
    <s v="mosujit"/>
    <s v="2023-01-26 21:29:13"/>
    <s v="GO-AI"/>
    <s v="2023-01-24 11:20:21.314"/>
    <s v="2023-01-24 11:20:30.179"/>
    <n v="8.8650000000000002"/>
    <s v="https://productinspector-image-downloads-549105112588-us-east-1.s3.amazonaws.com/B000ES17H8/CMH1/st8476098/2022/12/31/1/943/AFEX_028df4cb-8559-44a3-a062-df5bdcc813bb_CMH1_F1_L4_1672449343011_ICR890.jpg?X-Amz-Algorithm=AWS4-HMAC-SHA256&amp;X-Amz-Credential=AKIAYLS2MPVYZ4GVWR4V%2F20230131%2Fus-east-1%2Fs3%2Faws4_request&amp;X-Amz-Date=20230131T144404Z&amp;X-Amz-Expires=604800&amp;X-Amz-SignedHeaders=host&amp;X-Amz-Signature=ee88685f529453674f9bdd6e9147f65507bfeeacc1dfea21a4767e00fc853f27"/>
    <s v="https://productinspector-image-downloads-549105112588-us-east-1.s3.amazonaws.com/B000ES17H8/CMH1/st8476098/2022/12/31/1/943/AFEX_028df4cb-8559-44a3-a062-df5bdcc813bb_CMH1_F1_L4_1672449343011_RGB-CAM-1.jpg?X-Amz-Algorithm=AWS4-HMAC-SHA256&amp;X-Amz-Credential=AKIAYLS2MPVYZ4GVWR4V%2F20230131%2Fus-east-1%2Fs3%2Faws4_request&amp;X-Amz-Date=20230131T144404Z&amp;X-Amz-Expires=604800&amp;X-Amz-SignedHeaders=host&amp;X-Amz-Signature=d786e42c3834092e4143c30c9c986089d0a2e3ac9ecf25c12e7545ba56aa63ed"/>
    <s v="https://productinspector-image-downloads-549105112588-us-east-1.s3.amazonaws.com/B000ES17H8/CMH1/st8476098/2022/12/31/1/943/AFEX_028df4cb-8559-44a3-a062-df5bdcc813bb_CMH1_F1_L4_1672449343011_RGB-CAM-2.jpg?X-Amz-Algorithm=AWS4-HMAC-SHA256&amp;X-Amz-Credential=AKIAYLS2MPVYZ4GVWR4V%2F20230131%2Fus-east-1%2Fs3%2Faws4_request&amp;X-Amz-Date=20230131T144404Z&amp;X-Amz-Expires=604800&amp;X-Amz-SignedHeaders=host&amp;X-Amz-Signature=20ef8d2d26e79cc19e176662e32b30f390dc8d261e31814f77c5e90314ebeedd"/>
    <s v="https://productinspector-image-downloads-549105112588-us-east-1.s3.amazonaws.com/B000ES17H8/GEG1/st8610301/2022/1/12/23/1364/AFEX_0cbbd516-983a-4a64-a63e-0f8b46a4fa0f_GEG1_F2_L4_1642029764757_ICR890.jpg?X-Amz-Algorithm=AWS4-HMAC-SHA256&amp;X-Amz-Credential=AKIAYLS2MPVYZ4GVWR4V%2F20230131%2Fus-east-1%2Fs3%2Faws4_request&amp;X-Amz-Date=20230131T144404Z&amp;X-Amz-Expires=604800&amp;X-Amz-SignedHeaders=host&amp;X-Amz-Signature=d1c095e00177b61e2a21ffa33edefa77351470f5d29b9b9537f2c9fc10e11373"/>
    <s v="https://productinspector-image-downloads-549105112588-us-east-1.s3.amazonaws.com/B000ES17H8/GEG1/st8610301/2022/1/12/23/1364/AFEX_0cbbd516-983a-4a64-a63e-0f8b46a4fa0f_GEG1_F2_L4_1642029764757_RGB-CAM-1.jpg?X-Amz-Algorithm=AWS4-HMAC-SHA256&amp;X-Amz-Credential=AKIAYLS2MPVYZ4GVWR4V%2F20230131%2Fus-east-1%2Fs3%2Faws4_request&amp;X-Amz-Date=20230131T144404Z&amp;X-Amz-Expires=604800&amp;X-Amz-SignedHeaders=host&amp;X-Amz-Signature=7d6dff76ad4e6ff53d478658b0c0abd39950162dbdb8fba448c8192d1f6bca13"/>
    <s v="https://productinspector-image-downloads-549105112588-us-east-1.s3.amazonaws.com/B000ES17H8/GEG1/st8610301/2022/1/12/23/1364/AFEX_0cbbd516-983a-4a64-a63e-0f8b46a4fa0f_GEG1_F2_L4_1642029764757_RGB-CAM-2.jpg?X-Amz-Algorithm=AWS4-HMAC-SHA256&amp;X-Amz-Credential=AKIAYLS2MPVYZ4GVWR4V%2F20230131%2Fus-east-1%2Fs3%2Faws4_request&amp;X-Amz-Date=20230131T144404Z&amp;X-Amz-Expires=604800&amp;X-Amz-SignedHeaders=host&amp;X-Amz-Signature=36251b32735a7a264a9357e3896a880f48835253d8ab69a4ffb77a8568ac646e"/>
    <s v="https://productinspector-image-downloads-549105112588-us-east-1.s3.amazonaws.com/B000ES17H8/GEG1/st8610397/2021/12/9/16/1643/AFEX_05505158-afee-4eb8-975a-010405a14b05_GEG1_F2_L4_1639067243211_ICR890.jpg?X-Amz-Algorithm=AWS4-HMAC-SHA256&amp;X-Amz-Credential=AKIAYLS2MPVYZ4GVWR4V%2F20230131%2Fus-east-1%2Fs3%2Faws4_request&amp;X-Amz-Date=20230131T144404Z&amp;X-Amz-Expires=604800&amp;X-Amz-SignedHeaders=host&amp;X-Amz-Signature=d06e4c1f7dede05cffa76a00d1e975dc36d1b051e89377e7996ad5a44fb28cf2"/>
    <s v="https://productinspector-image-downloads-549105112588-us-east-1.s3.amazonaws.com/B000ES17H8/GEG1/st8610397/2021/12/9/16/1643/AFEX_05505158-afee-4eb8-975a-010405a14b05_GEG1_F2_L4_1639067243211_RGB-CAM-1.jpg?X-Amz-Algorithm=AWS4-HMAC-SHA256&amp;X-Amz-Credential=AKIAYLS2MPVYZ4GVWR4V%2F20230131%2Fus-east-1%2Fs3%2Faws4_request&amp;X-Amz-Date=20230131T144404Z&amp;X-Amz-Expires=604800&amp;X-Amz-SignedHeaders=host&amp;X-Amz-Signature=b89df637ce6e3da36438aae810a0e58518f7d07e6d62722c98241b409b859aad"/>
    <s v="https://productinspector-image-downloads-549105112588-us-east-1.s3.amazonaws.com/B000ES17H8/GEG1/st8610397/2021/12/9/16/1643/AFEX_05505158-afee-4eb8-975a-010405a14b05_GEG1_F2_L4_1639067243211_RGB-CAM-2.jpg?X-Amz-Algorithm=AWS4-HMAC-SHA256&amp;X-Amz-Credential=AKIAYLS2MPVYZ4GVWR4V%2F20230131%2Fus-east-1%2Fs3%2Faws4_request&amp;X-Amz-Date=20230131T144404Z&amp;X-Amz-Expires=604800&amp;X-Amz-SignedHeaders=host&amp;X-Amz-Signature=de6ba7d85ec16e0f371cfc5c17c9a8f12d84f6b29a1f4eff87647c6626ae6031"/>
    <s v="https://productinspector-image-downloads-549105112588-us-east-1.s3.amazonaws.com/B000ES17H8/GEG1/st8611282/2021/7/1/18/383/AFEX_09eae339-1c4a-4f8c-8a1c-8c5598c975d7_GEG1_F2_L4_1625162783166_ICR890.jpg?X-Amz-Algorithm=AWS4-HMAC-SHA256&amp;X-Amz-Credential=AKIAYLS2MPVYZ4GVWR4V%2F20230131%2Fus-east-1%2Fs3%2Faws4_request&amp;X-Amz-Date=20230131T144404Z&amp;X-Amz-Expires=604800&amp;X-Amz-SignedHeaders=host&amp;X-Amz-Signature=5e68478eb3242695712aa54245605de77187f860bd5cf05f319d291402e3c3e0"/>
    <m/>
    <m/>
    <d v="2023-02-07T00:00:00"/>
    <s v="https://www.amazon.com/dp/B000ES17H8"/>
    <x v="1"/>
  </r>
  <r>
    <n v="271"/>
    <s v="PR_NA"/>
    <n v="1"/>
    <s v="US"/>
    <s v="PI-seal-adhoc-watkinsl-2023-01-24-11-49-57"/>
    <s v="ADHOC"/>
    <s v="AVISHESJ"/>
    <s v="B009CTUGY0"/>
    <x v="0"/>
    <s v="NONE"/>
    <s v="PRIMARY_ADHESIVE_STRIP"/>
    <s v="2023-01-24 15:58:17.999"/>
    <s v="mosujit"/>
    <s v="2023-01-26 21:29:13"/>
    <s v="GO-AI"/>
    <s v="2023-01-24 15:56:43.022"/>
    <s v="2023-01-24 15:58:17.999"/>
    <n v="94.977000000000004"/>
    <s v="https://productinspector-image-downloads-549105112588-us-east-1.s3.amazonaws.com/B009CTUGY0/CMH1/st9114982/2021/12/11/6/1907/AFEX_29308d0f-07dc-4ea6-a1f9-12f85b07ec6d_CMH1_F1_L1_1639204307795_ICR890.jpg?X-Amz-Algorithm=AWS4-HMAC-SHA256&amp;X-Amz-Credential=AKIAYLS2MPVYZ4GVWR4V%2F20230131%2Fus-east-1%2Fs3%2Faws4_request&amp;X-Amz-Date=20230131T144406Z&amp;X-Amz-Expires=604800&amp;X-Amz-SignedHeaders=host&amp;X-Amz-Signature=b93ba2a3afd0f37b776dcb0601e988d113cdc0bdefcb7b97aaaa6f66cdfe803e"/>
    <s v="https://productinspector-image-downloads-549105112588-us-east-1.s3.amazonaws.com/B009CTUGY0/CMH1/st9114982/2021/12/11/6/1907/AFEX_29308d0f-07dc-4ea6-a1f9-12f85b07ec6d_CMH1_F1_L1_1639204307795_RGB-CAM-2.jpg?X-Amz-Algorithm=AWS4-HMAC-SHA256&amp;X-Amz-Credential=AKIAYLS2MPVYZ4GVWR4V%2F20230131%2Fus-east-1%2Fs3%2Faws4_request&amp;X-Amz-Date=20230131T144406Z&amp;X-Amz-Expires=604800&amp;X-Amz-SignedHeaders=host&amp;X-Amz-Signature=69be4c725d7ec7d6a771aadfe87af7572235f6a1957b89c099e6afb29d179df0"/>
    <s v="https://productinspector-image-downloads-549105112588-us-east-1.s3.amazonaws.com/B009CTUGY0/CMH1/st9119109/2021/11/23/9/1230/AFEX_6c100cd3-3e06-4581-bc9d-951fdaec3d21_CMH1_F2_L3_1637659230269_ICR890.jpg?X-Amz-Algorithm=AWS4-HMAC-SHA256&amp;X-Amz-Credential=AKIAYLS2MPVYZ4GVWR4V%2F20230131%2Fus-east-1%2Fs3%2Faws4_request&amp;X-Amz-Date=20230131T144406Z&amp;X-Amz-Expires=604800&amp;X-Amz-SignedHeaders=host&amp;X-Amz-Signature=844ba7c71f37aafd6bda0c6982399834fd1e5dec543f4ff2e4a004437fab691b"/>
    <s v="https://productinspector-image-downloads-549105112588-us-east-1.s3.amazonaws.com/B009CTUGY0/CMH1/st9119109/2021/11/23/9/1230/AFEX_6c100cd3-3e06-4581-bc9d-951fdaec3d21_CMH1_F2_L3_1637659230269_RGB-CAM-1.jpg?X-Amz-Algorithm=AWS4-HMAC-SHA256&amp;X-Amz-Credential=AKIAYLS2MPVYZ4GVWR4V%2F20230131%2Fus-east-1%2Fs3%2Faws4_request&amp;X-Amz-Date=20230131T144406Z&amp;X-Amz-Expires=604800&amp;X-Amz-SignedHeaders=host&amp;X-Amz-Signature=35451ab721a94f6623f574dbe065fe697d28f129a39c70190590d65bd8a56ea3"/>
    <s v="https://productinspector-image-downloads-549105112588-us-east-1.s3.amazonaws.com/B009CTUGY0/CMH1/st9119109/2021/11/23/9/1230/AFEX_6c100cd3-3e06-4581-bc9d-951fdaec3d21_CMH1_F2_L3_1637659230269_RGB-CAM-2.jpg?X-Amz-Algorithm=AWS4-HMAC-SHA256&amp;X-Amz-Credential=AKIAYLS2MPVYZ4GVWR4V%2F20230131%2Fus-east-1%2Fs3%2Faws4_request&amp;X-Amz-Date=20230131T144406Z&amp;X-Amz-Expires=604800&amp;X-Amz-SignedHeaders=host&amp;X-Amz-Signature=871125c6a0b77d1d57d1be26b7a49c93523df99373853a24fc21ab3f399e0c53"/>
    <s v="https://productinspector-image-downloads-549105112588-us-east-1.s3.amazonaws.com/B009CTUGY0/CMH1/st9148742/2021/4/29/17/2948/AFEX_99045a41-f12d-40f3-9d96-74fae8b55cec_CMH1_F1_L2_1619718548913_ICR890.jpg?X-Amz-Algorithm=AWS4-HMAC-SHA256&amp;X-Amz-Credential=AKIAYLS2MPVYZ4GVWR4V%2F20230131%2Fus-east-1%2Fs3%2Faws4_request&amp;X-Amz-Date=20230131T144406Z&amp;X-Amz-Expires=604800&amp;X-Amz-SignedHeaders=host&amp;X-Amz-Signature=80ce4bb058b9e46c99ceb46093873ca29153878523d1df27fa365aa36384f392"/>
    <s v="https://productinspector-image-downloads-549105112588-us-east-1.s3.amazonaws.com/B009CTUGY0/CMH1/st9148742/2021/4/29/17/2948/AFEX_99045a41-f12d-40f3-9d96-74fae8b55cec_CMH1_F1_L2_1619718548913_RGB-CAM-1.jpg?X-Amz-Algorithm=AWS4-HMAC-SHA256&amp;X-Amz-Credential=AKIAYLS2MPVYZ4GVWR4V%2F20230131%2Fus-east-1%2Fs3%2Faws4_request&amp;X-Amz-Date=20230131T144406Z&amp;X-Amz-Expires=604800&amp;X-Amz-SignedHeaders=host&amp;X-Amz-Signature=5049ffdb18feee6fcf60b70d4b94291de42a5b24dcb97e631ddb1d83bb1e4885"/>
    <s v="https://productinspector-image-downloads-549105112588-us-east-1.s3.amazonaws.com/B009CTUGY0/CMH1/st9148742/2021/4/29/17/2948/AFEX_99045a41-f12d-40f3-9d96-74fae8b55cec_CMH1_F1_L2_1619718548913_RGB-CAM-2.jpg?X-Amz-Algorithm=AWS4-HMAC-SHA256&amp;X-Amz-Credential=AKIAYLS2MPVYZ4GVWR4V%2F20230131%2Fus-east-1%2Fs3%2Faws4_request&amp;X-Amz-Date=20230131T144406Z&amp;X-Amz-Expires=604800&amp;X-Amz-SignedHeaders=host&amp;X-Amz-Signature=fa3de9b2ed9222eed8d02a8b078cd1f2f308bb0e72dde613733d069c057c7caf"/>
    <s v="https://productinspector-image-downloads-549105112588-us-east-1.s3.amazonaws.com/B009CTUGY0/GEG1/st8707092/2021/5/31/4/1985/AFEX_0a50d1ec-26b9-42f5-a013-3063251b2e21_GEG1_F2_L3_1622435585572_ICR890.jpg?X-Amz-Algorithm=AWS4-HMAC-SHA256&amp;X-Amz-Credential=AKIAYLS2MPVYZ4GVWR4V%2F20230131%2Fus-east-1%2Fs3%2Faws4_request&amp;X-Amz-Date=20230131T144406Z&amp;X-Amz-Expires=604800&amp;X-Amz-SignedHeaders=host&amp;X-Amz-Signature=1430d4a1a3cbff39c9dab0c394d37123054d6e956ac0589ddaae3a4bb3a9201c"/>
    <s v="https://productinspector-image-downloads-549105112588-us-east-1.s3.amazonaws.com/B009CTUGY0/GEG1/st8707092/2021/5/31/4/1985/AFEX_0a50d1ec-26b9-42f5-a013-3063251b2e21_GEG1_F2_L3_1622435585572_RGB-CAM-2.jpg?X-Amz-Algorithm=AWS4-HMAC-SHA256&amp;X-Amz-Credential=AKIAYLS2MPVYZ4GVWR4V%2F20230131%2Fus-east-1%2Fs3%2Faws4_request&amp;X-Amz-Date=20230131T144406Z&amp;X-Amz-Expires=604800&amp;X-Amz-SignedHeaders=host&amp;X-Amz-Signature=22fa624ac288956af9d83335afc60a59f3b99c1dc6b81356f2c8a9111367356c"/>
    <m/>
    <m/>
    <d v="2023-02-07T00:00:00"/>
    <s v="https://www.amazon.com/dp/B009CTUGY0"/>
    <x v="0"/>
  </r>
  <r>
    <n v="272"/>
    <s v="PR_NA"/>
    <n v="1"/>
    <s v="US"/>
    <s v="PI-seal-adhoc-watkinsl-2023-01-24-11-49-57"/>
    <s v="ADHOC"/>
    <s v="BHNANDIN"/>
    <s v="B078Y2W3KF"/>
    <x v="0"/>
    <s v="NONE"/>
    <s v="PRIMARY_ADHESIVE_STRIP"/>
    <s v="2023-01-24 14:47:43.381"/>
    <s v="mosujit"/>
    <s v="2023-01-26 21:29:13"/>
    <s v="GO-AI"/>
    <s v="2023-01-24 14:47:14.511"/>
    <s v="2023-01-24 14:47:43.381"/>
    <n v="28.87"/>
    <s v="https://productinspector-image-downloads-549105112588-us-east-1.s3.amazonaws.com/X001O82DKD/CMH1/st8474275/2022/1/9/14/2036/AFEX_411c9c66-ef19-4eab-a5b8-4f211b3c2492_CMH1_F2_L3_1641738836200_ICR890.jpg?X-Amz-Algorithm=AWS4-HMAC-SHA256&amp;X-Amz-Credential=AKIAYLS2MPVYZ4GVWR4V%2F20230131%2Fus-east-1%2Fs3%2Faws4_request&amp;X-Amz-Date=20230131T144410Z&amp;X-Amz-Expires=604800&amp;X-Amz-SignedHeaders=host&amp;X-Amz-Signature=f1f088f6c811763427a0d04317528cd445a3f4781f1716cf0c6e8808c73022ad"/>
    <s v="https://productinspector-image-downloads-549105112588-us-east-1.s3.amazonaws.com/X001O82DKD/CMH1/st8474275/2022/1/9/14/2036/AFEX_411c9c66-ef19-4eab-a5b8-4f211b3c2492_CMH1_F2_L3_1641738836200_RGB-CAM-1.jpg?X-Amz-Algorithm=AWS4-HMAC-SHA256&amp;X-Amz-Credential=AKIAYLS2MPVYZ4GVWR4V%2F20230131%2Fus-east-1%2Fs3%2Faws4_request&amp;X-Amz-Date=20230131T144410Z&amp;X-Amz-Expires=604800&amp;X-Amz-SignedHeaders=host&amp;X-Amz-Signature=596636ce689df5d4fe253c389ebfd5f012cd4d86864d20c97daf1fc34561a680"/>
    <s v="https://productinspector-image-downloads-549105112588-us-east-1.s3.amazonaws.com/X001O82DKD/CMH1/st8474275/2022/1/9/14/2036/AFEX_411c9c66-ef19-4eab-a5b8-4f211b3c2492_CMH1_F2_L3_1641738836200_RGB-CAM-2.jpg?X-Amz-Algorithm=AWS4-HMAC-SHA256&amp;X-Amz-Credential=AKIAYLS2MPVYZ4GVWR4V%2F20230131%2Fus-east-1%2Fs3%2Faws4_request&amp;X-Amz-Date=20230131T144410Z&amp;X-Amz-Expires=604800&amp;X-Amz-SignedHeaders=host&amp;X-Amz-Signature=8449a45d6eb4aed0cf602334a684efb8a007fd4f29e4a5b4583d0b98636e87c1"/>
    <s v="https://productinspector-image-downloads-549105112588-us-east-1.s3.amazonaws.com/X001O82DKD/CMH1/st8508999/2022/1/18/5/2575/AFEX_a46d6992-cd58-46ea-8328-2e5e757858f6_CMH1_F1_L1_1642484575758_ICR890.jpg?X-Amz-Algorithm=AWS4-HMAC-SHA256&amp;X-Amz-Credential=AKIAYLS2MPVYZ4GVWR4V%2F20230131%2Fus-east-1%2Fs3%2Faws4_request&amp;X-Amz-Date=20230131T144410Z&amp;X-Amz-Expires=604800&amp;X-Amz-SignedHeaders=host&amp;X-Amz-Signature=7730c7fcca0f8864d87039452c9a3660a9bb33c22fb69c8fa6a34ddf1ee3aecb"/>
    <s v="https://productinspector-image-downloads-549105112588-us-east-1.s3.amazonaws.com/X001O82DKD/CMH1/st8508999/2022/1/18/5/2575/AFEX_a46d6992-cd58-46ea-8328-2e5e757858f6_CMH1_F1_L1_1642484575758_RGB-CAM-1.jpg?X-Amz-Algorithm=AWS4-HMAC-SHA256&amp;X-Amz-Credential=AKIAYLS2MPVYZ4GVWR4V%2F20230131%2Fus-east-1%2Fs3%2Faws4_request&amp;X-Amz-Date=20230131T144410Z&amp;X-Amz-Expires=604800&amp;X-Amz-SignedHeaders=host&amp;X-Amz-Signature=72a2c2b919ff18caf437cf5f2fd845487aa84d7f49366b9107f1cab3fbdece3d"/>
    <s v="https://productinspector-image-downloads-549105112588-us-east-1.s3.amazonaws.com/X001O82DKD/CMH1/st8508999/2022/1/18/5/2575/AFEX_a46d6992-cd58-46ea-8328-2e5e757858f6_CMH1_F1_L1_1642484575758_RGB-CAM-2.jpg?X-Amz-Algorithm=AWS4-HMAC-SHA256&amp;X-Amz-Credential=AKIAYLS2MPVYZ4GVWR4V%2F20230131%2Fus-east-1%2Fs3%2Faws4_request&amp;X-Amz-Date=20230131T144410Z&amp;X-Amz-Expires=604800&amp;X-Amz-SignedHeaders=host&amp;X-Amz-Signature=437bf9a4e9bf0996408a3242685d3c8120054ca68a6b6cf06cb0da6e14dda8a6"/>
    <s v="https://productinspector-image-downloads-549105112588-us-east-1.s3.amazonaws.com/X001O82DKD/CMH1/st8817575/2022/1/18/21/514/AFEX_023f67bd-a737-4186-a46a-8d7ac9951625_CMH1_F1_L1_1642540114098_ICR890.jpg?X-Amz-Algorithm=AWS4-HMAC-SHA256&amp;X-Amz-Credential=AKIAYLS2MPVYZ4GVWR4V%2F20230131%2Fus-east-1%2Fs3%2Faws4_request&amp;X-Amz-Date=20230131T144410Z&amp;X-Amz-Expires=604800&amp;X-Amz-SignedHeaders=host&amp;X-Amz-Signature=26b98542b693069fe436befa62f90e198d88d08c257994036f81b95fe6ddb0ce"/>
    <s v="https://productinspector-image-downloads-549105112588-us-east-1.s3.amazonaws.com/X001O82DKD/CMH1/st8817575/2022/1/18/21/514/AFEX_023f67bd-a737-4186-a46a-8d7ac9951625_CMH1_F1_L1_1642540114098_RGB-CAM-1.jpg?X-Amz-Algorithm=AWS4-HMAC-SHA256&amp;X-Amz-Credential=AKIAYLS2MPVYZ4GVWR4V%2F20230131%2Fus-east-1%2Fs3%2Faws4_request&amp;X-Amz-Date=20230131T144410Z&amp;X-Amz-Expires=604800&amp;X-Amz-SignedHeaders=host&amp;X-Amz-Signature=3b7144805f87ae6627807823f9d98051f160589d3fa9ba5a352244f7b70f1f16"/>
    <s v="https://productinspector-image-downloads-549105112588-us-east-1.s3.amazonaws.com/X001O82DKD/CMH1/st8817575/2022/1/18/21/514/AFEX_023f67bd-a737-4186-a46a-8d7ac9951625_CMH1_F1_L1_1642540114098_RGB-CAM-2.jpg?X-Amz-Algorithm=AWS4-HMAC-SHA256&amp;X-Amz-Credential=AKIAYLS2MPVYZ4GVWR4V%2F20230131%2Fus-east-1%2Fs3%2Faws4_request&amp;X-Amz-Date=20230131T144410Z&amp;X-Amz-Expires=604800&amp;X-Amz-SignedHeaders=host&amp;X-Amz-Signature=bf433dbc388a47ffdb80e7184617fa78d52d71b7ca0f7694c7ab010e9390284a"/>
    <s v="https://productinspector-image-downloads-549105112588-us-east-1.s3.amazonaws.com/X001O82DKD/CMH1/st8818346/2022/1/9/9/2181/AFEX_7adeafbb-909c-45d1-a456-35517785c62a_CMH1_F2_L2_1641720981067_ICR890.jpg?X-Amz-Algorithm=AWS4-HMAC-SHA256&amp;X-Amz-Credential=AKIAYLS2MPVYZ4GVWR4V%2F20230131%2Fus-east-1%2Fs3%2Faws4_request&amp;X-Amz-Date=20230131T144410Z&amp;X-Amz-Expires=604800&amp;X-Amz-SignedHeaders=host&amp;X-Amz-Signature=752ce8f4277a1c6230bd707e87e90730a32fad0601ee9ed98360b9a22ca7fa38"/>
    <m/>
    <m/>
    <d v="2023-02-07T00:00:00"/>
    <s v="https://www.amazon.com/dp/B078Y2W3KF"/>
    <x v="1"/>
  </r>
  <r>
    <n v="273"/>
    <s v="PR_NA"/>
    <n v="1"/>
    <s v="US"/>
    <s v="PI-seal-adhoc-watkinsl-2023-01-24-11-49-17"/>
    <s v="ADHOC"/>
    <s v="CKASALA"/>
    <s v="B01J7ZAHM4"/>
    <x v="0"/>
    <s v="NONE"/>
    <s v="PRIMARY_ADHESIVE_STRIP"/>
    <s v="2023-01-24 17:34:36.265"/>
    <s v="mosujit"/>
    <s v="2023-01-26 21:37:06"/>
    <s v="GO-AI"/>
    <s v="2023-01-24 17:34:19.074"/>
    <s v="2023-01-24 17:34:36.265"/>
    <n v="17.190999999999999"/>
    <s v="https://productinspector-image-downloads-549105112588-us-east-1.s3.amazonaws.com/B01J7ZAHM4/CMH1/st8509641/2021/12/30/2/978/AFEX_0258b9c9-3383-43e2-aa8c-26c2bbcbd893_CMH1_F2_L4_1640830578230_ICR890.jpg?X-Amz-Algorithm=AWS4-HMAC-SHA256&amp;X-Amz-Credential=AKIAYLS2MPVYZ4GVWR4V%2F20230131%2Fus-east-1%2Fs3%2Faws4_request&amp;X-Amz-Date=20230131T144408Z&amp;X-Amz-Expires=604800&amp;X-Amz-SignedHeaders=host&amp;X-Amz-Signature=bd677dbdc3750c6668a7151f15d00aec3646014c9b9a32ca0fa5fe7854c6b657"/>
    <s v="https://productinspector-image-downloads-549105112588-us-east-1.s3.amazonaws.com/B01J7ZAHM4/CMH1/st8509641/2021/12/30/2/978/AFEX_0258b9c9-3383-43e2-aa8c-26c2bbcbd893_CMH1_F2_L4_1640830578230_RGB-CAM-1.jpg?X-Amz-Algorithm=AWS4-HMAC-SHA256&amp;X-Amz-Credential=AKIAYLS2MPVYZ4GVWR4V%2F20230131%2Fus-east-1%2Fs3%2Faws4_request&amp;X-Amz-Date=20230131T144408Z&amp;X-Amz-Expires=604800&amp;X-Amz-SignedHeaders=host&amp;X-Amz-Signature=52fbf733c89b3981fe73f87e2467da9d9361f7a4bdb718cc372994b599a85f85"/>
    <s v="https://productinspector-image-downloads-549105112588-us-east-1.s3.amazonaws.com/B01J7ZAHM4/CMH1/st8509641/2021/12/30/2/978/AFEX_0258b9c9-3383-43e2-aa8c-26c2bbcbd893_CMH1_F2_L4_1640830578230_RGB-CAM-2.jpg?X-Amz-Algorithm=AWS4-HMAC-SHA256&amp;X-Amz-Credential=AKIAYLS2MPVYZ4GVWR4V%2F20230131%2Fus-east-1%2Fs3%2Faws4_request&amp;X-Amz-Date=20230131T144408Z&amp;X-Amz-Expires=604800&amp;X-Amz-SignedHeaders=host&amp;X-Amz-Signature=b70940e03421512cd34160b8e74256a8e13511b2aafb505d9de424dd9709e3a2"/>
    <s v="https://productinspector-image-downloads-549105112588-us-east-1.s3.amazonaws.com/B01J7ZAHM4/GEG1/st8610445/2022/4/5/6/1092/AFEX_051fc83e-4b99-44ab-a35e-9035a14bca6a_GEG1_F2_L4_1649139492025_ICR890.jpg?X-Amz-Algorithm=AWS4-HMAC-SHA256&amp;X-Amz-Credential=AKIAYLS2MPVYZ4GVWR4V%2F20230131%2Fus-east-1%2Fs3%2Faws4_request&amp;X-Amz-Date=20230131T144408Z&amp;X-Amz-Expires=604800&amp;X-Amz-SignedHeaders=host&amp;X-Amz-Signature=de2ed375abd50c5c4a380519b4a3cfbe6fe02ab3608a09ed0190c51c98ff2b9f"/>
    <s v="https://productinspector-image-downloads-549105112588-us-east-1.s3.amazonaws.com/B01J7ZAHM4/GEG1/st8610445/2022/4/5/6/1092/AFEX_051fc83e-4b99-44ab-a35e-9035a14bca6a_GEG1_F2_L4_1649139492025_RGB-CAM-1.jpg?X-Amz-Algorithm=AWS4-HMAC-SHA256&amp;X-Amz-Credential=AKIAYLS2MPVYZ4GVWR4V%2F20230131%2Fus-east-1%2Fs3%2Faws4_request&amp;X-Amz-Date=20230131T144408Z&amp;X-Amz-Expires=604800&amp;X-Amz-SignedHeaders=host&amp;X-Amz-Signature=1f236c07a81d46e60450136539c0012c3c56b78f214a2a292ae5768d171ffc51"/>
    <s v="https://productinspector-image-downloads-549105112588-us-east-1.s3.amazonaws.com/B01J7ZAHM4/GEG1/st8610445/2022/4/5/6/1092/AFEX_051fc83e-4b99-44ab-a35e-9035a14bca6a_GEG1_F2_L4_1649139492025_RGB-CAM-2.jpg?X-Amz-Algorithm=AWS4-HMAC-SHA256&amp;X-Amz-Credential=AKIAYLS2MPVYZ4GVWR4V%2F20230131%2Fus-east-1%2Fs3%2Faws4_request&amp;X-Amz-Date=20230131T144408Z&amp;X-Amz-Expires=604800&amp;X-Amz-SignedHeaders=host&amp;X-Amz-Signature=a03d3729c5551addd97fdec5a6f3ea4d0836506b97aa1e761d69a83eafdeb12c"/>
    <s v="https://productinspector-image-downloads-549105112588-us-east-1.s3.amazonaws.com/B01J7ZAHM4/GEG1/st8610877/2021/7/31/7/545/AFEX_1341d51e-9943-42ac-83b5-c51bedd0d292_GEG1_F1_L6_1627715345529_ICR890.jpg?X-Amz-Algorithm=AWS4-HMAC-SHA256&amp;X-Amz-Credential=AKIAYLS2MPVYZ4GVWR4V%2F20230131%2Fus-east-1%2Fs3%2Faws4_request&amp;X-Amz-Date=20230131T144408Z&amp;X-Amz-Expires=604800&amp;X-Amz-SignedHeaders=host&amp;X-Amz-Signature=759db7ad91189f68d3230ac69dd4bb56ed9b11fbd623588be9a8a206c278efb2"/>
    <s v="https://productinspector-image-downloads-549105112588-us-east-1.s3.amazonaws.com/B01J7ZAHM4/GEG1/st8610877/2021/7/31/7/545/AFEX_1341d51e-9943-42ac-83b5-c51bedd0d292_GEG1_F1_L6_1627715345529_RGB-CAM-1.jpg?X-Amz-Algorithm=AWS4-HMAC-SHA256&amp;X-Amz-Credential=AKIAYLS2MPVYZ4GVWR4V%2F20230131%2Fus-east-1%2Fs3%2Faws4_request&amp;X-Amz-Date=20230131T144408Z&amp;X-Amz-Expires=604800&amp;X-Amz-SignedHeaders=host&amp;X-Amz-Signature=24d0e4a1b94a689d1a55d01e12de8f7f12588586fcc61e683b5dca49de4b4263"/>
    <s v="https://productinspector-image-downloads-549105112588-us-east-1.s3.amazonaws.com/B01J7ZAHM4/GEG1/st8610877/2021/7/31/7/545/AFEX_1341d51e-9943-42ac-83b5-c51bedd0d292_GEG1_F1_L6_1627715345529_RGB-CAM-2.jpg?X-Amz-Algorithm=AWS4-HMAC-SHA256&amp;X-Amz-Credential=AKIAYLS2MPVYZ4GVWR4V%2F20230131%2Fus-east-1%2Fs3%2Faws4_request&amp;X-Amz-Date=20230131T144408Z&amp;X-Amz-Expires=604800&amp;X-Amz-SignedHeaders=host&amp;X-Amz-Signature=7a2cc12feb66b6afc1d7f2435873b50ad503bc8fde3a04754f15623559bae6bc"/>
    <s v="https://productinspector-image-downloads-549105112588-us-east-1.s3.amazonaws.com/B01J7ZAHM4/GEG1/st8610966/2021/12/15/11/1282/AFEX_116575d2-0755-438c-adfc-a190bbafb9ff_GEG1_F1_L6_1639567282187_ICR890.jpg?X-Amz-Algorithm=AWS4-HMAC-SHA256&amp;X-Amz-Credential=AKIAYLS2MPVYZ4GVWR4V%2F20230131%2Fus-east-1%2Fs3%2Faws4_request&amp;X-Amz-Date=20230131T144408Z&amp;X-Amz-Expires=604800&amp;X-Amz-SignedHeaders=host&amp;X-Amz-Signature=c8ce305d0fb537617d102d12582a0aa20bedee4a35a7c4ecb91ac505166a0afe"/>
    <m/>
    <m/>
    <d v="2023-02-07T00:00:00"/>
    <s v="https://www.amazon.com/dp/B01J7ZAHM4"/>
    <x v="0"/>
  </r>
  <r>
    <n v="274"/>
    <s v="PR_NA"/>
    <n v="1"/>
    <s v="US"/>
    <s v="PI-seal-adhoc-watkinsl-2023-01-24-11-49-17"/>
    <s v="ADHOC"/>
    <s v="CKASALA"/>
    <s v="B07F5NWGHW"/>
    <x v="0"/>
    <s v="NONE"/>
    <s v="PRIMARY_NO_SEAL,SECONDARY_NO_SEAL"/>
    <s v="2023-01-24 18:01:31.286"/>
    <s v="mosujit"/>
    <s v="2023-01-26 21:29:13"/>
    <s v="GO-AI"/>
    <s v="2023-01-24 18:01:15.176"/>
    <s v="2023-01-24 18:01:31.286"/>
    <n v="16.11"/>
    <s v="https://productinspector-image-downloads-549105112588-us-east-1.s3.amazonaws.com/B07F5NWGHW/CMH1/st8509820/2021/10/31/12/571/AFEX_617caa45-15f3-45f8-a8c2-3418bdf27de8_CMH1_F2_L1_1635682171672_ICR890.jpg?X-Amz-Algorithm=AWS4-HMAC-SHA256&amp;X-Amz-Credential=AKIAYLS2MPVYZ4GVWR4V%2F20230131%2Fus-east-1%2Fs3%2Faws4_request&amp;X-Amz-Date=20230131T144410Z&amp;X-Amz-Expires=604800&amp;X-Amz-SignedHeaders=host&amp;X-Amz-Signature=af8b0d858751df7657d23b13933d0750737e98a37b1043e574abc86437ff3645"/>
    <s v="https://productinspector-image-downloads-549105112588-us-east-1.s3.amazonaws.com/B07F5NWGHW/CMH1/st8509820/2021/10/31/12/571/AFEX_617caa45-15f3-45f8-a8c2-3418bdf27de8_CMH1_F2_L1_1635682171672_RGB-CAM-1.jpg?X-Amz-Algorithm=AWS4-HMAC-SHA256&amp;X-Amz-Credential=AKIAYLS2MPVYZ4GVWR4V%2F20230131%2Fus-east-1%2Fs3%2Faws4_request&amp;X-Amz-Date=20230131T144410Z&amp;X-Amz-Expires=604800&amp;X-Amz-SignedHeaders=host&amp;X-Amz-Signature=eca31b8c9d003aff610e39be0428af25802bbad1df00477bfaea677e901faa11"/>
    <s v="https://productinspector-image-downloads-549105112588-us-east-1.s3.amazonaws.com/B07F5NWGHW/CMH1/st8509820/2021/10/31/12/571/AFEX_617caa45-15f3-45f8-a8c2-3418bdf27de8_CMH1_F2_L1_1635682171672_RGB-CAM-2.jpg?X-Amz-Algorithm=AWS4-HMAC-SHA256&amp;X-Amz-Credential=AKIAYLS2MPVYZ4GVWR4V%2F20230131%2Fus-east-1%2Fs3%2Faws4_request&amp;X-Amz-Date=20230131T144410Z&amp;X-Amz-Expires=604800&amp;X-Amz-SignedHeaders=host&amp;X-Amz-Signature=e32772cd6261385480a3820443c4df6381a3e061165c8b0bfa0c695168d2fc17"/>
    <s v="https://productinspector-image-downloads-549105112588-us-east-1.s3.amazonaws.com/B07F5NWGHW/CMH1/st8819442/2021/7/2/16/642/AFEX_623f67bd-3d88-4300-866e-fd14cd8950c2_CMH1_F2_L1_1625242242304_ICR890.jpg?X-Amz-Algorithm=AWS4-HMAC-SHA256&amp;X-Amz-Credential=AKIAYLS2MPVYZ4GVWR4V%2F20230131%2Fus-east-1%2Fs3%2Faws4_request&amp;X-Amz-Date=20230131T144410Z&amp;X-Amz-Expires=604800&amp;X-Amz-SignedHeaders=host&amp;X-Amz-Signature=d9c86f8601d542fae9c21c12fe100e70d8f3110920afae586c67c28f61c35ec0"/>
    <s v="https://productinspector-image-downloads-549105112588-us-east-1.s3.amazonaws.com/B07F5NWGHW/CMH1/st8819442/2021/7/2/16/642/AFEX_623f67bd-3d88-4300-866e-fd14cd8950c2_CMH1_F2_L1_1625242242304_RGB-CAM-1.jpg?X-Amz-Algorithm=AWS4-HMAC-SHA256&amp;X-Amz-Credential=AKIAYLS2MPVYZ4GVWR4V%2F20230131%2Fus-east-1%2Fs3%2Faws4_request&amp;X-Amz-Date=20230131T144410Z&amp;X-Amz-Expires=604800&amp;X-Amz-SignedHeaders=host&amp;X-Amz-Signature=e31dac2d31743d7a252782228d6c008fab585d18561f41f576388a1b80c230e1"/>
    <s v="https://productinspector-image-downloads-549105112588-us-east-1.s3.amazonaws.com/B07F5NWGHW/CMH1/st8819442/2021/7/2/16/642/AFEX_623f67bd-3d88-4300-866e-fd14cd8950c2_CMH1_F2_L1_1625242242304_RGB-CAM-2.jpg?X-Amz-Algorithm=AWS4-HMAC-SHA256&amp;X-Amz-Credential=AKIAYLS2MPVYZ4GVWR4V%2F20230131%2Fus-east-1%2Fs3%2Faws4_request&amp;X-Amz-Date=20230131T144410Z&amp;X-Amz-Expires=604800&amp;X-Amz-SignedHeaders=host&amp;X-Amz-Signature=e78fd2198aebf37a4a95e2e6cfcfd0d9b9e77d1eda790011f46bb410e5eb58a3"/>
    <s v="https://productinspector-image-downloads-549105112588-us-east-1.s3.amazonaws.com/B07F5NWGHW/CMH1/st9114715/2021/2/2/15/2366/AFEX_79cf2974-95af-448b-8783-223981044ed8_CMH1_F2_L2_1612280366047_ICR890.jpg?X-Amz-Algorithm=AWS4-HMAC-SHA256&amp;X-Amz-Credential=AKIAYLS2MPVYZ4GVWR4V%2F20230131%2Fus-east-1%2Fs3%2Faws4_request&amp;X-Amz-Date=20230131T144410Z&amp;X-Amz-Expires=604800&amp;X-Amz-SignedHeaders=host&amp;X-Amz-Signature=57ea5f08236fa92bdd3b7373447f1e5a03efdf399f233deb5756bf7d37172cb5"/>
    <s v="https://productinspector-image-downloads-549105112588-us-east-1.s3.amazonaws.com/B07F5NWGHW/CMH1/st9114715/2021/2/2/15/2366/AFEX_79cf2974-95af-448b-8783-223981044ed8_CMH1_F2_L2_1612280366047_RGB-CAM-1.jpg?X-Amz-Algorithm=AWS4-HMAC-SHA256&amp;X-Amz-Credential=AKIAYLS2MPVYZ4GVWR4V%2F20230131%2Fus-east-1%2Fs3%2Faws4_request&amp;X-Amz-Date=20230131T144410Z&amp;X-Amz-Expires=604800&amp;X-Amz-SignedHeaders=host&amp;X-Amz-Signature=e8a3ea2f23c75742874513d1b7a6036d0236803b512e6843e14af3572c5012ff"/>
    <s v="https://productinspector-image-downloads-549105112588-us-east-1.s3.amazonaws.com/B07F5NWGHW/CMH1/st9114715/2021/2/2/15/2366/AFEX_79cf2974-95af-448b-8783-223981044ed8_CMH1_F2_L2_1612280366047_RGB-CAM-2.jpg?X-Amz-Algorithm=AWS4-HMAC-SHA256&amp;X-Amz-Credential=AKIAYLS2MPVYZ4GVWR4V%2F20230131%2Fus-east-1%2Fs3%2Faws4_request&amp;X-Amz-Date=20230131T144410Z&amp;X-Amz-Expires=604800&amp;X-Amz-SignedHeaders=host&amp;X-Amz-Signature=f8dc0ec315efe9d50233bec9dd3d638afa7422b0ead0318a1ffad428e0cd0262"/>
    <s v="https://productinspector-image-downloads-549105112588-us-east-1.s3.amazonaws.com/B07F5NWGHW/CMH1/st9114918/2021/9/20/13/3198/AFEX_6d008b5c-8822-44a8-b6ac-0412116e0308_CMH1_F2_L4_1632145998226_ICR890.jpg?X-Amz-Algorithm=AWS4-HMAC-SHA256&amp;X-Amz-Credential=AKIAYLS2MPVYZ4GVWR4V%2F20230131%2Fus-east-1%2Fs3%2Faws4_request&amp;X-Amz-Date=20230131T144410Z&amp;X-Amz-Expires=604800&amp;X-Amz-SignedHeaders=host&amp;X-Amz-Signature=f575b3452de387a0df5ec8413f0a4f65b8d46790c14bff608986a616618da1c1"/>
    <m/>
    <m/>
    <d v="2023-02-07T00:00:00"/>
    <s v="https://www.amazon.com/dp/B07F5NWGHW"/>
    <x v="1"/>
  </r>
  <r>
    <n v="275"/>
    <s v="PR_NA"/>
    <n v="1"/>
    <s v="US"/>
    <s v="PI-seal-adhoc-watkinsl-2023-01-24-11-49-17"/>
    <s v="ADHOC"/>
    <s v="CKASALA"/>
    <s v="B07RX2MJ91"/>
    <x v="0"/>
    <s v="NONE"/>
    <s v="VARIABLE_PACKAGING"/>
    <s v="2023-01-24 17:43:28.915"/>
    <s v="mosujit"/>
    <s v="2023-01-27 00:50:35"/>
    <s v="GO-AI"/>
    <s v="2023-01-24 17:43:18.401"/>
    <s v="2023-01-24 17:43:28.915"/>
    <n v="10.513999999999999"/>
    <s v="https://productinspector-image-downloads-549105112588-us-east-1.s3.amazonaws.com/B07RX2MJ91/CMH1/st8474535/2022/6/15/0/1868/AFEX_67f7ddd1-78a3-477c-a32e-cbeeb91e9507_CMH1_F2_L4_1655253068206_ICR890.jpg?X-Amz-Algorithm=AWS4-HMAC-SHA256&amp;X-Amz-Credential=AKIAYLS2MPVYZ4GVWR4V%2F20230131%2Fus-east-1%2Fs3%2Faws4_request&amp;X-Amz-Date=20230131T144411Z&amp;X-Amz-Expires=604800&amp;X-Amz-SignedHeaders=host&amp;X-Amz-Signature=433564027b2f8a6afb90c71e5733d54ad2e9df2ed54cbce710b6cddc981ff444"/>
    <s v="https://productinspector-image-downloads-549105112588-us-east-1.s3.amazonaws.com/B07RX2MJ91/CMH1/st8474535/2022/6/15/0/1868/AFEX_67f7ddd1-78a3-477c-a32e-cbeeb91e9507_CMH1_F2_L4_1655253068206_RGB-CAM-1.jpg?X-Amz-Algorithm=AWS4-HMAC-SHA256&amp;X-Amz-Credential=AKIAYLS2MPVYZ4GVWR4V%2F20230131%2Fus-east-1%2Fs3%2Faws4_request&amp;X-Amz-Date=20230131T144411Z&amp;X-Amz-Expires=604800&amp;X-Amz-SignedHeaders=host&amp;X-Amz-Signature=a180f0d7d47aceff3b86c3176871c53912cacffc100f8b26d4f6893e90dfc323"/>
    <s v="https://productinspector-image-downloads-549105112588-us-east-1.s3.amazonaws.com/B07RX2MJ91/CMH1/st8474535/2022/6/15/0/1868/AFEX_67f7ddd1-78a3-477c-a32e-cbeeb91e9507_CMH1_F2_L4_1655253068206_RGB-CAM-2.jpg?X-Amz-Algorithm=AWS4-HMAC-SHA256&amp;X-Amz-Credential=AKIAYLS2MPVYZ4GVWR4V%2F20230131%2Fus-east-1%2Fs3%2Faws4_request&amp;X-Amz-Date=20230131T144411Z&amp;X-Amz-Expires=604800&amp;X-Amz-SignedHeaders=host&amp;X-Amz-Signature=771da1233d9adfd4b0905b22b570d1dd024e6681f1a66dab7ea813f3bd82ad59"/>
    <s v="https://productinspector-image-downloads-549105112588-us-east-1.s3.amazonaws.com/B07RX2MJ91/GEG1/st8610486/2021/12/22/18/1795/AFEX_1684e81a-1814-448a-9d11-d86aec980180_GEG1_F2_L3_1640197795472_ICR890.jpg?X-Amz-Algorithm=AWS4-HMAC-SHA256&amp;X-Amz-Credential=AKIAYLS2MPVYZ4GVWR4V%2F20230131%2Fus-east-1%2Fs3%2Faws4_request&amp;X-Amz-Date=20230131T144411Z&amp;X-Amz-Expires=604800&amp;X-Amz-SignedHeaders=host&amp;X-Amz-Signature=b1f7f3fa571e009aa3fa3446aee3611a12103e1cddf4cbee6d415a9bce9897d1"/>
    <s v="https://productinspector-image-downloads-549105112588-us-east-1.s3.amazonaws.com/B07RX2MJ91/GEG1/st8610486/2021/12/22/18/1795/AFEX_1684e81a-1814-448a-9d11-d86aec980180_GEG1_F2_L3_1640197795472_RGB-CAM-1.jpg?X-Amz-Algorithm=AWS4-HMAC-SHA256&amp;X-Amz-Credential=AKIAYLS2MPVYZ4GVWR4V%2F20230131%2Fus-east-1%2Fs3%2Faws4_request&amp;X-Amz-Date=20230131T144411Z&amp;X-Amz-Expires=604800&amp;X-Amz-SignedHeaders=host&amp;X-Amz-Signature=008948403ce7961edb1d94cddc036cbbbfcf0f97d4232d802f4880b785d22e89"/>
    <s v="https://productinspector-image-downloads-549105112588-us-east-1.s3.amazonaws.com/B07RX2MJ91/GEG1/st8610486/2021/12/22/18/1795/AFEX_1684e81a-1814-448a-9d11-d86aec980180_GEG1_F2_L3_1640197795472_RGB-CAM-2.jpg?X-Amz-Algorithm=AWS4-HMAC-SHA256&amp;X-Amz-Credential=AKIAYLS2MPVYZ4GVWR4V%2F20230131%2Fus-east-1%2Fs3%2Faws4_request&amp;X-Amz-Date=20230131T144411Z&amp;X-Amz-Expires=604800&amp;X-Amz-SignedHeaders=host&amp;X-Amz-Signature=47a683ad9019d70c6d7eacfbc5761c5b7de3cdc40b73ff47dc6584ad6502fbef"/>
    <s v="https://productinspector-image-downloads-549105112588-us-east-1.s3.amazonaws.com/B07RX2MJ91/GEG1/st8610862/2021/11/12/4/2980/AFEX_4aac19a4-8e37-47e9-b774-0b52cf6e7571_GEG1_F1_L6_1636692580028_ICR890.jpg?X-Amz-Algorithm=AWS4-HMAC-SHA256&amp;X-Amz-Credential=AKIAYLS2MPVYZ4GVWR4V%2F20230131%2Fus-east-1%2Fs3%2Faws4_request&amp;X-Amz-Date=20230131T144411Z&amp;X-Amz-Expires=604800&amp;X-Amz-SignedHeaders=host&amp;X-Amz-Signature=96b4567dd714944f6876dd6c81fbb48290f3785e558bf2d54955ebde60f9c901"/>
    <s v="https://productinspector-image-downloads-549105112588-us-east-1.s3.amazonaws.com/B07RX2MJ91/GEG1/st8610862/2021/11/12/4/2980/AFEX_4aac19a4-8e37-47e9-b774-0b52cf6e7571_GEG1_F1_L6_1636692580028_RGB-CAM-1.jpg?X-Amz-Algorithm=AWS4-HMAC-SHA256&amp;X-Amz-Credential=AKIAYLS2MPVYZ4GVWR4V%2F20230131%2Fus-east-1%2Fs3%2Faws4_request&amp;X-Amz-Date=20230131T144411Z&amp;X-Amz-Expires=604800&amp;X-Amz-SignedHeaders=host&amp;X-Amz-Signature=1e0cd2e200ba2d7c407fdc12214b860e55aaf09ecec25680101459c52751420c"/>
    <s v="https://productinspector-image-downloads-549105112588-us-east-1.s3.amazonaws.com/B07RX2MJ91/GEG1/st8610862/2021/11/12/4/2980/AFEX_4aac19a4-8e37-47e9-b774-0b52cf6e7571_GEG1_F1_L6_1636692580028_RGB-CAM-2.jpg?X-Amz-Algorithm=AWS4-HMAC-SHA256&amp;X-Amz-Credential=AKIAYLS2MPVYZ4GVWR4V%2F20230131%2Fus-east-1%2Fs3%2Faws4_request&amp;X-Amz-Date=20230131T144411Z&amp;X-Amz-Expires=604800&amp;X-Amz-SignedHeaders=host&amp;X-Amz-Signature=9ab1a29448715df34c9f9c14d5c6f2fba4296d11417b8cbe4f30dc9dc6e6bf36"/>
    <s v="https://productinspector-image-downloads-549105112588-us-east-1.s3.amazonaws.com/B07RX2MJ91/GEG1/st8620068/2021/12/19/9/3208/AFEX_5141fe2a-350c-465d-941c-76a1dafef9b6_GEG1_F1_L6_1639907608754_ICR890.jpg?X-Amz-Algorithm=AWS4-HMAC-SHA256&amp;X-Amz-Credential=AKIAYLS2MPVYZ4GVWR4V%2F20230131%2Fus-east-1%2Fs3%2Faws4_request&amp;X-Amz-Date=20230131T144411Z&amp;X-Amz-Expires=604800&amp;X-Amz-SignedHeaders=host&amp;X-Amz-Signature=ebcd1ffa36ef52c1750480fc1ca921fb1c66c11581e937e2f13edf160442ca58"/>
    <m/>
    <m/>
    <d v="2023-02-07T00:00:00"/>
    <s v="https://www.amazon.com/dp/B07RX2MJ91"/>
    <x v="0"/>
  </r>
  <r>
    <n v="280"/>
    <s v="PR_NA"/>
    <n v="1"/>
    <s v="US"/>
    <s v="PI-seal-adhoc-watkinsl-2023-01-24-11-49-17"/>
    <s v="ADHOC"/>
    <s v="DEVGRAVI"/>
    <s v="B001DNYMV6"/>
    <x v="0"/>
    <s v="NONE"/>
    <s v="SECONDARY_NO_SEAL,PRIMARY_NO_SEAL"/>
    <s v="2023-01-24 16:53:41.998"/>
    <s v="mosujit"/>
    <s v="2023-01-26 21:29:13"/>
    <s v="GO-AI"/>
    <s v="2023-01-24 16:53:00.964"/>
    <s v="2023-01-24 16:53:41.998"/>
    <n v="41.033999999999999"/>
    <s v="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44405Z&amp;X-Amz-Expires=604800&amp;X-Amz-SignedHeaders=host&amp;X-Amz-Signature=ad57a7561d0c5b8b8d3e046a6acc95f36b4a4329aaa7b200a07c38618364b5bc"/>
    <s v="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44405Z&amp;X-Amz-Expires=604800&amp;X-Amz-SignedHeaders=host&amp;X-Amz-Signature=2005e6bcd62a6d9d9032b325adbb4239c0d52794dea82f9e4c2af7cc0db4ac65"/>
    <s v="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44405Z&amp;X-Amz-Expires=604800&amp;X-Amz-SignedHeaders=host&amp;X-Amz-Signature=b771234c0352de64cc9aee9a43cb2006ea7fad0204c1706a9a0b4c0973ed25d7"/>
    <s v="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44405Z&amp;X-Amz-Expires=604800&amp;X-Amz-SignedHeaders=host&amp;X-Amz-Signature=388b4434b5a0940e5d9831afc344ccc01bc41ae828e83b70936fed1b57a7d7cc"/>
    <s v="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44405Z&amp;X-Amz-Expires=604800&amp;X-Amz-SignedHeaders=host&amp;X-Amz-Signature=f5b31a28ec4fbb12dcafb523ad5c96181cc526afc2a305cd87beeced373dcf88"/>
    <s v="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44405Z&amp;X-Amz-Expires=604800&amp;X-Amz-SignedHeaders=host&amp;X-Amz-Signature=66223507e7cc0231dff20d70ff42de2c60a912a9757ed234a4723063b428e106"/>
    <s v="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44405Z&amp;X-Amz-Expires=604800&amp;X-Amz-SignedHeaders=host&amp;X-Amz-Signature=72bd26aff4bbddba56827edffcbd13cc31d99ea4c5f22fff4cc3b1329b0a64e6"/>
    <s v="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44405Z&amp;X-Amz-Expires=604800&amp;X-Amz-SignedHeaders=host&amp;X-Amz-Signature=d47021ddfbffa67012e214ec856ed0de16ec8ee4cf581a77b4cc0b677ff71a4d"/>
    <s v="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44405Z&amp;X-Amz-Expires=604800&amp;X-Amz-SignedHeaders=host&amp;X-Amz-Signature=d6c98c622834366404ab0ab45da60e9c1c996dad33f4f0d7af75351126e89856"/>
    <s v="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44405Z&amp;X-Amz-Expires=604800&amp;X-Amz-SignedHeaders=host&amp;X-Amz-Signature=0ddd0e2ed35d4722df0282c56b6ba9b5575acb4168735adb46a0da67f547601f"/>
    <m/>
    <m/>
    <d v="2023-02-07T00:00:00"/>
    <s v="https://www.amazon.com/dp/B001DNYMV6"/>
    <x v="1"/>
  </r>
  <r>
    <n v="281"/>
    <s v="PR_NA"/>
    <n v="1"/>
    <s v="US"/>
    <s v="PI-seal-adhoc-watkinsl-2023-01-24-11-49-31"/>
    <s v="ADHOC"/>
    <s v="DEVGRAVI"/>
    <s v="B01GAIU7HG"/>
    <x v="0"/>
    <s v="NONE"/>
    <s v="SECONDARY_ADHESIVE_STRIP,PRIMARY_ADHESIVE_STRIP"/>
    <s v="2023-01-24 14:55:47.558"/>
    <s v="mosujit"/>
    <s v="2023-01-31 01:02:05"/>
    <s v="GO-AI"/>
    <s v="2023-01-24 14:55:31.433"/>
    <s v="2023-01-24 14:55:47.558"/>
    <n v="16.125"/>
    <s v="https://productinspector-image-downloads-549105112588-us-east-1.s3.amazonaws.com/B01GAIU7HG/AVP1/2022/8/6/0/1933/SICK_TUNNEL_AVP1_ATAC-1_20220806_003715094_68F647FA-1DE7-11B2-B745-23441651FC56_00000060_BOT.jpg?X-Amz-Algorithm=AWS4-HMAC-SHA256&amp;X-Amz-Credential=AKIAYLS2MPVYZ4GVWR4V%2F20230131%2Fus-east-1%2Fs3%2Faws4_request&amp;X-Amz-Date=20230131T144408Z&amp;X-Amz-Expires=604800&amp;X-Amz-SignedHeaders=host&amp;X-Amz-Signature=490039439ade814902d58c8b71ac496733e80ad124499d26dab365a6c19bd6b3"/>
    <s v="https://productinspector-image-downloads-549105112588-us-east-1.s3.amazonaws.com/B01GAIU7HG/AVP1/2022/8/6/0/1933/SICK_TUNNEL_AVP1_ATAC-1_20220806_003715094_68F647FA-1DE7-11B2-B745-23441651FC56_00000060_COLOR.jpg?X-Amz-Algorithm=AWS4-HMAC-SHA256&amp;X-Amz-Credential=AKIAYLS2MPVYZ4GVWR4V%2F20230131%2Fus-east-1%2Fs3%2Faws4_request&amp;X-Amz-Date=20230131T144408Z&amp;X-Amz-Expires=604800&amp;X-Amz-SignedHeaders=host&amp;X-Amz-Signature=d8eedabc530ae4f16f5debc336eb8b458329c1a5580cbb19948a5c8b65687bed"/>
    <s v="https://productinspector-image-downloads-549105112588-us-east-1.s3.amazonaws.com/B01GAIU7HG/AVP1/2022/8/6/0/1933/SICK_TUNNEL_AVP1_ATAC-1_20220806_003715094_68F647FA-1DE7-11B2-B745-23441651FC56_00000060_TOP.jpg?X-Amz-Algorithm=AWS4-HMAC-SHA256&amp;X-Amz-Credential=AKIAYLS2MPVYZ4GVWR4V%2F20230131%2Fus-east-1%2Fs3%2Faws4_request&amp;X-Amz-Date=20230131T144408Z&amp;X-Amz-Expires=604800&amp;X-Amz-SignedHeaders=host&amp;X-Amz-Signature=b30a8e6146a8aac2715988fadc12c20c69e68b4272edf2f9053bdf46c536bc70"/>
    <s v="https://productinspector-image-downloads-549105112588-us-east-1.s3.amazonaws.com/B01GAIU7HG/GYR2/2022/7/29/15/1442/SICK_TUNNEL_GYR2_ATAC-1_20220729_142052493_fe5570ba-eb4e-4019-931c-a49c40ebaf60_ATAC-1_BOT.jpg?X-Amz-Algorithm=AWS4-HMAC-SHA256&amp;X-Amz-Credential=AKIAYLS2MPVYZ4GVWR4V%2F20230131%2Fus-east-1%2Fs3%2Faws4_request&amp;X-Amz-Date=20230131T144408Z&amp;X-Amz-Expires=604800&amp;X-Amz-SignedHeaders=host&amp;X-Amz-Signature=adcd29232b089126c90e32bf8dce378f6157a6242eef6fe116c04d196e9e73d7"/>
    <s v="https://productinspector-image-downloads-549105112588-us-east-1.s3.amazonaws.com/B01GAIU7HG/GYR2/2022/7/29/15/1442/SICK_TUNNEL_GYR2_ATAC-1_20220729_142052493_fe5570ba-eb4e-4019-931c-a49c40ebaf60_ATAC-1_TOP.jpg?X-Amz-Algorithm=AWS4-HMAC-SHA256&amp;X-Amz-Credential=AKIAYLS2MPVYZ4GVWR4V%2F20230131%2Fus-east-1%2Fs3%2Faws4_request&amp;X-Amz-Date=20230131T144408Z&amp;X-Amz-Expires=604800&amp;X-Amz-SignedHeaders=host&amp;X-Amz-Signature=c442e5982d85b0288e8aca83a4a087c091dc983967252169658d85840ff6d30a"/>
    <s v="https://productinspector-image-downloads-549105112588-us-east-1.s3.amazonaws.com/B01GAIU7HG/CMH1/st8509431/2021/10/22/21/1996/AFEX_58bde345-f24c-4107-8656-e500df51b9bc_CMH1_F1_L2_1634938396004_ICR890.jpg?X-Amz-Algorithm=AWS4-HMAC-SHA256&amp;X-Amz-Credential=AKIAYLS2MPVYZ4GVWR4V%2F20230131%2Fus-east-1%2Fs3%2Faws4_request&amp;X-Amz-Date=20230131T144408Z&amp;X-Amz-Expires=604800&amp;X-Amz-SignedHeaders=host&amp;X-Amz-Signature=f0d584b6af46ba49c10ee4c98a1b450f81e9499787c6e71626092073f35d6c97"/>
    <s v="https://productinspector-image-downloads-549105112588-us-east-1.s3.amazonaws.com/B01GAIU7HG/CMH1/st8509431/2021/10/22/21/1996/AFEX_58bde345-f24c-4107-8656-e500df51b9bc_CMH1_F1_L2_1634938396004_RGB-CAM-1.jpg?X-Amz-Algorithm=AWS4-HMAC-SHA256&amp;X-Amz-Credential=AKIAYLS2MPVYZ4GVWR4V%2F20230131%2Fus-east-1%2Fs3%2Faws4_request&amp;X-Amz-Date=20230131T144408Z&amp;X-Amz-Expires=604800&amp;X-Amz-SignedHeaders=host&amp;X-Amz-Signature=4b4cb054375db3560e7c351eabe213ca01749dfb4b37961d257040ba314e0498"/>
    <s v="https://productinspector-image-downloads-549105112588-us-east-1.s3.amazonaws.com/B01GAIU7HG/CMH1/st9119179/2021/8/20/8/70/AFEX_3fb06108-70ef-4e16-9fce-9bba2614a60c_CMH1_F1_L3_1629446470693_ICR890.jpg?X-Amz-Algorithm=AWS4-HMAC-SHA256&amp;X-Amz-Credential=AKIAYLS2MPVYZ4GVWR4V%2F20230131%2Fus-east-1%2Fs3%2Faws4_request&amp;X-Amz-Date=20230131T144408Z&amp;X-Amz-Expires=604800&amp;X-Amz-SignedHeaders=host&amp;X-Amz-Signature=b3e42aa08104d42c8b89b450a7c842635673173501f22ae6a0207cc37fc60709"/>
    <s v="https://productinspector-image-downloads-549105112588-us-east-1.s3.amazonaws.com/B01GAIU7HG/CMH1/st9119268/2021/8/23/17/55/AFEX_3673587f-257b-4f26-a775-d6e8811fc466_CMH1_F2_L1_1629738055048_ICR890.jpg?X-Amz-Algorithm=AWS4-HMAC-SHA256&amp;X-Amz-Credential=AKIAYLS2MPVYZ4GVWR4V%2F20230131%2Fus-east-1%2Fs3%2Faws4_request&amp;X-Amz-Date=20230131T144408Z&amp;X-Amz-Expires=604800&amp;X-Amz-SignedHeaders=host&amp;X-Amz-Signature=ce0503b532078f57126371b65f1e4855f31b19f753c40d8e953c1a77bd193b2b"/>
    <s v="https://productinspector-image-downloads-549105112588-us-east-1.s3.amazonaws.com/B01GAIU7HG/GEG1/st8707085/2021/8/20/14/2929/AFEX_6dea7be4-c29e-4bcd-a897-92ea64f3d263_GEG1_F2_L3_1629470929376_ICR890.jpg?X-Amz-Algorithm=AWS4-HMAC-SHA256&amp;X-Amz-Credential=AKIAYLS2MPVYZ4GVWR4V%2F20230131%2Fus-east-1%2Fs3%2Faws4_request&amp;X-Amz-Date=20230131T144408Z&amp;X-Amz-Expires=604800&amp;X-Amz-SignedHeaders=host&amp;X-Amz-Signature=8bdb7c4a9082a52ae63420c018117514ec4c911a187bafcf2b5a3f8373eab20e"/>
    <m/>
    <m/>
    <d v="2023-02-07T00:00:00"/>
    <s v="https://www.amazon.com/dp/B01GAIU7HG"/>
    <x v="0"/>
  </r>
  <r>
    <n v="282"/>
    <s v="PR_NA"/>
    <n v="1"/>
    <s v="US"/>
    <s v="PI-seal-adhoc-watkinsl-2023-01-24-11-49-57"/>
    <s v="ADHOC"/>
    <s v="DRAHUSIN"/>
    <s v="B01N5YBLPL"/>
    <x v="0"/>
    <s v="NONE"/>
    <s v="VARIABLE_PACKAGING"/>
    <s v="2023-01-24 19:04:27.929"/>
    <s v="mosujit"/>
    <s v="2023-01-26 21:29:13"/>
    <s v="GO-AI"/>
    <s v="2023-01-24 19:04:21.612"/>
    <s v="2023-01-24 19:04:27.929"/>
    <n v="6.3170000000000002"/>
    <s v="https://productinspector-image-downloads-549105112588-us-east-1.s3.amazonaws.com/B01N5YBLPL/FTW1/2022/1/28/14/457/SICK_TUNNEL_FTW1_ATAC-1_20220128_140904964_DB7C62D6-1F14-11B2-827B-23441651FC56_00003986_BOT.jpg?X-Amz-Algorithm=AWS4-HMAC-SHA256&amp;X-Amz-Credential=AKIAYLS2MPVYZ4GVWR4V%2F20230131%2Fus-east-1%2Fs3%2Faws4_request&amp;X-Amz-Date=20230131T144408Z&amp;X-Amz-Expires=604800&amp;X-Amz-SignedHeaders=host&amp;X-Amz-Signature=046804a44575c1f5556ef3b85e80fba789aca40536f137dbc00c7bade5d36202"/>
    <s v="https://productinspector-image-downloads-549105112588-us-east-1.s3.amazonaws.com/B01N5YBLPL/FTW1/2022/1/28/14/457/SICK_TUNNEL_FTW1_ATAC-1_20220128_140904964_DB7C62D6-1F14-11B2-827B-23441651FC56_00003986_COLOR.jpg?X-Amz-Algorithm=AWS4-HMAC-SHA256&amp;X-Amz-Credential=AKIAYLS2MPVYZ4GVWR4V%2F20230131%2Fus-east-1%2Fs3%2Faws4_request&amp;X-Amz-Date=20230131T144408Z&amp;X-Amz-Expires=604800&amp;X-Amz-SignedHeaders=host&amp;X-Amz-Signature=7596128aa180f6bf6e18e1ba28e494afa4cbf98cc724c43e2a7e24f09a1aa86f"/>
    <s v="https://productinspector-image-downloads-549105112588-us-east-1.s3.amazonaws.com/B01N5YBLPL/FTW1/2022/1/28/14/457/SICK_TUNNEL_FTW1_ATAC-1_20220128_140904964_DB7C62D6-1F14-11B2-827B-23441651FC56_00003986_TOP.jpg?X-Amz-Algorithm=AWS4-HMAC-SHA256&amp;X-Amz-Credential=AKIAYLS2MPVYZ4GVWR4V%2F20230131%2Fus-east-1%2Fs3%2Faws4_request&amp;X-Amz-Date=20230131T144408Z&amp;X-Amz-Expires=604800&amp;X-Amz-SignedHeaders=host&amp;X-Amz-Signature=2f4007db14b8e981fa5624ee8369a74c3b3e1c1ece29ea45edee55e0377434ec"/>
    <s v="https://productinspector-image-downloads-549105112588-us-east-1.s3.amazonaws.com/B01N5YBLPL/CMH1/st8474532/2022/2/26/4/2804/AFEX_09d81267-02e5-4a0c-b0f8-d11a6c575b3d_CMH1_F2_L2_1645850804971_ICR890.jpg?X-Amz-Algorithm=AWS4-HMAC-SHA256&amp;X-Amz-Credential=AKIAYLS2MPVYZ4GVWR4V%2F20230131%2Fus-east-1%2Fs3%2Faws4_request&amp;X-Amz-Date=20230131T144408Z&amp;X-Amz-Expires=604800&amp;X-Amz-SignedHeaders=host&amp;X-Amz-Signature=80c0e6d2fbb2ad090a97ee01c417b305eb7b5ee768ac4e5073782310662902be"/>
    <s v="https://productinspector-image-downloads-549105112588-us-east-1.s3.amazonaws.com/B01N5YBLPL/CMH1/st8474532/2022/2/26/4/2804/AFEX_09d81267-02e5-4a0c-b0f8-d11a6c575b3d_CMH1_F2_L2_1645850804971_RGB-CAM-1.jpg?X-Amz-Algorithm=AWS4-HMAC-SHA256&amp;X-Amz-Credential=AKIAYLS2MPVYZ4GVWR4V%2F20230131%2Fus-east-1%2Fs3%2Faws4_request&amp;X-Amz-Date=20230131T144408Z&amp;X-Amz-Expires=604800&amp;X-Amz-SignedHeaders=host&amp;X-Amz-Signature=99ff0de8fcb0b3c5efa4fecaec2424f696f6e3701ca081af2050aac57139784f"/>
    <s v="https://productinspector-image-downloads-549105112588-us-east-1.s3.amazonaws.com/B01N5YBLPL/CMH1/st8474532/2022/2/26/4/2804/AFEX_09d81267-02e5-4a0c-b0f8-d11a6c575b3d_CMH1_F2_L2_1645850804971_RGB-CAM-2.jpg?X-Amz-Algorithm=AWS4-HMAC-SHA256&amp;X-Amz-Credential=AKIAYLS2MPVYZ4GVWR4V%2F20230131%2Fus-east-1%2Fs3%2Faws4_request&amp;X-Amz-Date=20230131T144408Z&amp;X-Amz-Expires=604800&amp;X-Amz-SignedHeaders=host&amp;X-Amz-Signature=0f97aa89c8e83e31f64ae6bb886e4ca6c9e7148f9f35a85335546a08fbdc312e"/>
    <s v="https://productinspector-image-downloads-549105112588-us-east-1.s3.amazonaws.com/B01N5YBLPL/CMH1/st8476139/2022/1/15/23/2287/AFEX_07b59215-ce2b-4b89-8a10-7f429a39faf7_CMH1_F1_L1_1642289887691_ICR890.jpg?X-Amz-Algorithm=AWS4-HMAC-SHA256&amp;X-Amz-Credential=AKIAYLS2MPVYZ4GVWR4V%2F20230131%2Fus-east-1%2Fs3%2Faws4_request&amp;X-Amz-Date=20230131T144408Z&amp;X-Amz-Expires=604800&amp;X-Amz-SignedHeaders=host&amp;X-Amz-Signature=2ff96b00e4311c33dba3ad97cf33a93e260c76f1912e0d23a620248b523eb735"/>
    <s v="https://productinspector-image-downloads-549105112588-us-east-1.s3.amazonaws.com/B01N5YBLPL/CMH1/st8476139/2022/1/15/23/2287/AFEX_07b59215-ce2b-4b89-8a10-7f429a39faf7_CMH1_F1_L1_1642289887691_RGB-CAM-1.jpg?X-Amz-Algorithm=AWS4-HMAC-SHA256&amp;X-Amz-Credential=AKIAYLS2MPVYZ4GVWR4V%2F20230131%2Fus-east-1%2Fs3%2Faws4_request&amp;X-Amz-Date=20230131T144408Z&amp;X-Amz-Expires=604800&amp;X-Amz-SignedHeaders=host&amp;X-Amz-Signature=733a0c742594cc110a1192cae003596f2c3508440490d4d694d08c4677fb1275"/>
    <s v="https://productinspector-image-downloads-549105112588-us-east-1.s3.amazonaws.com/B01N5YBLPL/CMH1/st8476139/2022/1/15/23/2287/AFEX_07b59215-ce2b-4b89-8a10-7f429a39faf7_CMH1_F1_L1_1642289887691_RGB-CAM-2.jpg?X-Amz-Algorithm=AWS4-HMAC-SHA256&amp;X-Amz-Credential=AKIAYLS2MPVYZ4GVWR4V%2F20230131%2Fus-east-1%2Fs3%2Faws4_request&amp;X-Amz-Date=20230131T144408Z&amp;X-Amz-Expires=604800&amp;X-Amz-SignedHeaders=host&amp;X-Amz-Signature=c790f6a0bf3dabfa4b9179bb01f91fb8493796973a85d9e5d033186f57a670f6"/>
    <s v="https://productinspector-image-downloads-549105112588-us-east-1.s3.amazonaws.com/B01N5YBLPL/CMH1/st8818538/2021/9/30/0/580/AFEX_0b14828e-5311-4b54-94e8-85b5fcca6384_CMH1_F1_L1_1632960580282_ICR890.jpg?X-Amz-Algorithm=AWS4-HMAC-SHA256&amp;X-Amz-Credential=AKIAYLS2MPVYZ4GVWR4V%2F20230131%2Fus-east-1%2Fs3%2Faws4_request&amp;X-Amz-Date=20230131T144408Z&amp;X-Amz-Expires=604800&amp;X-Amz-SignedHeaders=host&amp;X-Amz-Signature=17a46b0bf642432f74b82710171cf8d8a7ae55770915c94a16493de4ddb06dad"/>
    <m/>
    <m/>
    <d v="2023-02-07T00:00:00"/>
    <s v="https://www.amazon.com/dp/B01N5YBLPL"/>
    <x v="1"/>
  </r>
  <r>
    <n v="284"/>
    <s v="PR_NA"/>
    <n v="1"/>
    <s v="US"/>
    <s v="PI-seal-adhoc-watkinsl-2023-01-19-22-45-19"/>
    <s v="ADHOC"/>
    <s v="ASHIRAJM"/>
    <s v="B07794R6VM"/>
    <x v="0"/>
    <s v="NONE"/>
    <s v="PRIMARY_ADHESIVE_STRIP"/>
    <s v="2023-01-24 11:51:24.591"/>
    <s v="mosujit"/>
    <s v="2023-01-26 21:29:13"/>
    <s v="GO-AI"/>
    <s v="2023-01-24 11:51:06.949"/>
    <s v="2023-01-24 11:51:24.591"/>
    <n v="17.641999999999999"/>
    <s v="https://productinspector-image-downloads-549105112588-us-east-1.s3.amazonaws.com/B07794R6VM/CLT2/2022/1/21/8/1997/SICK_TUNNEL_CLT2_ATAC-1_20220121_083430060_7CD37F50-284F-11B2-B3CC-23441651FC56_00009904_BOT.jpg?X-Amz-Algorithm=AWS4-HMAC-SHA256&amp;X-Amz-Credential=AKIAYLS2MPVYZ4GVWR4V%2F20230131%2Fus-east-1%2Fs3%2Faws4_request&amp;X-Amz-Date=20230131T144410Z&amp;X-Amz-Expires=604800&amp;X-Amz-SignedHeaders=host&amp;X-Amz-Signature=e01d67102fc54bca3b49198e0e4421daed958867127530e802663b0d06b2bb6d"/>
    <s v="https://productinspector-image-downloads-549105112588-us-east-1.s3.amazonaws.com/B07794R6VM/CLT2/2022/1/21/8/1997/SICK_TUNNEL_CLT2_ATAC-1_20220121_083430060_7CD37F50-284F-11B2-B3CC-23441651FC56_00009904_COLOR.jpg?X-Amz-Algorithm=AWS4-HMAC-SHA256&amp;X-Amz-Credential=AKIAYLS2MPVYZ4GVWR4V%2F20230131%2Fus-east-1%2Fs3%2Faws4_request&amp;X-Amz-Date=20230131T144410Z&amp;X-Amz-Expires=604800&amp;X-Amz-SignedHeaders=host&amp;X-Amz-Signature=0d991c0a9232512cf1e62931ababf0c004fad1c62fe4fd7e9d0663da84ecfb72"/>
    <s v="https://productinspector-image-downloads-549105112588-us-east-1.s3.amazonaws.com/B07794R6VM/CLT2/2022/1/21/8/1997/SICK_TUNNEL_CLT2_ATAC-1_20220121_083430060_7CD37F50-284F-11B2-B3CC-23441651FC56_00009904_TOP.jpg?X-Amz-Algorithm=AWS4-HMAC-SHA256&amp;X-Amz-Credential=AKIAYLS2MPVYZ4GVWR4V%2F20230131%2Fus-east-1%2Fs3%2Faws4_request&amp;X-Amz-Date=20230131T144410Z&amp;X-Amz-Expires=604800&amp;X-Amz-SignedHeaders=host&amp;X-Amz-Signature=d5f63a96f146d1dcf973bee0053cab1ab8ebb94e9bd407def26fa378969bf722"/>
    <s v="https://productinspector-image-downloads-549105112588-us-east-1.s3.amazonaws.com/B07794R6VM/CLT2/2022/1/21/8/2008/SICK_TUNNEL_CLT2_ATAC-1_20220121_083437841_8176D0E8-284F-11B2-A439-23441651FC56_00009906_BOT.jpg?X-Amz-Algorithm=AWS4-HMAC-SHA256&amp;X-Amz-Credential=AKIAYLS2MPVYZ4GVWR4V%2F20230131%2Fus-east-1%2Fs3%2Faws4_request&amp;X-Amz-Date=20230131T144410Z&amp;X-Amz-Expires=604800&amp;X-Amz-SignedHeaders=host&amp;X-Amz-Signature=8b879feb2554dd7b18f8374c5b808ebf54bdedd36abd594d826beebde09ada9c"/>
    <s v="https://productinspector-image-downloads-549105112588-us-east-1.s3.amazonaws.com/B07794R6VM/CLT2/2022/1/21/8/2008/SICK_TUNNEL_CLT2_ATAC-1_20220121_083437841_8176D0E8-284F-11B2-A439-23441651FC56_00009906_COLOR.jpg?X-Amz-Algorithm=AWS4-HMAC-SHA256&amp;X-Amz-Credential=AKIAYLS2MPVYZ4GVWR4V%2F20230131%2Fus-east-1%2Fs3%2Faws4_request&amp;X-Amz-Date=20230131T144410Z&amp;X-Amz-Expires=604800&amp;X-Amz-SignedHeaders=host&amp;X-Amz-Signature=1af5d60a5ca1508b941ce293424a1cad38285b831307310a881a0b8bc5b58660"/>
    <s v="https://productinspector-image-downloads-549105112588-us-east-1.s3.amazonaws.com/B07794R6VM/CLT2/2022/1/21/8/2008/SICK_TUNNEL_CLT2_ATAC-1_20220121_083437841_8176D0E8-284F-11B2-A439-23441651FC56_00009906_TOP.jpg?X-Amz-Algorithm=AWS4-HMAC-SHA256&amp;X-Amz-Credential=AKIAYLS2MPVYZ4GVWR4V%2F20230131%2Fus-east-1%2Fs3%2Faws4_request&amp;X-Amz-Date=20230131T144410Z&amp;X-Amz-Expires=604800&amp;X-Amz-SignedHeaders=host&amp;X-Amz-Signature=cdb05e7c7e2b51eaa21403468b9557bddf09504d5019a27355df375a483d9ffb"/>
    <s v="https://productinspector-image-downloads-549105112588-us-east-1.s3.amazonaws.com/B07794R6VM/CLT2/2022/1/21/8/2019/SICK_TUNNEL_CLT2_ATAC-1_20220121_083440726_832EF26C-284F-11B2-A40B-23441651FC56_00009907_BOT.jpg?X-Amz-Algorithm=AWS4-HMAC-SHA256&amp;X-Amz-Credential=AKIAYLS2MPVYZ4GVWR4V%2F20230131%2Fus-east-1%2Fs3%2Faws4_request&amp;X-Amz-Date=20230131T144410Z&amp;X-Amz-Expires=604800&amp;X-Amz-SignedHeaders=host&amp;X-Amz-Signature=e8d4f7e25546382cc74e821d4b07a686de40651a81685455af4c40dd1d538948"/>
    <s v="https://productinspector-image-downloads-549105112588-us-east-1.s3.amazonaws.com/B07794R6VM/CLT2/2022/1/21/8/2019/SICK_TUNNEL_CLT2_ATAC-1_20220121_083440726_832EF26C-284F-11B2-A40B-23441651FC56_00009907_COLOR.jpg?X-Amz-Algorithm=AWS4-HMAC-SHA256&amp;X-Amz-Credential=AKIAYLS2MPVYZ4GVWR4V%2F20230131%2Fus-east-1%2Fs3%2Faws4_request&amp;X-Amz-Date=20230131T144410Z&amp;X-Amz-Expires=604800&amp;X-Amz-SignedHeaders=host&amp;X-Amz-Signature=7b5bf47513ab7ad08ff26bdef876db8319dc1ae8d4ab13922872a965e8dd0141"/>
    <s v="https://productinspector-image-downloads-549105112588-us-east-1.s3.amazonaws.com/B07794R6VM/CLT2/2022/1/21/8/2019/SICK_TUNNEL_CLT2_ATAC-1_20220121_083440726_832EF26C-284F-11B2-A40B-23441651FC56_00009907_TOP.jpg?X-Amz-Algorithm=AWS4-HMAC-SHA256&amp;X-Amz-Credential=AKIAYLS2MPVYZ4GVWR4V%2F20230131%2Fus-east-1%2Fs3%2Faws4_request&amp;X-Amz-Date=20230131T144410Z&amp;X-Amz-Expires=604800&amp;X-Amz-SignedHeaders=host&amp;X-Amz-Signature=1fedf28d6d4ea3d603d680df41c9b04abf04da08dcfd0e2fd2d423a698070b60"/>
    <s v="https://productinspector-image-downloads-549105112588-us-east-1.s3.amazonaws.com/B07794R6VM/CLT2/2022/1/21/8/2061/SICK_TUNNEL_CLT2_ATAC-1_20220121_083457635_8D431A80-284F-11B2-9B55-23441651FC56_00009911_COLOR.jpg?X-Amz-Algorithm=AWS4-HMAC-SHA256&amp;X-Amz-Credential=AKIAYLS2MPVYZ4GVWR4V%2F20230131%2Fus-east-1%2Fs3%2Faws4_request&amp;X-Amz-Date=20230131T144410Z&amp;X-Amz-Expires=604800&amp;X-Amz-SignedHeaders=host&amp;X-Amz-Signature=fc142dd15f0e0606986314fe9197a84270c8f297e146ef21e4a96ef3e58f97c7"/>
    <m/>
    <m/>
    <d v="2023-02-07T00:00:00"/>
    <s v="https://www.amazon.com/dp/B07794R6VM"/>
    <x v="0"/>
  </r>
  <r>
    <n v="285"/>
    <s v="PR_NA"/>
    <n v="1"/>
    <s v="US"/>
    <s v="PI-seal-adhoc-watkinsl-2023-01-19-14-47-14"/>
    <s v="ADHOC"/>
    <s v="BHIRDEVI"/>
    <s v="B07S38W2TT"/>
    <x v="0"/>
    <s v="NONE"/>
    <s v="PRIMARY_GLUE_SEAL,SECONDARY_NO_SEAL"/>
    <s v="2023-01-24 13:25:51.472"/>
    <s v="mosujit"/>
    <s v="2023-01-26 21:29:13"/>
    <s v="GO-AI"/>
    <s v="2023-01-24 13:24:49.925"/>
    <s v="2023-01-24 13:25:51.472"/>
    <n v="61.546999999999997"/>
    <s v="https://productinspector-image-downloads-549105112588-us-east-1.s3.amazonaws.com/B07S38W2TT/CMH1/st8512311/2021/11/24/9/2344/AFEX_0bd8dbd0-c14a-42ea-a259-193068818e75_CMH1_F2_L4_1637746744771_ICR890.jpg?X-Amz-Algorithm=AWS4-HMAC-SHA256&amp;X-Amz-Credential=AKIAYLS2MPVYZ4GVWR4V%2F20230131%2Fus-east-1%2Fs3%2Faws4_request&amp;X-Amz-Date=20230131T144411Z&amp;X-Amz-Expires=604800&amp;X-Amz-SignedHeaders=host&amp;X-Amz-Signature=f684d6711cfc28a0a9503753eddea76784a01ae978a3ff8d01f9b25495e6404c"/>
    <s v="https://productinspector-image-downloads-549105112588-us-east-1.s3.amazonaws.com/B07S38W2TT/CMH1/st8512311/2021/11/24/9/2344/AFEX_0bd8dbd0-c14a-42ea-a259-193068818e75_CMH1_F2_L4_1637746744771_RGB-CAM-1.jpg?X-Amz-Algorithm=AWS4-HMAC-SHA256&amp;X-Amz-Credential=AKIAYLS2MPVYZ4GVWR4V%2F20230131%2Fus-east-1%2Fs3%2Faws4_request&amp;X-Amz-Date=20230131T144411Z&amp;X-Amz-Expires=604800&amp;X-Amz-SignedHeaders=host&amp;X-Amz-Signature=9ac735eb035e37ef41b5fa2aa464d206852ba0f0c5a83e07dea9a9805cc10d32"/>
    <s v="https://productinspector-image-downloads-549105112588-us-east-1.s3.amazonaws.com/B07S38W2TT/CMH1/st8512311/2021/11/24/9/2344/AFEX_0bd8dbd0-c14a-42ea-a259-193068818e75_CMH1_F2_L4_1637746744771_RGB-CAM-2.jpg?X-Amz-Algorithm=AWS4-HMAC-SHA256&amp;X-Amz-Credential=AKIAYLS2MPVYZ4GVWR4V%2F20230131%2Fus-east-1%2Fs3%2Faws4_request&amp;X-Amz-Date=20230131T144411Z&amp;X-Amz-Expires=604800&amp;X-Amz-SignedHeaders=host&amp;X-Amz-Signature=644e6673a277142ce9ffac0c92749b985c3a8f4f19364ca1a4fa82cc569f2699"/>
    <s v="https://productinspector-image-downloads-549105112588-us-east-1.s3.amazonaws.com/B07S38W2TT/CMH1/st9117911/2022/3/24/13/445/AFEX_1647c4dc-bdfd-41a9-a683-f3d02deb854c_CMH1_F1_L4_1648127245145_ICR890.jpg?X-Amz-Algorithm=AWS4-HMAC-SHA256&amp;X-Amz-Credential=AKIAYLS2MPVYZ4GVWR4V%2F20230131%2Fus-east-1%2Fs3%2Faws4_request&amp;X-Amz-Date=20230131T144411Z&amp;X-Amz-Expires=604800&amp;X-Amz-SignedHeaders=host&amp;X-Amz-Signature=d737fcb594d18b9d31414f948e635c70b0b6918eababea4c001677753f6d5b74"/>
    <s v="https://productinspector-image-downloads-549105112588-us-east-1.s3.amazonaws.com/B07S38W2TT/CMH1/st9117911/2022/3/24/13/445/AFEX_1647c4dc-bdfd-41a9-a683-f3d02deb854c_CMH1_F1_L4_1648127245145_RGB-CAM-1.jpg?X-Amz-Algorithm=AWS4-HMAC-SHA256&amp;X-Amz-Credential=AKIAYLS2MPVYZ4GVWR4V%2F20230131%2Fus-east-1%2Fs3%2Faws4_request&amp;X-Amz-Date=20230131T144411Z&amp;X-Amz-Expires=604800&amp;X-Amz-SignedHeaders=host&amp;X-Amz-Signature=61f76dddc4f6fb3ac7a485f40f0515ed0b057dbfa6d919dcca361a4bbe465b44"/>
    <s v="https://productinspector-image-downloads-549105112588-us-east-1.s3.amazonaws.com/B07S38W2TT/CMH1/st9117911/2022/3/24/13/445/AFEX_1647c4dc-bdfd-41a9-a683-f3d02deb854c_CMH1_F1_L4_1648127245145_RGB-CAM-2.jpg?X-Amz-Algorithm=AWS4-HMAC-SHA256&amp;X-Amz-Credential=AKIAYLS2MPVYZ4GVWR4V%2F20230131%2Fus-east-1%2Fs3%2Faws4_request&amp;X-Amz-Date=20230131T144411Z&amp;X-Amz-Expires=604800&amp;X-Amz-SignedHeaders=host&amp;X-Amz-Signature=1289d1ad5998b7f2d35dc635ba8cfc35e27b6cd7245d82294240e01eb84128ab"/>
    <s v="https://productinspector-image-downloads-549105112588-us-east-1.s3.amazonaws.com/B07S38W2TT/GEG1/st8611463/2021/7/8/2/2858/AFEX_181f20c4-a637-453e-aeaf-bf68cb13610d_GEG1_F1_L6_1625712458174_ICR890.jpg?X-Amz-Algorithm=AWS4-HMAC-SHA256&amp;X-Amz-Credential=AKIAYLS2MPVYZ4GVWR4V%2F20230131%2Fus-east-1%2Fs3%2Faws4_request&amp;X-Amz-Date=20230131T144411Z&amp;X-Amz-Expires=604800&amp;X-Amz-SignedHeaders=host&amp;X-Amz-Signature=247df76c381b463f43298f02597f72a87289ffb8a3868c06f2187aa77be096f2"/>
    <s v="https://productinspector-image-downloads-549105112588-us-east-1.s3.amazonaws.com/B07S38W2TT/GEG1/st8611463/2021/7/8/2/2858/AFEX_181f20c4-a637-453e-aeaf-bf68cb13610d_GEG1_F1_L6_1625712458174_RGB-CAM-1.jpg?X-Amz-Algorithm=AWS4-HMAC-SHA256&amp;X-Amz-Credential=AKIAYLS2MPVYZ4GVWR4V%2F20230131%2Fus-east-1%2Fs3%2Faws4_request&amp;X-Amz-Date=20230131T144411Z&amp;X-Amz-Expires=604800&amp;X-Amz-SignedHeaders=host&amp;X-Amz-Signature=ed65b84df7fb9b68439ad553637440494c63bde981077a6b813d6849061ca756"/>
    <s v="https://productinspector-image-downloads-549105112588-us-east-1.s3.amazonaws.com/B07S38W2TT/GEG1/st8611463/2021/7/8/2/2858/AFEX_181f20c4-a637-453e-aeaf-bf68cb13610d_GEG1_F1_L6_1625712458174_RGB-CAM-2.jpg?X-Amz-Algorithm=AWS4-HMAC-SHA256&amp;X-Amz-Credential=AKIAYLS2MPVYZ4GVWR4V%2F20230131%2Fus-east-1%2Fs3%2Faws4_request&amp;X-Amz-Date=20230131T144411Z&amp;X-Amz-Expires=604800&amp;X-Amz-SignedHeaders=host&amp;X-Amz-Signature=e91d29041f761a6b98bbc047a1db49db77de26ca8b06821bf633a7c811bed9bf"/>
    <s v="https://productinspector-image-downloads-549105112588-us-east-1.s3.amazonaws.com/B07S38W2TT/GEG1/st8707050/2021/11/24/6/60/AFEX_32c350d7-cbe5-4fe9-b012-0c84af10293f_GEG1_F1_L3_1637733660375_ICR890.jpg?X-Amz-Algorithm=AWS4-HMAC-SHA256&amp;X-Amz-Credential=AKIAYLS2MPVYZ4GVWR4V%2F20230131%2Fus-east-1%2Fs3%2Faws4_request&amp;X-Amz-Date=20230131T144411Z&amp;X-Amz-Expires=604800&amp;X-Amz-SignedHeaders=host&amp;X-Amz-Signature=b8eb7c30640f1c8d1bf90d5dcd35d60251491bcfe21ba0558a788fdc25b2b5fc"/>
    <m/>
    <m/>
    <d v="2023-02-07T00:00:00"/>
    <s v="https://www.amazon.com/dp/B07S38W2TT"/>
    <x v="1"/>
  </r>
  <r>
    <n v="291"/>
    <s v="PR_NA"/>
    <n v="1"/>
    <s v="US"/>
    <s v="PI-seal-adhoc-watkinsl-2023-01-24-11-49-17"/>
    <s v="ADHOC"/>
    <s v="DHWSUJOY"/>
    <s v="B00FN3RRE6"/>
    <x v="0"/>
    <s v="NONE"/>
    <s v="VARIABLE_PACKAGING"/>
    <s v="2023-01-24 12:17:40.498"/>
    <s v="mosujit"/>
    <s v="2023-01-26 21:29:13"/>
    <s v="GO-AI"/>
    <s v="2023-01-24 12:17:01.479"/>
    <s v="2023-01-24 12:17:40.498"/>
    <n v="39.018999999999998"/>
    <s v="https://productinspector-image-downloads-549105112588-us-east-1.s3.amazonaws.com/X002G1FJS5/CMH1/st9114766/2021/9/5/1/2089/AFEX_1fab2c83-0de7-4291-9a12-71674937c7b4_CMH1_F2_L4_1630805689395_ICR890.jpg?X-Amz-Algorithm=AWS4-HMAC-SHA256&amp;X-Amz-Credential=AKIAYLS2MPVYZ4GVWR4V%2F20230131%2Fus-east-1%2Fs3%2Faws4_request&amp;X-Amz-Date=20230131T144406Z&amp;X-Amz-Expires=604800&amp;X-Amz-SignedHeaders=host&amp;X-Amz-Signature=040c1ad0a00d08a23f5a4d8e441ef2118ba20d72700002d750a6993454389476"/>
    <s v="https://productinspector-image-downloads-549105112588-us-east-1.s3.amazonaws.com/X002G1FJS5/CMH1/st9114766/2021/9/5/1/2089/AFEX_1fab2c83-0de7-4291-9a12-71674937c7b4_CMH1_F2_L4_1630805689395_RGB-CAM-1.jpg?X-Amz-Algorithm=AWS4-HMAC-SHA256&amp;X-Amz-Credential=AKIAYLS2MPVYZ4GVWR4V%2F20230131%2Fus-east-1%2Fs3%2Faws4_request&amp;X-Amz-Date=20230131T144406Z&amp;X-Amz-Expires=604800&amp;X-Amz-SignedHeaders=host&amp;X-Amz-Signature=a6d4d70766455b20150b17c436d95817caefe47d9b1e8527da4a452905a31972"/>
    <s v="https://productinspector-image-downloads-549105112588-us-east-1.s3.amazonaws.com/X002G1FJS5/CMH1/st9114766/2021/9/5/1/2089/AFEX_1fab2c83-0de7-4291-9a12-71674937c7b4_CMH1_F2_L4_1630805689395_RGB-CAM-2.jpg?X-Amz-Algorithm=AWS4-HMAC-SHA256&amp;X-Amz-Credential=AKIAYLS2MPVYZ4GVWR4V%2F20230131%2Fus-east-1%2Fs3%2Faws4_request&amp;X-Amz-Date=20230131T144406Z&amp;X-Amz-Expires=604800&amp;X-Amz-SignedHeaders=host&amp;X-Amz-Signature=d875d5ca5e47fec290f68ab5b89771a58f3db59b26fedafbf69e1f470a307bd0"/>
    <s v="https://productinspector-image-downloads-549105112588-us-east-1.s3.amazonaws.com/X002G1FJS5/CMH1/st9147665/2021/8/31/17/3057/AFEX_19caa92f-f945-45c6-be57-8bf28b66f12c_CMH1_F2_L2_1630432257191_ICR890.jpg?X-Amz-Algorithm=AWS4-HMAC-SHA256&amp;X-Amz-Credential=AKIAYLS2MPVYZ4GVWR4V%2F20230131%2Fus-east-1%2Fs3%2Faws4_request&amp;X-Amz-Date=20230131T144406Z&amp;X-Amz-Expires=604800&amp;X-Amz-SignedHeaders=host&amp;X-Amz-Signature=ed8335d76af51a08389b296e06b3e9cfaa2704f281d8d918aeafa164aeaa4b80"/>
    <s v="https://productinspector-image-downloads-549105112588-us-east-1.s3.amazonaws.com/X002G1FJS5/CMH1/st9147665/2021/8/31/17/3057/AFEX_19caa92f-f945-45c6-be57-8bf28b66f12c_CMH1_F2_L2_1630432257191_RGB-CAM-1.jpg?X-Amz-Algorithm=AWS4-HMAC-SHA256&amp;X-Amz-Credential=AKIAYLS2MPVYZ4GVWR4V%2F20230131%2Fus-east-1%2Fs3%2Faws4_request&amp;X-Amz-Date=20230131T144406Z&amp;X-Amz-Expires=604800&amp;X-Amz-SignedHeaders=host&amp;X-Amz-Signature=28d9dc0fd390160079a16e32bc7b52f53e20e01a5ca99e9b6f345a55d67f64db"/>
    <s v="https://productinspector-image-downloads-549105112588-us-east-1.s3.amazonaws.com/X002G1FJS5/CMH1/st9147665/2021/8/31/17/3057/AFEX_19caa92f-f945-45c6-be57-8bf28b66f12c_CMH1_F2_L2_1630432257191_RGB-CAM-2.jpg?X-Amz-Algorithm=AWS4-HMAC-SHA256&amp;X-Amz-Credential=AKIAYLS2MPVYZ4GVWR4V%2F20230131%2Fus-east-1%2Fs3%2Faws4_request&amp;X-Amz-Date=20230131T144406Z&amp;X-Amz-Expires=604800&amp;X-Amz-SignedHeaders=host&amp;X-Amz-Signature=8ccc9fb29073ead4952cda94f4628b331264d9840129a0c81ef580379af5991a"/>
    <s v="https://productinspector-image-downloads-549105112588-us-east-1.s3.amazonaws.com/X0030QT2A1/CMH1/st8510074/2021/10/26/16/2823/AFEX_0181b528-cfa6-4130-ba18-936af0bbd916_CMH1_F2_L1_1635266823291_ICR890.jpg?X-Amz-Algorithm=AWS4-HMAC-SHA256&amp;X-Amz-Credential=AKIAYLS2MPVYZ4GVWR4V%2F20230131%2Fus-east-1%2Fs3%2Faws4_request&amp;X-Amz-Date=20230131T144406Z&amp;X-Amz-Expires=604800&amp;X-Amz-SignedHeaders=host&amp;X-Amz-Signature=15b4f0797449f477fdda043b19983a6ca2ac6c06ca5bfa0197034e7bc5744190"/>
    <s v="https://productinspector-image-downloads-549105112588-us-east-1.s3.amazonaws.com/X0030QT2A1/CMH1/st8510074/2021/10/26/16/2823/AFEX_0181b528-cfa6-4130-ba18-936af0bbd916_CMH1_F2_L1_1635266823291_RGB-CAM-1.jpg?X-Amz-Algorithm=AWS4-HMAC-SHA256&amp;X-Amz-Credential=AKIAYLS2MPVYZ4GVWR4V%2F20230131%2Fus-east-1%2Fs3%2Faws4_request&amp;X-Amz-Date=20230131T144406Z&amp;X-Amz-Expires=604800&amp;X-Amz-SignedHeaders=host&amp;X-Amz-Signature=49f221a763a292ed945efb2d4ee27185003660acc61f1efd6c62bf0e14dc004e"/>
    <s v="https://productinspector-image-downloads-549105112588-us-east-1.s3.amazonaws.com/X0030QT2A1/CMH1/st8510074/2021/10/26/16/2823/AFEX_0181b528-cfa6-4130-ba18-936af0bbd916_CMH1_F2_L1_1635266823291_RGB-CAM-2.jpg?X-Amz-Algorithm=AWS4-HMAC-SHA256&amp;X-Amz-Credential=AKIAYLS2MPVYZ4GVWR4V%2F20230131%2Fus-east-1%2Fs3%2Faws4_request&amp;X-Amz-Date=20230131T144406Z&amp;X-Amz-Expires=604800&amp;X-Amz-SignedHeaders=host&amp;X-Amz-Signature=65614c50cb147afd8a3cf032201dd52e564c61f80a1aa159de2c7183f4fe21ce"/>
    <s v="https://productinspector-image-downloads-549105112588-us-east-1.s3.amazonaws.com/X0030QT2A1/CMH1/st8818420/2021/10/4/1/316/AFEX_00e5a7b0-0a1b-461d-b932-82100430eb78_CMH1_F1_L3_1633309516108_ICR890.jpg?X-Amz-Algorithm=AWS4-HMAC-SHA256&amp;X-Amz-Credential=AKIAYLS2MPVYZ4GVWR4V%2F20230131%2Fus-east-1%2Fs3%2Faws4_request&amp;X-Amz-Date=20230131T144406Z&amp;X-Amz-Expires=604800&amp;X-Amz-SignedHeaders=host&amp;X-Amz-Signature=94085af33382ee985a5058b67b206f90287d17d323269de7999fd06320818358"/>
    <m/>
    <m/>
    <d v="2023-02-07T00:00:00"/>
    <s v="https://www.amazon.com/dp/B00FN3RRE6"/>
    <x v="0"/>
  </r>
  <r>
    <n v="292"/>
    <s v="PR_NA"/>
    <n v="1"/>
    <s v="US"/>
    <s v="PI-seal-adhoc-watkinsl-2023-01-24-11-49-31"/>
    <s v="ADHOC"/>
    <s v="DHWSUJOY"/>
    <s v="B0742BGDC4"/>
    <x v="0"/>
    <s v="NONE"/>
    <s v="SECONDARY_NO_SEAL,PRIMARY_NO_SEAL"/>
    <s v="2023-01-24 16:40:24.903"/>
    <s v="mosujit"/>
    <s v="2023-01-31 01:02:05"/>
    <s v="GO-AI"/>
    <s v="2023-01-24 16:39:58.104"/>
    <s v="2023-01-24 16:40:24.903"/>
    <n v="26.798999999999999"/>
    <s v="https://productinspector-image-downloads-549105112588-us-east-1.s3.amazonaws.com/X001H9VXKP/LAX9/2020/11/29/0/3337/SICK_TUNNEL_LAX9_ATAC-1_20201129_015500988_619348F2-1EFD-11B2-BDCB-23441651FC56_00002059_BOT.jpg?X-Amz-Algorithm=AWS4-HMAC-SHA256&amp;X-Amz-Credential=AKIAYLS2MPVYZ4GVWR4V%2F20230131%2Fus-east-1%2Fs3%2Faws4_request&amp;X-Amz-Date=20230131T144409Z&amp;X-Amz-Expires=604800&amp;X-Amz-SignedHeaders=host&amp;X-Amz-Signature=48f1427e139ad54cf4c152f97fb8603e0141177c6e187e6270314e681dbebed0"/>
    <s v="https://productinspector-image-downloads-549105112588-us-east-1.s3.amazonaws.com/X001H9VXKP/LAX9/2020/11/29/0/3337/SICK_TUNNEL_LAX9_ATAC-1_20201129_015500988_619348F2-1EFD-11B2-BDCB-23441651FC56_00002059_COLOR.jpg?X-Amz-Algorithm=AWS4-HMAC-SHA256&amp;X-Amz-Credential=AKIAYLS2MPVYZ4GVWR4V%2F20230131%2Fus-east-1%2Fs3%2Faws4_request&amp;X-Amz-Date=20230131T144409Z&amp;X-Amz-Expires=604800&amp;X-Amz-SignedHeaders=host&amp;X-Amz-Signature=d8ad3cb9d842e1a0d58545482ef9baf710e3afd8baaad5613f9c8148e0d7e50f"/>
    <s v="https://productinspector-image-downloads-549105112588-us-east-1.s3.amazonaws.com/X001H9VXKP/LAX9/2020/11/29/0/3337/SICK_TUNNEL_LAX9_ATAC-1_20201129_015500988_619348F2-1EFD-11B2-BDCB-23441651FC56_00002059_TOP.jpg?X-Amz-Algorithm=AWS4-HMAC-SHA256&amp;X-Amz-Credential=AKIAYLS2MPVYZ4GVWR4V%2F20230131%2Fus-east-1%2Fs3%2Faws4_request&amp;X-Amz-Date=20230131T144409Z&amp;X-Amz-Expires=604800&amp;X-Amz-SignedHeaders=host&amp;X-Amz-Signature=2d32c919c19867887b9af78a5feb690713b9a1890f8edead26f8a734dbacb7a7"/>
    <s v="https://productinspector-image-downloads-549105112588-us-east-1.s3.amazonaws.com/X001H9VXKP/LAX9/2020/12/3/23/2188/SICK_TUNNEL_LAX9_ATAC-1_20201204_003552837_FA545CEE-2069-11B2-BBF3-23441651FC56_00005826_BOT.jpg?X-Amz-Algorithm=AWS4-HMAC-SHA256&amp;X-Amz-Credential=AKIAYLS2MPVYZ4GVWR4V%2F20230131%2Fus-east-1%2Fs3%2Faws4_request&amp;X-Amz-Date=20230131T144409Z&amp;X-Amz-Expires=604800&amp;X-Amz-SignedHeaders=host&amp;X-Amz-Signature=17569b28799b8869682f575a20199b36ac8d918808f2b6f790314c4e42f9de67"/>
    <s v="https://productinspector-image-downloads-549105112588-us-east-1.s3.amazonaws.com/X001H9VXKP/LAX9/2020/12/3/23/2188/SICK_TUNNEL_LAX9_ATAC-1_20201204_003552837_FA545CEE-2069-11B2-BBF3-23441651FC56_00005826_COLOR.jpg?X-Amz-Algorithm=AWS4-HMAC-SHA256&amp;X-Amz-Credential=AKIAYLS2MPVYZ4GVWR4V%2F20230131%2Fus-east-1%2Fs3%2Faws4_request&amp;X-Amz-Date=20230131T144409Z&amp;X-Amz-Expires=604800&amp;X-Amz-SignedHeaders=host&amp;X-Amz-Signature=440e7c6f7538325fd581a56ac478662c9ac7d52f44b8af13615a8baef745ef2c"/>
    <s v="https://productinspector-image-downloads-549105112588-us-east-1.s3.amazonaws.com/X001H9VXKP/LAX9/2020/12/3/23/2188/SICK_TUNNEL_LAX9_ATAC-1_20201204_003552837_FA545CEE-2069-11B2-BBF3-23441651FC56_00005826_TOP.jpg?X-Amz-Algorithm=AWS4-HMAC-SHA256&amp;X-Amz-Credential=AKIAYLS2MPVYZ4GVWR4V%2F20230131%2Fus-east-1%2Fs3%2Faws4_request&amp;X-Amz-Date=20230131T144409Z&amp;X-Amz-Expires=604800&amp;X-Amz-SignedHeaders=host&amp;X-Amz-Signature=6d6f28e06cd0bb730de5c21e961413623583cd1dcda43a61389c37aff47912f6"/>
    <s v="https://productinspector-image-downloads-549105112588-us-east-1.s3.amazonaws.com/X001H9VXKP/LAX9/2020/12/3/23/2193/SICK_TUNNEL_LAX9_ATAC-1_20201204_003556565_FC8D3D96-2069-11B2-93C9-23441651FC56_00005827_BOT.jpg?X-Amz-Algorithm=AWS4-HMAC-SHA256&amp;X-Amz-Credential=AKIAYLS2MPVYZ4GVWR4V%2F20230131%2Fus-east-1%2Fs3%2Faws4_request&amp;X-Amz-Date=20230131T144409Z&amp;X-Amz-Expires=604800&amp;X-Amz-SignedHeaders=host&amp;X-Amz-Signature=972734b6df524c88370ffb442d1d134cb0d268eb072414084775dbe1fbd40f09"/>
    <s v="https://productinspector-image-downloads-549105112588-us-east-1.s3.amazonaws.com/X001H9VXKP/LAX9/2020/12/3/23/2193/SICK_TUNNEL_LAX9_ATAC-1_20201204_003556565_FC8D3D96-2069-11B2-93C9-23441651FC56_00005827_COLOR.jpg?X-Amz-Algorithm=AWS4-HMAC-SHA256&amp;X-Amz-Credential=AKIAYLS2MPVYZ4GVWR4V%2F20230131%2Fus-east-1%2Fs3%2Faws4_request&amp;X-Amz-Date=20230131T144409Z&amp;X-Amz-Expires=604800&amp;X-Amz-SignedHeaders=host&amp;X-Amz-Signature=4d5bce7a2c854f2f9db0fe283679a83b549d5f793c42131ef6359a029e52b72d"/>
    <s v="https://productinspector-image-downloads-549105112588-us-east-1.s3.amazonaws.com/X001H9VXKP/LAX9/2020/12/3/23/2193/SICK_TUNNEL_LAX9_ATAC-1_20201204_003556565_FC8D3D96-2069-11B2-93C9-23441651FC56_00005827_TOP.jpg?X-Amz-Algorithm=AWS4-HMAC-SHA256&amp;X-Amz-Credential=AKIAYLS2MPVYZ4GVWR4V%2F20230131%2Fus-east-1%2Fs3%2Faws4_request&amp;X-Amz-Date=20230131T144409Z&amp;X-Amz-Expires=604800&amp;X-Amz-SignedHeaders=host&amp;X-Amz-Signature=049e2b3cad5136b793f745c7e1bfed00476e249cbf101aedcae6dcb33b6d44a9"/>
    <s v="https://productinspector-image-downloads-549105112588-us-east-1.s3.amazonaws.com/X001H9VXKP/CMH1/st8817930/2020/12/30/6/2321/AFEX_7375ac51-0f52-4a9e-bc94-8a4967f5bd68_CMH1_F1_L4_1609310321437_ICR890.jpg?X-Amz-Algorithm=AWS4-HMAC-SHA256&amp;X-Amz-Credential=AKIAYLS2MPVYZ4GVWR4V%2F20230131%2Fus-east-1%2Fs3%2Faws4_request&amp;X-Amz-Date=20230131T144409Z&amp;X-Amz-Expires=604800&amp;X-Amz-SignedHeaders=host&amp;X-Amz-Signature=1088f44bf2a594684b148dad2195154e7ffb73a6f9f894a66c6ba698d72e4efe"/>
    <m/>
    <m/>
    <d v="2023-02-07T00:00:00"/>
    <s v="https://www.amazon.com/dp/B0742BGDC4"/>
    <x v="1"/>
  </r>
  <r>
    <n v="293"/>
    <s v="PR_NA"/>
    <n v="1"/>
    <s v="US"/>
    <s v="PI-seal-adhoc-watkinsl-2023-01-24-11-49-57"/>
    <s v="ADHOC"/>
    <s v="DHWSUJOY"/>
    <s v="B076CGTFJ1"/>
    <x v="0"/>
    <s v="NONE"/>
    <s v="VARIABLE_PACKAGING"/>
    <s v="2023-01-24 18:39:10.194"/>
    <s v="mosujit"/>
    <s v="2023-01-26 21:29:13"/>
    <s v="GO-AI"/>
    <s v="2023-01-24 18:38:44.376"/>
    <s v="2023-01-24 18:39:10.194"/>
    <n v="25.818000000000001"/>
    <s v="https://productinspector-image-downloads-549105112588-us-east-1.s3.amazonaws.com/X001WPNPOB/CMH1/st8235134/2022/10/22/10/2958/AFEX_04c7073e-4a0e-478a-a179-729c71855b85_CMH1_F2_L1_1666435758136_ICR890.jpg?X-Amz-Algorithm=AWS4-HMAC-SHA256&amp;X-Amz-Credential=AKIAYLS2MPVYZ4GVWR4V%2F20230131%2Fus-east-1%2Fs3%2Faws4_request&amp;X-Amz-Date=20230131T144409Z&amp;X-Amz-Expires=604800&amp;X-Amz-SignedHeaders=host&amp;X-Amz-Signature=64c124081cb1286be3c8a8019a935fd21f3812bae92af3ece4cb7a0e2e09431c"/>
    <s v="https://productinspector-image-downloads-549105112588-us-east-1.s3.amazonaws.com/X001WPNPOB/CMH1/st8235134/2022/10/22/10/2958/AFEX_04c7073e-4a0e-478a-a179-729c71855b85_CMH1_F2_L1_1666435758136_RGB-CAM-1.jpg?X-Amz-Algorithm=AWS4-HMAC-SHA256&amp;X-Amz-Credential=AKIAYLS2MPVYZ4GVWR4V%2F20230131%2Fus-east-1%2Fs3%2Faws4_request&amp;X-Amz-Date=20230131T144409Z&amp;X-Amz-Expires=604800&amp;X-Amz-SignedHeaders=host&amp;X-Amz-Signature=bc170c40b3cf0bb9f96ae70faf11fc459a7689527c8d330e6d065fb7bbf18aa0"/>
    <s v="https://productinspector-image-downloads-549105112588-us-east-1.s3.amazonaws.com/X001WPNPOB/CMH1/st8235134/2022/10/22/10/2958/AFEX_04c7073e-4a0e-478a-a179-729c71855b85_CMH1_F2_L1_1666435758136_RGB-CAM-2.jpg?X-Amz-Algorithm=AWS4-HMAC-SHA256&amp;X-Amz-Credential=AKIAYLS2MPVYZ4GVWR4V%2F20230131%2Fus-east-1%2Fs3%2Faws4_request&amp;X-Amz-Date=20230131T144409Z&amp;X-Amz-Expires=604800&amp;X-Amz-SignedHeaders=host&amp;X-Amz-Signature=12e8e77b57f0dadcae6d2e6ed338304fbf872be6ee001626c2c702f2b7d4ed9e"/>
    <s v="https://productinspector-image-downloads-549105112588-us-east-1.s3.amazonaws.com/X001WPNPOB/CMH1/st8817089/2021/10/7/16/2380/AFEX_b893d495-f6ef-4178-a236-f5ae51d01f9e_CMH1_F1_L4_1633624780369_ICR890.jpg?X-Amz-Algorithm=AWS4-HMAC-SHA256&amp;X-Amz-Credential=AKIAYLS2MPVYZ4GVWR4V%2F20230131%2Fus-east-1%2Fs3%2Faws4_request&amp;X-Amz-Date=20230131T144409Z&amp;X-Amz-Expires=604800&amp;X-Amz-SignedHeaders=host&amp;X-Amz-Signature=02013e6f952793471457dbb5583b633915b08c8f2286b8c7eb0d4dd96b7fb9e5"/>
    <s v="https://productinspector-image-downloads-549105112588-us-east-1.s3.amazonaws.com/X001WPNPOB/CMH1/st8817089/2021/10/7/16/2380/AFEX_b893d495-f6ef-4178-a236-f5ae51d01f9e_CMH1_F1_L4_1633624780369_RGB-CAM-1.jpg?X-Amz-Algorithm=AWS4-HMAC-SHA256&amp;X-Amz-Credential=AKIAYLS2MPVYZ4GVWR4V%2F20230131%2Fus-east-1%2Fs3%2Faws4_request&amp;X-Amz-Date=20230131T144409Z&amp;X-Amz-Expires=604800&amp;X-Amz-SignedHeaders=host&amp;X-Amz-Signature=e07675c1e7229ab10ce554e187ca6664fdfad1fcd9f6c9ecc1315fb9972478bf"/>
    <s v="https://productinspector-image-downloads-549105112588-us-east-1.s3.amazonaws.com/X001WPNPOB/CMH1/st8817089/2021/10/7/16/2380/AFEX_b893d495-f6ef-4178-a236-f5ae51d01f9e_CMH1_F1_L4_1633624780369_RGB-CAM-2.jpg?X-Amz-Algorithm=AWS4-HMAC-SHA256&amp;X-Amz-Credential=AKIAYLS2MPVYZ4GVWR4V%2F20230131%2Fus-east-1%2Fs3%2Faws4_request&amp;X-Amz-Date=20230131T144409Z&amp;X-Amz-Expires=604800&amp;X-Amz-SignedHeaders=host&amp;X-Amz-Signature=488cf5bee816cb168f0d5c94eb611ed38b2b9ef25d11f04c6c21f969156bc0b5"/>
    <s v="https://productinspector-image-downloads-549105112588-us-east-1.s3.amazonaws.com/X001WPNPOB/CMH1/st8818359/2022/10/24/3/3/AFEX_41f7ad1f-b957-4bcc-aa90-9d5d5d5c949c_CMH1_F2_L2_1666580403764_ICR890.jpg?X-Amz-Algorithm=AWS4-HMAC-SHA256&amp;X-Amz-Credential=AKIAYLS2MPVYZ4GVWR4V%2F20230131%2Fus-east-1%2Fs3%2Faws4_request&amp;X-Amz-Date=20230131T144410Z&amp;X-Amz-Expires=604800&amp;X-Amz-SignedHeaders=host&amp;X-Amz-Signature=fc4935337ba6cb2b6aeea796894c69998568e90f6ee32510a556448c9222785f"/>
    <s v="https://productinspector-image-downloads-549105112588-us-east-1.s3.amazonaws.com/X001WPNPOB/CMH1/st8818359/2022/10/24/3/3/AFEX_41f7ad1f-b957-4bcc-aa90-9d5d5d5c949c_CMH1_F2_L2_1666580403764_RGB-CAM-1.jpg?X-Amz-Algorithm=AWS4-HMAC-SHA256&amp;X-Amz-Credential=AKIAYLS2MPVYZ4GVWR4V%2F20230131%2Fus-east-1%2Fs3%2Faws4_request&amp;X-Amz-Date=20230131T144410Z&amp;X-Amz-Expires=604800&amp;X-Amz-SignedHeaders=host&amp;X-Amz-Signature=02ba5351f8cc3e8b11325d3530466c19b2815183dee72b0cfe3f50c7fb9aa76e"/>
    <s v="https://productinspector-image-downloads-549105112588-us-east-1.s3.amazonaws.com/X001WPNPOB/CMH1/st8818359/2022/10/24/3/3/AFEX_41f7ad1f-b957-4bcc-aa90-9d5d5d5c949c_CMH1_F2_L2_1666580403764_RGB-CAM-2.jpg?X-Amz-Algorithm=AWS4-HMAC-SHA256&amp;X-Amz-Credential=AKIAYLS2MPVYZ4GVWR4V%2F20230131%2Fus-east-1%2Fs3%2Faws4_request&amp;X-Amz-Date=20230131T144410Z&amp;X-Amz-Expires=604800&amp;X-Amz-SignedHeaders=host&amp;X-Amz-Signature=7bd718011044a30be123181be07d6f01e76189e295901ac1071d2a3206bc24d0"/>
    <s v="https://productinspector-image-downloads-549105112588-us-east-1.s3.amazonaws.com/X001WPNPOB/CMH1/st8819091/2021/10/12/14/955/AFEX_0328e526-ec39-46d9-b276-22a5b381f1b7_CMH1_F2_L3_1634048155223_ICR890.jpg?X-Amz-Algorithm=AWS4-HMAC-SHA256&amp;X-Amz-Credential=AKIAYLS2MPVYZ4GVWR4V%2F20230131%2Fus-east-1%2Fs3%2Faws4_request&amp;X-Amz-Date=20230131T144410Z&amp;X-Amz-Expires=604800&amp;X-Amz-SignedHeaders=host&amp;X-Amz-Signature=0510e7a3c3cab497595e8d48d79f52ccd021e1b185843a85833ccf98a75fcf0d"/>
    <m/>
    <m/>
    <d v="2023-02-07T00:00:00"/>
    <s v="https://www.amazon.com/dp/B076CGTFJ1"/>
    <x v="0"/>
  </r>
  <r>
    <n v="294"/>
    <s v="PR_NA"/>
    <n v="1"/>
    <s v="US"/>
    <s v="PI-seal-adhoc-watkinsl-2023-01-19-14-47-14"/>
    <s v="ADHOC"/>
    <s v="DYYALAMA"/>
    <s v="B00CUG8ESM"/>
    <x v="0"/>
    <s v="NONE"/>
    <s v="PRIMARY_SHRINK_WRAP_SEAL"/>
    <s v="2023-01-24 15:17:46.438"/>
    <s v="mosujit"/>
    <s v="2023-01-26 21:29:13"/>
    <s v="GO-AI"/>
    <s v="2023-01-24 15:17:30.603"/>
    <s v="2023-01-24 15:17:46.438"/>
    <n v="15.835000000000001"/>
    <s v="https://productinspector-image-downloads-549105112588-us-east-1.s3.amazonaws.com/B00CUG8ESM/BCN1/st9203275/2022/9/16/14/1499/AFEX_c5f5fcf6-5ffa-4c20-bbf1-cf643287c3ef_BCN1_F1_L6_1663338299806_ICR890.jpg?X-Amz-Algorithm=AWS4-HMAC-SHA256&amp;X-Amz-Credential=AKIAYLS2MPVYZ4GVWR4V%2F20230131%2Fus-east-1%2Fs3%2Faws4_request&amp;X-Amz-Date=20230131T144406Z&amp;X-Amz-Expires=604800&amp;X-Amz-SignedHeaders=host&amp;X-Amz-Signature=0ec15fb29f7721fd1581e162a2352aef4cab06207015f12de0f0f2595b583da6"/>
    <s v="https://productinspector-image-downloads-549105112588-us-east-1.s3.amazonaws.com/B00CUG8ESM/BCN1/st9203275/2022/9/16/14/1499/AFEX_c5f5fcf6-5ffa-4c20-bbf1-cf643287c3ef_BCN1_F1_L6_1663338299806_RGB-CAM-2.jpg?X-Amz-Algorithm=AWS4-HMAC-SHA256&amp;X-Amz-Credential=AKIAYLS2MPVYZ4GVWR4V%2F20230131%2Fus-east-1%2Fs3%2Faws4_request&amp;X-Amz-Date=20230131T144406Z&amp;X-Amz-Expires=604800&amp;X-Amz-SignedHeaders=host&amp;X-Amz-Signature=31596491c00b83fea26b63f7e5eca6e57f1b2ced819fcc86f001f4e3e72e0a91"/>
    <s v="https://productinspector-image-downloads-549105112588-us-east-1.s3.amazonaws.com/B00CUG8ESM/BCN1/st9203275/2022/9/16/14/1499/cropped/AFEX_c5f5fcf6-5ffa-4c20-bbf1-cf643287c3ef_BCN1_F1_L6_1663338299806_RGB-CAM-1.jpg?X-Amz-Algorithm=AWS4-HMAC-SHA256&amp;X-Amz-Credential=AKIAYLS2MPVYZ4GVWR4V%2F20230131%2Fus-east-1%2Fs3%2Faws4_request&amp;X-Amz-Date=20230131T144406Z&amp;X-Amz-Expires=604800&amp;X-Amz-SignedHeaders=host&amp;X-Amz-Signature=a602e3f9a48620891eb80024e47f5cba74a5b7de9fb910a5c89ccf1b753ad07c"/>
    <s v="https://productinspector-image-downloads-549105112588-us-east-1.s3.amazonaws.com/B00CUG8ESM/BCN1/st9205831/2022/8/10/6/210/AFEX_267c7d84-990c-413a-b0ff-f75707c85bbe_BCN1_F1_L5_1660111410135_ICR890.jpg?X-Amz-Algorithm=AWS4-HMAC-SHA256&amp;X-Amz-Credential=AKIAYLS2MPVYZ4GVWR4V%2F20230131%2Fus-east-1%2Fs3%2Faws4_request&amp;X-Amz-Date=20230131T144406Z&amp;X-Amz-Expires=604800&amp;X-Amz-SignedHeaders=host&amp;X-Amz-Signature=ae68c81b184c117a0e1ae0e899f69da68ba591daff1ba081e3af241ad156119d"/>
    <s v="https://productinspector-image-downloads-549105112588-us-east-1.s3.amazonaws.com/B00CUG8ESM/BCN1/st9210867/2022/7/13/22/3375/AFEX_13d7759f-2278-457a-86f6-9fac1b3bdbab_BCN1_F1_L5_1657752975168_ICR890.jpg?X-Amz-Algorithm=AWS4-HMAC-SHA256&amp;X-Amz-Credential=AKIAYLS2MPVYZ4GVWR4V%2F20230131%2Fus-east-1%2Fs3%2Faws4_request&amp;X-Amz-Date=20230131T144406Z&amp;X-Amz-Expires=604800&amp;X-Amz-SignedHeaders=host&amp;X-Amz-Signature=59c1c7eab9bf8b76e10ce2a5bf6efa725a9499b5fb6f07db30ea7c190876c627"/>
    <s v="https://productinspector-image-downloads-549105112588-us-east-1.s3.amazonaws.com/B00CUG8ESM/LCY2/st8643019/2021/11/2/17/2625/AFEX_481a2e95-9712-4fd3-9742-ac1c809a043f_LCY2_F1_L1_1635875025267_ICR890.jpg?X-Amz-Algorithm=AWS4-HMAC-SHA256&amp;X-Amz-Credential=AKIAYLS2MPVYZ4GVWR4V%2F20230131%2Fus-east-1%2Fs3%2Faws4_request&amp;X-Amz-Date=20230131T144406Z&amp;X-Amz-Expires=604800&amp;X-Amz-SignedHeaders=host&amp;X-Amz-Signature=32da73911d536395295b20426f6d088255418fb93f8ee395a3409338fc087761"/>
    <s v="https://productinspector-image-downloads-549105112588-us-east-1.s3.amazonaws.com/B00CUG8ESM/LCY2/st8643019/2021/11/2/17/2625/cropped/AFEX_481a2e95-9712-4fd3-9742-ac1c809a043f_LCY2_F1_L1_1635875025267_RGB-CAM-1.jpg?X-Amz-Algorithm=AWS4-HMAC-SHA256&amp;X-Amz-Credential=AKIAYLS2MPVYZ4GVWR4V%2F20230131%2Fus-east-1%2Fs3%2Faws4_request&amp;X-Amz-Date=20230131T144406Z&amp;X-Amz-Expires=604800&amp;X-Amz-SignedHeaders=host&amp;X-Amz-Signature=6c156f4030ddcecd687c9fa6c344f3b4f85b0aa5b9e248ccfe8973689136fe0d"/>
    <s v="https://productinspector-image-downloads-549105112588-us-east-1.s3.amazonaws.com/B00CUG8ESM/LCY2/st8643019/2021/11/2/17/2625/cropped/AFEX_481a2e95-9712-4fd3-9742-ac1c809a043f_LCY2_F1_L1_1635875025267_RGB-CAM-2.jpg?X-Amz-Algorithm=AWS4-HMAC-SHA256&amp;X-Amz-Credential=AKIAYLS2MPVYZ4GVWR4V%2F20230131%2Fus-east-1%2Fs3%2Faws4_request&amp;X-Amz-Date=20230131T144406Z&amp;X-Amz-Expires=604800&amp;X-Amz-SignedHeaders=host&amp;X-Amz-Signature=d182c809731f00ce989fb6a4b682be100b2e7394812139bafbef09a3f3b40d3e"/>
    <s v="https://productinspector-image-downloads-549105112588-us-east-1.s3.amazonaws.com/B00CUG8ESM/LCY2/st9015970/2022/2/15/20/331/AFEX_6874be4f-9393-471b-8165-94a2322f1d17_LCY2_F1_L2_1644955531412_ICR890.jpg?X-Amz-Algorithm=AWS4-HMAC-SHA256&amp;X-Amz-Credential=AKIAYLS2MPVYZ4GVWR4V%2F20230131%2Fus-east-1%2Fs3%2Faws4_request&amp;X-Amz-Date=20230131T144406Z&amp;X-Amz-Expires=604800&amp;X-Amz-SignedHeaders=host&amp;X-Amz-Signature=97a3d88f75922af3dcf6d83284fb64ceb9a66b43bbc80def3257b542fafa83f3"/>
    <s v="https://productinspector-image-downloads-549105112588-us-east-1.s3.amazonaws.com/B00CUG8ESM/LCY2/st9015970/2022/2/15/20/331/AFEX_6874be4f-9393-471b-8165-94a2322f1d17_LCY2_F1_L2_1644955531412_RGB-CAM-2.jpg?X-Amz-Algorithm=AWS4-HMAC-SHA256&amp;X-Amz-Credential=AKIAYLS2MPVYZ4GVWR4V%2F20230131%2Fus-east-1%2Fs3%2Faws4_request&amp;X-Amz-Date=20230131T144406Z&amp;X-Amz-Expires=604800&amp;X-Amz-SignedHeaders=host&amp;X-Amz-Signature=7ec38e210d24fd95620da28ab10d91e855f0f56fb8a38d6a8eb83d9001231eb1"/>
    <m/>
    <m/>
    <d v="2023-02-07T00:00:00"/>
    <s v="https://www.amazon.com/dp/B00CUG8ESM"/>
    <x v="1"/>
  </r>
  <r>
    <n v="296"/>
    <s v="PR_NA"/>
    <n v="1"/>
    <s v="US"/>
    <s v="PI-seal-adhoc-watkinsl-2023-01-19-22-45-19"/>
    <s v="ADHOC"/>
    <s v="IRSHADUM"/>
    <s v="B01JKT1LBS"/>
    <x v="0"/>
    <s v="NONE"/>
    <s v="PRIMARY_SEAL_NO_DECISION"/>
    <s v="2023-01-24 11:28:17.948"/>
    <s v="mosujit"/>
    <s v="2023-01-26 21:29:13"/>
    <s v="GO-AI"/>
    <s v="2023-01-24 11:27:32.802"/>
    <s v="2023-01-24 11:28:17.948"/>
    <n v="45.146000000000001"/>
    <s v="https://productinspector-image-downloads-549105112588-us-east-1.s3.amazonaws.com/X002EUVRLL/MEM1/2022/6/30/15/1023/SICK_TUNNEL_MEM1_ATAC-1_20220630_142526282_4DA0B456-216E-11B2-A787-23441651FC56_00007718_BOT.jpg?X-Amz-Algorithm=AWS4-HMAC-SHA256&amp;X-Amz-Credential=AKIAYLS2MPVYZ4GVWR4V%2F20230131%2Fus-east-1%2Fs3%2Faws4_request&amp;X-Amz-Date=20230131T144408Z&amp;X-Amz-Expires=604800&amp;X-Amz-SignedHeaders=host&amp;X-Amz-Signature=4f69bc6e88b3d043e06b9e7112e0abf3f4d037f977225344679d9e3a66420044"/>
    <s v="https://productinspector-image-downloads-549105112588-us-east-1.s3.amazonaws.com/X002EUVRLL/MEM1/2022/6/30/15/1023/SICK_TUNNEL_MEM1_ATAC-1_20220630_142526282_4DA0B456-216E-11B2-A787-23441651FC56_00007718_COLOR.jpg?X-Amz-Algorithm=AWS4-HMAC-SHA256&amp;X-Amz-Credential=AKIAYLS2MPVYZ4GVWR4V%2F20230131%2Fus-east-1%2Fs3%2Faws4_request&amp;X-Amz-Date=20230131T144408Z&amp;X-Amz-Expires=604800&amp;X-Amz-SignedHeaders=host&amp;X-Amz-Signature=809e1ac70b785d0dced29d37c11d63253488f1b3459ecd7d67eff254bd1abedf"/>
    <s v="https://productinspector-image-downloads-549105112588-us-east-1.s3.amazonaws.com/X002EUVRLL/MEM1/2022/6/30/15/1023/SICK_TUNNEL_MEM1_ATAC-1_20220630_142526282_4DA0B456-216E-11B2-A787-23441651FC56_00007718_TOP.jpg?X-Amz-Algorithm=AWS4-HMAC-SHA256&amp;X-Amz-Credential=AKIAYLS2MPVYZ4GVWR4V%2F20230131%2Fus-east-1%2Fs3%2Faws4_request&amp;X-Amz-Date=20230131T144408Z&amp;X-Amz-Expires=604800&amp;X-Amz-SignedHeaders=host&amp;X-Amz-Signature=77f84ba7b265ae4b5c2e63f5fbd469575d54084b0b7f2deeca27aaeb2f78fa35"/>
    <s v="https://productinspector-image-downloads-549105112588-us-east-1.s3.amazonaws.com/X002EUVRLL/MEM1/2022/6/30/15/1027/SICK_TUNNEL_MEM1_ATAC-1_20220630_142527821_4E8B7BDA-216E-11B2-92B0-23441651FC56_00007719_BOT.jpg?X-Amz-Algorithm=AWS4-HMAC-SHA256&amp;X-Amz-Credential=AKIAYLS2MPVYZ4GVWR4V%2F20230131%2Fus-east-1%2Fs3%2Faws4_request&amp;X-Amz-Date=20230131T144408Z&amp;X-Amz-Expires=604800&amp;X-Amz-SignedHeaders=host&amp;X-Amz-Signature=233036277d795ad6751130789fa4f2f9da7455bba53cdc8639b189b7e779a8de"/>
    <s v="https://productinspector-image-downloads-549105112588-us-east-1.s3.amazonaws.com/X002EUVRLL/MEM1/2022/6/30/15/1027/SICK_TUNNEL_MEM1_ATAC-1_20220630_142527821_4E8B7BDA-216E-11B2-92B0-23441651FC56_00007719_COLOR.jpg?X-Amz-Algorithm=AWS4-HMAC-SHA256&amp;X-Amz-Credential=AKIAYLS2MPVYZ4GVWR4V%2F20230131%2Fus-east-1%2Fs3%2Faws4_request&amp;X-Amz-Date=20230131T144408Z&amp;X-Amz-Expires=604800&amp;X-Amz-SignedHeaders=host&amp;X-Amz-Signature=0eb7fc3118b9655f667f912a703345487b8142acc55c704fce8ff97c16435a94"/>
    <s v="https://productinspector-image-downloads-549105112588-us-east-1.s3.amazonaws.com/X002EUVRLL/MEM1/2022/6/30/15/1027/SICK_TUNNEL_MEM1_ATAC-1_20220630_142527821_4E8B7BDA-216E-11B2-92B0-23441651FC56_00007719_TOP.jpg?X-Amz-Algorithm=AWS4-HMAC-SHA256&amp;X-Amz-Credential=AKIAYLS2MPVYZ4GVWR4V%2F20230131%2Fus-east-1%2Fs3%2Faws4_request&amp;X-Amz-Date=20230131T144408Z&amp;X-Amz-Expires=604800&amp;X-Amz-SignedHeaders=host&amp;X-Amz-Signature=a0fb991f2d74246b1ec22cdf49e706339d832c852ce22ccc722241b3e5364f38"/>
    <s v="https://productinspector-image-downloads-549105112588-us-east-1.s3.amazonaws.com/X002EUVRLL/MEM1/2022/6/30/15/1028/SICK_TUNNEL_MEM1_ATAC-1_20220630_142529070_4F4A26CA-216E-11B2-BB35-23441651FC56_00007720_COLOR.jpg?X-Amz-Algorithm=AWS4-HMAC-SHA256&amp;X-Amz-Credential=AKIAYLS2MPVYZ4GVWR4V%2F20230131%2Fus-east-1%2Fs3%2Faws4_request&amp;X-Amz-Date=20230131T144408Z&amp;X-Amz-Expires=604800&amp;X-Amz-SignedHeaders=host&amp;X-Amz-Signature=da9cb421d5e19a6f42e9eddb5e4fe4201659e92aef0d0fe9375cad90038cbc92"/>
    <s v="https://productinspector-image-downloads-549105112588-us-east-1.s3.amazonaws.com/X002EUVRLL/MEM1/2022/6/30/15/1033/SICK_TUNNEL_MEM1_ATAC-1_20220630_142535105_52E2F028-216E-11B2-9120-23441651FC56_00007724_BOT.jpg?X-Amz-Algorithm=AWS4-HMAC-SHA256&amp;X-Amz-Credential=AKIAYLS2MPVYZ4GVWR4V%2F20230131%2Fus-east-1%2Fs3%2Faws4_request&amp;X-Amz-Date=20230131T144408Z&amp;X-Amz-Expires=604800&amp;X-Amz-SignedHeaders=host&amp;X-Amz-Signature=d76dbb7b4a86a7aa72e12ed9161b4c95e2b20031a2b300dc923896299c8a127c"/>
    <s v="https://productinspector-image-downloads-549105112588-us-east-1.s3.amazonaws.com/X002EUVRLL/MEM1/2022/6/30/15/1033/SICK_TUNNEL_MEM1_ATAC-1_20220630_142535105_52E2F028-216E-11B2-9120-23441651FC56_00007724_COLOR.jpg?X-Amz-Algorithm=AWS4-HMAC-SHA256&amp;X-Amz-Credential=AKIAYLS2MPVYZ4GVWR4V%2F20230131%2Fus-east-1%2Fs3%2Faws4_request&amp;X-Amz-Date=20230131T144408Z&amp;X-Amz-Expires=604800&amp;X-Amz-SignedHeaders=host&amp;X-Amz-Signature=4c816f06da6d1de9875691b4ddc7ed95824a1c37d688216ec67acd1687261e23"/>
    <s v="https://productinspector-image-downloads-549105112588-us-east-1.s3.amazonaws.com/X002EUVRLL/MEM1/2022/6/30/15/1033/SICK_TUNNEL_MEM1_ATAC-1_20220630_142535105_52E2F028-216E-11B2-9120-23441651FC56_00007724_TOP.jpg?X-Amz-Algorithm=AWS4-HMAC-SHA256&amp;X-Amz-Credential=AKIAYLS2MPVYZ4GVWR4V%2F20230131%2Fus-east-1%2Fs3%2Faws4_request&amp;X-Amz-Date=20230131T144408Z&amp;X-Amz-Expires=604800&amp;X-Amz-SignedHeaders=host&amp;X-Amz-Signature=8f118e1f7171ee6b4324de7123f097d699a46323c889e5a66b21fd1ee467b77d"/>
    <m/>
    <m/>
    <d v="2023-02-07T00:00:00"/>
    <s v="https://www.amazon.com/dp/B01JKT1LBS"/>
    <x v="0"/>
  </r>
  <r>
    <n v="298"/>
    <s v="PR_NA"/>
    <n v="1"/>
    <s v="US"/>
    <s v="PI-seal-adhoc-watkinsl-2023-01-19-22-45-19"/>
    <s v="ADHOC"/>
    <s v="KANKIPAA"/>
    <s v="B000MK4SGU"/>
    <x v="0"/>
    <s v="NONE"/>
    <s v="PRIMARY_NO_SEAL,SECONDARY_ADHESIVE_STRIP"/>
    <s v="2023-01-24 13:11:16.863"/>
    <s v="mosujit"/>
    <s v="2023-01-26 21:29:13"/>
    <s v="GO-AI"/>
    <s v="2023-01-24 13:10:53.862"/>
    <s v="2023-01-24 13:11:16.863"/>
    <n v="23.001000000000001"/>
    <s v="https://productinspector-image-downloads-549105112588-us-east-1.s3.amazonaws.com/B000MK4SGU/CMH1/st8474112/2021/11/15/6/3125/AFEX_37d02ab4-b952-4c7f-9aa6-9e47160a3232_CMH1_F1_L4_1636959125380_ICR890.jpg?X-Amz-Algorithm=AWS4-HMAC-SHA256&amp;X-Amz-Credential=AKIAYLS2MPVYZ4GVWR4V%2F20230131%2Fus-east-1%2Fs3%2Faws4_request&amp;X-Amz-Date=20230131T144404Z&amp;X-Amz-Expires=604800&amp;X-Amz-SignedHeaders=host&amp;X-Amz-Signature=df9ee5c2b27f059f80a190bc052d94dc5f721085e07d8b091246d56c5d47b2fa"/>
    <s v="https://productinspector-image-downloads-549105112588-us-east-1.s3.amazonaws.com/B000MK4SGU/CMH1/st8474112/2021/11/15/6/3125/AFEX_37d02ab4-b952-4c7f-9aa6-9e47160a3232_CMH1_F1_L4_1636959125380_RGB-CAM-1.jpg?X-Amz-Algorithm=AWS4-HMAC-SHA256&amp;X-Amz-Credential=AKIAYLS2MPVYZ4GVWR4V%2F20230131%2Fus-east-1%2Fs3%2Faws4_request&amp;X-Amz-Date=20230131T144404Z&amp;X-Amz-Expires=604800&amp;X-Amz-SignedHeaders=host&amp;X-Amz-Signature=0b79cc7fcc62107fcc9b148a2b8bdc351b37a69da4e4335154d9d6594c6605a6"/>
    <s v="https://productinspector-image-downloads-549105112588-us-east-1.s3.amazonaws.com/B000MK4SGU/CMH1/st8474112/2021/11/15/6/3125/AFEX_37d02ab4-b952-4c7f-9aa6-9e47160a3232_CMH1_F1_L4_1636959125380_RGB-CAM-2.jpg?X-Amz-Algorithm=AWS4-HMAC-SHA256&amp;X-Amz-Credential=AKIAYLS2MPVYZ4GVWR4V%2F20230131%2Fus-east-1%2Fs3%2Faws4_request&amp;X-Amz-Date=20230131T144404Z&amp;X-Amz-Expires=604800&amp;X-Amz-SignedHeaders=host&amp;X-Amz-Signature=90530e49f57d4dae5d8b47206a25dac0af04158d62b7f009b35a965df2cf17e9"/>
    <s v="https://productinspector-image-downloads-549105112588-us-east-1.s3.amazonaws.com/B000MK4SGU/CMH1/st8509797/2021/12/7/8/709/AFEX_70677afd-ac5a-40ba-af84-82e4b4570110_CMH1_F1_L3_1638864709656_ICR890.jpg?X-Amz-Algorithm=AWS4-HMAC-SHA256&amp;X-Amz-Credential=AKIAYLS2MPVYZ4GVWR4V%2F20230131%2Fus-east-1%2Fs3%2Faws4_request&amp;X-Amz-Date=20230131T144404Z&amp;X-Amz-Expires=604800&amp;X-Amz-SignedHeaders=host&amp;X-Amz-Signature=0176f653eb1d48c68978f77c72f0426285cc2f3502cd94e4d0866c5b4da07515"/>
    <s v="https://productinspector-image-downloads-549105112588-us-east-1.s3.amazonaws.com/B000MK4SGU/CMH1/st8509797/2021/12/7/8/709/AFEX_70677afd-ac5a-40ba-af84-82e4b4570110_CMH1_F1_L3_1638864709656_RGB-CAM-1.jpg?X-Amz-Algorithm=AWS4-HMAC-SHA256&amp;X-Amz-Credential=AKIAYLS2MPVYZ4GVWR4V%2F20230131%2Fus-east-1%2Fs3%2Faws4_request&amp;X-Amz-Date=20230131T144405Z&amp;X-Amz-Expires=604800&amp;X-Amz-SignedHeaders=host&amp;X-Amz-Signature=5e4dd99a301ae81af60effba4cc522ef841d651f7ccf5f957c9699922fbd5510"/>
    <s v="https://productinspector-image-downloads-549105112588-us-east-1.s3.amazonaws.com/B000MK4SGU/CMH1/st8509797/2021/12/7/8/709/AFEX_70677afd-ac5a-40ba-af84-82e4b4570110_CMH1_F1_L3_1638864709656_RGB-CAM-2.jpg?X-Amz-Algorithm=AWS4-HMAC-SHA256&amp;X-Amz-Credential=AKIAYLS2MPVYZ4GVWR4V%2F20230131%2Fus-east-1%2Fs3%2Faws4_request&amp;X-Amz-Date=20230131T144405Z&amp;X-Amz-Expires=604800&amp;X-Amz-SignedHeaders=host&amp;X-Amz-Signature=bbd53d7facacb2a1639cf67c5a65220e8685e1189b3168c394f14d32b7a7a87f"/>
    <s v="https://productinspector-image-downloads-549105112588-us-east-1.s3.amazonaws.com/B000MK4SGU/CMH1/st8819169/2022/1/7/6/1802/AFEX_834c4807-5d8f-4155-9cf7-b318a1f5300b_CMH1_F2_L1_1641537002400_ICR890.jpg?X-Amz-Algorithm=AWS4-HMAC-SHA256&amp;X-Amz-Credential=AKIAYLS2MPVYZ4GVWR4V%2F20230131%2Fus-east-1%2Fs3%2Faws4_request&amp;X-Amz-Date=20230131T144405Z&amp;X-Amz-Expires=604800&amp;X-Amz-SignedHeaders=host&amp;X-Amz-Signature=d6db1a4df6def5d5bb6318693cd249f8670b981d7ed3d6dc852bc620935f1bb0"/>
    <s v="https://productinspector-image-downloads-549105112588-us-east-1.s3.amazonaws.com/B000MK4SGU/CMH1/st8819169/2022/1/7/6/1802/AFEX_834c4807-5d8f-4155-9cf7-b318a1f5300b_CMH1_F2_L1_1641537002400_RGB-CAM-1.jpg?X-Amz-Algorithm=AWS4-HMAC-SHA256&amp;X-Amz-Credential=AKIAYLS2MPVYZ4GVWR4V%2F20230131%2Fus-east-1%2Fs3%2Faws4_request&amp;X-Amz-Date=20230131T144405Z&amp;X-Amz-Expires=604800&amp;X-Amz-SignedHeaders=host&amp;X-Amz-Signature=19125c745c52431133bb1f0d4e0691ed420f15e8340d55cc36a005958da521db"/>
    <s v="https://productinspector-image-downloads-549105112588-us-east-1.s3.amazonaws.com/B000MK4SGU/CMH1/st8819169/2022/1/7/6/1802/AFEX_834c4807-5d8f-4155-9cf7-b318a1f5300b_CMH1_F2_L1_1641537002400_RGB-CAM-2.jpg?X-Amz-Algorithm=AWS4-HMAC-SHA256&amp;X-Amz-Credential=AKIAYLS2MPVYZ4GVWR4V%2F20230131%2Fus-east-1%2Fs3%2Faws4_request&amp;X-Amz-Date=20230131T144405Z&amp;X-Amz-Expires=604800&amp;X-Amz-SignedHeaders=host&amp;X-Amz-Signature=ca2298ec5db55a02ed546bd4a2521d066215c014d0cb18e81b83c89834d1dddd"/>
    <s v="https://productinspector-image-downloads-549105112588-us-east-1.s3.amazonaws.com/B000MK4SGU/GEG1/st8943977/2021/12/24/10/699/AFEX_70fa14e4-50ed-45b2-a15d-4b340b72fdc4_GEG1_F2_L4_1640340699401_ICR890.jpg?X-Amz-Algorithm=AWS4-HMAC-SHA256&amp;X-Amz-Credential=AKIAYLS2MPVYZ4GVWR4V%2F20230131%2Fus-east-1%2Fs3%2Faws4_request&amp;X-Amz-Date=20230131T144405Z&amp;X-Amz-Expires=604800&amp;X-Amz-SignedHeaders=host&amp;X-Amz-Signature=c4472e52620a53baa43fde7b3b502d82c37af6c5e9a0da4eca8db9a4280fb00c"/>
    <m/>
    <m/>
    <d v="2023-02-07T00:00:00"/>
    <s v="https://www.amazon.com/dp/B000MK4SGU"/>
    <x v="1"/>
  </r>
  <r>
    <n v="302"/>
    <s v="PR_NA"/>
    <n v="1"/>
    <s v="US"/>
    <s v="PI-seal-adhoc-watkinsl-2023-01-19-14-47-14"/>
    <s v="ADHOC"/>
    <s v="SADHAMH"/>
    <s v="B00391F5SY"/>
    <x v="0"/>
    <s v="NONE"/>
    <s v="VARIABLE_PACKAGING"/>
    <s v="2023-01-24 16:42:31.747"/>
    <s v="mosujit"/>
    <s v="2023-01-26 21:29:13"/>
    <s v="GO-AI"/>
    <s v="2023-01-24 16:41:44.099"/>
    <s v="2023-01-24 16:42:31.747"/>
    <n v="47.648000000000003"/>
    <s v="https://productinspector-image-downloads-549105112588-us-east-1.s3.amazonaws.com/B00391F5SY/CMH1/st8817035/2022/3/21/0/3544/AFEX_a28f2466-d09f-4b4a-ab19-1a3731631f86_CMH1_F2_L2_1647824344210_ICR890.jpg?X-Amz-Algorithm=AWS4-HMAC-SHA256&amp;X-Amz-Credential=AKIAYLS2MPVYZ4GVWR4V%2F20230131%2Fus-east-1%2Fs3%2Faws4_request&amp;X-Amz-Date=20230131T144405Z&amp;X-Amz-Expires=604800&amp;X-Amz-SignedHeaders=host&amp;X-Amz-Signature=2afdc9221692d408a208c5e1f197f8c9c45dd1393def3fbfa3dadc7b45fc077f"/>
    <s v="https://productinspector-image-downloads-549105112588-us-east-1.s3.amazonaws.com/B00391F5SY/CMH1/st8817035/2022/3/21/0/3544/AFEX_a28f2466-d09f-4b4a-ab19-1a3731631f86_CMH1_F2_L2_1647824344210_RGB-CAM-1.jpg?X-Amz-Algorithm=AWS4-HMAC-SHA256&amp;X-Amz-Credential=AKIAYLS2MPVYZ4GVWR4V%2F20230131%2Fus-east-1%2Fs3%2Faws4_request&amp;X-Amz-Date=20230131T144405Z&amp;X-Amz-Expires=604800&amp;X-Amz-SignedHeaders=host&amp;X-Amz-Signature=6ae96efaa09d175accecacb494ef99baf9426633e62ccd62e7d86aa771f5028d"/>
    <s v="https://productinspector-image-downloads-549105112588-us-east-1.s3.amazonaws.com/B00391F5SY/CMH1/st8817035/2022/3/21/0/3544/AFEX_a28f2466-d09f-4b4a-ab19-1a3731631f86_CMH1_F2_L2_1647824344210_RGB-CAM-2.jpg?X-Amz-Algorithm=AWS4-HMAC-SHA256&amp;X-Amz-Credential=AKIAYLS2MPVYZ4GVWR4V%2F20230131%2Fus-east-1%2Fs3%2Faws4_request&amp;X-Amz-Date=20230131T144405Z&amp;X-Amz-Expires=604800&amp;X-Amz-SignedHeaders=host&amp;X-Amz-Signature=439441114e8ccdef2aec341063d3ac7b6898f58296616d8050a053e762203ccf"/>
    <s v="https://productinspector-image-downloads-549105112588-us-east-1.s3.amazonaws.com/B00391F5SY/CMH1/st8817677/2022/6/10/20/1609/AFEX_cd4e539f-0b40-464d-9b10-45ccee16549e_CMH1_F1_L3_1654892809205_ICR890.jpg?X-Amz-Algorithm=AWS4-HMAC-SHA256&amp;X-Amz-Credential=AKIAYLS2MPVYZ4GVWR4V%2F20230131%2Fus-east-1%2Fs3%2Faws4_request&amp;X-Amz-Date=20230131T144405Z&amp;X-Amz-Expires=604800&amp;X-Amz-SignedHeaders=host&amp;X-Amz-Signature=9ea9a49e1e4822c79b1b7b3c23fd8a43593aafdc786b73b8248468fe06a12547"/>
    <s v="https://productinspector-image-downloads-549105112588-us-east-1.s3.amazonaws.com/B00391F5SY/CMH1/st8817677/2022/6/10/20/1609/AFEX_cd4e539f-0b40-464d-9b10-45ccee16549e_CMH1_F1_L3_1654892809205_RGB-CAM-1.jpg?X-Amz-Algorithm=AWS4-HMAC-SHA256&amp;X-Amz-Credential=AKIAYLS2MPVYZ4GVWR4V%2F20230131%2Fus-east-1%2Fs3%2Faws4_request&amp;X-Amz-Date=20230131T144405Z&amp;X-Amz-Expires=604800&amp;X-Amz-SignedHeaders=host&amp;X-Amz-Signature=278d3bdd82cb5ec06a0b7d28c0a7b51607e44a86a746399de1e66e386e04437f"/>
    <s v="https://productinspector-image-downloads-549105112588-us-east-1.s3.amazonaws.com/B00391F5SY/CMH1/st8817677/2022/6/10/20/1609/AFEX_cd4e539f-0b40-464d-9b10-45ccee16549e_CMH1_F1_L3_1654892809205_RGB-CAM-2.jpg?X-Amz-Algorithm=AWS4-HMAC-SHA256&amp;X-Amz-Credential=AKIAYLS2MPVYZ4GVWR4V%2F20230131%2Fus-east-1%2Fs3%2Faws4_request&amp;X-Amz-Date=20230131T144405Z&amp;X-Amz-Expires=604800&amp;X-Amz-SignedHeaders=host&amp;X-Amz-Signature=c8ab77c4e3ea5cb7b320631429c2ff4218a9f8a2c538afca841e7b66f7b21d9f"/>
    <s v="https://productinspector-image-downloads-549105112588-us-east-1.s3.amazonaws.com/B00391F5SY/CMH1/st8819436/2021/11/28/12/1054/AFEX_9a35a32e-86e9-4645-8686-ddf9bb7b9763_CMH1_F2_L1_1638101854667_ICR890.jpg?X-Amz-Algorithm=AWS4-HMAC-SHA256&amp;X-Amz-Credential=AKIAYLS2MPVYZ4GVWR4V%2F20230131%2Fus-east-1%2Fs3%2Faws4_request&amp;X-Amz-Date=20230131T144405Z&amp;X-Amz-Expires=604800&amp;X-Amz-SignedHeaders=host&amp;X-Amz-Signature=a667a2d85bf2f71365b0097ff430d931de9027793b14722724f0de7cc83dda75"/>
    <s v="https://productinspector-image-downloads-549105112588-us-east-1.s3.amazonaws.com/B00391F5SY/CMH1/st8819436/2021/11/28/12/1054/AFEX_9a35a32e-86e9-4645-8686-ddf9bb7b9763_CMH1_F2_L1_1638101854667_RGB-CAM-1.jpg?X-Amz-Algorithm=AWS4-HMAC-SHA256&amp;X-Amz-Credential=AKIAYLS2MPVYZ4GVWR4V%2F20230131%2Fus-east-1%2Fs3%2Faws4_request&amp;X-Amz-Date=20230131T144405Z&amp;X-Amz-Expires=604800&amp;X-Amz-SignedHeaders=host&amp;X-Amz-Signature=18130a4c59a123cc93617abef6baf9e1d087a9c906edf11046981ca2ac9f6904"/>
    <s v="https://productinspector-image-downloads-549105112588-us-east-1.s3.amazonaws.com/B00391F5SY/CMH1/st8819436/2021/11/28/12/1054/AFEX_9a35a32e-86e9-4645-8686-ddf9bb7b9763_CMH1_F2_L1_1638101854667_RGB-CAM-2.jpg?X-Amz-Algorithm=AWS4-HMAC-SHA256&amp;X-Amz-Credential=AKIAYLS2MPVYZ4GVWR4V%2F20230131%2Fus-east-1%2Fs3%2Faws4_request&amp;X-Amz-Date=20230131T144405Z&amp;X-Amz-Expires=604800&amp;X-Amz-SignedHeaders=host&amp;X-Amz-Signature=4edced8e2c4fbd4072ceeb0ce5e382f9e9588d36e489b9d3b26b03c82a50cfc3"/>
    <s v="https://productinspector-image-downloads-549105112588-us-east-1.s3.amazonaws.com/B00391F5SY/GEG1/st8610654/2022/1/9/21/776/AFEX_536e4a26-60c0-4b42-955d-4e9e638c2f83_GEG1_F2_L3_1641762776362_ICR890.jpg?X-Amz-Algorithm=AWS4-HMAC-SHA256&amp;X-Amz-Credential=AKIAYLS2MPVYZ4GVWR4V%2F20230131%2Fus-east-1%2Fs3%2Faws4_request&amp;X-Amz-Date=20230131T144405Z&amp;X-Amz-Expires=604800&amp;X-Amz-SignedHeaders=host&amp;X-Amz-Signature=bcba2488d0b557fb3e6e28a283f7fe6101a01b622263779b99afb7e19fa568da"/>
    <m/>
    <m/>
    <d v="2023-02-07T00:00:00"/>
    <s v="https://www.amazon.com/dp/B00391F5SY"/>
    <x v="0"/>
  </r>
  <r>
    <n v="305"/>
    <s v="PR_NA"/>
    <n v="1"/>
    <s v="US"/>
    <s v="PI-seal-adhoc-watkinsl-2023-01-19-22-45-19"/>
    <s v="ADHOC"/>
    <s v="SAHUSAC"/>
    <s v="B06XYSSTMP"/>
    <x v="0"/>
    <s v="NONE"/>
    <s v="PRIMARY_HEAT_SEAL"/>
    <s v="2023-01-24 11:08:05.43"/>
    <s v="mosujit"/>
    <s v="2023-01-26 21:29:13"/>
    <s v="GO-AI"/>
    <s v="2023-01-24 11:07:57.312"/>
    <s v="2023-01-24 11:08:05.43"/>
    <n v="8.1180000000000003"/>
    <s v="https://productinspector-image-downloads-549105112588-us-east-1.s3.amazonaws.com/X002G3PF1J/DEN3/2020/9/18/2/2987/SICK_TUNNEL_DEN3_ATAC-1_20200918_025234244_6FC04E7E-2E21-11B2-BA03-23441651FC56_00007488_BOT.jpg?X-Amz-Algorithm=AWS4-HMAC-SHA256&amp;X-Amz-Credential=AKIAYLS2MPVYZ4GVWR4V%2F20230131%2Fus-east-1%2Fs3%2Faws4_request&amp;X-Amz-Date=20230131T144409Z&amp;X-Amz-Expires=604800&amp;X-Amz-SignedHeaders=host&amp;X-Amz-Signature=7c4a2e0801b317db373ab7d59c694d4dbe33bee8ff6106fc826c77ec0221b66b"/>
    <s v="https://productinspector-image-downloads-549105112588-us-east-1.s3.amazonaws.com/X002G3PF1J/DEN3/2020/9/18/2/2987/SICK_TUNNEL_DEN3_ATAC-1_20200918_025234244_6FC04E7E-2E21-11B2-BA03-23441651FC56_00007488_TOP.jpg?X-Amz-Algorithm=AWS4-HMAC-SHA256&amp;X-Amz-Credential=AKIAYLS2MPVYZ4GVWR4V%2F20230131%2Fus-east-1%2Fs3%2Faws4_request&amp;X-Amz-Date=20230131T144409Z&amp;X-Amz-Expires=604800&amp;X-Amz-SignedHeaders=host&amp;X-Amz-Signature=054c5774c4cd424e40defcaaf4ba337a5ffbf922cb6c69d2dedeb9f7554f9f8e"/>
    <s v="https://productinspector-image-downloads-549105112588-us-east-1.s3.amazonaws.com/X002G3PF1J/DEN3/2020/9/20/5/1326/SICK_TUNNEL_DEN3_ATAC-1_20200920_052503757_DF3FB852-1F6C-11B2-8B99-23441651FC56_00003318_BOT.jpg?X-Amz-Algorithm=AWS4-HMAC-SHA256&amp;X-Amz-Credential=AKIAYLS2MPVYZ4GVWR4V%2F20230131%2Fus-east-1%2Fs3%2Faws4_request&amp;X-Amz-Date=20230131T144409Z&amp;X-Amz-Expires=604800&amp;X-Amz-SignedHeaders=host&amp;X-Amz-Signature=08035eee673e24acc5d8699c702aff588e6ba5ce326735c0ddb97f663566cb2b"/>
    <s v="https://productinspector-image-downloads-549105112588-us-east-1.s3.amazonaws.com/X002G3PF1J/DEN3/2020/9/20/5/1326/SICK_TUNNEL_DEN3_ATAC-1_20200920_052503757_DF3FB852-1F6C-11B2-8B99-23441651FC56_00003318_COLOR.jpg?X-Amz-Algorithm=AWS4-HMAC-SHA256&amp;X-Amz-Credential=AKIAYLS2MPVYZ4GVWR4V%2F20230131%2Fus-east-1%2Fs3%2Faws4_request&amp;X-Amz-Date=20230131T144409Z&amp;X-Amz-Expires=604800&amp;X-Amz-SignedHeaders=host&amp;X-Amz-Signature=c72be30ebbb0ac940b3e7a667dcbb9805197d2af6d87d03b6b14ed76c7e02f3a"/>
    <s v="https://productinspector-image-downloads-549105112588-us-east-1.s3.amazonaws.com/X002G3PF1J/DEN3/2020/9/20/5/1326/SICK_TUNNEL_DEN3_ATAC-1_20200920_052503757_DF3FB852-1F6C-11B2-8B99-23441651FC56_00003318_TOP.jpg?X-Amz-Algorithm=AWS4-HMAC-SHA256&amp;X-Amz-Credential=AKIAYLS2MPVYZ4GVWR4V%2F20230131%2Fus-east-1%2Fs3%2Faws4_request&amp;X-Amz-Date=20230131T144409Z&amp;X-Amz-Expires=604800&amp;X-Amz-SignedHeaders=host&amp;X-Amz-Signature=4c18a8a582352b0e88d8d81d232caf94b27ab134201ed89e3c44a696c5da9293"/>
    <s v="https://productinspector-image-downloads-549105112588-us-east-1.s3.amazonaws.com/X001WLT2DX/CMH1/st8818909/2021/3/18/7/2203/AFEX_1a6d2013-5138-446c-b721-f412fe421411_CMH1_F2_L4_1616053003368_ICR890.jpg?X-Amz-Algorithm=AWS4-HMAC-SHA256&amp;X-Amz-Credential=AKIAYLS2MPVYZ4GVWR4V%2F20230131%2Fus-east-1%2Fs3%2Faws4_request&amp;X-Amz-Date=20230131T144409Z&amp;X-Amz-Expires=604800&amp;X-Amz-SignedHeaders=host&amp;X-Amz-Signature=ea4dfaf0ef56c106e3cb5b2c25848d8b8ac87d6d1a820f18bbad566862b8ad09"/>
    <s v="https://productinspector-image-downloads-549105112588-us-east-1.s3.amazonaws.com/X001WLT2DX/CMH1/st8818909/2021/3/18/7/2203/AFEX_1a6d2013-5138-446c-b721-f412fe421411_CMH1_F2_L4_1616053003368_RGB-CAM-1.jpg?X-Amz-Algorithm=AWS4-HMAC-SHA256&amp;X-Amz-Credential=AKIAYLS2MPVYZ4GVWR4V%2F20230131%2Fus-east-1%2Fs3%2Faws4_request&amp;X-Amz-Date=20230131T144409Z&amp;X-Amz-Expires=604800&amp;X-Amz-SignedHeaders=host&amp;X-Amz-Signature=5b45bcd854fd6ea8e7ba0e8dadfe917d7812995fc9cf637ac715212078177c3f"/>
    <s v="https://productinspector-image-downloads-549105112588-us-east-1.s3.amazonaws.com/X001WLT2DX/CMH1/st8818909/2021/3/18/7/2203/AFEX_1a6d2013-5138-446c-b721-f412fe421411_CMH1_F2_L4_1616053003368_RGB-CAM-2.jpg?X-Amz-Algorithm=AWS4-HMAC-SHA256&amp;X-Amz-Credential=AKIAYLS2MPVYZ4GVWR4V%2F20230131%2Fus-east-1%2Fs3%2Faws4_request&amp;X-Amz-Date=20230131T144409Z&amp;X-Amz-Expires=604800&amp;X-Amz-SignedHeaders=host&amp;X-Amz-Signature=a1a58fbea80cf3ad3782954e819ecbb1bfe1c19f72490165ca7ddc34cf104e0a"/>
    <s v="https://productinspector-image-downloads-549105112588-us-east-1.s3.amazonaws.com/X001WLT2DX/CMH1/st8819211/2021/5/10/7/1710/AFEX_15085481-12b5-4f88-8aa5-c8c6198536f8_CMH1_F2_L2_1620631710510_ICR890.jpg?X-Amz-Algorithm=AWS4-HMAC-SHA256&amp;X-Amz-Credential=AKIAYLS2MPVYZ4GVWR4V%2F20230131%2Fus-east-1%2Fs3%2Faws4_request&amp;X-Amz-Date=20230131T144409Z&amp;X-Amz-Expires=604800&amp;X-Amz-SignedHeaders=host&amp;X-Amz-Signature=da1894b2dd38c05c07ab0ef4312c666a4592c4c3b03687c47cae082ccb4dc502"/>
    <s v="https://productinspector-image-downloads-549105112588-us-east-1.s3.amazonaws.com/X001WLT2DX/CMH1/st8819211/2021/5/10/7/1710/AFEX_15085481-12b5-4f88-8aa5-c8c6198536f8_CMH1_F2_L2_1620631710510_RGB-CAM-1.jpg?X-Amz-Algorithm=AWS4-HMAC-SHA256&amp;X-Amz-Credential=AKIAYLS2MPVYZ4GVWR4V%2F20230131%2Fus-east-1%2Fs3%2Faws4_request&amp;X-Amz-Date=20230131T144409Z&amp;X-Amz-Expires=604800&amp;X-Amz-SignedHeaders=host&amp;X-Amz-Signature=78f668370cf6412d6e25b29dab5be42afafc68aa699358a18bc32d5dfd581201"/>
    <m/>
    <m/>
    <d v="2023-02-07T00:00:00"/>
    <s v="https://www.amazon.com/dp/B06XYSSTMP"/>
    <x v="1"/>
  </r>
  <r>
    <n v="311"/>
    <s v="PR_NA"/>
    <n v="1"/>
    <s v="US"/>
    <s v="PI-seal-adhoc-watkinsl-2023-01-24-11-49-57"/>
    <s v="ADHOC"/>
    <s v="SHAILJAG"/>
    <s v="B07DJBDB84"/>
    <x v="0"/>
    <s v="NONE"/>
    <s v="PRIMARY_ADHESIVE_STRIP"/>
    <s v="2023-01-24 18:45:04.319"/>
    <s v="mosujit"/>
    <s v="2023-01-26 21:29:13"/>
    <s v="GO-AI"/>
    <s v="2023-01-24 18:44:54.332"/>
    <s v="2023-01-24 18:45:04.319"/>
    <n v="9.9870000000000001"/>
    <s v="https://productinspector-image-downloads-549105112588-us-east-1.s3.amazonaws.com/B07DJBDB84/CMH1/st8512218/2021/11/8/2/2782/AFEX_9b0f3d22-33b1-4a70-82bb-30c8622a0859_CMH1_F2_L3_1636339582726_ICR890.jpg?X-Amz-Algorithm=AWS4-HMAC-SHA256&amp;X-Amz-Credential=AKIAYLS2MPVYZ4GVWR4V%2F20230131%2Fus-east-1%2Fs3%2Faws4_request&amp;X-Amz-Date=20230131T144410Z&amp;X-Amz-Expires=604800&amp;X-Amz-SignedHeaders=host&amp;X-Amz-Signature=f63798a8d09948946e826002ff243d7612a048bb8296342b15c33e5d76b2ae34"/>
    <s v="https://productinspector-image-downloads-549105112588-us-east-1.s3.amazonaws.com/B07DJBDB84/CMH1/st8512218/2021/11/8/2/2782/AFEX_9b0f3d22-33b1-4a70-82bb-30c8622a0859_CMH1_F2_L3_1636339582726_RGB-CAM-1.jpg?X-Amz-Algorithm=AWS4-HMAC-SHA256&amp;X-Amz-Credential=AKIAYLS2MPVYZ4GVWR4V%2F20230131%2Fus-east-1%2Fs3%2Faws4_request&amp;X-Amz-Date=20230131T144410Z&amp;X-Amz-Expires=604800&amp;X-Amz-SignedHeaders=host&amp;X-Amz-Signature=592bd10293b9aaa16ccd254ec15ac0fb197dd76ac8711207bcfa1117de33d1eb"/>
    <s v="https://productinspector-image-downloads-549105112588-us-east-1.s3.amazonaws.com/B07DJBDB84/CMH1/st8512218/2021/11/8/2/2782/AFEX_9b0f3d22-33b1-4a70-82bb-30c8622a0859_CMH1_F2_L3_1636339582726_RGB-CAM-2.jpg?X-Amz-Algorithm=AWS4-HMAC-SHA256&amp;X-Amz-Credential=AKIAYLS2MPVYZ4GVWR4V%2F20230131%2Fus-east-1%2Fs3%2Faws4_request&amp;X-Amz-Date=20230131T144410Z&amp;X-Amz-Expires=604800&amp;X-Amz-SignedHeaders=host&amp;X-Amz-Signature=0edd2776fd4b29b6cf30cb3e9589a55e9d813acaf8a870c325b5d3b433a5b454"/>
    <s v="https://productinspector-image-downloads-549105112588-us-east-1.s3.amazonaws.com/B07DJBDB84/CMH1/st8819511/2021/10/8/5/2467/AFEX_2af7be96-b171-49f0-83ed-7df9af274ab0_CMH1_F2_L1_1633671667324_ICR890.jpg?X-Amz-Algorithm=AWS4-HMAC-SHA256&amp;X-Amz-Credential=AKIAYLS2MPVYZ4GVWR4V%2F20230131%2Fus-east-1%2Fs3%2Faws4_request&amp;X-Amz-Date=20230131T144410Z&amp;X-Amz-Expires=604800&amp;X-Amz-SignedHeaders=host&amp;X-Amz-Signature=2efa2187bc584a56c9e468e2db81afb0507402528686efffad18db3dc115bd37"/>
    <s v="https://productinspector-image-downloads-549105112588-us-east-1.s3.amazonaws.com/B07DJBDB84/CMH1/st8819511/2021/10/8/5/2467/AFEX_2af7be96-b171-49f0-83ed-7df9af274ab0_CMH1_F2_L1_1633671667324_RGB-CAM-1.jpg?X-Amz-Algorithm=AWS4-HMAC-SHA256&amp;X-Amz-Credential=AKIAYLS2MPVYZ4GVWR4V%2F20230131%2Fus-east-1%2Fs3%2Faws4_request&amp;X-Amz-Date=20230131T144410Z&amp;X-Amz-Expires=604800&amp;X-Amz-SignedHeaders=host&amp;X-Amz-Signature=fcc14009038155bc20de1faed1a77c87b395536e2527e3ce9bfeb9deef797662"/>
    <s v="https://productinspector-image-downloads-549105112588-us-east-1.s3.amazonaws.com/B07DJBDB84/CMH1/st8819511/2021/10/8/5/2467/AFEX_2af7be96-b171-49f0-83ed-7df9af274ab0_CMH1_F2_L1_1633671667324_RGB-CAM-2.jpg?X-Amz-Algorithm=AWS4-HMAC-SHA256&amp;X-Amz-Credential=AKIAYLS2MPVYZ4GVWR4V%2F20230131%2Fus-east-1%2Fs3%2Faws4_request&amp;X-Amz-Date=20230131T144410Z&amp;X-Amz-Expires=604800&amp;X-Amz-SignedHeaders=host&amp;X-Amz-Signature=0d75eb427161f3a6d32539ca5a061680475b655a017bc4821fec566fe985adb8"/>
    <s v="https://productinspector-image-downloads-549105112588-us-east-1.s3.amazonaws.com/B07DJBDB84/CMH1/st9118321/2021/10/2/19/3170/AFEX_05a8098f-b096-4406-9f82-2d903977e459_CMH1_F1_L1_1633204370331_ICR890.jpg?X-Amz-Algorithm=AWS4-HMAC-SHA256&amp;X-Amz-Credential=AKIAYLS2MPVYZ4GVWR4V%2F20230131%2Fus-east-1%2Fs3%2Faws4_request&amp;X-Amz-Date=20230131T144410Z&amp;X-Amz-Expires=604800&amp;X-Amz-SignedHeaders=host&amp;X-Amz-Signature=3f1dfa585ce4ee90a0414c67d9e114cd73a9331a0748fa04c1949e1a177b95f6"/>
    <s v="https://productinspector-image-downloads-549105112588-us-east-1.s3.amazonaws.com/B07DJBDB84/GEG1/st8610638/2021/12/19/6/3522/AFEX_94d910d5-3624-49e4-a01d-49eaec6fa468_GEG1_F2_L3_1639897122486_ICR890.jpg?X-Amz-Algorithm=AWS4-HMAC-SHA256&amp;X-Amz-Credential=AKIAYLS2MPVYZ4GVWR4V%2F20230131%2Fus-east-1%2Fs3%2Faws4_request&amp;X-Amz-Date=20230131T144410Z&amp;X-Amz-Expires=604800&amp;X-Amz-SignedHeaders=host&amp;X-Amz-Signature=7024d115cd9bec4a476654eb0915b8aff992894f99b5b4169370d0941a7aed12"/>
    <s v="https://productinspector-image-downloads-549105112588-us-east-1.s3.amazonaws.com/B07DJBDB84/GEG1/st8610638/2021/12/19/6/3522/AFEX_94d910d5-3624-49e4-a01d-49eaec6fa468_GEG1_F2_L3_1639897122486_RGB-CAM-1.jpg?X-Amz-Algorithm=AWS4-HMAC-SHA256&amp;X-Amz-Credential=AKIAYLS2MPVYZ4GVWR4V%2F20230131%2Fus-east-1%2Fs3%2Faws4_request&amp;X-Amz-Date=20230131T144410Z&amp;X-Amz-Expires=604800&amp;X-Amz-SignedHeaders=host&amp;X-Amz-Signature=976eeadc72135a355041dc53d1b7fd5406e7808c30cb8e4232b3d7529b0e4466"/>
    <s v="https://productinspector-image-downloads-549105112588-us-east-1.s3.amazonaws.com/B07DJBDB84/GEG1/st8610638/2021/12/19/6/3522/AFEX_94d910d5-3624-49e4-a01d-49eaec6fa468_GEG1_F2_L3_1639897122486_RGB-CAM-2.jpg?X-Amz-Algorithm=AWS4-HMAC-SHA256&amp;X-Amz-Credential=AKIAYLS2MPVYZ4GVWR4V%2F20230131%2Fus-east-1%2Fs3%2Faws4_request&amp;X-Amz-Date=20230131T144410Z&amp;X-Amz-Expires=604800&amp;X-Amz-SignedHeaders=host&amp;X-Amz-Signature=f0418edc1e3f037653dce92adcaec32b4b2baea49f4640263516beef7e8cb8f8"/>
    <m/>
    <m/>
    <d v="2023-02-07T00:00:00"/>
    <s v="https://www.amazon.com/dp/B07DJBDB84"/>
    <x v="0"/>
  </r>
  <r>
    <n v="315"/>
    <s v="PR_NA"/>
    <n v="1"/>
    <s v="US"/>
    <s v="PI-seal-adhoc-watkinsl-2023-01-24-11-49-57"/>
    <s v="ADHOC"/>
    <s v="ALNNMD"/>
    <s v="B01LTDTANO"/>
    <x v="0"/>
    <s v="NONE"/>
    <s v="PRIMARY_HEAT_SEAL"/>
    <s v="2023-01-24 18:28:20.052"/>
    <s v="mosujit"/>
    <s v="2023-01-26 21:29:13"/>
    <s v="GO-AI"/>
    <s v="2023-01-24 18:27:41.286"/>
    <s v="2023-01-24 18:28:20.052"/>
    <n v="38.765999999999998"/>
    <s v="https://productinspector-image-downloads-549105112588-us-east-1.s3.amazonaws.com/B01LTDTANO/CMH1/st8475797/2021/12/2/6/46/AFEX_196b0325-6caf-49d7-b085-9f02e23c3926_CMH1_F2_L4_1638424846309_ICR890.jpg?X-Amz-Algorithm=AWS4-HMAC-SHA256&amp;X-Amz-Credential=AKIAYLS2MPVYZ4GVWR4V%2F20230131%2Fus-east-1%2Fs3%2Faws4_request&amp;X-Amz-Date=20230131T144408Z&amp;X-Amz-Expires=604800&amp;X-Amz-SignedHeaders=host&amp;X-Amz-Signature=78743e134c965786d489e12a3980dc88f949cbb15eb577aab82417fd2715a599"/>
    <s v="https://productinspector-image-downloads-549105112588-us-east-1.s3.amazonaws.com/B01LTDTANO/CMH1/st8475797/2021/12/2/6/46/AFEX_196b0325-6caf-49d7-b085-9f02e23c3926_CMH1_F2_L4_1638424846309_RGB-CAM-1.jpg?X-Amz-Algorithm=AWS4-HMAC-SHA256&amp;X-Amz-Credential=AKIAYLS2MPVYZ4GVWR4V%2F20230131%2Fus-east-1%2Fs3%2Faws4_request&amp;X-Amz-Date=20230131T144408Z&amp;X-Amz-Expires=604800&amp;X-Amz-SignedHeaders=host&amp;X-Amz-Signature=2a5c691df185048b1a93ea5cc3a7e276fdbd99d70f76c822e1af4bb2385cd61d"/>
    <s v="https://productinspector-image-downloads-549105112588-us-east-1.s3.amazonaws.com/B01LTDTANO/CMH1/st8475797/2021/12/2/6/46/AFEX_196b0325-6caf-49d7-b085-9f02e23c3926_CMH1_F2_L4_1638424846309_RGB-CAM-2.jpg?X-Amz-Algorithm=AWS4-HMAC-SHA256&amp;X-Amz-Credential=AKIAYLS2MPVYZ4GVWR4V%2F20230131%2Fus-east-1%2Fs3%2Faws4_request&amp;X-Amz-Date=20230131T144408Z&amp;X-Amz-Expires=604800&amp;X-Amz-SignedHeaders=host&amp;X-Amz-Signature=3e168f89ff78187109b0c8f342dacb190d7ab41ac965bac6a67baa4063e013f6"/>
    <s v="https://productinspector-image-downloads-549105112588-us-east-1.s3.amazonaws.com/B01LTDTANO/CMH1/st8509687/2022/1/19/18/1312/AFEX_19199bd5-9dab-4d9b-8f0b-3b2ff6169683_CMH1_F2_L2_1642616512347_ICR890.jpg?X-Amz-Algorithm=AWS4-HMAC-SHA256&amp;X-Amz-Credential=AKIAYLS2MPVYZ4GVWR4V%2F20230131%2Fus-east-1%2Fs3%2Faws4_request&amp;X-Amz-Date=20230131T144408Z&amp;X-Amz-Expires=604800&amp;X-Amz-SignedHeaders=host&amp;X-Amz-Signature=52fc4206451acc03a13e586f2c121cc7e0b86c256781d9ac5f44d1f5bd225219"/>
    <s v="https://productinspector-image-downloads-549105112588-us-east-1.s3.amazonaws.com/B01LTDTANO/CMH1/st8509687/2022/1/19/18/1312/AFEX_19199bd5-9dab-4d9b-8f0b-3b2ff6169683_CMH1_F2_L2_1642616512347_RGB-CAM-1.jpg?X-Amz-Algorithm=AWS4-HMAC-SHA256&amp;X-Amz-Credential=AKIAYLS2MPVYZ4GVWR4V%2F20230131%2Fus-east-1%2Fs3%2Faws4_request&amp;X-Amz-Date=20230131T144408Z&amp;X-Amz-Expires=604800&amp;X-Amz-SignedHeaders=host&amp;X-Amz-Signature=13eed20353b4189eadc2e70ea042bef51937fb66f177d947cc2fddcefcae3dd9"/>
    <s v="https://productinspector-image-downloads-549105112588-us-east-1.s3.amazonaws.com/B01LTDTANO/CMH1/st8509687/2022/1/19/18/1312/AFEX_19199bd5-9dab-4d9b-8f0b-3b2ff6169683_CMH1_F2_L2_1642616512347_RGB-CAM-2.jpg?X-Amz-Algorithm=AWS4-HMAC-SHA256&amp;X-Amz-Credential=AKIAYLS2MPVYZ4GVWR4V%2F20230131%2Fus-east-1%2Fs3%2Faws4_request&amp;X-Amz-Date=20230131T144408Z&amp;X-Amz-Expires=604800&amp;X-Amz-SignedHeaders=host&amp;X-Amz-Signature=5a55f419c62a080c5511ab3e342c0bce21371475a0a279e148336a4da23eb99d"/>
    <s v="https://productinspector-image-downloads-549105112588-us-east-1.s3.amazonaws.com/B01LTDTANO/CMH1/st8510760/2021/11/20/14/2901/AFEX_511b3370-2c3b-48c7-986d-ca6bbd2ced95_CMH1_F1_L1_1637419701926_ICR890.jpg?X-Amz-Algorithm=AWS4-HMAC-SHA256&amp;X-Amz-Credential=AKIAYLS2MPVYZ4GVWR4V%2F20230131%2Fus-east-1%2Fs3%2Faws4_request&amp;X-Amz-Date=20230131T144408Z&amp;X-Amz-Expires=604800&amp;X-Amz-SignedHeaders=host&amp;X-Amz-Signature=f47d0cfd926de91712b98f3586299317f813facb3c011704994c9a20b96ce341"/>
    <s v="https://productinspector-image-downloads-549105112588-us-east-1.s3.amazonaws.com/B01LTDTANO/CMH1/st8510760/2021/11/20/14/2901/AFEX_511b3370-2c3b-48c7-986d-ca6bbd2ced95_CMH1_F1_L1_1637419701926_RGB-CAM-1.jpg?X-Amz-Algorithm=AWS4-HMAC-SHA256&amp;X-Amz-Credential=AKIAYLS2MPVYZ4GVWR4V%2F20230131%2Fus-east-1%2Fs3%2Faws4_request&amp;X-Amz-Date=20230131T144408Z&amp;X-Amz-Expires=604800&amp;X-Amz-SignedHeaders=host&amp;X-Amz-Signature=ca9c698588b737800f1deddbda7887920d25ef1dc1fbe3053c323cbfacc62c72"/>
    <s v="https://productinspector-image-downloads-549105112588-us-east-1.s3.amazonaws.com/B01LTDTANO/CMH1/st8510760/2021/11/20/14/2901/AFEX_511b3370-2c3b-48c7-986d-ca6bbd2ced95_CMH1_F1_L1_1637419701926_RGB-CAM-2.jpg?X-Amz-Algorithm=AWS4-HMAC-SHA256&amp;X-Amz-Credential=AKIAYLS2MPVYZ4GVWR4V%2F20230131%2Fus-east-1%2Fs3%2Faws4_request&amp;X-Amz-Date=20230131T144408Z&amp;X-Amz-Expires=604800&amp;X-Amz-SignedHeaders=host&amp;X-Amz-Signature=7ffbc6dff952122225b15a8d0583a454cc13919fa8cc0ab451798bc49700e3f8"/>
    <s v="https://productinspector-image-downloads-549105112588-us-east-1.s3.amazonaws.com/B01LTDTANO/CMH1/st8818238/2021/10/26/14/653/AFEX_582e9f35-a9bd-4d4f-80d6-d1840e8aad0f_CMH1_F1_L1_1635257453962_ICR890.jpg?X-Amz-Algorithm=AWS4-HMAC-SHA256&amp;X-Amz-Credential=AKIAYLS2MPVYZ4GVWR4V%2F20230131%2Fus-east-1%2Fs3%2Faws4_request&amp;X-Amz-Date=20230131T144408Z&amp;X-Amz-Expires=604800&amp;X-Amz-SignedHeaders=host&amp;X-Amz-Signature=9094ec7f10b847fd04d2acbb8f9bf315d878e977463c7f538ed31d35b75f50a7"/>
    <m/>
    <m/>
    <d v="2023-02-07T00:00:00"/>
    <s v="https://www.amazon.com/dp/B01LTDTANO"/>
    <x v="1"/>
  </r>
  <r>
    <n v="317"/>
    <s v="PR_NA"/>
    <n v="1"/>
    <s v="US"/>
    <s v="PI-seal-adhoc-watkinsl-2023-01-18-14-16-50"/>
    <s v="ADHOC"/>
    <s v="AREDDYS"/>
    <s v="B0012DNV6Y"/>
    <x v="0"/>
    <s v="NONE"/>
    <s v="PRIMARY_HEAT_SEAL"/>
    <s v="2023-01-24 10:41:56.163"/>
    <s v="mosujit"/>
    <s v="2023-01-26 21:29:13"/>
    <s v="GO-AI"/>
    <s v="2023-01-24 10:41:44.097"/>
    <s v="2023-01-24 10:41:56.163"/>
    <n v="12.066000000000001"/>
    <s v="https://productinspector-image-downloads-549105112588-us-east-1.s3.amazonaws.com/B0012DNV6Y/CMH1/st8474426/2021/12/10/6/2213/AFEX_579fc398-0091-451f-880d-b1e65b12136c_CMH1_F1_L1_1639118213410_ICR890.jpg?X-Amz-Algorithm=AWS4-HMAC-SHA256&amp;X-Amz-Credential=AKIAYLS2MPVYZ4GVWR4V%2F20230131%2Fus-east-1%2Fs3%2Faws4_request&amp;X-Amz-Date=20230131T144405Z&amp;X-Amz-Expires=604800&amp;X-Amz-SignedHeaders=host&amp;X-Amz-Signature=c1acc2a61210b0c662de598131cbb42ed71b210a70c8b2513d64707711a44364"/>
    <s v="https://productinspector-image-downloads-549105112588-us-east-1.s3.amazonaws.com/B0012DNV6Y/CMH1/st8474426/2021/12/10/6/2213/AFEX_579fc398-0091-451f-880d-b1e65b12136c_CMH1_F1_L1_1639118213410_RGB-CAM-1.jpg?X-Amz-Algorithm=AWS4-HMAC-SHA256&amp;X-Amz-Credential=AKIAYLS2MPVYZ4GVWR4V%2F20230131%2Fus-east-1%2Fs3%2Faws4_request&amp;X-Amz-Date=20230131T144405Z&amp;X-Amz-Expires=604800&amp;X-Amz-SignedHeaders=host&amp;X-Amz-Signature=7d410aeea8bb97c6362787fa4c5db13ecd6ea134544db49b88caadf120edc66c"/>
    <s v="https://productinspector-image-downloads-549105112588-us-east-1.s3.amazonaws.com/B0012DNV6Y/CMH1/st8474426/2021/12/10/6/2213/AFEX_579fc398-0091-451f-880d-b1e65b12136c_CMH1_F1_L1_1639118213410_RGB-CAM-2.jpg?X-Amz-Algorithm=AWS4-HMAC-SHA256&amp;X-Amz-Credential=AKIAYLS2MPVYZ4GVWR4V%2F20230131%2Fus-east-1%2Fs3%2Faws4_request&amp;X-Amz-Date=20230131T144405Z&amp;X-Amz-Expires=604800&amp;X-Amz-SignedHeaders=host&amp;X-Amz-Signature=c7e27eadf79df39cfa904e1e8c3a5433570b34d9f203d3103d8d5fc68711d843"/>
    <s v="https://productinspector-image-downloads-549105112588-us-east-1.s3.amazonaws.com/B0012DNV6Y/CMH1/st8509034/2021/11/9/9/1264/AFEX_0a90da92-f461-46c5-b19e-551ae2b430f1_CMH1_F1_L1_1636449664598_ICR890.jpg?X-Amz-Algorithm=AWS4-HMAC-SHA256&amp;X-Amz-Credential=AKIAYLS2MPVYZ4GVWR4V%2F20230131%2Fus-east-1%2Fs3%2Faws4_request&amp;X-Amz-Date=20230131T144405Z&amp;X-Amz-Expires=604800&amp;X-Amz-SignedHeaders=host&amp;X-Amz-Signature=99618fa6d97d83b3800aad45c449f0a3306f6255c0284badf1ab1f4ce6414dc4"/>
    <s v="https://productinspector-image-downloads-549105112588-us-east-1.s3.amazonaws.com/B0012DNV6Y/CMH1/st8819552/2021/12/20/9/2489/AFEX_1b292e65-85f6-4b86-90da-0e8d960c3db5_CMH1_F2_L1_1639993289040_ICR890.jpg?X-Amz-Algorithm=AWS4-HMAC-SHA256&amp;X-Amz-Credential=AKIAYLS2MPVYZ4GVWR4V%2F20230131%2Fus-east-1%2Fs3%2Faws4_request&amp;X-Amz-Date=20230131T144405Z&amp;X-Amz-Expires=604800&amp;X-Amz-SignedHeaders=host&amp;X-Amz-Signature=3155716c0254d03746532bed3b8a816b2b7cc250d9072430f184264cb46f4e19"/>
    <s v="https://productinspector-image-downloads-549105112588-us-east-1.s3.amazonaws.com/B0012DNV6Y/CMH1/st8819552/2021/12/20/9/2489/AFEX_1b292e65-85f6-4b86-90da-0e8d960c3db5_CMH1_F2_L1_1639993289040_RGB-CAM-1.jpg?X-Amz-Algorithm=AWS4-HMAC-SHA256&amp;X-Amz-Credential=AKIAYLS2MPVYZ4GVWR4V%2F20230131%2Fus-east-1%2Fs3%2Faws4_request&amp;X-Amz-Date=20230131T144405Z&amp;X-Amz-Expires=604800&amp;X-Amz-SignedHeaders=host&amp;X-Amz-Signature=82547a9a0008d9835da73205316cd21688bdbcf407e77d6b6804ad29b101838e"/>
    <s v="https://productinspector-image-downloads-549105112588-us-east-1.s3.amazonaws.com/B0012DNV6Y/CMH1/st8819552/2021/12/20/9/2489/AFEX_1b292e65-85f6-4b86-90da-0e8d960c3db5_CMH1_F2_L1_1639993289040_RGB-CAM-2.jpg?X-Amz-Algorithm=AWS4-HMAC-SHA256&amp;X-Amz-Credential=AKIAYLS2MPVYZ4GVWR4V%2F20230131%2Fus-east-1%2Fs3%2Faws4_request&amp;X-Amz-Date=20230131T144405Z&amp;X-Amz-Expires=604800&amp;X-Amz-SignedHeaders=host&amp;X-Amz-Signature=b7f7cf37ba511f5dd910b79bacebd1572e5b8a0428505a11e249111937d45e02"/>
    <s v="https://productinspector-image-downloads-549105112588-us-east-1.s3.amazonaws.com/B0012DNV6Y/CMH1/st9317669/2020/11/28/3/1307/AFEX_14b3159c-cdf6-4a2d-9b2e-fbf4fab9fe7c_CMH1_F2_L2_1606533707216_ICR890.jpg?X-Amz-Algorithm=AWS4-HMAC-SHA256&amp;X-Amz-Credential=AKIAYLS2MPVYZ4GVWR4V%2F20230131%2Fus-east-1%2Fs3%2Faws4_request&amp;X-Amz-Date=20230131T144405Z&amp;X-Amz-Expires=604800&amp;X-Amz-SignedHeaders=host&amp;X-Amz-Signature=87e43c8d030c36787f056d32ba2392f1553743acc7195c35aef4eb21f8039ad0"/>
    <s v="https://productinspector-image-downloads-549105112588-us-east-1.s3.amazonaws.com/B0012DNV6Y/CMH1/st9317669/2020/11/28/3/1307/AFEX_14b3159c-cdf6-4a2d-9b2e-fbf4fab9fe7c_CMH1_F2_L2_1606533707216_RGB-CAM-1.jpg?X-Amz-Algorithm=AWS4-HMAC-SHA256&amp;X-Amz-Credential=AKIAYLS2MPVYZ4GVWR4V%2F20230131%2Fus-east-1%2Fs3%2Faws4_request&amp;X-Amz-Date=20230131T144405Z&amp;X-Amz-Expires=604800&amp;X-Amz-SignedHeaders=host&amp;X-Amz-Signature=81c5720ffaf3e91c484009620b72632130698a2df45cc025b6c3419a38b8e2c6"/>
    <s v="https://productinspector-image-downloads-549105112588-us-east-1.s3.amazonaws.com/B0012DNV6Y/CMH1/st9317669/2020/11/28/3/1307/AFEX_14b3159c-cdf6-4a2d-9b2e-fbf4fab9fe7c_CMH1_F2_L2_1606533707216_RGB-CAM-2.jpg?X-Amz-Algorithm=AWS4-HMAC-SHA256&amp;X-Amz-Credential=AKIAYLS2MPVYZ4GVWR4V%2F20230131%2Fus-east-1%2Fs3%2Faws4_request&amp;X-Amz-Date=20230131T144405Z&amp;X-Amz-Expires=604800&amp;X-Amz-SignedHeaders=host&amp;X-Amz-Signature=6d073b0b65749a36d1dfd967ca9158ddad71bcb51faa0eeb3a3b840f30f2f185"/>
    <m/>
    <m/>
    <d v="2023-02-07T00:00:00"/>
    <s v="https://www.amazon.com/dp/B0012DNV6Y"/>
    <x v="0"/>
  </r>
  <r>
    <n v="322"/>
    <s v="PR_NA"/>
    <n v="1"/>
    <s v="US"/>
    <s v="PI-seal-adhoc-watkinsl-2023-01-24-11-49-17"/>
    <s v="ADHOC"/>
    <s v="CKASALA"/>
    <s v="B075ZZ7YDL"/>
    <x v="0"/>
    <s v="NONE"/>
    <s v="PRIMARY_ADHESIVE_STRIP"/>
    <s v="2023-01-24 17:58:33.709"/>
    <s v="mosujit"/>
    <s v="2023-01-26 21:29:13"/>
    <s v="GO-AI"/>
    <s v="2023-01-24 17:58:21.151"/>
    <s v="2023-01-24 17:58:33.709"/>
    <n v="12.558"/>
    <s v="https://productinspector-image-downloads-549105112588-us-east-1.s3.amazonaws.com/B075ZZ7YDL/CMH1/st8508991/2021/12/27/5/3455/AFEX_052c3ff9-a71b-4473-91ba-ace939f5ba42_CMH1_F1_L1_1640584655816_ICR890.jpg?X-Amz-Algorithm=AWS4-HMAC-SHA256&amp;X-Amz-Credential=AKIAYLS2MPVYZ4GVWR4V%2F20230131%2Fus-east-1%2Fs3%2Faws4_request&amp;X-Amz-Date=20230131T144409Z&amp;X-Amz-Expires=604800&amp;X-Amz-SignedHeaders=host&amp;X-Amz-Signature=052e926982c813b4ec0f09a54e57cb0e3ceb07424cbf421f3a690f99644b95a3"/>
    <s v="https://productinspector-image-downloads-549105112588-us-east-1.s3.amazonaws.com/B075ZZ7YDL/CMH1/st8508991/2021/12/27/5/3455/AFEX_052c3ff9-a71b-4473-91ba-ace939f5ba42_CMH1_F1_L1_1640584655816_RGB-CAM-1.jpg?X-Amz-Algorithm=AWS4-HMAC-SHA256&amp;X-Amz-Credential=AKIAYLS2MPVYZ4GVWR4V%2F20230131%2Fus-east-1%2Fs3%2Faws4_request&amp;X-Amz-Date=20230131T144409Z&amp;X-Amz-Expires=604800&amp;X-Amz-SignedHeaders=host&amp;X-Amz-Signature=84512339101ba210a7631a810634e3f0608cadd85583dc0ed70f42fabc8127f8"/>
    <s v="https://productinspector-image-downloads-549105112588-us-east-1.s3.amazonaws.com/B075ZZ7YDL/CMH1/st8508991/2021/12/27/5/3455/AFEX_052c3ff9-a71b-4473-91ba-ace939f5ba42_CMH1_F1_L1_1640584655816_RGB-CAM-2.jpg?X-Amz-Algorithm=AWS4-HMAC-SHA256&amp;X-Amz-Credential=AKIAYLS2MPVYZ4GVWR4V%2F20230131%2Fus-east-1%2Fs3%2Faws4_request&amp;X-Amz-Date=20230131T144409Z&amp;X-Amz-Expires=604800&amp;X-Amz-SignedHeaders=host&amp;X-Amz-Signature=eeb48fcb7a7f3686bbf3550a46342275a69c651b6d62423f8f2c4cb0a0c35ea7"/>
    <s v="https://productinspector-image-downloads-549105112588-us-east-1.s3.amazonaws.com/B075ZZ7YDL/CMH1/st8509798/2021/12/27/5/3454/AFEX_09e1c18d-0da0-45b0-95e7-eaee16b206a6_CMH1_F1_L1_1640584654353_ICR890.jpg?X-Amz-Algorithm=AWS4-HMAC-SHA256&amp;X-Amz-Credential=AKIAYLS2MPVYZ4GVWR4V%2F20230131%2Fus-east-1%2Fs3%2Faws4_request&amp;X-Amz-Date=20230131T144409Z&amp;X-Amz-Expires=604800&amp;X-Amz-SignedHeaders=host&amp;X-Amz-Signature=e42dbfbe1d62c2c18207beecd3aaf521aa0492c251dc2e27e6b78337a706fd27"/>
    <s v="https://productinspector-image-downloads-549105112588-us-east-1.s3.amazonaws.com/B075ZZ7YDL/CMH1/st8509798/2021/12/27/5/3454/AFEX_09e1c18d-0da0-45b0-95e7-eaee16b206a6_CMH1_F1_L1_1640584654353_RGB-CAM-1.jpg?X-Amz-Algorithm=AWS4-HMAC-SHA256&amp;X-Amz-Credential=AKIAYLS2MPVYZ4GVWR4V%2F20230131%2Fus-east-1%2Fs3%2Faws4_request&amp;X-Amz-Date=20230131T144409Z&amp;X-Amz-Expires=604800&amp;X-Amz-SignedHeaders=host&amp;X-Amz-Signature=f237f5423e026b6ca6923f1a3f6a88239360ac2e96d85359ae0db814a8c98104"/>
    <s v="https://productinspector-image-downloads-549105112588-us-east-1.s3.amazonaws.com/B075ZZ7YDL/CMH1/st8509798/2021/12/27/5/3454/AFEX_09e1c18d-0da0-45b0-95e7-eaee16b206a6_CMH1_F1_L1_1640584654353_RGB-CAM-2.jpg?X-Amz-Algorithm=AWS4-HMAC-SHA256&amp;X-Amz-Credential=AKIAYLS2MPVYZ4GVWR4V%2F20230131%2Fus-east-1%2Fs3%2Faws4_request&amp;X-Amz-Date=20230131T144409Z&amp;X-Amz-Expires=604800&amp;X-Amz-SignedHeaders=host&amp;X-Amz-Signature=bc8e3f6cc42319b933ff9d7b4951ed71a967efe2eb311b6a27a40fae195f9375"/>
    <s v="https://productinspector-image-downloads-549105112588-us-east-1.s3.amazonaws.com/B075ZZ7YDL/CMH1/st8511404/2021/10/14/23/2211/AFEX_02487e05-4703-4436-a008-cffb6b2d7eb3_CMH1_F1_L3_1634254611715_ICR890.jpg?X-Amz-Algorithm=AWS4-HMAC-SHA256&amp;X-Amz-Credential=AKIAYLS2MPVYZ4GVWR4V%2F20230131%2Fus-east-1%2Fs3%2Faws4_request&amp;X-Amz-Date=20230131T144409Z&amp;X-Amz-Expires=604800&amp;X-Amz-SignedHeaders=host&amp;X-Amz-Signature=72db140e0c522e95ae85d72e013439cd8394dd5f08f19c0e925f475f92048b25"/>
    <s v="https://productinspector-image-downloads-549105112588-us-east-1.s3.amazonaws.com/B075ZZ7YDL/CMH1/st8511404/2021/10/14/23/2211/AFEX_02487e05-4703-4436-a008-cffb6b2d7eb3_CMH1_F1_L3_1634254611715_RGB-CAM-1.jpg?X-Amz-Algorithm=AWS4-HMAC-SHA256&amp;X-Amz-Credential=AKIAYLS2MPVYZ4GVWR4V%2F20230131%2Fus-east-1%2Fs3%2Faws4_request&amp;X-Amz-Date=20230131T144409Z&amp;X-Amz-Expires=604800&amp;X-Amz-SignedHeaders=host&amp;X-Amz-Signature=af4a3362a2d9a35c4c90d7a6fb574cdd4ba22b4cf4b5c52fcbe6f5d2a6ff0322"/>
    <s v="https://productinspector-image-downloads-549105112588-us-east-1.s3.amazonaws.com/B075ZZ7YDL/CMH1/st8511404/2021/10/14/23/2211/AFEX_02487e05-4703-4436-a008-cffb6b2d7eb3_CMH1_F1_L3_1634254611715_RGB-CAM-2.jpg?X-Amz-Algorithm=AWS4-HMAC-SHA256&amp;X-Amz-Credential=AKIAYLS2MPVYZ4GVWR4V%2F20230131%2Fus-east-1%2Fs3%2Faws4_request&amp;X-Amz-Date=20230131T144409Z&amp;X-Amz-Expires=604800&amp;X-Amz-SignedHeaders=host&amp;X-Amz-Signature=8d2942ea7fc56e381a3a32d10c830220cf3fc0e3e134021b74431da939714a99"/>
    <s v="https://productinspector-image-downloads-549105112588-us-east-1.s3.amazonaws.com/B075ZZ7YDL/CMH1/st8818971/2021/11/27/19/1183/AFEX_702bb718-6cc3-4c94-b6c0-a52f8bec69b5_CMH1_F2_L1_1638040783396_ICR890.jpg?X-Amz-Algorithm=AWS4-HMAC-SHA256&amp;X-Amz-Credential=AKIAYLS2MPVYZ4GVWR4V%2F20230131%2Fus-east-1%2Fs3%2Faws4_request&amp;X-Amz-Date=20230131T144409Z&amp;X-Amz-Expires=604800&amp;X-Amz-SignedHeaders=host&amp;X-Amz-Signature=ae1376517d488315cbeca780b2f7e8e12e4050e695f21ce7967a8d313344dc99"/>
    <m/>
    <m/>
    <d v="2023-02-07T00:00:00"/>
    <s v="https://www.amazon.com/dp/B075ZZ7YDL"/>
    <x v="1"/>
  </r>
  <r>
    <n v="324"/>
    <s v="PR_NA"/>
    <n v="1"/>
    <s v="US"/>
    <s v="PI-seal-adhoc-watkinsl-2023-01-19-14-47-14"/>
    <s v="ADHOC"/>
    <s v="DANTLM"/>
    <s v="B07FW5PHXW"/>
    <x v="0"/>
    <s v="NONE"/>
    <s v="PRIMARY_SHRINK_WRAP_SEAL"/>
    <s v="2023-01-24 13:02:26.114"/>
    <s v="mosujit"/>
    <s v="2023-01-26 21:29:13"/>
    <s v="GO-AI"/>
    <s v="2023-01-24 13:02:20.214"/>
    <s v="2023-01-24 13:02:26.114"/>
    <n v="5.9"/>
    <s v="https://productinspector-image-downloads-549105112588-us-east-1.s3.amazonaws.com/B07FW5PHXW/CMH1/st8511063/2021/12/29/23/3572/AFEX_131c49c6-cd89-4e33-9326-255564ad5525_CMH1_F2_L1_1640822372037_ICR890.jpg?X-Amz-Algorithm=AWS4-HMAC-SHA256&amp;X-Amz-Credential=AKIAYLS2MPVYZ4GVWR4V%2F20230131%2Fus-east-1%2Fs3%2Faws4_request&amp;X-Amz-Date=20230131T144410Z&amp;X-Amz-Expires=604800&amp;X-Amz-SignedHeaders=host&amp;X-Amz-Signature=63c780d30caacd99a86299584a1519971b9f53e7f61d7782fc559db429476a70"/>
    <s v="https://productinspector-image-downloads-549105112588-us-east-1.s3.amazonaws.com/B07FW5PHXW/CMH1/st8511063/2021/12/29/23/3572/AFEX_131c49c6-cd89-4e33-9326-255564ad5525_CMH1_F2_L1_1640822372037_RGB-CAM-1.jpg?X-Amz-Algorithm=AWS4-HMAC-SHA256&amp;X-Amz-Credential=AKIAYLS2MPVYZ4GVWR4V%2F20230131%2Fus-east-1%2Fs3%2Faws4_request&amp;X-Amz-Date=20230131T144410Z&amp;X-Amz-Expires=604800&amp;X-Amz-SignedHeaders=host&amp;X-Amz-Signature=63ce467eb29a96d33cf84688ae586850440a0ebf833a82a01cee5395835125c9"/>
    <s v="https://productinspector-image-downloads-549105112588-us-east-1.s3.amazonaws.com/B07FW5PHXW/CMH1/st8511063/2021/12/29/23/3572/AFEX_131c49c6-cd89-4e33-9326-255564ad5525_CMH1_F2_L1_1640822372037_RGB-CAM-2.jpg?X-Amz-Algorithm=AWS4-HMAC-SHA256&amp;X-Amz-Credential=AKIAYLS2MPVYZ4GVWR4V%2F20230131%2Fus-east-1%2Fs3%2Faws4_request&amp;X-Amz-Date=20230131T144410Z&amp;X-Amz-Expires=604800&amp;X-Amz-SignedHeaders=host&amp;X-Amz-Signature=3df058167d582374659af0472999ccd1279dd8032317bb1edaa9b3699fa5ed08"/>
    <s v="https://productinspector-image-downloads-549105112588-us-east-1.s3.amazonaws.com/B07FW5PHXW/CMH1/st9114960/2021/11/22/14/895/AFEX_56d8c585-cdeb-4225-8d6b-cb33bcf634ef_CMH1_F1_L1_1637590495024_ICR890.jpg?X-Amz-Algorithm=AWS4-HMAC-SHA256&amp;X-Amz-Credential=AKIAYLS2MPVYZ4GVWR4V%2F20230131%2Fus-east-1%2Fs3%2Faws4_request&amp;X-Amz-Date=20230131T144411Z&amp;X-Amz-Expires=604800&amp;X-Amz-SignedHeaders=host&amp;X-Amz-Signature=c164a0ece2d8c7fd699b161d75c93d7729bcb1906b491633e9478d8094e098ac"/>
    <s v="https://productinspector-image-downloads-549105112588-us-east-1.s3.amazonaws.com/B07FW5PHXW/CMH1/st9114960/2021/11/22/14/895/AFEX_56d8c585-cdeb-4225-8d6b-cb33bcf634ef_CMH1_F1_L1_1637590495024_RGB-CAM-1.jpg?X-Amz-Algorithm=AWS4-HMAC-SHA256&amp;X-Amz-Credential=AKIAYLS2MPVYZ4GVWR4V%2F20230131%2Fus-east-1%2Fs3%2Faws4_request&amp;X-Amz-Date=20230131T144411Z&amp;X-Amz-Expires=604800&amp;X-Amz-SignedHeaders=host&amp;X-Amz-Signature=c87d62afa07f8a9add53044a139d9c6676b7d55a024d3b17629a7f13ce1905c5"/>
    <s v="https://productinspector-image-downloads-549105112588-us-east-1.s3.amazonaws.com/B07FW5PHXW/CMH1/st9114960/2021/11/22/14/895/AFEX_56d8c585-cdeb-4225-8d6b-cb33bcf634ef_CMH1_F1_L1_1637590495024_RGB-CAM-2.jpg?X-Amz-Algorithm=AWS4-HMAC-SHA256&amp;X-Amz-Credential=AKIAYLS2MPVYZ4GVWR4V%2F20230131%2Fus-east-1%2Fs3%2Faws4_request&amp;X-Amz-Date=20230131T144411Z&amp;X-Amz-Expires=604800&amp;X-Amz-SignedHeaders=host&amp;X-Amz-Signature=e008d1e3641608130b5ff6af40a68c066d42dcd2afa37baaa0d5e2d313f6cd65"/>
    <s v="https://productinspector-image-downloads-549105112588-us-east-1.s3.amazonaws.com/B07FW5PHXW/CMH1/st9119298/2021/10/13/4/2401/AFEX_2e59431f-4fad-4fd3-bd38-53595fc2c1a1_CMH1_F2_L1_1634100001007_ICR890.jpg?X-Amz-Algorithm=AWS4-HMAC-SHA256&amp;X-Amz-Credential=AKIAYLS2MPVYZ4GVWR4V%2F20230131%2Fus-east-1%2Fs3%2Faws4_request&amp;X-Amz-Date=20230131T144411Z&amp;X-Amz-Expires=604800&amp;X-Amz-SignedHeaders=host&amp;X-Amz-Signature=b5f8b8ca6720274a28eecf133033af51b4ed8d2de03d8370018f8a4f3d2ef667"/>
    <s v="https://productinspector-image-downloads-549105112588-us-east-1.s3.amazonaws.com/B07FW5PHXW/CMH1/st9119298/2021/10/13/4/2401/AFEX_2e59431f-4fad-4fd3-bd38-53595fc2c1a1_CMH1_F2_L1_1634100001007_RGB-CAM-1.jpg?X-Amz-Algorithm=AWS4-HMAC-SHA256&amp;X-Amz-Credential=AKIAYLS2MPVYZ4GVWR4V%2F20230131%2Fus-east-1%2Fs3%2Faws4_request&amp;X-Amz-Date=20230131T144411Z&amp;X-Amz-Expires=604800&amp;X-Amz-SignedHeaders=host&amp;X-Amz-Signature=7ab70bb04cce69e5ec131cc85d85c0f138f51ce971548a630cd936c9a1f25dbf"/>
    <s v="https://productinspector-image-downloads-549105112588-us-east-1.s3.amazonaws.com/B07FW5PHXW/CMH1/st9119298/2021/10/13/4/2401/AFEX_2e59431f-4fad-4fd3-bd38-53595fc2c1a1_CMH1_F2_L1_1634100001007_RGB-CAM-2.jpg?X-Amz-Algorithm=AWS4-HMAC-SHA256&amp;X-Amz-Credential=AKIAYLS2MPVYZ4GVWR4V%2F20230131%2Fus-east-1%2Fs3%2Faws4_request&amp;X-Amz-Date=20230131T144411Z&amp;X-Amz-Expires=604800&amp;X-Amz-SignedHeaders=host&amp;X-Amz-Signature=e5833aadcb3497018f1d9c6b6f6f2a9dece6913e762a51e45f45417b112c4222"/>
    <s v="https://productinspector-image-downloads-549105112588-us-east-1.s3.amazonaws.com/B07FW5PHXW/GEG1/st8610866/2021/11/3/20/2286/AFEX_15db44a7-c72c-4476-a8e7-78aaac3cb9b8_GEG1_F1_L6_1635971886737_ICR890.jpg?X-Amz-Algorithm=AWS4-HMAC-SHA256&amp;X-Amz-Credential=AKIAYLS2MPVYZ4GVWR4V%2F20230131%2Fus-east-1%2Fs3%2Faws4_request&amp;X-Amz-Date=20230131T144411Z&amp;X-Amz-Expires=604800&amp;X-Amz-SignedHeaders=host&amp;X-Amz-Signature=2c133947bb50ba69f0d6b06735f610667bdc9e2ea5a71e311b99609cf591a065"/>
    <m/>
    <m/>
    <d v="2023-02-07T00:00:00"/>
    <s v="https://www.amazon.com/dp/B07FW5PHXW"/>
    <x v="0"/>
  </r>
  <r>
    <n v="330"/>
    <s v="PR_NA"/>
    <n v="1"/>
    <s v="US"/>
    <s v="PI-seal-adhoc-watkinsl-2023-01-24-11-49-31"/>
    <s v="ADHOC"/>
    <s v="DEVGRAVI"/>
    <s v="B074RNL1RX"/>
    <x v="0"/>
    <s v="NONE"/>
    <s v="PRIMARY_STICKER_SEAL"/>
    <s v="2023-01-24 17:59:06.846"/>
    <s v="mosujit"/>
    <s v="2023-01-31 01:02:05"/>
    <s v="GO-AI"/>
    <s v="2023-01-24 17:58:51.434"/>
    <s v="2023-01-24 17:59:06.846"/>
    <n v="15.412000000000001"/>
    <s v="https://productinspector-image-downloads-549105112588-us-east-1.s3.amazonaws.com/B074RNL1RX/DEN3/2020/12/19/12/1507/SICK_TUNNEL_DEN3_ATAC-1_20201219_122822164_5C3A7F68-1E1E-11B2-B087-23441651FC56_00000671_BOT.jpg?X-Amz-Algorithm=AWS4-HMAC-SHA256&amp;X-Amz-Credential=AKIAYLS2MPVYZ4GVWR4V%2F20230131%2Fus-east-1%2Fs3%2Faws4_request&amp;X-Amz-Date=20230131T144409Z&amp;X-Amz-Expires=604800&amp;X-Amz-SignedHeaders=host&amp;X-Amz-Signature=f253194deee4654c7603510d35d58b01cb9b3ad530a6ce60a71786ae25a45fcb"/>
    <s v="https://productinspector-image-downloads-549105112588-us-east-1.s3.amazonaws.com/B074RNL1RX/DEN3/2020/12/19/12/1507/SICK_TUNNEL_DEN3_ATAC-1_20201219_122822164_5C3A7F68-1E1E-11B2-B087-23441651FC56_00000671_COLOR.jpg?X-Amz-Algorithm=AWS4-HMAC-SHA256&amp;X-Amz-Credential=AKIAYLS2MPVYZ4GVWR4V%2F20230131%2Fus-east-1%2Fs3%2Faws4_request&amp;X-Amz-Date=20230131T144409Z&amp;X-Amz-Expires=604800&amp;X-Amz-SignedHeaders=host&amp;X-Amz-Signature=72719bbeceb3270ab2f4f830b16c97d29cd0e4fd3b30852055d8c88592329e3b"/>
    <s v="https://productinspector-image-downloads-549105112588-us-east-1.s3.amazonaws.com/B074RNL1RX/DEN3/2020/12/19/12/1507/SICK_TUNNEL_DEN3_ATAC-1_20201219_122822164_5C3A7F68-1E1E-11B2-B087-23441651FC56_00000671_TOP.jpg?X-Amz-Algorithm=AWS4-HMAC-SHA256&amp;X-Amz-Credential=AKIAYLS2MPVYZ4GVWR4V%2F20230131%2Fus-east-1%2Fs3%2Faws4_request&amp;X-Amz-Date=20230131T144409Z&amp;X-Amz-Expires=604800&amp;X-Amz-SignedHeaders=host&amp;X-Amz-Signature=0ee02fe45637ae43445f60ce6f38805353624719ba5bfe520e4a5c5b2480ee44"/>
    <s v="https://productinspector-image-downloads-549105112588-us-east-1.s3.amazonaws.com/B074RNL1RX/CMH1/st8817328/2022/12/10/14/1200/AFEX_01f17413-8237-46c2-9b25-c37831014404_CMH1_F1_L3_1670682000183_ICR890.jpg?X-Amz-Algorithm=AWS4-HMAC-SHA256&amp;X-Amz-Credential=AKIAYLS2MPVYZ4GVWR4V%2F20230131%2Fus-east-1%2Fs3%2Faws4_request&amp;X-Amz-Date=20230131T144409Z&amp;X-Amz-Expires=604800&amp;X-Amz-SignedHeaders=host&amp;X-Amz-Signature=5dd1348b6f16b80c4da90b14e8cc1d2761664160e0a41223cdcdc9e00f91a3d2"/>
    <s v="https://productinspector-image-downloads-549105112588-us-east-1.s3.amazonaws.com/B074RNL1RX/CMH1/st8817328/2022/12/10/14/1200/AFEX_01f17413-8237-46c2-9b25-c37831014404_CMH1_F1_L3_1670682000183_RGB-CAM-1.jpg?X-Amz-Algorithm=AWS4-HMAC-SHA256&amp;X-Amz-Credential=AKIAYLS2MPVYZ4GVWR4V%2F20230131%2Fus-east-1%2Fs3%2Faws4_request&amp;X-Amz-Date=20230131T144409Z&amp;X-Amz-Expires=604800&amp;X-Amz-SignedHeaders=host&amp;X-Amz-Signature=07ded1d5ee02e7e52732763906d0f877aabaab994a0f9702673cf799c36dff4d"/>
    <s v="https://productinspector-image-downloads-549105112588-us-east-1.s3.amazonaws.com/B074RNL1RX/CMH1/st8817328/2022/12/10/14/1200/AFEX_01f17413-8237-46c2-9b25-c37831014404_CMH1_F1_L3_1670682000183_RGB-CAM-2.jpg?X-Amz-Algorithm=AWS4-HMAC-SHA256&amp;X-Amz-Credential=AKIAYLS2MPVYZ4GVWR4V%2F20230131%2Fus-east-1%2Fs3%2Faws4_request&amp;X-Amz-Date=20230131T144409Z&amp;X-Amz-Expires=604800&amp;X-Amz-SignedHeaders=host&amp;X-Amz-Signature=3956d802e57a60350f764a55bf77be4498d0cf4e85cbcbc591f12fb79f9b5fff"/>
    <s v="https://productinspector-image-downloads-549105112588-us-east-1.s3.amazonaws.com/B074RNL1RX/CMH1/st9115026/2022/3/12/17/1012/AFEX_04253b10-f159-460e-b59d-3c713d2ac4c8_CMH1_F1_L2_1647105412058_ICR890.jpg?X-Amz-Algorithm=AWS4-HMAC-SHA256&amp;X-Amz-Credential=AKIAYLS2MPVYZ4GVWR4V%2F20230131%2Fus-east-1%2Fs3%2Faws4_request&amp;X-Amz-Date=20230131T144409Z&amp;X-Amz-Expires=604800&amp;X-Amz-SignedHeaders=host&amp;X-Amz-Signature=7e8071ceaa90850723425a655ce450eb7441a295d637a7191cf8bc3cc4108103"/>
    <s v="https://productinspector-image-downloads-549105112588-us-east-1.s3.amazonaws.com/B074RNL1RX/CMH1/st9115026/2022/3/12/17/1012/AFEX_04253b10-f159-460e-b59d-3c713d2ac4c8_CMH1_F1_L2_1647105412058_RGB-CAM-1.jpg?X-Amz-Algorithm=AWS4-HMAC-SHA256&amp;X-Amz-Credential=AKIAYLS2MPVYZ4GVWR4V%2F20230131%2Fus-east-1%2Fs3%2Faws4_request&amp;X-Amz-Date=20230131T144409Z&amp;X-Amz-Expires=604800&amp;X-Amz-SignedHeaders=host&amp;X-Amz-Signature=d3970009aefb4652f9e567877aa863b29544557ed286d96fd08dcef36b48896b"/>
    <s v="https://productinspector-image-downloads-549105112588-us-east-1.s3.amazonaws.com/B074RNL1RX/CMH1/st9115026/2022/3/12/17/1012/AFEX_04253b10-f159-460e-b59d-3c713d2ac4c8_CMH1_F1_L2_1647105412058_RGB-CAM-2.jpg?X-Amz-Algorithm=AWS4-HMAC-SHA256&amp;X-Amz-Credential=AKIAYLS2MPVYZ4GVWR4V%2F20230131%2Fus-east-1%2Fs3%2Faws4_request&amp;X-Amz-Date=20230131T144409Z&amp;X-Amz-Expires=604800&amp;X-Amz-SignedHeaders=host&amp;X-Amz-Signature=0a6e0ec3d77ef4304a07f87584c2c229ef0676dfc264ec56480221350fed886e"/>
    <s v="https://productinspector-image-downloads-549105112588-us-east-1.s3.amazonaws.com/B074RNL1RX/GEG1/st8849473/2022/1/18/19/342/AFEX_1f493df9-82d4-46a7-8795-5401f3f8feeb_GEG1_F1_L6_1642532742964_ICR890.jpg?X-Amz-Algorithm=AWS4-HMAC-SHA256&amp;X-Amz-Credential=AKIAYLS2MPVYZ4GVWR4V%2F20230131%2Fus-east-1%2Fs3%2Faws4_request&amp;X-Amz-Date=20230131T144409Z&amp;X-Amz-Expires=604800&amp;X-Amz-SignedHeaders=host&amp;X-Amz-Signature=9a4f64602a1bf5116f7123022a545072c39982babe1a003bdaa49b058be97ec8"/>
    <m/>
    <m/>
    <d v="2023-02-07T00:00:00"/>
    <s v="https://www.amazon.com/dp/B074RNL1RX"/>
    <x v="1"/>
  </r>
  <r>
    <n v="331"/>
    <s v="PR_NA"/>
    <n v="1"/>
    <s v="US"/>
    <s v="PI-seal-adhoc-watkinsl-2023-01-19-14-47-14"/>
    <s v="ADHOC"/>
    <s v="BHIRDEVI"/>
    <s v="B00005NCWY"/>
    <x v="0"/>
    <s v="NONE"/>
    <s v="VARIABLE_PACKAGING"/>
    <s v="2023-01-24 16:14:04.63"/>
    <s v="mosujit"/>
    <s v="2023-01-26 21:29:13"/>
    <s v="GO-AI"/>
    <s v="2023-01-24 16:13:37.896"/>
    <s v="2023-01-24 16:14:04.63"/>
    <n v="26.734000000000002"/>
    <s v="https://productinspector-image-downloads-549105112588-us-east-1.s3.amazonaws.com/B00005NCWY/CMH1/st8476214/2022/2/13/16/3490/AFEX_1082b204-8bb6-4713-8534-73444a60d725_CMH1_F1_L4_1644771490579_ICR890.jpg?X-Amz-Algorithm=AWS4-HMAC-SHA256&amp;X-Amz-Credential=AKIAYLS2MPVYZ4GVWR4V%2F20230131%2Fus-east-1%2Fs3%2Faws4_request&amp;X-Amz-Date=20230131T144404Z&amp;X-Amz-Expires=604800&amp;X-Amz-SignedHeaders=host&amp;X-Amz-Signature=76f47d3012c028a8a403347b41678099674b6df0f6b225381912159885be31a7"/>
    <s v="https://productinspector-image-downloads-549105112588-us-east-1.s3.amazonaws.com/B00005NCWY/CMH1/st8476214/2022/2/13/16/3490/AFEX_1082b204-8bb6-4713-8534-73444a60d725_CMH1_F1_L4_1644771490579_RGB-CAM-1.jpg?X-Amz-Algorithm=AWS4-HMAC-SHA256&amp;X-Amz-Credential=AKIAYLS2MPVYZ4GVWR4V%2F20230131%2Fus-east-1%2Fs3%2Faws4_request&amp;X-Amz-Date=20230131T144404Z&amp;X-Amz-Expires=604800&amp;X-Amz-SignedHeaders=host&amp;X-Amz-Signature=f472bd9f6f68a76cc88a9af2c4ac28a5c10a5ee011a530bbafe4cbf3ec633e1d"/>
    <s v="https://productinspector-image-downloads-549105112588-us-east-1.s3.amazonaws.com/B00005NCWY/CMH1/st8476214/2022/2/13/16/3490/AFEX_1082b204-8bb6-4713-8534-73444a60d725_CMH1_F1_L4_1644771490579_RGB-CAM-2.jpg?X-Amz-Algorithm=AWS4-HMAC-SHA256&amp;X-Amz-Credential=AKIAYLS2MPVYZ4GVWR4V%2F20230131%2Fus-east-1%2Fs3%2Faws4_request&amp;X-Amz-Date=20230131T144404Z&amp;X-Amz-Expires=604800&amp;X-Amz-SignedHeaders=host&amp;X-Amz-Signature=cf4ebf805fcd244fb0ae1dd4bb0d650f1c8ab531259dcf680d191aad7421639a"/>
    <s v="https://productinspector-image-downloads-549105112588-us-east-1.s3.amazonaws.com/B00005NCWY/CMH1/st8509468/2022/1/8/2/506/AFEX_5d7667a0-dbef-4679-940f-74a5af0f0ad8_CMH1_F2_L2_1641607706774_ICR890.jpg?X-Amz-Algorithm=AWS4-HMAC-SHA256&amp;X-Amz-Credential=AKIAYLS2MPVYZ4GVWR4V%2F20230131%2Fus-east-1%2Fs3%2Faws4_request&amp;X-Amz-Date=20230131T144404Z&amp;X-Amz-Expires=604800&amp;X-Amz-SignedHeaders=host&amp;X-Amz-Signature=e74a6bc63c7c0f7119f067d7003f98b9bb62fc26d0c7839702958eaa1542a9d1"/>
    <s v="https://productinspector-image-downloads-549105112588-us-east-1.s3.amazonaws.com/B00005NCWY/CMH1/st8509468/2022/1/8/2/506/AFEX_5d7667a0-dbef-4679-940f-74a5af0f0ad8_CMH1_F2_L2_1641607706774_RGB-CAM-1.jpg?X-Amz-Algorithm=AWS4-HMAC-SHA256&amp;X-Amz-Credential=AKIAYLS2MPVYZ4GVWR4V%2F20230131%2Fus-east-1%2Fs3%2Faws4_request&amp;X-Amz-Date=20230131T144404Z&amp;X-Amz-Expires=604800&amp;X-Amz-SignedHeaders=host&amp;X-Amz-Signature=8454236c3f5c46fd5da1e38686e1ab57cb9317397beb0a511c3b470a0c018627"/>
    <s v="https://productinspector-image-downloads-549105112588-us-east-1.s3.amazonaws.com/B00005NCWY/CMH1/st8509468/2022/1/8/2/506/AFEX_5d7667a0-dbef-4679-940f-74a5af0f0ad8_CMH1_F2_L2_1641607706774_RGB-CAM-2.jpg?X-Amz-Algorithm=AWS4-HMAC-SHA256&amp;X-Amz-Credential=AKIAYLS2MPVYZ4GVWR4V%2F20230131%2Fus-east-1%2Fs3%2Faws4_request&amp;X-Amz-Date=20230131T144404Z&amp;X-Amz-Expires=604800&amp;X-Amz-SignedHeaders=host&amp;X-Amz-Signature=b730680eab4852470cafc293f469bf716893d26475385e1f0ba7ed525ff52955"/>
    <s v="https://productinspector-image-downloads-549105112588-us-east-1.s3.amazonaws.com/B00005NCWY/CMH1/st8817802/2021/12/12/21/2440/AFEX_3865756d-4712-4720-b8e5-de59bde8d9b0_CMH1_F1_L1_1639345240249_ICR890.jpg?X-Amz-Algorithm=AWS4-HMAC-SHA256&amp;X-Amz-Credential=AKIAYLS2MPVYZ4GVWR4V%2F20230131%2Fus-east-1%2Fs3%2Faws4_request&amp;X-Amz-Date=20230131T144404Z&amp;X-Amz-Expires=604800&amp;X-Amz-SignedHeaders=host&amp;X-Amz-Signature=9c39aed996a1b8085021a71ae999144e3550a5f17bd67ec3220b304565281f8f"/>
    <s v="https://productinspector-image-downloads-549105112588-us-east-1.s3.amazonaws.com/B00005NCWY/CMH1/st8817802/2021/12/12/21/2440/AFEX_3865756d-4712-4720-b8e5-de59bde8d9b0_CMH1_F1_L1_1639345240249_RGB-CAM-1.jpg?X-Amz-Algorithm=AWS4-HMAC-SHA256&amp;X-Amz-Credential=AKIAYLS2MPVYZ4GVWR4V%2F20230131%2Fus-east-1%2Fs3%2Faws4_request&amp;X-Amz-Date=20230131T144404Z&amp;X-Amz-Expires=604800&amp;X-Amz-SignedHeaders=host&amp;X-Amz-Signature=650a5f8f41050e48087e72197048edbc6dbf0865df584d9c963a48fa89f5f883"/>
    <s v="https://productinspector-image-downloads-549105112588-us-east-1.s3.amazonaws.com/B00005NCWY/CMH1/st8817802/2021/12/12/21/2440/AFEX_3865756d-4712-4720-b8e5-de59bde8d9b0_CMH1_F1_L1_1639345240249_RGB-CAM-2.jpg?X-Amz-Algorithm=AWS4-HMAC-SHA256&amp;X-Amz-Credential=AKIAYLS2MPVYZ4GVWR4V%2F20230131%2Fus-east-1%2Fs3%2Faws4_request&amp;X-Amz-Date=20230131T144404Z&amp;X-Amz-Expires=604800&amp;X-Amz-SignedHeaders=host&amp;X-Amz-Signature=afc79851430edee0fcbb5b56d221fb69c03cf28df2027d4e2393abe4bbfb93bd"/>
    <s v="https://productinspector-image-downloads-549105112588-us-east-1.s3.amazonaws.com/B00005NCWY/CMH1/st8817990/2022/2/15/17/3207/AFEX_74a44f30-e2de-47cd-955b-f5cd41945947_CMH1_F1_L4_1644947607809_ICR890.jpg?X-Amz-Algorithm=AWS4-HMAC-SHA256&amp;X-Amz-Credential=AKIAYLS2MPVYZ4GVWR4V%2F20230131%2Fus-east-1%2Fs3%2Faws4_request&amp;X-Amz-Date=20230131T144404Z&amp;X-Amz-Expires=604800&amp;X-Amz-SignedHeaders=host&amp;X-Amz-Signature=4bc702dfe6ba701a021029e309f78a7645c5f12b3a1204f393d40f233ef648fe"/>
    <m/>
    <m/>
    <d v="2023-02-07T00:00:00"/>
    <s v="https://www.amazon.com/dp/B00005NCWY"/>
    <x v="0"/>
  </r>
  <r>
    <n v="332"/>
    <s v="PR_NA"/>
    <n v="1"/>
    <s v="US"/>
    <s v="PI-seal-adhoc-watkinsl-2023-01-18-14-16-50"/>
    <s v="ADHOC"/>
    <s v="BORNALIP"/>
    <s v="B00TZ73MUY"/>
    <x v="0"/>
    <s v="NONE"/>
    <s v="SECONDARY_SEAL_NO_DECISION,PRIMARY_NO_SEAL"/>
    <s v="2023-01-24 10:42:48.053"/>
    <s v="mosujit"/>
    <s v="2023-01-26 21:29:13"/>
    <s v="GO-AI"/>
    <s v="2023-01-24 10:42:20.591"/>
    <s v="2023-01-24 10:42:48.053"/>
    <n v="27.462"/>
    <s v="https://productinspector-image-downloads-549105112588-us-east-1.s3.amazonaws.com/X000QIBVRN/CMH1/st8233654/2022/12/3/20/3145/AFEX_501df702-547f-4a60-a8ee-c6fb56a86352_CMH1_F2_L4_1670100745598_ICR890.jpg?X-Amz-Algorithm=AWS4-HMAC-SHA256&amp;X-Amz-Credential=AKIAYLS2MPVYZ4GVWR4V%2F20230131%2Fus-east-1%2Fs3%2Faws4_request&amp;X-Amz-Date=20230131T144407Z&amp;X-Amz-Expires=604800&amp;X-Amz-SignedHeaders=host&amp;X-Amz-Signature=d57d85452b03c30bc95f445e814ade69377ede0a8b04747db1e5892b71cd1ddb"/>
    <s v="https://productinspector-image-downloads-549105112588-us-east-1.s3.amazonaws.com/X000QIBVRN/CMH1/st8233654/2022/12/3/20/3145/AFEX_501df702-547f-4a60-a8ee-c6fb56a86352_CMH1_F2_L4_1670100745598_RGB-CAM-1.jpg?X-Amz-Algorithm=AWS4-HMAC-SHA256&amp;X-Amz-Credential=AKIAYLS2MPVYZ4GVWR4V%2F20230131%2Fus-east-1%2Fs3%2Faws4_request&amp;X-Amz-Date=20230131T144407Z&amp;X-Amz-Expires=604800&amp;X-Amz-SignedHeaders=host&amp;X-Amz-Signature=16ed4c9db1f955fdef484ece45dd4783f5b960c288e7efaef6c9c8ac088b1b4e"/>
    <s v="https://productinspector-image-downloads-549105112588-us-east-1.s3.amazonaws.com/X000QIBVRN/CMH1/st8233654/2022/12/3/20/3145/AFEX_501df702-547f-4a60-a8ee-c6fb56a86352_CMH1_F2_L4_1670100745598_RGB-CAM-2.jpg?X-Amz-Algorithm=AWS4-HMAC-SHA256&amp;X-Amz-Credential=AKIAYLS2MPVYZ4GVWR4V%2F20230131%2Fus-east-1%2Fs3%2Faws4_request&amp;X-Amz-Date=20230131T144407Z&amp;X-Amz-Expires=604800&amp;X-Amz-SignedHeaders=host&amp;X-Amz-Signature=5cea7495dcbcd3fe8278f46a2f5e0101e29b1217081fe3cc0852d26e692e8fdf"/>
    <s v="https://productinspector-image-downloads-549105112588-us-east-1.s3.amazonaws.com/X000QIBVRN/CMH1/st8474114/2022/1/16/1/1953/AFEX_4be8df4b-bcf9-48e0-bf1b-f62e63b70d07_CMH1_F1_L1_1642296753542_ICR890.jpg?X-Amz-Algorithm=AWS4-HMAC-SHA256&amp;X-Amz-Credential=AKIAYLS2MPVYZ4GVWR4V%2F20230131%2Fus-east-1%2Fs3%2Faws4_request&amp;X-Amz-Date=20230131T144407Z&amp;X-Amz-Expires=604800&amp;X-Amz-SignedHeaders=host&amp;X-Amz-Signature=262103f251b7dadff83a22942dfcd2c9c642f76a1de382fd550163f9d45e4938"/>
    <s v="https://productinspector-image-downloads-549105112588-us-east-1.s3.amazonaws.com/X000QIBVRN/CMH1/st8474114/2022/1/16/1/1953/AFEX_4be8df4b-bcf9-48e0-bf1b-f62e63b70d07_CMH1_F1_L1_1642296753542_RGB-CAM-1.jpg?X-Amz-Algorithm=AWS4-HMAC-SHA256&amp;X-Amz-Credential=AKIAYLS2MPVYZ4GVWR4V%2F20230131%2Fus-east-1%2Fs3%2Faws4_request&amp;X-Amz-Date=20230131T144407Z&amp;X-Amz-Expires=604800&amp;X-Amz-SignedHeaders=host&amp;X-Amz-Signature=78d7d8c4a6a7ab0e4352f6457c68d8cda915c9788889a8fcc3bd8f4c578b7df8"/>
    <s v="https://productinspector-image-downloads-549105112588-us-east-1.s3.amazonaws.com/X000QIBVRN/CMH1/st8474114/2022/1/16/1/1953/AFEX_4be8df4b-bcf9-48e0-bf1b-f62e63b70d07_CMH1_F1_L1_1642296753542_RGB-CAM-2.jpg?X-Amz-Algorithm=AWS4-HMAC-SHA256&amp;X-Amz-Credential=AKIAYLS2MPVYZ4GVWR4V%2F20230131%2Fus-east-1%2Fs3%2Faws4_request&amp;X-Amz-Date=20230131T144407Z&amp;X-Amz-Expires=604800&amp;X-Amz-SignedHeaders=host&amp;X-Amz-Signature=d0dddb0086b4896463fae8b9be969f255f3db9080fd9914cad94e1b868cf4d93"/>
    <s v="https://productinspector-image-downloads-549105112588-us-east-1.s3.amazonaws.com/X000QIBVRN/CMH1/st9114777/2021/10/29/17/2998/AFEX_35bbf819-eade-4d3e-a360-d8cf5a61d0dc_CMH1_F2_L1_1635529798784_ICR890.jpg?X-Amz-Algorithm=AWS4-HMAC-SHA256&amp;X-Amz-Credential=AKIAYLS2MPVYZ4GVWR4V%2F20230131%2Fus-east-1%2Fs3%2Faws4_request&amp;X-Amz-Date=20230131T144407Z&amp;X-Amz-Expires=604800&amp;X-Amz-SignedHeaders=host&amp;X-Amz-Signature=4784d08eb7e09259e942838b862f3222afa9bc44fac79db212b6387581221412"/>
    <s v="https://productinspector-image-downloads-549105112588-us-east-1.s3.amazonaws.com/X000QIBVRN/CMH1/st9114777/2021/10/29/17/2998/AFEX_35bbf819-eade-4d3e-a360-d8cf5a61d0dc_CMH1_F2_L1_1635529798784_RGB-CAM-1.jpg?X-Amz-Algorithm=AWS4-HMAC-SHA256&amp;X-Amz-Credential=AKIAYLS2MPVYZ4GVWR4V%2F20230131%2Fus-east-1%2Fs3%2Faws4_request&amp;X-Amz-Date=20230131T144407Z&amp;X-Amz-Expires=604800&amp;X-Amz-SignedHeaders=host&amp;X-Amz-Signature=5666ab2a0d8e557645b60f87f15a149af08f4677c5a00b338772cc171e6a7f97"/>
    <s v="https://productinspector-image-downloads-549105112588-us-east-1.s3.amazonaws.com/X000QIBVRN/CMH1/st9114777/2021/10/29/17/2998/AFEX_35bbf819-eade-4d3e-a360-d8cf5a61d0dc_CMH1_F2_L1_1635529798784_RGB-CAM-2.jpg?X-Amz-Algorithm=AWS4-HMAC-SHA256&amp;X-Amz-Credential=AKIAYLS2MPVYZ4GVWR4V%2F20230131%2Fus-east-1%2Fs3%2Faws4_request&amp;X-Amz-Date=20230131T144407Z&amp;X-Amz-Expires=604800&amp;X-Amz-SignedHeaders=host&amp;X-Amz-Signature=06a3b2033d1d1eea780cfd3b9737b49cdf0104682f85de25488e35b6de1c6028"/>
    <s v="https://productinspector-image-downloads-549105112588-us-east-1.s3.amazonaws.com/X000QIBVRN/CMH1/st9118752/2021/10/29/17/2996/AFEX_5906bce9-795f-482a-81b3-2fcfce35dbb3_CMH1_F2_L1_1635529796811_ICR890.jpg?X-Amz-Algorithm=AWS4-HMAC-SHA256&amp;X-Amz-Credential=AKIAYLS2MPVYZ4GVWR4V%2F20230131%2Fus-east-1%2Fs3%2Faws4_request&amp;X-Amz-Date=20230131T144407Z&amp;X-Amz-Expires=604800&amp;X-Amz-SignedHeaders=host&amp;X-Amz-Signature=d92ddd6b0eabc050a022a513e97190ce765bdd2bcc656f0e4af86d9f358bca4a"/>
    <m/>
    <m/>
    <d v="2023-02-07T00:00:00"/>
    <s v="https://www.amazon.com/dp/B00TZ73MUY"/>
    <x v="1"/>
  </r>
  <r>
    <n v="334"/>
    <s v="PR_NA"/>
    <n v="1"/>
    <s v="US"/>
    <s v="PI-seal-adhoc-watkinsl-2023-01-19-14-47-14"/>
    <s v="ADHOC"/>
    <s v="SADHAMH"/>
    <s v="B003GS5FMQ"/>
    <x v="0"/>
    <s v="NONE"/>
    <s v="PRIMARY_ADHESIVE_STRIP,SECONDARY_ADHESIVE_STRIP"/>
    <s v="2023-01-24 10:53:00.661"/>
    <s v="mosujit"/>
    <s v="2023-01-26 21:29:13"/>
    <s v="GO-AI"/>
    <s v="2023-01-24 10:52:49.158"/>
    <s v="2023-01-24 10:53:00.661"/>
    <n v="11.503"/>
    <s v="https://productinspector-image-downloads-549105112588-us-east-1.s3.amazonaws.com/B003GS5FMQ/CMH1/st8509080/2022/9/25/10/2827/AFEX_04c02573-017a-4529-bbeb-5364dd6f30ff_CMH1_F1_L2_1664102827460_ICR890.jpg?X-Amz-Algorithm=AWS4-HMAC-SHA256&amp;X-Amz-Credential=AKIAYLS2MPVYZ4GVWR4V%2F20230131%2Fus-east-1%2Fs3%2Faws4_request&amp;X-Amz-Date=20230131T144405Z&amp;X-Amz-Expires=604800&amp;X-Amz-SignedHeaders=host&amp;X-Amz-Signature=ea24c4ed4dd41c57d6aea576dab76d3d139e59a3d74cd72e93750645af85bdc3"/>
    <s v="https://productinspector-image-downloads-549105112588-us-east-1.s3.amazonaws.com/B003GS5FMQ/CMH1/st8509080/2022/9/25/10/2827/AFEX_04c02573-017a-4529-bbeb-5364dd6f30ff_CMH1_F1_L2_1664102827460_RGB-CAM-1.jpg?X-Amz-Algorithm=AWS4-HMAC-SHA256&amp;X-Amz-Credential=AKIAYLS2MPVYZ4GVWR4V%2F20230131%2Fus-east-1%2Fs3%2Faws4_request&amp;X-Amz-Date=20230131T144405Z&amp;X-Amz-Expires=604800&amp;X-Amz-SignedHeaders=host&amp;X-Amz-Signature=78d15e24a6dc3429d593f22d1122ea617a3b9c5f45bd61bf91322097222aa62e"/>
    <s v="https://productinspector-image-downloads-549105112588-us-east-1.s3.amazonaws.com/B003GS5FMQ/CMH1/st8509080/2022/9/25/10/2827/AFEX_04c02573-017a-4529-bbeb-5364dd6f30ff_CMH1_F1_L2_1664102827460_RGB-CAM-2.jpg?X-Amz-Algorithm=AWS4-HMAC-SHA256&amp;X-Amz-Credential=AKIAYLS2MPVYZ4GVWR4V%2F20230131%2Fus-east-1%2Fs3%2Faws4_request&amp;X-Amz-Date=20230131T144405Z&amp;X-Amz-Expires=604800&amp;X-Amz-SignedHeaders=host&amp;X-Amz-Signature=60213c451c7045708cfc52cce53b2d40887741ffba0917aca5dfa60c4d7c7e7d"/>
    <s v="https://productinspector-image-downloads-549105112588-us-east-1.s3.amazonaws.com/B003GS5FMQ/CMH1/st9117693/2022/2/28/5/732/AFEX_064f8dee-7b3e-4486-8167-2ab200a6b872_CMH1_F1_L4_1646025132353_ICR890.jpg?X-Amz-Algorithm=AWS4-HMAC-SHA256&amp;X-Amz-Credential=AKIAYLS2MPVYZ4GVWR4V%2F20230131%2Fus-east-1%2Fs3%2Faws4_request&amp;X-Amz-Date=20230131T144405Z&amp;X-Amz-Expires=604800&amp;X-Amz-SignedHeaders=host&amp;X-Amz-Signature=b49a6d14b2f07ac612f6da73f80068246faddca578f6ea32a04cc0aff029a455"/>
    <s v="https://productinspector-image-downloads-549105112588-us-east-1.s3.amazonaws.com/B003GS5FMQ/CMH1/st9117693/2022/2/28/5/732/AFEX_064f8dee-7b3e-4486-8167-2ab200a6b872_CMH1_F1_L4_1646025132353_RGB-CAM-1.jpg?X-Amz-Algorithm=AWS4-HMAC-SHA256&amp;X-Amz-Credential=AKIAYLS2MPVYZ4GVWR4V%2F20230131%2Fus-east-1%2Fs3%2Faws4_request&amp;X-Amz-Date=20230131T144405Z&amp;X-Amz-Expires=604800&amp;X-Amz-SignedHeaders=host&amp;X-Amz-Signature=5c563ea0dbb0bdf5f8e230f50d89c579cca740c1268911fe90c0ca19d6a175ca"/>
    <s v="https://productinspector-image-downloads-549105112588-us-east-1.s3.amazonaws.com/B003GS5FMQ/CMH1/st9117693/2022/2/28/5/732/AFEX_064f8dee-7b3e-4486-8167-2ab200a6b872_CMH1_F1_L4_1646025132353_RGB-CAM-2.jpg?X-Amz-Algorithm=AWS4-HMAC-SHA256&amp;X-Amz-Credential=AKIAYLS2MPVYZ4GVWR4V%2F20230131%2Fus-east-1%2Fs3%2Faws4_request&amp;X-Amz-Date=20230131T144405Z&amp;X-Amz-Expires=604800&amp;X-Amz-SignedHeaders=host&amp;X-Amz-Signature=47ca9facd28c573c338cccc04d2ec4c1ee087552aab6f0bb23b860140bd7247c"/>
    <s v="https://productinspector-image-downloads-549105112588-us-east-1.s3.amazonaws.com/B003GS5FMQ/CMH1/st9159336/2021/1/7/21/1562/AFEX_0235264e-c503-4c03-bfd2-af6ef552e299_CMH1_F1_L3_1610054762020_ICR890.jpg?X-Amz-Algorithm=AWS4-HMAC-SHA256&amp;X-Amz-Credential=AKIAYLS2MPVYZ4GVWR4V%2F20230131%2Fus-east-1%2Fs3%2Faws4_request&amp;X-Amz-Date=20230131T144405Z&amp;X-Amz-Expires=604800&amp;X-Amz-SignedHeaders=host&amp;X-Amz-Signature=3cbde5ed2c2d48dd0996a80873d3061e9468f1c382fd801649ce98d64b43fade"/>
    <s v="https://productinspector-image-downloads-549105112588-us-east-1.s3.amazonaws.com/B003GS5FMQ/CMH1/st9159336/2021/1/7/21/1562/AFEX_0235264e-c503-4c03-bfd2-af6ef552e299_CMH1_F1_L3_1610054762020_RGB-CAM-2.jpg?X-Amz-Algorithm=AWS4-HMAC-SHA256&amp;X-Amz-Credential=AKIAYLS2MPVYZ4GVWR4V%2F20230131%2Fus-east-1%2Fs3%2Faws4_request&amp;X-Amz-Date=20230131T144405Z&amp;X-Amz-Expires=604800&amp;X-Amz-SignedHeaders=host&amp;X-Amz-Signature=9996325296517cc50d4b7da08ce0e24cee1e385dcd8af73f30b77079903fd3f7"/>
    <s v="https://productinspector-image-downloads-549105112588-us-east-1.s3.amazonaws.com/B003GS5FMQ/CMH1/st9159336/2021/1/7/21/1562/cropped/AFEX_0235264e-c503-4c03-bfd2-af6ef552e299_CMH1_F1_L3_1610054762020_RGB-CAM-1.jpg?X-Amz-Algorithm=AWS4-HMAC-SHA256&amp;X-Amz-Credential=AKIAYLS2MPVYZ4GVWR4V%2F20230131%2Fus-east-1%2Fs3%2Faws4_request&amp;X-Amz-Date=20230131T144405Z&amp;X-Amz-Expires=604800&amp;X-Amz-SignedHeaders=host&amp;X-Amz-Signature=4a1fe0dc1c36625fa6cd9110c7e698a972b1560013ae68c761dc81c53b29a50c"/>
    <s v="https://productinspector-image-downloads-549105112588-us-east-1.s3.amazonaws.com/B003GS5FMQ/GEG1/st8611292/2021/7/3/0/889/AFEX_01d644b7-d9a1-4bd6-ac46-c099a129a1b1_GEG1_F2_L3_1625271289652_ICR890.jpg?X-Amz-Algorithm=AWS4-HMAC-SHA256&amp;X-Amz-Credential=AKIAYLS2MPVYZ4GVWR4V%2F20230131%2Fus-east-1%2Fs3%2Faws4_request&amp;X-Amz-Date=20230131T144405Z&amp;X-Amz-Expires=604800&amp;X-Amz-SignedHeaders=host&amp;X-Amz-Signature=b887fe7289366ccd4a3be222431fbc0207085c981810d5b343ad8a42ee292a5a"/>
    <m/>
    <m/>
    <d v="2023-02-07T00:00:00"/>
    <s v="https://www.amazon.com/dp/B003GS5FMQ"/>
    <x v="0"/>
  </r>
  <r>
    <n v="336"/>
    <s v="PR_NA"/>
    <n v="1"/>
    <s v="US"/>
    <s v="PI-seal-adhoc-watkinsl-2023-01-19-14-47-14"/>
    <s v="ADHOC"/>
    <s v="SAHUSAC"/>
    <s v="B00CAWAYG6"/>
    <x v="0"/>
    <s v="NONE"/>
    <s v="PRIMARY_HEAT_SEAL"/>
    <s v="2023-01-24 14:46:11.276"/>
    <s v="mosujit"/>
    <s v="2023-01-26 21:29:13"/>
    <s v="GO-AI"/>
    <s v="2023-01-24 14:45:58.721"/>
    <s v="2023-01-24 14:46:11.276"/>
    <n v="12.555"/>
    <s v="https://productinspector-image-downloads-549105112588-us-east-1.s3.amazonaws.com/B00CAWAYG6/CMH1/st8234690/2022/10/28/7/1893/AFEX_28d40e66-1d0a-4d16-9c81-b0fe2928a58a_CMH1_F2_L2_1666942293343_ICR890.jpg?X-Amz-Algorithm=AWS4-HMAC-SHA256&amp;X-Amz-Credential=AKIAYLS2MPVYZ4GVWR4V%2F20230131%2Fus-east-1%2Fs3%2Faws4_request&amp;X-Amz-Date=20230131T144406Z&amp;X-Amz-Expires=604800&amp;X-Amz-SignedHeaders=host&amp;X-Amz-Signature=8adafae16a4eb7369e405cf2b27caca9f20d56281f69e35caae05569af1615f3"/>
    <s v="https://productinspector-image-downloads-549105112588-us-east-1.s3.amazonaws.com/B00CAWAYG6/CMH1/st8234690/2022/10/28/7/1893/AFEX_28d40e66-1d0a-4d16-9c81-b0fe2928a58a_CMH1_F2_L2_1666942293343_RGB-CAM-1.jpg?X-Amz-Algorithm=AWS4-HMAC-SHA256&amp;X-Amz-Credential=AKIAYLS2MPVYZ4GVWR4V%2F20230131%2Fus-east-1%2Fs3%2Faws4_request&amp;X-Amz-Date=20230131T144406Z&amp;X-Amz-Expires=604800&amp;X-Amz-SignedHeaders=host&amp;X-Amz-Signature=b307c12d2badc7569675f5782fc5e4054b79595b0d7f7fbeb68abb105aef9d7b"/>
    <s v="https://productinspector-image-downloads-549105112588-us-east-1.s3.amazonaws.com/B00CAWAYG6/CMH1/st8234690/2022/10/28/7/1893/AFEX_28d40e66-1d0a-4d16-9c81-b0fe2928a58a_CMH1_F2_L2_1666942293343_RGB-CAM-2.jpg?X-Amz-Algorithm=AWS4-HMAC-SHA256&amp;X-Amz-Credential=AKIAYLS2MPVYZ4GVWR4V%2F20230131%2Fus-east-1%2Fs3%2Faws4_request&amp;X-Amz-Date=20230131T144406Z&amp;X-Amz-Expires=604800&amp;X-Amz-SignedHeaders=host&amp;X-Amz-Signature=fbb6bb46d9a51cdb390aff2ee8e52f14ad95b3ad885705a8cbec56cbc27319ea"/>
    <s v="https://productinspector-image-downloads-549105112588-us-east-1.s3.amazonaws.com/B00CAWAYG6/CMH1/st8573632/2022/6/23/1/1824/AFEX_0451dccc-e152-48d5-80ab-bcf5e26f2a3f_CMH1_F1_L2_1655947824848_ICR890.jpg?X-Amz-Algorithm=AWS4-HMAC-SHA256&amp;X-Amz-Credential=AKIAYLS2MPVYZ4GVWR4V%2F20230131%2Fus-east-1%2Fs3%2Faws4_request&amp;X-Amz-Date=20230131T144406Z&amp;X-Amz-Expires=604800&amp;X-Amz-SignedHeaders=host&amp;X-Amz-Signature=ed60a49061df1ec81319bae1736e7bfc93ea4e3a21c7ad52e7658ef4c0323d58"/>
    <s v="https://productinspector-image-downloads-549105112588-us-east-1.s3.amazonaws.com/B00CAWAYG6/CMH1/st8573632/2022/6/23/1/1824/AFEX_0451dccc-e152-48d5-80ab-bcf5e26f2a3f_CMH1_F1_L2_1655947824848_RGB-CAM-1.jpg?X-Amz-Algorithm=AWS4-HMAC-SHA256&amp;X-Amz-Credential=AKIAYLS2MPVYZ4GVWR4V%2F20230131%2Fus-east-1%2Fs3%2Faws4_request&amp;X-Amz-Date=20230131T144406Z&amp;X-Amz-Expires=604800&amp;X-Amz-SignedHeaders=host&amp;X-Amz-Signature=4da852a33dd3c740b175deef84ea8f9006ca867cc5cb8207c515d473fcc4adff"/>
    <s v="https://productinspector-image-downloads-549105112588-us-east-1.s3.amazonaws.com/B00CAWAYG6/CMH1/st8573632/2022/6/23/1/1824/AFEX_0451dccc-e152-48d5-80ab-bcf5e26f2a3f_CMH1_F1_L2_1655947824848_RGB-CAM-2.jpg?X-Amz-Algorithm=AWS4-HMAC-SHA256&amp;X-Amz-Credential=AKIAYLS2MPVYZ4GVWR4V%2F20230131%2Fus-east-1%2Fs3%2Faws4_request&amp;X-Amz-Date=20230131T144406Z&amp;X-Amz-Expires=604800&amp;X-Amz-SignedHeaders=host&amp;X-Amz-Signature=c52ae88d84526b2ef90b0396b9ad7f9a80299dfd486a1347d1974742e7a68a3e"/>
    <s v="https://productinspector-image-downloads-549105112588-us-east-1.s3.amazonaws.com/B00CAWAYG6/CMH1/st8817294/2022/12/20/22/2418/AFEX_2faa1631-d6c3-47d3-b94c-c3fc985fba5c_CMH1_F1_L4_1671576018234_ICR890.jpg?X-Amz-Algorithm=AWS4-HMAC-SHA256&amp;X-Amz-Credential=AKIAYLS2MPVYZ4GVWR4V%2F20230131%2Fus-east-1%2Fs3%2Faws4_request&amp;X-Amz-Date=20230131T144406Z&amp;X-Amz-Expires=604800&amp;X-Amz-SignedHeaders=host&amp;X-Amz-Signature=2e0600fd5bfe6793c6f57a6ea1cd0deebeaae665d2fc42d2804919cd2e9153ae"/>
    <s v="https://productinspector-image-downloads-549105112588-us-east-1.s3.amazonaws.com/B00CAWAYG6/CMH1/st8817294/2022/12/20/22/2418/AFEX_2faa1631-d6c3-47d3-b94c-c3fc985fba5c_CMH1_F1_L4_1671576018234_RGB-CAM-1.jpg?X-Amz-Algorithm=AWS4-HMAC-SHA256&amp;X-Amz-Credential=AKIAYLS2MPVYZ4GVWR4V%2F20230131%2Fus-east-1%2Fs3%2Faws4_request&amp;X-Amz-Date=20230131T144406Z&amp;X-Amz-Expires=604800&amp;X-Amz-SignedHeaders=host&amp;X-Amz-Signature=986d6e969b97fcb2d516b363baa442a4806074a1395a8a6cc816e8cf7235b0b0"/>
    <s v="https://productinspector-image-downloads-549105112588-us-east-1.s3.amazonaws.com/B00CAWAYG6/CMH1/st8817294/2022/12/20/22/2418/AFEX_2faa1631-d6c3-47d3-b94c-c3fc985fba5c_CMH1_F1_L4_1671576018234_RGB-CAM-2.jpg?X-Amz-Algorithm=AWS4-HMAC-SHA256&amp;X-Amz-Credential=AKIAYLS2MPVYZ4GVWR4V%2F20230131%2Fus-east-1%2Fs3%2Faws4_request&amp;X-Amz-Date=20230131T144406Z&amp;X-Amz-Expires=604800&amp;X-Amz-SignedHeaders=host&amp;X-Amz-Signature=67dc4821085b06349790ed325b7fe39553ba83f0f2e24e760a0b50c14a30befc"/>
    <s v="https://productinspector-image-downloads-549105112588-us-east-1.s3.amazonaws.com/B00CAWAYG6/DFW7/st8513420/2022/11/27/7/78/AFEX_2e7221c5-6ca6-4584-8fd6-b1ff9ea2b0af_DFW7_F2_L7_1669532478344_ICR890.jpg?X-Amz-Algorithm=AWS4-HMAC-SHA256&amp;X-Amz-Credential=AKIAYLS2MPVYZ4GVWR4V%2F20230131%2Fus-east-1%2Fs3%2Faws4_request&amp;X-Amz-Date=20230131T144406Z&amp;X-Amz-Expires=604800&amp;X-Amz-SignedHeaders=host&amp;X-Amz-Signature=e6a3cdce8e49083ad1d78ff600dd593613591ff31740ab3c4e4bc63b5bda3d4c"/>
    <m/>
    <m/>
    <d v="2023-02-07T00:00:00"/>
    <s v="https://www.amazon.com/dp/B00CAWAYG6"/>
    <x v="1"/>
  </r>
  <r>
    <n v="337"/>
    <s v="PR_NA"/>
    <n v="1"/>
    <s v="US"/>
    <s v="PI-seal-adhoc-watkinsl-2023-01-18-14-16-50"/>
    <s v="ADHOC"/>
    <s v="SAHUSAC"/>
    <s v="B072FQTBGL"/>
    <x v="0"/>
    <s v="NONE"/>
    <s v="SECONDARY_ADHESIVE_STRIP,PRIMARY_ADHESIVE_STRIP"/>
    <s v="2023-01-24 10:42:59.24"/>
    <s v="mosujit"/>
    <s v="2023-01-26 21:29:13"/>
    <s v="GO-AI"/>
    <s v="2023-01-24 10:42:48.131"/>
    <s v="2023-01-24 10:42:59.24"/>
    <n v="11.109"/>
    <s v="https://productinspector-image-downloads-549105112588-us-east-1.s3.amazonaws.com/X001FDCXUH/DEN3/2021/4/8/14/581/SICK_TUNNEL_DEN3_ATAC-1_20210408_141242124_F0735E02-1FB8-11B2-8B76-23441651FC56_00002101_BOT.jpg?X-Amz-Algorithm=AWS4-HMAC-SHA256&amp;X-Amz-Credential=AKIAYLS2MPVYZ4GVWR4V%2F20230131%2Fus-east-1%2Fs3%2Faws4_request&amp;X-Amz-Date=20230131T144409Z&amp;X-Amz-Expires=604800&amp;X-Amz-SignedHeaders=host&amp;X-Amz-Signature=8916c461207e0ae16b50e32ece2fb79a3d0a864bd23285285c9ce47cc2abdf9f"/>
    <s v="https://productinspector-image-downloads-549105112588-us-east-1.s3.amazonaws.com/X001FDCXUH/DEN3/2021/4/8/14/581/SICK_TUNNEL_DEN3_ATAC-1_20210408_141242124_F0735E02-1FB8-11B2-8B76-23441651FC56_00002101_COLOR.jpg?X-Amz-Algorithm=AWS4-HMAC-SHA256&amp;X-Amz-Credential=AKIAYLS2MPVYZ4GVWR4V%2F20230131%2Fus-east-1%2Fs3%2Faws4_request&amp;X-Amz-Date=20230131T144409Z&amp;X-Amz-Expires=604800&amp;X-Amz-SignedHeaders=host&amp;X-Amz-Signature=1fb9dbf609856dece25603cf9074c39634d9bd1e43d5410ac2209f0715d274b9"/>
    <s v="https://productinspector-image-downloads-549105112588-us-east-1.s3.amazonaws.com/X001FDCXUH/DEN3/2021/4/8/14/581/SICK_TUNNEL_DEN3_ATAC-1_20210408_141242124_F0735E02-1FB8-11B2-8B76-23441651FC56_00002101_TOP.jpg?X-Amz-Algorithm=AWS4-HMAC-SHA256&amp;X-Amz-Credential=AKIAYLS2MPVYZ4GVWR4V%2F20230131%2Fus-east-1%2Fs3%2Faws4_request&amp;X-Amz-Date=20230131T144409Z&amp;X-Amz-Expires=604800&amp;X-Amz-SignedHeaders=host&amp;X-Amz-Signature=4067bc171b8b728c27bb7bbcf72214118343eae8cb83a290c5205d3d6f79eb68"/>
    <s v="https://productinspector-image-downloads-549105112588-us-east-1.s3.amazonaws.com/X001FDCXUH/CMH1/st9114664/2021/11/27/22/3047/AFEX_0780ffef-0722-4d5f-9d3b-2591d8e903b0_CMH1_F2_L2_1638053447697_ICR890.jpg?X-Amz-Algorithm=AWS4-HMAC-SHA256&amp;X-Amz-Credential=AKIAYLS2MPVYZ4GVWR4V%2F20230131%2Fus-east-1%2Fs3%2Faws4_request&amp;X-Amz-Date=20230131T144409Z&amp;X-Amz-Expires=604800&amp;X-Amz-SignedHeaders=host&amp;X-Amz-Signature=27d5c33f7fc7ef79d232a6a7e89188607236133e13d56c4e6b8ddc426c9b11f3"/>
    <s v="https://productinspector-image-downloads-549105112588-us-east-1.s3.amazonaws.com/X001FDCXUH/CMH1/st9118168/2021/10/14/21/1878/AFEX_6f0bd817-2265-4008-9fd4-4cce9e8dddff_CMH1_F1_L4_1634247078364_ICR890.jpg?X-Amz-Algorithm=AWS4-HMAC-SHA256&amp;X-Amz-Credential=AKIAYLS2MPVYZ4GVWR4V%2F20230131%2Fus-east-1%2Fs3%2Faws4_request&amp;X-Amz-Date=20230131T144409Z&amp;X-Amz-Expires=604800&amp;X-Amz-SignedHeaders=host&amp;X-Amz-Signature=4e994b6a6b3568a1f836d45339b1800914d4ac400b115bc22b067f7f6d3b3aa0"/>
    <s v="https://productinspector-image-downloads-549105112588-us-east-1.s3.amazonaws.com/X001FDCXUH/GEG1/st8611295/2021/12/2/16/123/AFEX_5892d33f-89a8-4217-b5ad-b2f7104a622e_GEG1_F1_L4_1638460923558_ICR890.jpg?X-Amz-Algorithm=AWS4-HMAC-SHA256&amp;X-Amz-Credential=AKIAYLS2MPVYZ4GVWR4V%2F20230131%2Fus-east-1%2Fs3%2Faws4_request&amp;X-Amz-Date=20230131T144409Z&amp;X-Amz-Expires=604800&amp;X-Amz-SignedHeaders=host&amp;X-Amz-Signature=55016c654709a8b7177807081f369e0cc7b21bd275f3c0529da8dbc73ed1c5cf"/>
    <s v="https://productinspector-image-downloads-549105112588-us-east-1.s3.amazonaws.com/X001FDCXUH/GEG1/st8611503/2021/11/15/18/2615/AFEX_0b443e5f-4c62-4e06-aef7-360302fb569a_GEG1_F2_L4_1637001815424_ICR890.jpg?X-Amz-Algorithm=AWS4-HMAC-SHA256&amp;X-Amz-Credential=AKIAYLS2MPVYZ4GVWR4V%2F20230131%2Fus-east-1%2Fs3%2Faws4_request&amp;X-Amz-Date=20230131T144409Z&amp;X-Amz-Expires=604800&amp;X-Amz-SignedHeaders=host&amp;X-Amz-Signature=f8664607770c349cd35dd52475abbfeaf9fbd42bf4fabbe13e20e412a4250c8c"/>
    <s v="https://productinspector-image-downloads-549105112588-us-east-1.s3.amazonaws.com/X001FDCXUH/GEG1/st8620261/2021/11/4/16/247/AFEX_250e4dcc-9ac9-476d-9fef-a1742b1580b6_GEG1_F1_L6_1636041847682_ICR890.jpg?X-Amz-Algorithm=AWS4-HMAC-SHA256&amp;X-Amz-Credential=AKIAYLS2MPVYZ4GVWR4V%2F20230131%2Fus-east-1%2Fs3%2Faws4_request&amp;X-Amz-Date=20230131T144409Z&amp;X-Amz-Expires=604800&amp;X-Amz-SignedHeaders=host&amp;X-Amz-Signature=9828d2226f74525071379fb6b6cd53fb7a9b2d4249bdcba37e8268291f4fc020"/>
    <s v="https://productinspector-image-downloads-549105112588-us-east-1.s3.amazonaws.com/X001FDCXUH/GEG1/st8620515/2021/12/9/12/2263/AFEX_5dfacea2-f339-415c-85e4-422c6ec524c1_GEG1_F2_L4_1639053463178_ICR890.jpg?X-Amz-Algorithm=AWS4-HMAC-SHA256&amp;X-Amz-Credential=AKIAYLS2MPVYZ4GVWR4V%2F20230131%2Fus-east-1%2Fs3%2Faws4_request&amp;X-Amz-Date=20230131T144409Z&amp;X-Amz-Expires=604800&amp;X-Amz-SignedHeaders=host&amp;X-Amz-Signature=43fb476e974029a14e1742c4bdfab1ecb8043a9dc43a6c0c5e27871afea3648a"/>
    <s v="https://productinspector-image-downloads-549105112588-us-east-1.s3.amazonaws.com/X001FDCXUH/GEG1/st8620515/2021/12/9/12/2263/AFEX_5dfacea2-f339-415c-85e4-422c6ec524c1_GEG1_F2_L4_1639053463178_RGB-CAM-1.jpg?X-Amz-Algorithm=AWS4-HMAC-SHA256&amp;X-Amz-Credential=AKIAYLS2MPVYZ4GVWR4V%2F20230131%2Fus-east-1%2Fs3%2Faws4_request&amp;X-Amz-Date=20230131T144409Z&amp;X-Amz-Expires=604800&amp;X-Amz-SignedHeaders=host&amp;X-Amz-Signature=0be751d2c340cbe969cd444533692b54095cd62dcadf7a1580082766dc686245"/>
    <m/>
    <m/>
    <d v="2023-02-07T00:00:00"/>
    <s v="https://www.amazon.com/dp/B072FQTBGL"/>
    <x v="0"/>
  </r>
  <r>
    <n v="342"/>
    <s v="PR_NA"/>
    <n v="1"/>
    <s v="US"/>
    <s v="PI-seal-adhoc-watkinsl-2023-01-19-22-45-19"/>
    <s v="ADHOC"/>
    <s v="AVISHESJ"/>
    <s v="B087QP65X7"/>
    <x v="0"/>
    <s v="NONE"/>
    <s v="PRIMARY_HEAT_SEAL"/>
    <s v="2023-01-24 12:55:08.301"/>
    <s v="mosujit"/>
    <s v="2023-01-26 21:29:13"/>
    <s v="GO-AI"/>
    <s v="2023-01-24 12:54:48.872"/>
    <s v="2023-01-24 12:55:08.301"/>
    <n v="19.428999999999998"/>
    <s v="https://productinspector-image-downloads-549105112588-us-east-1.s3.amazonaws.com/B087QP65X7/CMH1/st8509727/2022/1/6/4/3072/AFEX_88f77b5c-3818-404e-82dc-1b8fba840ef0_CMH1_F1_L1_1641444672979_ICR890.jpg?X-Amz-Algorithm=AWS4-HMAC-SHA256&amp;X-Amz-Credential=AKIAYLS2MPVYZ4GVWR4V%2F20230131%2Fus-east-1%2Fs3%2Faws4_request&amp;X-Amz-Date=20230131T144412Z&amp;X-Amz-Expires=604800&amp;X-Amz-SignedHeaders=host&amp;X-Amz-Signature=5b5578149b5547dc5fd3d17d66f0548f468452e4943eae30995b6d2379d563db"/>
    <s v="https://productinspector-image-downloads-549105112588-us-east-1.s3.amazonaws.com/B087QP65X7/CMH1/st8509727/2022/1/6/4/3072/AFEX_88f77b5c-3818-404e-82dc-1b8fba840ef0_CMH1_F1_L1_1641444672979_RGB-CAM-1.jpg?X-Amz-Algorithm=AWS4-HMAC-SHA256&amp;X-Amz-Credential=AKIAYLS2MPVYZ4GVWR4V%2F20230131%2Fus-east-1%2Fs3%2Faws4_request&amp;X-Amz-Date=20230131T144412Z&amp;X-Amz-Expires=604800&amp;X-Amz-SignedHeaders=host&amp;X-Amz-Signature=548fb25c521eadcc6cca347092a8e12d61cb5c2a5cbc96045ca6a1879027e10e"/>
    <s v="https://productinspector-image-downloads-549105112588-us-east-1.s3.amazonaws.com/B087QP65X7/CMH1/st8509727/2022/1/6/4/3072/AFEX_88f77b5c-3818-404e-82dc-1b8fba840ef0_CMH1_F1_L1_1641444672979_RGB-CAM-2.jpg?X-Amz-Algorithm=AWS4-HMAC-SHA256&amp;X-Amz-Credential=AKIAYLS2MPVYZ4GVWR4V%2F20230131%2Fus-east-1%2Fs3%2Faws4_request&amp;X-Amz-Date=20230131T144412Z&amp;X-Amz-Expires=604800&amp;X-Amz-SignedHeaders=host&amp;X-Amz-Signature=99f039f3312be5427dcf46c3361b42dd395c93cdb47f90a2067ef182558edfc4"/>
    <s v="https://productinspector-image-downloads-549105112588-us-east-1.s3.amazonaws.com/B087QP65X7/CMH1/st8818653/2021/6/20/13/687/AFEX_6fcbacf3-bedc-4c48-a026-330bdfb41b94_CMH1_F1_L3_1624194687523_ICR890.jpg?X-Amz-Algorithm=AWS4-HMAC-SHA256&amp;X-Amz-Credential=AKIAYLS2MPVYZ4GVWR4V%2F20230131%2Fus-east-1%2Fs3%2Faws4_request&amp;X-Amz-Date=20230131T144412Z&amp;X-Amz-Expires=604800&amp;X-Amz-SignedHeaders=host&amp;X-Amz-Signature=bfc0ed5e24548186983ae079c38f7dbf4bca5edd573dc7b6d1beabcf1a5dcc1f"/>
    <s v="https://productinspector-image-downloads-549105112588-us-east-1.s3.amazonaws.com/B087QP65X7/CMH1/st8818653/2021/6/20/13/687/AFEX_6fcbacf3-bedc-4c48-a026-330bdfb41b94_CMH1_F1_L3_1624194687523_RGB-CAM-1.jpg?X-Amz-Algorithm=AWS4-HMAC-SHA256&amp;X-Amz-Credential=AKIAYLS2MPVYZ4GVWR4V%2F20230131%2Fus-east-1%2Fs3%2Faws4_request&amp;X-Amz-Date=20230131T144412Z&amp;X-Amz-Expires=604800&amp;X-Amz-SignedHeaders=host&amp;X-Amz-Signature=f3ebb2e0d68a76cd29a30e3dc0063f6e77f55671e9e31af4eaeb43e06e84f06a"/>
    <s v="https://productinspector-image-downloads-549105112588-us-east-1.s3.amazonaws.com/B087QP65X7/CMH1/st8818653/2021/6/20/13/687/AFEX_6fcbacf3-bedc-4c48-a026-330bdfb41b94_CMH1_F1_L3_1624194687523_RGB-CAM-2.jpg?X-Amz-Algorithm=AWS4-HMAC-SHA256&amp;X-Amz-Credential=AKIAYLS2MPVYZ4GVWR4V%2F20230131%2Fus-east-1%2Fs3%2Faws4_request&amp;X-Amz-Date=20230131T144412Z&amp;X-Amz-Expires=604800&amp;X-Amz-SignedHeaders=host&amp;X-Amz-Signature=1a072afbeb508a799ef9943bcf8ba9de4df54b98c508bf3d87327f919c1fb0e2"/>
    <s v="https://productinspector-image-downloads-549105112588-us-east-1.s3.amazonaws.com/B087QP65X7/DFW7/st8629955/2022/12/2/15/3268/AFEX_1ed28448-39db-4a83-aab4-8dbaa890eebc_DFW7_F2_L7_1669996468312_ICR890.jpg?X-Amz-Algorithm=AWS4-HMAC-SHA256&amp;X-Amz-Credential=AKIAYLS2MPVYZ4GVWR4V%2F20230131%2Fus-east-1%2Fs3%2Faws4_request&amp;X-Amz-Date=20230131T144412Z&amp;X-Amz-Expires=604800&amp;X-Amz-SignedHeaders=host&amp;X-Amz-Signature=a5cd42192e8231964f74f8526204cd07d89975161d540198ab558ec26a0474ac"/>
    <s v="https://productinspector-image-downloads-549105112588-us-east-1.s3.amazonaws.com/B087QP65X7/DFW7/st8629955/2022/12/2/15/3268/AFEX_1ed28448-39db-4a83-aab4-8dbaa890eebc_DFW7_F2_L7_1669996468312_RGB-CAM-1.jpg?X-Amz-Algorithm=AWS4-HMAC-SHA256&amp;X-Amz-Credential=AKIAYLS2MPVYZ4GVWR4V%2F20230131%2Fus-east-1%2Fs3%2Faws4_request&amp;X-Amz-Date=20230131T144412Z&amp;X-Amz-Expires=604800&amp;X-Amz-SignedHeaders=host&amp;X-Amz-Signature=777b7a3957ac7a49b9dc9f81013155dcc58ca692f454e1946966719eb2470e9c"/>
    <s v="https://productinspector-image-downloads-549105112588-us-east-1.s3.amazonaws.com/B087QP65X7/DFW7/st8629955/2022/12/2/15/3268/AFEX_1ed28448-39db-4a83-aab4-8dbaa890eebc_DFW7_F2_L7_1669996468312_RGB-CAM-2.jpg?X-Amz-Algorithm=AWS4-HMAC-SHA256&amp;X-Amz-Credential=AKIAYLS2MPVYZ4GVWR4V%2F20230131%2Fus-east-1%2Fs3%2Faws4_request&amp;X-Amz-Date=20230131T144412Z&amp;X-Amz-Expires=604800&amp;X-Amz-SignedHeaders=host&amp;X-Amz-Signature=ffd60e8bba6562efe7c521d2921132ff7b24478cefb909f25ce397f00d4fff37"/>
    <s v="https://productinspector-image-downloads-549105112588-us-east-1.s3.amazonaws.com/B087QP65X7/GEG1/st8611629/2021/9/6/23/744/AFEX_d38a9236-5c01-44d3-93d0-cc59873386a5_GEG1_F1_L3_1630969944498_ICR890.jpg?X-Amz-Algorithm=AWS4-HMAC-SHA256&amp;X-Amz-Credential=AKIAYLS2MPVYZ4GVWR4V%2F20230131%2Fus-east-1%2Fs3%2Faws4_request&amp;X-Amz-Date=20230131T144412Z&amp;X-Amz-Expires=604800&amp;X-Amz-SignedHeaders=host&amp;X-Amz-Signature=fdba51a9f7085f83467ca139bcadc337c554225c0712520e61fff2900d93c03a"/>
    <m/>
    <m/>
    <d v="2023-02-07T00:00:00"/>
    <s v="https://www.amazon.com/dp/B087QP65X7"/>
    <x v="1"/>
  </r>
  <r>
    <n v="343"/>
    <s v="PR_NA"/>
    <n v="1"/>
    <s v="US"/>
    <s v="PI-seal-adhoc-watkinsl-2023-01-24-11-49-57"/>
    <s v="ADHOC"/>
    <s v="BHNANDIN"/>
    <s v="B077G2NR4J"/>
    <x v="0"/>
    <s v="NONE"/>
    <s v="VARIABLE_PRODUCTS,PRIMARY_PRESS_SEAL"/>
    <s v="2023-01-24 18:07:27.755"/>
    <s v="mosujit"/>
    <s v="2023-01-26 21:29:13"/>
    <s v="GO-AI"/>
    <s v="2023-01-24 18:07:17.781"/>
    <s v="2023-01-24 18:07:27.755"/>
    <n v="9.9740000000000002"/>
    <s v="https://productinspector-image-downloads-549105112588-us-east-1.s3.amazonaws.com/X001MM36VL/CLT2/2021/1/31/1/309/SICK_TUNNEL_CLT2_ATAC-1_20210131_010451014_D01903D8-1EBD-11B2-95A8-23441651FC56_00001602_BOT.jpg?X-Amz-Algorithm=AWS4-HMAC-SHA256&amp;X-Amz-Credential=AKIAYLS2MPVYZ4GVWR4V%2F20230131%2Fus-east-1%2Fs3%2Faws4_request&amp;X-Amz-Date=20230131T144410Z&amp;X-Amz-Expires=604800&amp;X-Amz-SignedHeaders=host&amp;X-Amz-Signature=9682813fea27a6a23e47dc420193acd9f76ca5419a2df9cebda83ef53ce6ccc6"/>
    <s v="https://productinspector-image-downloads-549105112588-us-east-1.s3.amazonaws.com/X001MM36VL/CLT2/2021/1/31/1/309/SICK_TUNNEL_CLT2_ATAC-1_20210131_010451014_D01903D8-1EBD-11B2-95A8-23441651FC56_00001602_COLOR.jpg?X-Amz-Algorithm=AWS4-HMAC-SHA256&amp;X-Amz-Credential=AKIAYLS2MPVYZ4GVWR4V%2F20230131%2Fus-east-1%2Fs3%2Faws4_request&amp;X-Amz-Date=20230131T144410Z&amp;X-Amz-Expires=604800&amp;X-Amz-SignedHeaders=host&amp;X-Amz-Signature=3a2007b10fc65ddf22099e94abc131b208fae505c69056c07f348aae50b5d796"/>
    <s v="https://productinspector-image-downloads-549105112588-us-east-1.s3.amazonaws.com/X001MM36VL/CLT2/2021/1/31/1/309/SICK_TUNNEL_CLT2_ATAC-1_20210131_010451014_D01903D8-1EBD-11B2-95A8-23441651FC56_00001602_TOP.jpg?X-Amz-Algorithm=AWS4-HMAC-SHA256&amp;X-Amz-Credential=AKIAYLS2MPVYZ4GVWR4V%2F20230131%2Fus-east-1%2Fs3%2Faws4_request&amp;X-Amz-Date=20230131T144410Z&amp;X-Amz-Expires=604800&amp;X-Amz-SignedHeaders=host&amp;X-Amz-Signature=5c9ec9a6dc50ed21ad1883cfa37135fcec286053b49d249d716d63a839f1b78a"/>
    <s v="https://productinspector-image-downloads-549105112588-us-east-1.s3.amazonaws.com/X001MM36VL/CMH1/st8573640/2021/11/13/12/3178/AFEX_4464a3e5-f0cb-4a19-bc56-fc192aef1485_CMH1_F1_L4_1636807978188_ICR890.jpg?X-Amz-Algorithm=AWS4-HMAC-SHA256&amp;X-Amz-Credential=AKIAYLS2MPVYZ4GVWR4V%2F20230131%2Fus-east-1%2Fs3%2Faws4_request&amp;X-Amz-Date=20230131T144410Z&amp;X-Amz-Expires=604800&amp;X-Amz-SignedHeaders=host&amp;X-Amz-Signature=b3d0b4121b31427ac4844dddffa74134edf0b8dd3c65bbd9626af15fdfb3dcf8"/>
    <s v="https://productinspector-image-downloads-549105112588-us-east-1.s3.amazonaws.com/X001MM36VL/CMH1/st8573640/2021/11/13/12/3178/AFEX_4464a3e5-f0cb-4a19-bc56-fc192aef1485_CMH1_F1_L4_1636807978188_RGB-CAM-1.jpg?X-Amz-Algorithm=AWS4-HMAC-SHA256&amp;X-Amz-Credential=AKIAYLS2MPVYZ4GVWR4V%2F20230131%2Fus-east-1%2Fs3%2Faws4_request&amp;X-Amz-Date=20230131T144410Z&amp;X-Amz-Expires=604800&amp;X-Amz-SignedHeaders=host&amp;X-Amz-Signature=61f118a129ee769c1877166019dc5908ce05df778a57471d97355a17c5e18e4c"/>
    <s v="https://productinspector-image-downloads-549105112588-us-east-1.s3.amazonaws.com/X001MM36VL/CMH1/st8573640/2021/11/13/12/3178/AFEX_4464a3e5-f0cb-4a19-bc56-fc192aef1485_CMH1_F1_L4_1636807978188_RGB-CAM-2.jpg?X-Amz-Algorithm=AWS4-HMAC-SHA256&amp;X-Amz-Credential=AKIAYLS2MPVYZ4GVWR4V%2F20230131%2Fus-east-1%2Fs3%2Faws4_request&amp;X-Amz-Date=20230131T144410Z&amp;X-Amz-Expires=604800&amp;X-Amz-SignedHeaders=host&amp;X-Amz-Signature=0ea4e6bef90b377982030c3e8c6dfe62a6bcd5b77bf0755abad7a85ea713984a"/>
    <s v="https://productinspector-image-downloads-549105112588-us-east-1.s3.amazonaws.com/X001MM36VL/CMH1/st8817235/2021/6/1/14/3126/AFEX_1f10b644-5713-4335-8db8-d43f80f5ad9b_CMH1_F1_L1_1622559126434_ICR890.jpg?X-Amz-Algorithm=AWS4-HMAC-SHA256&amp;X-Amz-Credential=AKIAYLS2MPVYZ4GVWR4V%2F20230131%2Fus-east-1%2Fs3%2Faws4_request&amp;X-Amz-Date=20230131T144410Z&amp;X-Amz-Expires=604800&amp;X-Amz-SignedHeaders=host&amp;X-Amz-Signature=9395f13d579551f925b88429085c83e35a50b0adc8e3fd01a8151a8102474dd1"/>
    <s v="https://productinspector-image-downloads-549105112588-us-east-1.s3.amazonaws.com/X001MM36VL/CMH1/st8817235/2021/6/1/14/3126/AFEX_1f10b644-5713-4335-8db8-d43f80f5ad9b_CMH1_F1_L1_1622559126434_RGB-CAM-1.jpg?X-Amz-Algorithm=AWS4-HMAC-SHA256&amp;X-Amz-Credential=AKIAYLS2MPVYZ4GVWR4V%2F20230131%2Fus-east-1%2Fs3%2Faws4_request&amp;X-Amz-Date=20230131T144410Z&amp;X-Amz-Expires=604800&amp;X-Amz-SignedHeaders=host&amp;X-Amz-Signature=b01b0648ab6902dd0d77d4f7ac69ed5047b6b53f59f11922c1952f8de8daa192"/>
    <s v="https://productinspector-image-downloads-549105112588-us-east-1.s3.amazonaws.com/X001MM36VL/CMH1/st8817235/2021/6/1/14/3126/AFEX_1f10b644-5713-4335-8db8-d43f80f5ad9b_CMH1_F1_L1_1622559126434_RGB-CAM-2.jpg?X-Amz-Algorithm=AWS4-HMAC-SHA256&amp;X-Amz-Credential=AKIAYLS2MPVYZ4GVWR4V%2F20230131%2Fus-east-1%2Fs3%2Faws4_request&amp;X-Amz-Date=20230131T144410Z&amp;X-Amz-Expires=604800&amp;X-Amz-SignedHeaders=host&amp;X-Amz-Signature=c82df0e0d559f735019eac8cf2f421528232496810d23e8d3b18dec7e4abb0b0"/>
    <s v="https://productinspector-image-downloads-549105112588-us-east-1.s3.amazonaws.com/X001MM36VL/CMH1/st8819599/2021/9/4/12/2760/AFEX_9e3d921a-c4d6-4010-8865-ab8d35d7ce03_CMH1_F2_L1_1630759560951_ICR890.jpg?X-Amz-Algorithm=AWS4-HMAC-SHA256&amp;X-Amz-Credential=AKIAYLS2MPVYZ4GVWR4V%2F20230131%2Fus-east-1%2Fs3%2Faws4_request&amp;X-Amz-Date=20230131T144410Z&amp;X-Amz-Expires=604800&amp;X-Amz-SignedHeaders=host&amp;X-Amz-Signature=4850e583f11120d04975c918177b44c3d7bc550f870d19ba0c041dcc0d936455"/>
    <m/>
    <m/>
    <d v="2023-02-07T00:00:00"/>
    <s v="https://www.amazon.com/dp/B077G2NR4J"/>
    <x v="0"/>
  </r>
  <r>
    <n v="344"/>
    <s v="PR_NA"/>
    <n v="1"/>
    <s v="US"/>
    <s v="PI-seal-adhoc-watkinsl-2023-01-24-11-49-17"/>
    <s v="ADHOC"/>
    <s v="CKASALA"/>
    <s v="B00007GD5L"/>
    <x v="0"/>
    <s v="NONE"/>
    <s v="PRIMARY_GLUE_SEAL"/>
    <s v="2023-01-24 17:35:16.02"/>
    <s v="mosujit"/>
    <s v="2023-01-26 21:29:13"/>
    <s v="GO-AI"/>
    <s v="2023-01-24 17:34:59.785"/>
    <s v="2023-01-24 17:35:16.02"/>
    <n v="16.234999999999999"/>
    <s v="https://productinspector-image-downloads-549105112588-us-east-1.s3.amazonaws.com/B00007GD5L/CMH1/st8474552/2022/8/30/1/654/AFEX_076a5826-c0be-4c71-9db9-9bf04b1c504d_CMH1_F1_L2_1661821854614_ICR890.jpg?X-Amz-Algorithm=AWS4-HMAC-SHA256&amp;X-Amz-Credential=AKIAYLS2MPVYZ4GVWR4V%2F20230131%2Fus-east-1%2Fs3%2Faws4_request&amp;X-Amz-Date=20230131T144404Z&amp;X-Amz-Expires=604800&amp;X-Amz-SignedHeaders=host&amp;X-Amz-Signature=0be2a36d2d6e89c9c27da7a4df0942180c7c21677ad6fab6ca0a9c12dda1e468"/>
    <s v="https://productinspector-image-downloads-549105112588-us-east-1.s3.amazonaws.com/B00007GD5L/CMH1/st8474552/2022/8/30/1/654/AFEX_076a5826-c0be-4c71-9db9-9bf04b1c504d_CMH1_F1_L2_1661821854614_RGB-CAM-1.jpg?X-Amz-Algorithm=AWS4-HMAC-SHA256&amp;X-Amz-Credential=AKIAYLS2MPVYZ4GVWR4V%2F20230131%2Fus-east-1%2Fs3%2Faws4_request&amp;X-Amz-Date=20230131T144404Z&amp;X-Amz-Expires=604800&amp;X-Amz-SignedHeaders=host&amp;X-Amz-Signature=1c32e0399261be91a7c715f2052c924daeb5fb0d67510ceb77e66ecb50cc6fcc"/>
    <s v="https://productinspector-image-downloads-549105112588-us-east-1.s3.amazonaws.com/B00007GD5L/CMH1/st8474552/2022/8/30/1/654/AFEX_076a5826-c0be-4c71-9db9-9bf04b1c504d_CMH1_F1_L2_1661821854614_RGB-CAM-2.jpg?X-Amz-Algorithm=AWS4-HMAC-SHA256&amp;X-Amz-Credential=AKIAYLS2MPVYZ4GVWR4V%2F20230131%2Fus-east-1%2Fs3%2Faws4_request&amp;X-Amz-Date=20230131T144404Z&amp;X-Amz-Expires=604800&amp;X-Amz-SignedHeaders=host&amp;X-Amz-Signature=e9e4a84ef03490c8807e1a1ec153d274e7f8ee5daee270d459b6405885ece19c"/>
    <s v="https://productinspector-image-downloads-549105112588-us-east-1.s3.amazonaws.com/B00007GD5L/CMH1/st8573585/2022/2/28/13/1239/AFEX_0b593d71-4529-41ab-a555-16f7652c23a1_CMH1_F1_L4_1646054439248_ICR890.jpg?X-Amz-Algorithm=AWS4-HMAC-SHA256&amp;X-Amz-Credential=AKIAYLS2MPVYZ4GVWR4V%2F20230131%2Fus-east-1%2Fs3%2Faws4_request&amp;X-Amz-Date=20230131T144404Z&amp;X-Amz-Expires=604800&amp;X-Amz-SignedHeaders=host&amp;X-Amz-Signature=4a7319bb57ef3dd68ab8d5cc4d4733862dc604fbc38a21851a18e502f4fef754"/>
    <s v="https://productinspector-image-downloads-549105112588-us-east-1.s3.amazonaws.com/B00007GD5L/CMH1/st8573585/2022/2/28/13/1239/AFEX_0b593d71-4529-41ab-a555-16f7652c23a1_CMH1_F1_L4_1646054439248_RGB-CAM-1.jpg?X-Amz-Algorithm=AWS4-HMAC-SHA256&amp;X-Amz-Credential=AKIAYLS2MPVYZ4GVWR4V%2F20230131%2Fus-east-1%2Fs3%2Faws4_request&amp;X-Amz-Date=20230131T144404Z&amp;X-Amz-Expires=604800&amp;X-Amz-SignedHeaders=host&amp;X-Amz-Signature=4b75177752f64ad04ff5801c8c2756ac676cf464a7bc0e3523e7c2cf13cdf392"/>
    <s v="https://productinspector-image-downloads-549105112588-us-east-1.s3.amazonaws.com/B00007GD5L/CMH1/st8573585/2022/2/28/13/1239/AFEX_0b593d71-4529-41ab-a555-16f7652c23a1_CMH1_F1_L4_1646054439248_RGB-CAM-2.jpg?X-Amz-Algorithm=AWS4-HMAC-SHA256&amp;X-Amz-Credential=AKIAYLS2MPVYZ4GVWR4V%2F20230131%2Fus-east-1%2Fs3%2Faws4_request&amp;X-Amz-Date=20230131T144404Z&amp;X-Amz-Expires=604800&amp;X-Amz-SignedHeaders=host&amp;X-Amz-Signature=bd1e19c6484c4f82a4e54db763d32f3828cf672ee6e0ccc4866be730d3a43c71"/>
    <s v="https://productinspector-image-downloads-549105112588-us-east-1.s3.amazonaws.com/B00007GD5L/CMH1/st8818790/2021/12/2/6/2658/AFEX_024411c3-cde1-4674-bce0-ef2b45a65bd9_CMH1_F1_L4_1638427458241_ICR890.jpg?X-Amz-Algorithm=AWS4-HMAC-SHA256&amp;X-Amz-Credential=AKIAYLS2MPVYZ4GVWR4V%2F20230131%2Fus-east-1%2Fs3%2Faws4_request&amp;X-Amz-Date=20230131T144404Z&amp;X-Amz-Expires=604800&amp;X-Amz-SignedHeaders=host&amp;X-Amz-Signature=3391a2ba69a62958df44f7ef271486f6a5e6411a6858ff8a62d1cb668224b927"/>
    <s v="https://productinspector-image-downloads-549105112588-us-east-1.s3.amazonaws.com/B00007GD5L/CMH1/st8818790/2021/12/2/6/2658/AFEX_024411c3-cde1-4674-bce0-ef2b45a65bd9_CMH1_F1_L4_1638427458241_RGB-CAM-1.jpg?X-Amz-Algorithm=AWS4-HMAC-SHA256&amp;X-Amz-Credential=AKIAYLS2MPVYZ4GVWR4V%2F20230131%2Fus-east-1%2Fs3%2Faws4_request&amp;X-Amz-Date=20230131T144404Z&amp;X-Amz-Expires=604800&amp;X-Amz-SignedHeaders=host&amp;X-Amz-Signature=35a1649b6d465c8421845b0f249c3415d118acf6d8b6d0abeaae1732c90a57df"/>
    <s v="https://productinspector-image-downloads-549105112588-us-east-1.s3.amazonaws.com/B00007GD5L/CMH1/st8818790/2021/12/2/6/2658/AFEX_024411c3-cde1-4674-bce0-ef2b45a65bd9_CMH1_F1_L4_1638427458241_RGB-CAM-2.jpg?X-Amz-Algorithm=AWS4-HMAC-SHA256&amp;X-Amz-Credential=AKIAYLS2MPVYZ4GVWR4V%2F20230131%2Fus-east-1%2Fs3%2Faws4_request&amp;X-Amz-Date=20230131T144404Z&amp;X-Amz-Expires=604800&amp;X-Amz-SignedHeaders=host&amp;X-Amz-Signature=bd4822518209c80c05acdb36341d6b24756ce521af6c1a594b8bf1462b50c65e"/>
    <s v="https://productinspector-image-downloads-549105112588-us-east-1.s3.amazonaws.com/B00007GD5L/CMH1/st8818872/2022/8/13/0/1812/AFEX_01264131-c9f6-4bae-818c-e791e09965a0_CMH1_F2_L1_1660350612872_ICR890.jpg?X-Amz-Algorithm=AWS4-HMAC-SHA256&amp;X-Amz-Credential=AKIAYLS2MPVYZ4GVWR4V%2F20230131%2Fus-east-1%2Fs3%2Faws4_request&amp;X-Amz-Date=20230131T144404Z&amp;X-Amz-Expires=604800&amp;X-Amz-SignedHeaders=host&amp;X-Amz-Signature=66158a5928a8ae8e9a8828ad5a53856d71b4193e57eedb4c798b56a59c400dcf"/>
    <m/>
    <m/>
    <d v="2023-02-07T00:00:00"/>
    <s v="https://www.amazon.com/dp/B00007GD5L"/>
    <x v="1"/>
  </r>
  <r>
    <n v="345"/>
    <s v="PR_NA"/>
    <n v="1"/>
    <s v="US"/>
    <s v="PI-seal-adhoc-watkinsl-2023-01-24-11-49-17"/>
    <s v="ADHOC"/>
    <s v="CKASALA"/>
    <s v="B002MHFXS8"/>
    <x v="0"/>
    <s v="NONE"/>
    <s v="PRIMARY_GLUE_SEAL"/>
    <s v="2023-01-24 16:06:11.164"/>
    <s v="mosujit"/>
    <s v="2023-01-26 21:29:13"/>
    <s v="GO-AI"/>
    <s v="2023-01-24 16:05:53.343"/>
    <s v="2023-01-24 16:06:11.164"/>
    <n v="17.821000000000002"/>
    <s v="https://productinspector-image-downloads-549105112588-us-east-1.s3.amazonaws.com/B002MHFXS8/CMH1/st8474201/2021/12/18/20/2704/AFEX_3b7b49b8-251c-47dd-b5bf-ae6a7bc82c04_CMH1_F2_L1_1639860304838_ICR890.jpg?X-Amz-Algorithm=AWS4-HMAC-SHA256&amp;X-Amz-Credential=AKIAYLS2MPVYZ4GVWR4V%2F20230131%2Fus-east-1%2Fs3%2Faws4_request&amp;X-Amz-Date=20230131T144405Z&amp;X-Amz-Expires=604800&amp;X-Amz-SignedHeaders=host&amp;X-Amz-Signature=49ecf9ed3fb2213e88773f0229bb790e40accc0121d03b7b21ea25921dd56e97"/>
    <s v="https://productinspector-image-downloads-549105112588-us-east-1.s3.amazonaws.com/B002MHFXS8/CMH1/st8474201/2021/12/18/20/2704/AFEX_3b7b49b8-251c-47dd-b5bf-ae6a7bc82c04_CMH1_F2_L1_1639860304838_RGB-CAM-1.jpg?X-Amz-Algorithm=AWS4-HMAC-SHA256&amp;X-Amz-Credential=AKIAYLS2MPVYZ4GVWR4V%2F20230131%2Fus-east-1%2Fs3%2Faws4_request&amp;X-Amz-Date=20230131T144405Z&amp;X-Amz-Expires=604800&amp;X-Amz-SignedHeaders=host&amp;X-Amz-Signature=cfaa4d4fad0a3e1b10385143dfa62c1e33ea44b47fa61dc79bb04b2ca2d41ad6"/>
    <s v="https://productinspector-image-downloads-549105112588-us-east-1.s3.amazonaws.com/B002MHFXS8/CMH1/st8474201/2021/12/18/20/2704/AFEX_3b7b49b8-251c-47dd-b5bf-ae6a7bc82c04_CMH1_F2_L1_1639860304838_RGB-CAM-2.jpg?X-Amz-Algorithm=AWS4-HMAC-SHA256&amp;X-Amz-Credential=AKIAYLS2MPVYZ4GVWR4V%2F20230131%2Fus-east-1%2Fs3%2Faws4_request&amp;X-Amz-Date=20230131T144405Z&amp;X-Amz-Expires=604800&amp;X-Amz-SignedHeaders=host&amp;X-Amz-Signature=65b523c497a385ac6f97a28294b71abc4caa727d505bb8c7d78f58e7a9891069"/>
    <s v="https://productinspector-image-downloads-549105112588-us-east-1.s3.amazonaws.com/B002MHFXS8/CMH1/st8509464/2022/9/4/11/3432/AFEX_5a2dae78-6c6f-462d-9f61-f76eec43d6e8_CMH1_F2_L1_1662292632966_ICR890.jpg?X-Amz-Algorithm=AWS4-HMAC-SHA256&amp;X-Amz-Credential=AKIAYLS2MPVYZ4GVWR4V%2F20230131%2Fus-east-1%2Fs3%2Faws4_request&amp;X-Amz-Date=20230131T144405Z&amp;X-Amz-Expires=604800&amp;X-Amz-SignedHeaders=host&amp;X-Amz-Signature=64195a173fe0319be3b5d557095bde299573c9e0bf0479e766ea60c0c34e531b"/>
    <s v="https://productinspector-image-downloads-549105112588-us-east-1.s3.amazonaws.com/B002MHFXS8/CMH1/st8509464/2022/9/4/11/3432/AFEX_5a2dae78-6c6f-462d-9f61-f76eec43d6e8_CMH1_F2_L1_1662292632966_RGB-CAM-1.jpg?X-Amz-Algorithm=AWS4-HMAC-SHA256&amp;X-Amz-Credential=AKIAYLS2MPVYZ4GVWR4V%2F20230131%2Fus-east-1%2Fs3%2Faws4_request&amp;X-Amz-Date=20230131T144405Z&amp;X-Amz-Expires=604800&amp;X-Amz-SignedHeaders=host&amp;X-Amz-Signature=662b5a950f40d5bf9731cdc86d6af28c00f4fb8f06dbc718255c1ea99f1a18f9"/>
    <s v="https://productinspector-image-downloads-549105112588-us-east-1.s3.amazonaws.com/B002MHFXS8/CMH1/st8509464/2022/9/4/11/3432/AFEX_5a2dae78-6c6f-462d-9f61-f76eec43d6e8_CMH1_F2_L1_1662292632966_RGB-CAM-2.jpg?X-Amz-Algorithm=AWS4-HMAC-SHA256&amp;X-Amz-Credential=AKIAYLS2MPVYZ4GVWR4V%2F20230131%2Fus-east-1%2Fs3%2Faws4_request&amp;X-Amz-Date=20230131T144405Z&amp;X-Amz-Expires=604800&amp;X-Amz-SignedHeaders=host&amp;X-Amz-Signature=f49a3c9345dcb82b8340b65f792e4a7d4ca672bfd2eae96fb5961890cbb71ce7"/>
    <s v="https://productinspector-image-downloads-549105112588-us-east-1.s3.amazonaws.com/B002MHFXS8/CMH1/st8510772/2022/12/19/12/2390/AFEX_0537d83f-48d3-459a-92ef-5fe49563abe2_CMH1_F1_L3_1671453590177_ICR890.jpg?X-Amz-Algorithm=AWS4-HMAC-SHA256&amp;X-Amz-Credential=AKIAYLS2MPVYZ4GVWR4V%2F20230131%2Fus-east-1%2Fs3%2Faws4_request&amp;X-Amz-Date=20230131T144405Z&amp;X-Amz-Expires=604800&amp;X-Amz-SignedHeaders=host&amp;X-Amz-Signature=20d8aba987cf597404d5f3352810d8c1d55a4c6b626e842a4aea5e849972ac8d"/>
    <s v="https://productinspector-image-downloads-549105112588-us-east-1.s3.amazonaws.com/B002MHFXS8/CMH1/st8510772/2022/12/19/12/2390/AFEX_0537d83f-48d3-459a-92ef-5fe49563abe2_CMH1_F1_L3_1671453590177_RGB-CAM-1.jpg?X-Amz-Algorithm=AWS4-HMAC-SHA256&amp;X-Amz-Credential=AKIAYLS2MPVYZ4GVWR4V%2F20230131%2Fus-east-1%2Fs3%2Faws4_request&amp;X-Amz-Date=20230131T144405Z&amp;X-Amz-Expires=604800&amp;X-Amz-SignedHeaders=host&amp;X-Amz-Signature=ce9915eaa11a165e11a5ed38c01472fb314ab7049a0567fd6395db7c63d2565d"/>
    <s v="https://productinspector-image-downloads-549105112588-us-east-1.s3.amazonaws.com/B002MHFXS8/CMH1/st8510772/2022/12/19/12/2390/AFEX_0537d83f-48d3-459a-92ef-5fe49563abe2_CMH1_F1_L3_1671453590177_RGB-CAM-2.jpg?X-Amz-Algorithm=AWS4-HMAC-SHA256&amp;X-Amz-Credential=AKIAYLS2MPVYZ4GVWR4V%2F20230131%2Fus-east-1%2Fs3%2Faws4_request&amp;X-Amz-Date=20230131T144405Z&amp;X-Amz-Expires=604800&amp;X-Amz-SignedHeaders=host&amp;X-Amz-Signature=1b81b3f7ddbcee3ef8054d9871ac79e85e2af709863df0a3521bfbe5df4ac7f3"/>
    <s v="https://productinspector-image-downloads-549105112588-us-east-1.s3.amazonaws.com/B002MHFXS8/CMH1/st8511021/2022/1/6/17/3347/AFEX_59cf5219-cf9a-4709-8c95-e6d9d9d65df0_CMH1_F2_L1_1641491747148_ICR890.jpg?X-Amz-Algorithm=AWS4-HMAC-SHA256&amp;X-Amz-Credential=AKIAYLS2MPVYZ4GVWR4V%2F20230131%2Fus-east-1%2Fs3%2Faws4_request&amp;X-Amz-Date=20230131T144405Z&amp;X-Amz-Expires=604800&amp;X-Amz-SignedHeaders=host&amp;X-Amz-Signature=86c21cf27f64247dd336f16999cbe37c4abb652dd0bba04c37527fdebca0d656"/>
    <m/>
    <m/>
    <d v="2023-02-07T00:00:00"/>
    <s v="https://www.amazon.com/dp/B002MHFXS8"/>
    <x v="0"/>
  </r>
  <r>
    <n v="346"/>
    <s v="PR_NA"/>
    <n v="1"/>
    <s v="US"/>
    <s v="PI-seal-adhoc-watkinsl-2023-01-24-11-49-17"/>
    <s v="ADHOC"/>
    <s v="CKASALA"/>
    <s v="B074T612KL"/>
    <x v="0"/>
    <s v="NONE"/>
    <s v="SECONDARY_NO_SEAL,PRIMARY_NO_SEAL"/>
    <s v="2023-01-24 16:03:31.347"/>
    <s v="mosujit"/>
    <s v="2023-01-26 21:29:13"/>
    <s v="GO-AI"/>
    <s v="2023-01-24 16:02:42.623"/>
    <s v="2023-01-24 16:03:31.347"/>
    <n v="48.723999999999997"/>
    <s v="https://productinspector-image-downloads-549105112588-us-east-1.s3.amazonaws.com/X001JEREO7/CMH1/st8474597/2022/1/19/4/527/AFEX_02ea25f9-4b8d-4778-a24a-69f55eee9add_CMH1_F1_L1_1642565327923_ICR890.jpg?X-Amz-Algorithm=AWS4-HMAC-SHA256&amp;X-Amz-Credential=AKIAYLS2MPVYZ4GVWR4V%2F20230131%2Fus-east-1%2Fs3%2Faws4_request&amp;X-Amz-Date=20230131T144409Z&amp;X-Amz-Expires=604800&amp;X-Amz-SignedHeaders=host&amp;X-Amz-Signature=4ec7599c90db07fbe022bc22401b98d2c1f9d88aa326e20b94dffebea5891593"/>
    <s v="https://productinspector-image-downloads-549105112588-us-east-1.s3.amazonaws.com/X001JEREO7/CMH1/st8474597/2022/1/19/4/527/AFEX_02ea25f9-4b8d-4778-a24a-69f55eee9add_CMH1_F1_L1_1642565327923_RGB-CAM-1.jpg?X-Amz-Algorithm=AWS4-HMAC-SHA256&amp;X-Amz-Credential=AKIAYLS2MPVYZ4GVWR4V%2F20230131%2Fus-east-1%2Fs3%2Faws4_request&amp;X-Amz-Date=20230131T144409Z&amp;X-Amz-Expires=604800&amp;X-Amz-SignedHeaders=host&amp;X-Amz-Signature=51d9c72ad3af3e332019234df5642230aa1706ca78ba7745046bc3d8df03de4b"/>
    <s v="https://productinspector-image-downloads-549105112588-us-east-1.s3.amazonaws.com/X001JEREO7/CMH1/st8474597/2022/1/19/4/527/AFEX_02ea25f9-4b8d-4778-a24a-69f55eee9add_CMH1_F1_L1_1642565327923_RGB-CAM-2.jpg?X-Amz-Algorithm=AWS4-HMAC-SHA256&amp;X-Amz-Credential=AKIAYLS2MPVYZ4GVWR4V%2F20230131%2Fus-east-1%2Fs3%2Faws4_request&amp;X-Amz-Date=20230131T144409Z&amp;X-Amz-Expires=604800&amp;X-Amz-SignedHeaders=host&amp;X-Amz-Signature=142d6844e73f3ba98c1d757afb1ed6d9df6a06e48e3673db62a57c30ad569ac6"/>
    <s v="https://productinspector-image-downloads-549105112588-us-east-1.s3.amazonaws.com/X001JEREO7/CMH1/st8510242/2022/9/10/18/601/AFEX_3eff91f2-f251-43cd-b894-433ad36205a9_CMH1_F1_L3_1662833401765_ICR890.jpg?X-Amz-Algorithm=AWS4-HMAC-SHA256&amp;X-Amz-Credential=AKIAYLS2MPVYZ4GVWR4V%2F20230131%2Fus-east-1%2Fs3%2Faws4_request&amp;X-Amz-Date=20230131T144409Z&amp;X-Amz-Expires=604800&amp;X-Amz-SignedHeaders=host&amp;X-Amz-Signature=805edfff43be23a4cbe44e96adebfce903cba7493a2a69c79c540e2a9b99fbf7"/>
    <s v="https://productinspector-image-downloads-549105112588-us-east-1.s3.amazonaws.com/X001JEREO7/CMH1/st8510242/2022/9/10/18/601/AFEX_3eff91f2-f251-43cd-b894-433ad36205a9_CMH1_F1_L3_1662833401765_RGB-CAM-1.jpg?X-Amz-Algorithm=AWS4-HMAC-SHA256&amp;X-Amz-Credential=AKIAYLS2MPVYZ4GVWR4V%2F20230131%2Fus-east-1%2Fs3%2Faws4_request&amp;X-Amz-Date=20230131T144409Z&amp;X-Amz-Expires=604800&amp;X-Amz-SignedHeaders=host&amp;X-Amz-Signature=67cc990291ae7147f24fd333338d95f814faafeb6a46c05d0fc370878b40f6c8"/>
    <s v="https://productinspector-image-downloads-549105112588-us-east-1.s3.amazonaws.com/X001JEREO7/CMH1/st8510242/2022/9/10/18/601/AFEX_3eff91f2-f251-43cd-b894-433ad36205a9_CMH1_F1_L3_1662833401765_RGB-CAM-2.jpg?X-Amz-Algorithm=AWS4-HMAC-SHA256&amp;X-Amz-Credential=AKIAYLS2MPVYZ4GVWR4V%2F20230131%2Fus-east-1%2Fs3%2Faws4_request&amp;X-Amz-Date=20230131T144409Z&amp;X-Amz-Expires=604800&amp;X-Amz-SignedHeaders=host&amp;X-Amz-Signature=c7731e058545a2e3b5c4676cbcf9430358125b32dcb65637a07522f70b5f9a79"/>
    <s v="https://productinspector-image-downloads-549105112588-us-east-1.s3.amazonaws.com/X001JEREO7/CMH1/st8817514/2021/10/21/1/682/AFEX_16a8710a-458b-4db0-8dcf-9dd15b9349b5_CMH1_F1_L4_1634778682019_ICR890.jpg?X-Amz-Algorithm=AWS4-HMAC-SHA256&amp;X-Amz-Credential=AKIAYLS2MPVYZ4GVWR4V%2F20230131%2Fus-east-1%2Fs3%2Faws4_request&amp;X-Amz-Date=20230131T144409Z&amp;X-Amz-Expires=604800&amp;X-Amz-SignedHeaders=host&amp;X-Amz-Signature=96044ec2b8d3cdc562abe27efde59ecb19d5642881f0abfedfc376abb1558789"/>
    <s v="https://productinspector-image-downloads-549105112588-us-east-1.s3.amazonaws.com/X001JEREO7/CMH1/st8817514/2021/10/21/1/682/AFEX_16a8710a-458b-4db0-8dcf-9dd15b9349b5_CMH1_F1_L4_1634778682019_RGB-CAM-1.jpg?X-Amz-Algorithm=AWS4-HMAC-SHA256&amp;X-Amz-Credential=AKIAYLS2MPVYZ4GVWR4V%2F20230131%2Fus-east-1%2Fs3%2Faws4_request&amp;X-Amz-Date=20230131T144409Z&amp;X-Amz-Expires=604800&amp;X-Amz-SignedHeaders=host&amp;X-Amz-Signature=dae978ad9a5f8340516de07e7e1e19cb90d8327d4de21979cf90a8523486e296"/>
    <s v="https://productinspector-image-downloads-549105112588-us-east-1.s3.amazonaws.com/X001JEREO7/CMH1/st8817514/2021/10/21/1/682/AFEX_16a8710a-458b-4db0-8dcf-9dd15b9349b5_CMH1_F1_L4_1634778682019_RGB-CAM-2.jpg?X-Amz-Algorithm=AWS4-HMAC-SHA256&amp;X-Amz-Credential=AKIAYLS2MPVYZ4GVWR4V%2F20230131%2Fus-east-1%2Fs3%2Faws4_request&amp;X-Amz-Date=20230131T144409Z&amp;X-Amz-Expires=604800&amp;X-Amz-SignedHeaders=host&amp;X-Amz-Signature=85d6956d5e5c7e930870b9671b593be7e6090399bab47f2268a1b8a388d2a2b7"/>
    <s v="https://productinspector-image-downloads-549105112588-us-east-1.s3.amazonaws.com/X001JEREO7/CMH1/st8818315/2022/1/15/23/3346/AFEX_0548cd75-679f-4917-a127-b491afd11846_CMH1_F2_L2_1642290946308_ICR890.jpg?X-Amz-Algorithm=AWS4-HMAC-SHA256&amp;X-Amz-Credential=AKIAYLS2MPVYZ4GVWR4V%2F20230131%2Fus-east-1%2Fs3%2Faws4_request&amp;X-Amz-Date=20230131T144409Z&amp;X-Amz-Expires=604800&amp;X-Amz-SignedHeaders=host&amp;X-Amz-Signature=a617cd62c609ada1b98f747520ac37c3f7897e092fa1ea4f4b7d4c51a44f9e87"/>
    <m/>
    <m/>
    <d v="2023-02-07T00:00:00"/>
    <s v="https://www.amazon.com/dp/B074T612KL"/>
    <x v="1"/>
  </r>
  <r>
    <n v="349"/>
    <s v="PR_NA"/>
    <n v="1"/>
    <s v="US"/>
    <s v="PI-seal-adhoc-watkinsl-2023-01-24-11-49-17"/>
    <s v="ADHOC"/>
    <s v="DEVGRAVI"/>
    <s v="B007ZIXC0K"/>
    <x v="0"/>
    <s v="NONE"/>
    <s v="PRIMARY_HEAT_SEAL"/>
    <s v="2023-01-24 16:35:50.378"/>
    <s v="mosujit"/>
    <s v="2023-01-26 21:29:13"/>
    <s v="GO-AI"/>
    <s v="2023-01-24 16:35:40.53"/>
    <s v="2023-01-24 16:35:50.378"/>
    <n v="9.8480000000000008"/>
    <s v="https://productinspector-image-downloads-549105112588-us-east-1.s3.amazonaws.com/B007ZIXC0K/CLT2/2020/12/4/9/2678/SICK_TUNNEL_CLT2_ATAC-1_20201204_094457953_12E891CC-1E89-11B2-B289-23441651FC56_00001539_BOT.jpg?X-Amz-Algorithm=AWS4-HMAC-SHA256&amp;X-Amz-Credential=AKIAYLS2MPVYZ4GVWR4V%2F20230131%2Fus-east-1%2Fs3%2Faws4_request&amp;X-Amz-Date=20230131T144406Z&amp;X-Amz-Expires=604800&amp;X-Amz-SignedHeaders=host&amp;X-Amz-Signature=f832dcc032ad08140ac834acc2ddffaef260d310eb02b21aa60849b383b55f6d"/>
    <s v="https://productinspector-image-downloads-549105112588-us-east-1.s3.amazonaws.com/B007ZIXC0K/CLT2/2020/12/4/9/2678/SICK_TUNNEL_CLT2_ATAC-1_20201204_094457953_12E891CC-1E89-11B2-B289-23441651FC56_00001539_COLOR.jpg?X-Amz-Algorithm=AWS4-HMAC-SHA256&amp;X-Amz-Credential=AKIAYLS2MPVYZ4GVWR4V%2F20230131%2Fus-east-1%2Fs3%2Faws4_request&amp;X-Amz-Date=20230131T144406Z&amp;X-Amz-Expires=604800&amp;X-Amz-SignedHeaders=host&amp;X-Amz-Signature=51ceaee5f70c60326893b2f60e234f01ed7d24d5b1c40c6b6e0c4e0c2a57d6c3"/>
    <s v="https://productinspector-image-downloads-549105112588-us-east-1.s3.amazonaws.com/B007ZIXC0K/CLT2/2020/12/4/9/2678/SICK_TUNNEL_CLT2_ATAC-1_20201204_094457953_12E891CC-1E89-11B2-B289-23441651FC56_00001539_TOP.jpg?X-Amz-Algorithm=AWS4-HMAC-SHA256&amp;X-Amz-Credential=AKIAYLS2MPVYZ4GVWR4V%2F20230131%2Fus-east-1%2Fs3%2Faws4_request&amp;X-Amz-Date=20230131T144406Z&amp;X-Amz-Expires=604800&amp;X-Amz-SignedHeaders=host&amp;X-Amz-Signature=97b3617a95ccf928c926639062f7d0e6a1a4b72ef6db7b8051a342969079a938"/>
    <s v="https://productinspector-image-downloads-549105112588-us-east-1.s3.amazonaws.com/B007ZIXC0K/CLT2/2020/12/4/9/2679/SICK_TUNNEL_CLT2_ATAC-1_20201204_094458756_136321BC-1E89-11B2-8391-23441651FC56_00001540_BOT.jpg?X-Amz-Algorithm=AWS4-HMAC-SHA256&amp;X-Amz-Credential=AKIAYLS2MPVYZ4GVWR4V%2F20230131%2Fus-east-1%2Fs3%2Faws4_request&amp;X-Amz-Date=20230131T144406Z&amp;X-Amz-Expires=604800&amp;X-Amz-SignedHeaders=host&amp;X-Amz-Signature=0f92226c678e63dc95b4df34572a6eda0e7f9dd91907b65a5a6bd73c06e13968"/>
    <s v="https://productinspector-image-downloads-549105112588-us-east-1.s3.amazonaws.com/B007ZIXC0K/CLT2/2020/12/4/9/2679/SICK_TUNNEL_CLT2_ATAC-1_20201204_094458756_136321BC-1E89-11B2-8391-23441651FC56_00001540_COLOR.jpg?X-Amz-Algorithm=AWS4-HMAC-SHA256&amp;X-Amz-Credential=AKIAYLS2MPVYZ4GVWR4V%2F20230131%2Fus-east-1%2Fs3%2Faws4_request&amp;X-Amz-Date=20230131T144406Z&amp;X-Amz-Expires=604800&amp;X-Amz-SignedHeaders=host&amp;X-Amz-Signature=f953314ee0e3fc402afd496ade3e46c1c5cc6e97cc43a914060eac2a1fc5fed5"/>
    <s v="https://productinspector-image-downloads-549105112588-us-east-1.s3.amazonaws.com/B007ZIXC0K/CLT2/2020/12/4/9/2679/SICK_TUNNEL_CLT2_ATAC-1_20201204_094458756_136321BC-1E89-11B2-8391-23441651FC56_00001540_TOP.jpg?X-Amz-Algorithm=AWS4-HMAC-SHA256&amp;X-Amz-Credential=AKIAYLS2MPVYZ4GVWR4V%2F20230131%2Fus-east-1%2Fs3%2Faws4_request&amp;X-Amz-Date=20230131T144406Z&amp;X-Amz-Expires=604800&amp;X-Amz-SignedHeaders=host&amp;X-Amz-Signature=7a3580e6035aba535afd24de7638512669ae252f1afbb68c71dd86e000f46e47"/>
    <s v="https://productinspector-image-downloads-549105112588-us-east-1.s3.amazonaws.com/B007ZIXC0K/CLT2/2020/12/4/9/2681/SICK_TUNNEL_CLT2_ATAC-1_20201204_094501778_15304998-1E89-11B2-B683-23441651FC56_00001541_BOT.jpg?X-Amz-Algorithm=AWS4-HMAC-SHA256&amp;X-Amz-Credential=AKIAYLS2MPVYZ4GVWR4V%2F20230131%2Fus-east-1%2Fs3%2Faws4_request&amp;X-Amz-Date=20230131T144406Z&amp;X-Amz-Expires=604800&amp;X-Amz-SignedHeaders=host&amp;X-Amz-Signature=9ea835f8c72d15ffdc7580357043aad7db2d616a96e10604eba16debd899bcf6"/>
    <s v="https://productinspector-image-downloads-549105112588-us-east-1.s3.amazonaws.com/B007ZIXC0K/CLT2/2020/12/4/9/2681/SICK_TUNNEL_CLT2_ATAC-1_20201204_094501778_15304998-1E89-11B2-B683-23441651FC56_00001541_COLOR.jpg?X-Amz-Algorithm=AWS4-HMAC-SHA256&amp;X-Amz-Credential=AKIAYLS2MPVYZ4GVWR4V%2F20230131%2Fus-east-1%2Fs3%2Faws4_request&amp;X-Amz-Date=20230131T144406Z&amp;X-Amz-Expires=604800&amp;X-Amz-SignedHeaders=host&amp;X-Amz-Signature=9f7a5ee51f05b48a12dc1d75fe283862c69d56f596aff5b9c129569becb5ad29"/>
    <s v="https://productinspector-image-downloads-549105112588-us-east-1.s3.amazonaws.com/B007ZIXC0K/CLT2/2020/12/4/9/2681/SICK_TUNNEL_CLT2_ATAC-1_20201204_094501778_15304998-1E89-11B2-B683-23441651FC56_00001541_TOP.jpg?X-Amz-Algorithm=AWS4-HMAC-SHA256&amp;X-Amz-Credential=AKIAYLS2MPVYZ4GVWR4V%2F20230131%2Fus-east-1%2Fs3%2Faws4_request&amp;X-Amz-Date=20230131T144406Z&amp;X-Amz-Expires=604800&amp;X-Amz-SignedHeaders=host&amp;X-Amz-Signature=5ecdddf8c36a765f5950c8408da8b669259948692ee86d3562424190831caacf"/>
    <s v="https://productinspector-image-downloads-549105112588-us-east-1.s3.amazonaws.com/B007ZIXC0K/CLT2/2020/12/4/9/2690/SICK_TUNNEL_CLT2_ATAC-1_20201204_094505914_17A74474-1E89-11B2-A266-23441651FC56_00001542_BOT.jpg?X-Amz-Algorithm=AWS4-HMAC-SHA256&amp;X-Amz-Credential=AKIAYLS2MPVYZ4GVWR4V%2F20230131%2Fus-east-1%2Fs3%2Faws4_request&amp;X-Amz-Date=20230131T144406Z&amp;X-Amz-Expires=604800&amp;X-Amz-SignedHeaders=host&amp;X-Amz-Signature=55c6b63776876d4c77cbb5e91371e725d7bc318b82311c0a856cb6d7c95fc3d2"/>
    <m/>
    <m/>
    <d v="2023-02-07T00:00:00"/>
    <s v="https://www.amazon.com/dp/B007ZIXC0K"/>
    <x v="0"/>
  </r>
  <r>
    <n v="350"/>
    <s v="PR_NA"/>
    <n v="1"/>
    <s v="US"/>
    <s v="PI-seal-adhoc-watkinsl-2023-01-24-11-49-31"/>
    <s v="ADHOC"/>
    <s v="DEVGRAVI"/>
    <s v="B06XQWQCD3"/>
    <x v="0"/>
    <s v="NONE"/>
    <s v="PRIMARY_HEAT_SEAL"/>
    <s v="2023-01-24 18:03:35.455"/>
    <s v="mosujit"/>
    <s v="2023-01-31 01:02:05"/>
    <s v="GO-AI"/>
    <s v="2023-01-24 18:03:01.264"/>
    <s v="2023-01-24 18:03:35.455"/>
    <n v="34.191000000000003"/>
    <s v="https://productinspector-image-downloads-549105112588-us-east-1.s3.amazonaws.com/X001D0VJSJ/DEN3/2020/12/31/17/2445/SICK_TUNNEL_DEN3_ATAC-1_20201231_174400532_20E818D6-23C7-11B2-9524-23441651FC56_00006294_BOT.jpg?X-Amz-Algorithm=AWS4-HMAC-SHA256&amp;X-Amz-Credential=AKIAYLS2MPVYZ4GVWR4V%2F20230131%2Fus-east-1%2Fs3%2Faws4_request&amp;X-Amz-Date=20230131T144409Z&amp;X-Amz-Expires=604800&amp;X-Amz-SignedHeaders=host&amp;X-Amz-Signature=922fcc2d25af06c3127aff369ae86d4930402e968d3643807ddd3523ace158e4"/>
    <s v="https://productinspector-image-downloads-549105112588-us-east-1.s3.amazonaws.com/X001D0VJSJ/DEN3/2020/12/31/17/2445/SICK_TUNNEL_DEN3_ATAC-1_20201231_174400532_20E818D6-23C7-11B2-9524-23441651FC56_00006294_COLOR.jpg?X-Amz-Algorithm=AWS4-HMAC-SHA256&amp;X-Amz-Credential=AKIAYLS2MPVYZ4GVWR4V%2F20230131%2Fus-east-1%2Fs3%2Faws4_request&amp;X-Amz-Date=20230131T144409Z&amp;X-Amz-Expires=604800&amp;X-Amz-SignedHeaders=host&amp;X-Amz-Signature=9ba7eb6f87db47f2b5ef90dd52768aa5b5ba5714dcacb68acba865077c52013f"/>
    <s v="https://productinspector-image-downloads-549105112588-us-east-1.s3.amazonaws.com/X001D0VJSJ/DEN3/2020/12/31/17/2445/SICK_TUNNEL_DEN3_ATAC-1_20201231_174400532_20E818D6-23C7-11B2-9524-23441651FC56_00006294_TOP.jpg?X-Amz-Algorithm=AWS4-HMAC-SHA256&amp;X-Amz-Credential=AKIAYLS2MPVYZ4GVWR4V%2F20230131%2Fus-east-1%2Fs3%2Faws4_request&amp;X-Amz-Date=20230131T144409Z&amp;X-Amz-Expires=604800&amp;X-Amz-SignedHeaders=host&amp;X-Amz-Signature=8a3ccba1e5ad1cf3c02fc4d38c970de408e89babc854d6998618b3eb284cbd5a"/>
    <s v="https://productinspector-image-downloads-549105112588-us-east-1.s3.amazonaws.com/X001D0VJSJ/CMH1/st8566042/2022/1/18/19/1862/AFEX_28c0edbc-e2c4-42db-8a1e-fe2ed4777be4_CMH1_F1_L3_1642534262826_ICR890.jpg?X-Amz-Algorithm=AWS4-HMAC-SHA256&amp;X-Amz-Credential=AKIAYLS2MPVYZ4GVWR4V%2F20230131%2Fus-east-1%2Fs3%2Faws4_request&amp;X-Amz-Date=20230131T144409Z&amp;X-Amz-Expires=604800&amp;X-Amz-SignedHeaders=host&amp;X-Amz-Signature=4b075f1b94132438c668c663850606ac968e28eacfbb5dd6a77f9b43cbc082e1"/>
    <s v="https://productinspector-image-downloads-549105112588-us-east-1.s3.amazonaws.com/X001D0VJSJ/CMH1/st8566042/2022/1/18/19/1862/AFEX_28c0edbc-e2c4-42db-8a1e-fe2ed4777be4_CMH1_F1_L3_1642534262826_RGB-CAM-1.jpg?X-Amz-Algorithm=AWS4-HMAC-SHA256&amp;X-Amz-Credential=AKIAYLS2MPVYZ4GVWR4V%2F20230131%2Fus-east-1%2Fs3%2Faws4_request&amp;X-Amz-Date=20230131T144409Z&amp;X-Amz-Expires=604800&amp;X-Amz-SignedHeaders=host&amp;X-Amz-Signature=e92ff6cf0c95a1256a719c94a938c64059a64f1d840d01c80b4d9c635dd3a2f9"/>
    <s v="https://productinspector-image-downloads-549105112588-us-east-1.s3.amazonaws.com/X001D0VJSJ/CMH1/st8566042/2022/1/18/19/1862/AFEX_28c0edbc-e2c4-42db-8a1e-fe2ed4777be4_CMH1_F1_L3_1642534262826_RGB-CAM-2.jpg?X-Amz-Algorithm=AWS4-HMAC-SHA256&amp;X-Amz-Credential=AKIAYLS2MPVYZ4GVWR4V%2F20230131%2Fus-east-1%2Fs3%2Faws4_request&amp;X-Amz-Date=20230131T144409Z&amp;X-Amz-Expires=604800&amp;X-Amz-SignedHeaders=host&amp;X-Amz-Signature=95e2f62eedad089ecb4b01ccb3b5b8411c2e9aff86e283009af1cc0306c135c5"/>
    <s v="https://productinspector-image-downloads-549105112588-us-east-1.s3.amazonaws.com/X001D0VJSJ/CMH1/st8818602/2021/10/10/19/3108/AFEX_19b9ae1c-c39a-419e-8cf8-d41976243055_CMH1_F1_L1_1633895508883_ICR890.jpg?X-Amz-Algorithm=AWS4-HMAC-SHA256&amp;X-Amz-Credential=AKIAYLS2MPVYZ4GVWR4V%2F20230131%2Fus-east-1%2Fs3%2Faws4_request&amp;X-Amz-Date=20230131T144409Z&amp;X-Amz-Expires=604800&amp;X-Amz-SignedHeaders=host&amp;X-Amz-Signature=19497f1daca3ad0aa1ac112b6775507000ef681805a1ff1e05ec8e78718452a9"/>
    <s v="https://productinspector-image-downloads-549105112588-us-east-1.s3.amazonaws.com/X001D0VJSJ/CMH1/st8818602/2021/10/10/19/3108/AFEX_19b9ae1c-c39a-419e-8cf8-d41976243055_CMH1_F1_L1_1633895508883_RGB-CAM-1.jpg?X-Amz-Algorithm=AWS4-HMAC-SHA256&amp;X-Amz-Credential=AKIAYLS2MPVYZ4GVWR4V%2F20230131%2Fus-east-1%2Fs3%2Faws4_request&amp;X-Amz-Date=20230131T144409Z&amp;X-Amz-Expires=604800&amp;X-Amz-SignedHeaders=host&amp;X-Amz-Signature=dcc8bbbe35fc64b92d28c185eaecb221382fac130388d7d5e7907d1e544597fc"/>
    <s v="https://productinspector-image-downloads-549105112588-us-east-1.s3.amazonaws.com/X001D0VJSJ/CMH1/st8818602/2021/10/10/19/3108/AFEX_19b9ae1c-c39a-419e-8cf8-d41976243055_CMH1_F1_L1_1633895508883_RGB-CAM-2.jpg?X-Amz-Algorithm=AWS4-HMAC-SHA256&amp;X-Amz-Credential=AKIAYLS2MPVYZ4GVWR4V%2F20230131%2Fus-east-1%2Fs3%2Faws4_request&amp;X-Amz-Date=20230131T144409Z&amp;X-Amz-Expires=604800&amp;X-Amz-SignedHeaders=host&amp;X-Amz-Signature=ec45ea68f71a3a136579210179e09be952d28673e54e8589e6efaa3356099c8f"/>
    <s v="https://productinspector-image-downloads-549105112588-us-east-1.s3.amazonaws.com/X001D0VJSJ/CMH1/st8819029/2022/1/8/2/229/AFEX_2cb4f625-e439-45d7-a806-16e34f4f9178_CMH1_F1_L3_1641607429492_ICR890.jpg?X-Amz-Algorithm=AWS4-HMAC-SHA256&amp;X-Amz-Credential=AKIAYLS2MPVYZ4GVWR4V%2F20230131%2Fus-east-1%2Fs3%2Faws4_request&amp;X-Amz-Date=20230131T144409Z&amp;X-Amz-Expires=604800&amp;X-Amz-SignedHeaders=host&amp;X-Amz-Signature=ff2e2e407ba8576e627707901b9b7ecde8da9b62fea1620981e96c18828aadfa"/>
    <m/>
    <m/>
    <d v="2023-02-07T00:00:00"/>
    <s v="https://www.amazon.com/dp/B06XQWQCD3"/>
    <x v="1"/>
  </r>
  <r>
    <n v="351"/>
    <s v="PR_NA"/>
    <n v="1"/>
    <s v="US"/>
    <s v="PI-seal-adhoc-watkinsl-2023-01-24-11-49-57"/>
    <s v="ADHOC"/>
    <s v="DSRIJAN"/>
    <s v="B01I1VK4ZA"/>
    <x v="0"/>
    <s v="NONE"/>
    <s v="PRIMARY_NO_SEAL"/>
    <s v="2023-01-24 17:37:26.438"/>
    <s v="mosujit"/>
    <s v="2023-01-26 21:29:13"/>
    <s v="GO-AI"/>
    <s v="2023-01-24 17:37:12.793"/>
    <s v="2023-01-24 17:37:26.438"/>
    <n v="13.645"/>
    <s v="https://productinspector-image-downloads-549105112588-us-east-1.s3.amazonaws.com/X0015DNUVX/DEN3/2021/7/3/17/309/SICK_TUNNEL_DEN3_ATAC-1_20210703_170900242_D80B1886-1E7E-11B2-8A22-23441651FC56_00001467_BOT.jpg?X-Amz-Algorithm=AWS4-HMAC-SHA256&amp;X-Amz-Credential=AKIAYLS2MPVYZ4GVWR4V%2F20230131%2Fus-east-1%2Fs3%2Faws4_request&amp;X-Amz-Date=20230131T144408Z&amp;X-Amz-Expires=604800&amp;X-Amz-SignedHeaders=host&amp;X-Amz-Signature=0168e08a954031725a2828e8b3aca5f5fee7aa11c7961ef6e718117760cfcd9f"/>
    <s v="https://productinspector-image-downloads-549105112588-us-east-1.s3.amazonaws.com/X0015DNUVX/DEN3/2021/7/3/17/309/SICK_TUNNEL_DEN3_ATAC-1_20210703_170900242_D80B1886-1E7E-11B2-8A22-23441651FC56_00001467_COLOR.jpg?X-Amz-Algorithm=AWS4-HMAC-SHA256&amp;X-Amz-Credential=AKIAYLS2MPVYZ4GVWR4V%2F20230131%2Fus-east-1%2Fs3%2Faws4_request&amp;X-Amz-Date=20230131T144408Z&amp;X-Amz-Expires=604800&amp;X-Amz-SignedHeaders=host&amp;X-Amz-Signature=8f47963e1a52c932b72b7081755fbde4ad506a7d87dc4e6e1d1f4c33e50a9f70"/>
    <s v="https://productinspector-image-downloads-549105112588-us-east-1.s3.amazonaws.com/X0015DNUVX/DEN3/2021/7/3/17/309/SICK_TUNNEL_DEN3_ATAC-1_20210703_170900242_D80B1886-1E7E-11B2-8A22-23441651FC56_00001467_TOP.jpg?X-Amz-Algorithm=AWS4-HMAC-SHA256&amp;X-Amz-Credential=AKIAYLS2MPVYZ4GVWR4V%2F20230131%2Fus-east-1%2Fs3%2Faws4_request&amp;X-Amz-Date=20230131T144408Z&amp;X-Amz-Expires=604800&amp;X-Amz-SignedHeaders=host&amp;X-Amz-Signature=c710d924d64c068cb6bbc96c5c4e19800f3702ca1eff740763335792b8c2427a"/>
    <s v="https://productinspector-image-downloads-549105112588-us-east-1.s3.amazonaws.com/X0015DNUVX/CMH1/st8509562/2021/10/15/6/1191/AFEX_69448849-bf0d-4972-a269-5376b01b71a5_CMH1_F2_L1_1634278791813_ICR890.jpg?X-Amz-Algorithm=AWS4-HMAC-SHA256&amp;X-Amz-Credential=AKIAYLS2MPVYZ4GVWR4V%2F20230131%2Fus-east-1%2Fs3%2Faws4_request&amp;X-Amz-Date=20230131T144408Z&amp;X-Amz-Expires=604800&amp;X-Amz-SignedHeaders=host&amp;X-Amz-Signature=4b82c89e9180bcdf1330c7c64d43359a39b7d2418a7212c619ba9ccb3a7d397a"/>
    <s v="https://productinspector-image-downloads-549105112588-us-east-1.s3.amazonaws.com/X0015DNUVX/CMH1/st8509562/2021/10/15/6/1191/AFEX_69448849-bf0d-4972-a269-5376b01b71a5_CMH1_F2_L1_1634278791813_RGB-CAM-1.jpg?X-Amz-Algorithm=AWS4-HMAC-SHA256&amp;X-Amz-Credential=AKIAYLS2MPVYZ4GVWR4V%2F20230131%2Fus-east-1%2Fs3%2Faws4_request&amp;X-Amz-Date=20230131T144408Z&amp;X-Amz-Expires=604800&amp;X-Amz-SignedHeaders=host&amp;X-Amz-Signature=ac863d6cc1714a4000e4f0515844486fe9e538e0530f2c8987891770cabbb8e8"/>
    <s v="https://productinspector-image-downloads-549105112588-us-east-1.s3.amazonaws.com/X0015DNUVX/CMH1/st8509562/2021/10/15/6/1191/AFEX_69448849-bf0d-4972-a269-5376b01b71a5_CMH1_F2_L1_1634278791813_RGB-CAM-2.jpg?X-Amz-Algorithm=AWS4-HMAC-SHA256&amp;X-Amz-Credential=AKIAYLS2MPVYZ4GVWR4V%2F20230131%2Fus-east-1%2Fs3%2Faws4_request&amp;X-Amz-Date=20230131T144408Z&amp;X-Amz-Expires=604800&amp;X-Amz-SignedHeaders=host&amp;X-Amz-Signature=83f1d59895078b09ee8633e2b4fe033b20ded7c9c1a8e13fbaedce2d049ede11"/>
    <s v="https://productinspector-image-downloads-549105112588-us-east-1.s3.amazonaws.com/X0015DNUVX/CMH1/st8509855/2022/1/5/22/2047/AFEX_37b2b344-54db-4683-946f-1b74fcefa3e3_CMH1_F2_L3_1641422047306_ICR890.jpg?X-Amz-Algorithm=AWS4-HMAC-SHA256&amp;X-Amz-Credential=AKIAYLS2MPVYZ4GVWR4V%2F20230131%2Fus-east-1%2Fs3%2Faws4_request&amp;X-Amz-Date=20230131T144408Z&amp;X-Amz-Expires=604800&amp;X-Amz-SignedHeaders=host&amp;X-Amz-Signature=e344b41d373ce213082d2c765c0ffd0ec2ec02a0d14cc680bc53c7dbb0afb268"/>
    <s v="https://productinspector-image-downloads-549105112588-us-east-1.s3.amazonaws.com/X0015DNUVX/CMH1/st8509855/2022/1/5/22/2047/AFEX_37b2b344-54db-4683-946f-1b74fcefa3e3_CMH1_F2_L3_1641422047306_RGB-CAM-1.jpg?X-Amz-Algorithm=AWS4-HMAC-SHA256&amp;X-Amz-Credential=AKIAYLS2MPVYZ4GVWR4V%2F20230131%2Fus-east-1%2Fs3%2Faws4_request&amp;X-Amz-Date=20230131T144408Z&amp;X-Amz-Expires=604800&amp;X-Amz-SignedHeaders=host&amp;X-Amz-Signature=2df99a27360d417131a32cba0cf08022ab45b231133b525db3f5db7f15935879"/>
    <s v="https://productinspector-image-downloads-549105112588-us-east-1.s3.amazonaws.com/X0015DNUVX/CMH1/st8509855/2022/1/5/22/2047/AFEX_37b2b344-54db-4683-946f-1b74fcefa3e3_CMH1_F2_L3_1641422047306_RGB-CAM-2.jpg?X-Amz-Algorithm=AWS4-HMAC-SHA256&amp;X-Amz-Credential=AKIAYLS2MPVYZ4GVWR4V%2F20230131%2Fus-east-1%2Fs3%2Faws4_request&amp;X-Amz-Date=20230131T144408Z&amp;X-Amz-Expires=604800&amp;X-Amz-SignedHeaders=host&amp;X-Amz-Signature=bf08062fc8517683c3819bbbade30e048f3e58a7d9dea5fbf80f30c5e81b8545"/>
    <s v="https://productinspector-image-downloads-549105112588-us-east-1.s3.amazonaws.com/X0015DNUVX/CMH1/st8510184/2022/1/5/22/2038/AFEX_4dc5378e-4f53-489f-8d22-2eb1dfdf87c9_CMH1_F2_L3_1641422038756_ICR890.jpg?X-Amz-Algorithm=AWS4-HMAC-SHA256&amp;X-Amz-Credential=AKIAYLS2MPVYZ4GVWR4V%2F20230131%2Fus-east-1%2Fs3%2Faws4_request&amp;X-Amz-Date=20230131T144408Z&amp;X-Amz-Expires=604800&amp;X-Amz-SignedHeaders=host&amp;X-Amz-Signature=ecec109697cc50dc17907ccfdd24eb638a95730b87852b295a429a7eb4036b88"/>
    <m/>
    <m/>
    <d v="2023-02-07T00:00:00"/>
    <s v="https://www.amazon.com/dp/B01I1VK4ZA"/>
    <x v="0"/>
  </r>
  <r>
    <n v="354"/>
    <s v="PR_NA"/>
    <n v="1"/>
    <s v="US"/>
    <s v="PI-seal-adhoc-watkinsl-2023-01-24-11-49-57"/>
    <s v="ADHOC"/>
    <s v="ASHIRAJM"/>
    <s v="B07KF42HLT"/>
    <x v="0"/>
    <s v="NONE"/>
    <s v="PRIMARY_ADHESIVE_STRIP"/>
    <s v="2023-01-24 17:09:14.947"/>
    <s v="mosujit"/>
    <s v="2023-01-26 21:29:13"/>
    <s v="GO-AI"/>
    <s v="2023-01-24 17:08:57.33"/>
    <s v="2023-01-24 17:09:14.947"/>
    <n v="17.617000000000001"/>
    <s v="https://productinspector-image-downloads-549105112588-us-east-1.s3.amazonaws.com/X001Y9KQE7/CMH1/st8474151/2022/6/30/0/2194/AFEX_b7cee71d-072e-41a5-ad37-f20cb654ea58_CMH1_F1_L2_1656549394479_ICR890.jpg?X-Amz-Algorithm=AWS4-HMAC-SHA256&amp;X-Amz-Credential=AKIAYLS2MPVYZ4GVWR4V%2F20230131%2Fus-east-1%2Fs3%2Faws4_request&amp;X-Amz-Date=20230131T144411Z&amp;X-Amz-Expires=604800&amp;X-Amz-SignedHeaders=host&amp;X-Amz-Signature=3def79e1a4827fdfa6ab02dd661e78e7206370fcf47e3dc3312830ee7950e450"/>
    <s v="https://productinspector-image-downloads-549105112588-us-east-1.s3.amazonaws.com/X001Y9KQE7/CMH1/st8474151/2022/6/30/0/2194/AFEX_b7cee71d-072e-41a5-ad37-f20cb654ea58_CMH1_F1_L2_1656549394479_RGB-CAM-1.jpg?X-Amz-Algorithm=AWS4-HMAC-SHA256&amp;X-Amz-Credential=AKIAYLS2MPVYZ4GVWR4V%2F20230131%2Fus-east-1%2Fs3%2Faws4_request&amp;X-Amz-Date=20230131T144411Z&amp;X-Amz-Expires=604800&amp;X-Amz-SignedHeaders=host&amp;X-Amz-Signature=f5eea6c4caf4d818eca3f768bc50f5f27dc354d61a4d7175f0235e871d8a42ae"/>
    <s v="https://productinspector-image-downloads-549105112588-us-east-1.s3.amazonaws.com/X001Y9KQE7/CMH1/st8474151/2022/6/30/0/2194/AFEX_b7cee71d-072e-41a5-ad37-f20cb654ea58_CMH1_F1_L2_1656549394479_RGB-CAM-2.jpg?X-Amz-Algorithm=AWS4-HMAC-SHA256&amp;X-Amz-Credential=AKIAYLS2MPVYZ4GVWR4V%2F20230131%2Fus-east-1%2Fs3%2Faws4_request&amp;X-Amz-Date=20230131T144411Z&amp;X-Amz-Expires=604800&amp;X-Amz-SignedHeaders=host&amp;X-Amz-Signature=9ebb0df684a85b07d6215661cf6c0200faabeb0ab97d76387c30b66eb4e56ae1"/>
    <s v="https://productinspector-image-downloads-549105112588-us-east-1.s3.amazonaws.com/X001Y9KQE7/CMH1/st8474286/2022/1/31/2/2295/AFEX_bb3c4629-c618-4807-bf84-9b3433d4128a_CMH1_F2_L1_1643596695794_ICR890.jpg?X-Amz-Algorithm=AWS4-HMAC-SHA256&amp;X-Amz-Credential=AKIAYLS2MPVYZ4GVWR4V%2F20230131%2Fus-east-1%2Fs3%2Faws4_request&amp;X-Amz-Date=20230131T144411Z&amp;X-Amz-Expires=604800&amp;X-Amz-SignedHeaders=host&amp;X-Amz-Signature=d4304235357a1f44447be6be2007920cae34865818f407c4405b71712831cc05"/>
    <s v="https://productinspector-image-downloads-549105112588-us-east-1.s3.amazonaws.com/X001Y9KQE7/CMH1/st8474286/2022/1/31/2/2295/AFEX_bb3c4629-c618-4807-bf84-9b3433d4128a_CMH1_F2_L1_1643596695794_RGB-CAM-1.jpg?X-Amz-Algorithm=AWS4-HMAC-SHA256&amp;X-Amz-Credential=AKIAYLS2MPVYZ4GVWR4V%2F20230131%2Fus-east-1%2Fs3%2Faws4_request&amp;X-Amz-Date=20230131T144411Z&amp;X-Amz-Expires=604800&amp;X-Amz-SignedHeaders=host&amp;X-Amz-Signature=8946acb10dd8294ca94f39c1e520f245b52975baf954f57a5177c1d760496906"/>
    <s v="https://productinspector-image-downloads-549105112588-us-east-1.s3.amazonaws.com/X001Y9KQE7/CMH1/st8474286/2022/1/31/2/2295/AFEX_bb3c4629-c618-4807-bf84-9b3433d4128a_CMH1_F2_L1_1643596695794_RGB-CAM-2.jpg?X-Amz-Algorithm=AWS4-HMAC-SHA256&amp;X-Amz-Credential=AKIAYLS2MPVYZ4GVWR4V%2F20230131%2Fus-east-1%2Fs3%2Faws4_request&amp;X-Amz-Date=20230131T144411Z&amp;X-Amz-Expires=604800&amp;X-Amz-SignedHeaders=host&amp;X-Amz-Signature=30ca68f756d136172f17c6be59f14b9035e213e13f4bce8caa611653fc77a3db"/>
    <s v="https://productinspector-image-downloads-549105112588-us-east-1.s3.amazonaws.com/X001Y9KQE7/CMH1/st8476199/2021/11/29/22/1830/AFEX_83f830ec-b148-47ba-897c-1aa983637747_CMH1_F1_L1_1638225030262_ICR890.jpg?X-Amz-Algorithm=AWS4-HMAC-SHA256&amp;X-Amz-Credential=AKIAYLS2MPVYZ4GVWR4V%2F20230131%2Fus-east-1%2Fs3%2Faws4_request&amp;X-Amz-Date=20230131T144411Z&amp;X-Amz-Expires=604800&amp;X-Amz-SignedHeaders=host&amp;X-Amz-Signature=f589680e9b2ba080b69f9a5babe4963a6a93336ec083eedf611ac226ebb27ac4"/>
    <s v="https://productinspector-image-downloads-549105112588-us-east-1.s3.amazonaws.com/X001Y9KQE7/CMH1/st8476199/2021/11/29/22/1830/AFEX_83f830ec-b148-47ba-897c-1aa983637747_CMH1_F1_L1_1638225030262_RGB-CAM-1.jpg?X-Amz-Algorithm=AWS4-HMAC-SHA256&amp;X-Amz-Credential=AKIAYLS2MPVYZ4GVWR4V%2F20230131%2Fus-east-1%2Fs3%2Faws4_request&amp;X-Amz-Date=20230131T144411Z&amp;X-Amz-Expires=604800&amp;X-Amz-SignedHeaders=host&amp;X-Amz-Signature=1e1286b51930a20aacbcc8e981fcc6ab642a6da3fc0646b22eb575f73398c978"/>
    <s v="https://productinspector-image-downloads-549105112588-us-east-1.s3.amazonaws.com/X001Y9KQE7/CMH1/st8476199/2021/11/29/22/1830/AFEX_83f830ec-b148-47ba-897c-1aa983637747_CMH1_F1_L1_1638225030262_RGB-CAM-2.jpg?X-Amz-Algorithm=AWS4-HMAC-SHA256&amp;X-Amz-Credential=AKIAYLS2MPVYZ4GVWR4V%2F20230131%2Fus-east-1%2Fs3%2Faws4_request&amp;X-Amz-Date=20230131T144411Z&amp;X-Amz-Expires=604800&amp;X-Amz-SignedHeaders=host&amp;X-Amz-Signature=baa250155ede07d49c8c0815456e892397d038ff1ce43f51d2039ea6b284022b"/>
    <s v="https://productinspector-image-downloads-549105112588-us-east-1.s3.amazonaws.com/X001Y9KQE7/CMH1/st8509079/2021/12/23/2/88/AFEX_784bd776-fb0b-4d89-b5eb-0b57339350c0_CMH1_F1_L1_1640224888235_ICR890.jpg?X-Amz-Algorithm=AWS4-HMAC-SHA256&amp;X-Amz-Credential=AKIAYLS2MPVYZ4GVWR4V%2F20230131%2Fus-east-1%2Fs3%2Faws4_request&amp;X-Amz-Date=20230131T144411Z&amp;X-Amz-Expires=604800&amp;X-Amz-SignedHeaders=host&amp;X-Amz-Signature=d6ea51545a666607d8e6d8cbaf6a2220e4f0555c9a2ea82e7dbbfd423acc6887"/>
    <m/>
    <m/>
    <d v="2023-02-07T00:00:00"/>
    <s v="https://www.amazon.com/dp/B07KF42HLT"/>
    <x v="1"/>
  </r>
  <r>
    <n v="359"/>
    <s v="PR_NA"/>
    <n v="1"/>
    <s v="US"/>
    <s v="PI-seal-adhoc-watkinsl-2023-01-19-14-47-14"/>
    <s v="ADHOC"/>
    <s v="DHWSUJOY"/>
    <s v="B07H7PCM8Y"/>
    <x v="0"/>
    <s v="NONE"/>
    <s v="VARIABLE_PACKAGING"/>
    <s v="2023-01-24 15:34:23.348"/>
    <s v="mosujit"/>
    <s v="2023-01-26 21:29:13"/>
    <s v="GO-AI"/>
    <s v="2023-01-24 15:33:17.963"/>
    <s v="2023-01-24 15:34:23.348"/>
    <n v="65.385000000000005"/>
    <s v="https://productinspector-image-downloads-549105112588-us-east-1.s3.amazonaws.com/X002X6Y4EN/DEN3/2021/7/21/9/457/SICK_TUNNEL_DEN3_ATAC-1_20210721_091123032_E8668C16-213E-11B2-B295-23441651FC56_00006371_BOT.jpg?X-Amz-Algorithm=AWS4-HMAC-SHA256&amp;X-Amz-Credential=AKIAYLS2MPVYZ4GVWR4V%2F20230131%2Fus-east-1%2Fs3%2Faws4_request&amp;X-Amz-Date=20230131T144411Z&amp;X-Amz-Expires=604800&amp;X-Amz-SignedHeaders=host&amp;X-Amz-Signature=d07702a9eccbb1d56b46a910770a50ecdffb8c48fe6c9ea8cfcf308ad0872eec"/>
    <s v="https://productinspector-image-downloads-549105112588-us-east-1.s3.amazonaws.com/X002X6Y4EN/DEN3/2021/7/21/9/457/SICK_TUNNEL_DEN3_ATAC-1_20210721_091123032_E8668C16-213E-11B2-B295-23441651FC56_00006371_COLOR.jpg?X-Amz-Algorithm=AWS4-HMAC-SHA256&amp;X-Amz-Credential=AKIAYLS2MPVYZ4GVWR4V%2F20230131%2Fus-east-1%2Fs3%2Faws4_request&amp;X-Amz-Date=20230131T144411Z&amp;X-Amz-Expires=604800&amp;X-Amz-SignedHeaders=host&amp;X-Amz-Signature=89630ea354e290904019a554f60fd2b35a0df0316de22d1fe50a3b12330399f5"/>
    <s v="https://productinspector-image-downloads-549105112588-us-east-1.s3.amazonaws.com/X002X6Y4EN/DEN3/2021/7/21/9/457/SICK_TUNNEL_DEN3_ATAC-1_20210721_091123032_E8668C16-213E-11B2-B295-23441651FC56_00006371_TOP.jpg?X-Amz-Algorithm=AWS4-HMAC-SHA256&amp;X-Amz-Credential=AKIAYLS2MPVYZ4GVWR4V%2F20230131%2Fus-east-1%2Fs3%2Faws4_request&amp;X-Amz-Date=20230131T144411Z&amp;X-Amz-Expires=604800&amp;X-Amz-SignedHeaders=host&amp;X-Amz-Signature=74f8d61556976414c9fd1815749e7cacd439a33c8d9120f8fc6668711ab20a5d"/>
    <s v="https://productinspector-image-downloads-549105112588-us-east-1.s3.amazonaws.com/X002ODS45Z/GEG1/st9023598/2020/12/6/13/2015/AFEX_1cf72b08-800b-424b-ae15-f7ea671c8185_GEG1_F1_L6_1607261615885_ICR890.jpg?X-Amz-Algorithm=AWS4-HMAC-SHA256&amp;X-Amz-Credential=AKIAYLS2MPVYZ4GVWR4V%2F20230131%2Fus-east-1%2Fs3%2Faws4_request&amp;X-Amz-Date=20230131T144411Z&amp;X-Amz-Expires=604800&amp;X-Amz-SignedHeaders=host&amp;X-Amz-Signature=04df5f911d87f8ff5b1ee73e5c24f79bc97a58e39da24e9e8d49221530c7affb"/>
    <s v="https://productinspector-image-downloads-549105112588-us-east-1.s3.amazonaws.com/X002ODS45Z/GEG1/st9023598/2020/12/6/13/2015/AFEX_1cf72b08-800b-424b-ae15-f7ea671c8185_GEG1_F1_L6_1607261615885_RGB-CAM-1.jpg?X-Amz-Algorithm=AWS4-HMAC-SHA256&amp;X-Amz-Credential=AKIAYLS2MPVYZ4GVWR4V%2F20230131%2Fus-east-1%2Fs3%2Faws4_request&amp;X-Amz-Date=20230131T144411Z&amp;X-Amz-Expires=604800&amp;X-Amz-SignedHeaders=host&amp;X-Amz-Signature=b79848de0168ee4d13e02791e9aac4a0f7a62c26139b4e8736909c6520ebe5e9"/>
    <s v="https://productinspector-image-downloads-549105112588-us-east-1.s3.amazonaws.com/X002ODS45Z/GEG1/st9023598/2020/12/6/13/2015/AFEX_1cf72b08-800b-424b-ae15-f7ea671c8185_GEG1_F1_L6_1607261615885_RGB-CAM-2.jpg?X-Amz-Algorithm=AWS4-HMAC-SHA256&amp;X-Amz-Credential=AKIAYLS2MPVYZ4GVWR4V%2F20230131%2Fus-east-1%2Fs3%2Faws4_request&amp;X-Amz-Date=20230131T144411Z&amp;X-Amz-Expires=604800&amp;X-Amz-SignedHeaders=host&amp;X-Amz-Signature=824b2e17e85dfa8578e8e7c3bc8aea76c85af42b3ab6f5a996ad6a7c029abba8"/>
    <s v="https://productinspector-image-downloads-549105112588-us-east-1.s3.amazonaws.com/X002XSRAKV/GEG1/st8198567/2022/12/17/22/3108/AFEX_0e515bc9-e63c-4e9b-b43b-93e8826fb5c3_GEG1_F2_L4_1671317508635_ICR890.jpg?X-Amz-Algorithm=AWS4-HMAC-SHA256&amp;X-Amz-Credential=AKIAYLS2MPVYZ4GVWR4V%2F20230131%2Fus-east-1%2Fs3%2Faws4_request&amp;X-Amz-Date=20230131T144411Z&amp;X-Amz-Expires=604800&amp;X-Amz-SignedHeaders=host&amp;X-Amz-Signature=3de313e290f6342c18accb4390ba198f8e39813a1e5eadc027a6fab0b662cd5b"/>
    <s v="https://productinspector-image-downloads-549105112588-us-east-1.s3.amazonaws.com/X002XSRAKV/GEG1/st8198567/2022/12/17/22/3108/AFEX_0e515bc9-e63c-4e9b-b43b-93e8826fb5c3_GEG1_F2_L4_1671317508635_RGB-CAM-1.jpg?X-Amz-Algorithm=AWS4-HMAC-SHA256&amp;X-Amz-Credential=AKIAYLS2MPVYZ4GVWR4V%2F20230131%2Fus-east-1%2Fs3%2Faws4_request&amp;X-Amz-Date=20230131T144411Z&amp;X-Amz-Expires=604800&amp;X-Amz-SignedHeaders=host&amp;X-Amz-Signature=31ab70d3d3907cbbd7a7702ebd616afdb9918332b55c0771ad4878fa2301ca99"/>
    <s v="https://productinspector-image-downloads-549105112588-us-east-1.s3.amazonaws.com/X002XSRAKV/GEG1/st8198567/2022/12/17/22/3108/AFEX_0e515bc9-e63c-4e9b-b43b-93e8826fb5c3_GEG1_F2_L4_1671317508635_RGB-CAM-2.jpg?X-Amz-Algorithm=AWS4-HMAC-SHA256&amp;X-Amz-Credential=AKIAYLS2MPVYZ4GVWR4V%2F20230131%2Fus-east-1%2Fs3%2Faws4_request&amp;X-Amz-Date=20230131T144411Z&amp;X-Amz-Expires=604800&amp;X-Amz-SignedHeaders=host&amp;X-Amz-Signature=6036d34a54b9e69daeeb72969067b7f94080f70958aa84a33c7e84fafecb63ad"/>
    <s v="https://productinspector-image-downloads-549105112588-us-east-1.s3.amazonaws.com/X002XSRAKV/GEG1/st8198722/2022/12/17/22/3106/AFEX_13f11068-1fe7-4d85-a6b3-9ed7e34e19f1_GEG1_F2_L4_1671317506674_ICR890.jpg?X-Amz-Algorithm=AWS4-HMAC-SHA256&amp;X-Amz-Credential=AKIAYLS2MPVYZ4GVWR4V%2F20230131%2Fus-east-1%2Fs3%2Faws4_request&amp;X-Amz-Date=20230131T144411Z&amp;X-Amz-Expires=604800&amp;X-Amz-SignedHeaders=host&amp;X-Amz-Signature=8cb3c4e5c4d8c22dbe4a62c318deaa60894e3ff618e0629fc6be49e11e08ec16"/>
    <m/>
    <m/>
    <d v="2023-02-07T00:00:00"/>
    <s v="https://www.amazon.com/dp/B07H7PCM8Y"/>
    <x v="0"/>
  </r>
  <r>
    <n v="361"/>
    <s v="PR_NA"/>
    <n v="1"/>
    <s v="US"/>
    <s v="PI-seal-adhoc-watkinsl-2023-01-24-11-49-57"/>
    <s v="ADHOC"/>
    <s v="IRSHADUM"/>
    <s v="B00075U5IA"/>
    <x v="0"/>
    <s v="NONE"/>
    <s v="VARIABLE_PACKAGING"/>
    <s v="2023-01-24 12:59:28.973"/>
    <s v="mosujit"/>
    <s v="2023-01-26 21:29:13"/>
    <s v="GO-AI"/>
    <s v="2023-01-24 12:59:17.014"/>
    <s v="2023-01-24 12:59:28.973"/>
    <n v="11.959"/>
    <s v="https://productinspector-image-downloads-549105112588-us-east-1.s3.amazonaws.com/B00075U5IA/CMH1/st8474415/2021/10/20/14/1367/AFEX_95dbf4ec-b005-47bb-ae8e-421fe35a920e_CMH1_F1_L2_1634739767916_ICR890.jpg?X-Amz-Algorithm=AWS4-HMAC-SHA256&amp;X-Amz-Credential=AKIAYLS2MPVYZ4GVWR4V%2F20230131%2Fus-east-1%2Fs3%2Faws4_request&amp;X-Amz-Date=20230131T144404Z&amp;X-Amz-Expires=604800&amp;X-Amz-SignedHeaders=host&amp;X-Amz-Signature=e958f085bfc9be960ad83a70f1e3b5849aabb937962e06b18ca1c30b56c3a759"/>
    <s v="https://productinspector-image-downloads-549105112588-us-east-1.s3.amazonaws.com/B00075U5IA/CMH1/st8474415/2021/10/20/14/1367/AFEX_95dbf4ec-b005-47bb-ae8e-421fe35a920e_CMH1_F1_L2_1634739767916_RGB-CAM-1.jpg?X-Amz-Algorithm=AWS4-HMAC-SHA256&amp;X-Amz-Credential=AKIAYLS2MPVYZ4GVWR4V%2F20230131%2Fus-east-1%2Fs3%2Faws4_request&amp;X-Amz-Date=20230131T144404Z&amp;X-Amz-Expires=604800&amp;X-Amz-SignedHeaders=host&amp;X-Amz-Signature=029e374cab22bad94420aa01f4a91fb1de843774775dd1814ee547f13f73112f"/>
    <s v="https://productinspector-image-downloads-549105112588-us-east-1.s3.amazonaws.com/B00075U5IA/CMH1/st8474415/2021/10/20/14/1367/AFEX_95dbf4ec-b005-47bb-ae8e-421fe35a920e_CMH1_F1_L2_1634739767916_RGB-CAM-2.jpg?X-Amz-Algorithm=AWS4-HMAC-SHA256&amp;X-Amz-Credential=AKIAYLS2MPVYZ4GVWR4V%2F20230131%2Fus-east-1%2Fs3%2Faws4_request&amp;X-Amz-Date=20230131T144404Z&amp;X-Amz-Expires=604800&amp;X-Amz-SignedHeaders=host&amp;X-Amz-Signature=5940aeb1990aef5356861e24b36df09809c4a1c54587d0add26c652824a6db46"/>
    <s v="https://productinspector-image-downloads-549105112588-us-east-1.s3.amazonaws.com/B00075U5IA/CMH1/st8817718/2021/6/25/23/2476/AFEX_dd1860bc-df1f-4ebd-9e85-1e350b454d88_CMH1_F1_L3_1624664476247_ICR890.jpg?X-Amz-Algorithm=AWS4-HMAC-SHA256&amp;X-Amz-Credential=AKIAYLS2MPVYZ4GVWR4V%2F20230131%2Fus-east-1%2Fs3%2Faws4_request&amp;X-Amz-Date=20230131T144404Z&amp;X-Amz-Expires=604800&amp;X-Amz-SignedHeaders=host&amp;X-Amz-Signature=04d68819b0d63f8140d5ae60d6a2b6b6c0b153ce3b08509e6bc0df09b90119a0"/>
    <s v="https://productinspector-image-downloads-549105112588-us-east-1.s3.amazonaws.com/B00075U5IA/CMH1/st8817718/2021/6/25/23/2476/AFEX_dd1860bc-df1f-4ebd-9e85-1e350b454d88_CMH1_F1_L3_1624664476247_RGB-CAM-1.jpg?X-Amz-Algorithm=AWS4-HMAC-SHA256&amp;X-Amz-Credential=AKIAYLS2MPVYZ4GVWR4V%2F20230131%2Fus-east-1%2Fs3%2Faws4_request&amp;X-Amz-Date=20230131T144404Z&amp;X-Amz-Expires=604800&amp;X-Amz-SignedHeaders=host&amp;X-Amz-Signature=ec4ee641a568c25a0cf57923347a4ad0dfb4487eb05f4a99df6496790b4c2835"/>
    <s v="https://productinspector-image-downloads-549105112588-us-east-1.s3.amazonaws.com/B00075U5IA/CMH1/st8817718/2021/6/25/23/2476/AFEX_dd1860bc-df1f-4ebd-9e85-1e350b454d88_CMH1_F1_L3_1624664476247_RGB-CAM-2.jpg?X-Amz-Algorithm=AWS4-HMAC-SHA256&amp;X-Amz-Credential=AKIAYLS2MPVYZ4GVWR4V%2F20230131%2Fus-east-1%2Fs3%2Faws4_request&amp;X-Amz-Date=20230131T144404Z&amp;X-Amz-Expires=604800&amp;X-Amz-SignedHeaders=host&amp;X-Amz-Signature=cc4ed87321c817cd81692b37b8a37c023c8a330f8bb90e9e7a6a7cd54545bec9"/>
    <s v="https://productinspector-image-downloads-549105112588-us-east-1.s3.amazonaws.com/B00075U5IA/CMH1/st8819495/2021/6/25/0/2758/AFEX_deb27518-dd19-4987-825e-21c49dcf9588_CMH1_F1_L1_1624581958654_ICR890.jpg?X-Amz-Algorithm=AWS4-HMAC-SHA256&amp;X-Amz-Credential=AKIAYLS2MPVYZ4GVWR4V%2F20230131%2Fus-east-1%2Fs3%2Faws4_request&amp;X-Amz-Date=20230131T144404Z&amp;X-Amz-Expires=604800&amp;X-Amz-SignedHeaders=host&amp;X-Amz-Signature=5da92a8ac8c02567f7c26fa444638800fb8a42126408f60e7378ea5eab7db81a"/>
    <s v="https://productinspector-image-downloads-549105112588-us-east-1.s3.amazonaws.com/B00075U5IA/CMH1/st8819495/2021/6/25/0/2758/AFEX_deb27518-dd19-4987-825e-21c49dcf9588_CMH1_F1_L1_1624581958654_RGB-CAM-1.jpg?X-Amz-Algorithm=AWS4-HMAC-SHA256&amp;X-Amz-Credential=AKIAYLS2MPVYZ4GVWR4V%2F20230131%2Fus-east-1%2Fs3%2Faws4_request&amp;X-Amz-Date=20230131T144404Z&amp;X-Amz-Expires=604800&amp;X-Amz-SignedHeaders=host&amp;X-Amz-Signature=99468223e5769b37adc7c30275e96c138cb5ec3f7b25de2fc71176294ea67e50"/>
    <s v="https://productinspector-image-downloads-549105112588-us-east-1.s3.amazonaws.com/B00075U5IA/CMH1/st8819495/2021/6/25/0/2758/AFEX_deb27518-dd19-4987-825e-21c49dcf9588_CMH1_F1_L1_1624581958654_RGB-CAM-2.jpg?X-Amz-Algorithm=AWS4-HMAC-SHA256&amp;X-Amz-Credential=AKIAYLS2MPVYZ4GVWR4V%2F20230131%2Fus-east-1%2Fs3%2Faws4_request&amp;X-Amz-Date=20230131T144404Z&amp;X-Amz-Expires=604800&amp;X-Amz-SignedHeaders=host&amp;X-Amz-Signature=612b790623cb1d7d68a07b700631c943b76933d579c1b29a388b766343ea9795"/>
    <s v="https://productinspector-image-downloads-549105112588-us-east-1.s3.amazonaws.com/B00075U5IA/CMH1/st9114939/2021/6/24/23/1747/AFEX_cb0ac94c-b299-4f0a-87cf-1ccc6aaa4151_CMH1_F1_L3_1624577347104_ICR890.jpg?X-Amz-Algorithm=AWS4-HMAC-SHA256&amp;X-Amz-Credential=AKIAYLS2MPVYZ4GVWR4V%2F20230131%2Fus-east-1%2Fs3%2Faws4_request&amp;X-Amz-Date=20230131T144404Z&amp;X-Amz-Expires=604800&amp;X-Amz-SignedHeaders=host&amp;X-Amz-Signature=ccc07131906d5edfb9b36a15c13d353e9edc422f18c27dac7102cd8dcbbac6f4"/>
    <m/>
    <m/>
    <d v="2023-02-07T00:00:00"/>
    <s v="https://www.amazon.com/dp/B00075U5IA"/>
    <x v="1"/>
  </r>
  <r>
    <n v="365"/>
    <s v="PR_NA"/>
    <n v="1"/>
    <s v="US"/>
    <s v="PI-seal-adhoc-watkinsl-2023-01-19-22-45-19"/>
    <s v="ADHOC"/>
    <s v="SHAILJAG"/>
    <s v="B07QD2PXHG"/>
    <x v="0"/>
    <s v="NONE"/>
    <s v="PRIMARY_SEAL_NO_DECISION"/>
    <s v="2023-01-24 10:59:21.632"/>
    <s v="mosujit"/>
    <s v="2023-01-26 21:29:13"/>
    <s v="GO-AI"/>
    <s v="2023-01-24 10:58:52.623"/>
    <s v="2023-01-24 10:59:21.632"/>
    <n v="29.009"/>
    <s v="https://productinspector-image-downloads-549105112588-us-east-1.s3.amazonaws.com/B07QD2PXHG/CAE1/st8495255/2022/10/25/23/2120/AFEX_084281b7-1734-4b5d-8739-49993712349f_CAE1_F1_L6_1666740920914_ICR890.jpg?X-Amz-Algorithm=AWS4-HMAC-SHA256&amp;X-Amz-Credential=AKIAYLS2MPVYZ4GVWR4V%2F20230131%2Fus-east-1%2Fs3%2Faws4_request&amp;X-Amz-Date=20230131T144411Z&amp;X-Amz-Expires=604800&amp;X-Amz-SignedHeaders=host&amp;X-Amz-Signature=d5b0cf0dd5f3ad96b2771e5dd1da6fd1b6706162d1ab2c18facfb7418f60f87d"/>
    <s v="https://productinspector-image-downloads-549105112588-us-east-1.s3.amazonaws.com/B07QD2PXHG/CAE1/st8495255/2022/10/25/23/2120/AFEX_084281b7-1734-4b5d-8739-49993712349f_CAE1_F1_L6_1666740920914_RGB-CAM-1.jpg?X-Amz-Algorithm=AWS4-HMAC-SHA256&amp;X-Amz-Credential=AKIAYLS2MPVYZ4GVWR4V%2F20230131%2Fus-east-1%2Fs3%2Faws4_request&amp;X-Amz-Date=20230131T144411Z&amp;X-Amz-Expires=604800&amp;X-Amz-SignedHeaders=host&amp;X-Amz-Signature=fb9ed76018f91d292b5e3183d43f0f9086b5aad4c0d375681cfe1599092eee1f"/>
    <s v="https://productinspector-image-downloads-549105112588-us-east-1.s3.amazonaws.com/B07QD2PXHG/CAE1/st8495255/2022/10/25/23/2120/AFEX_084281b7-1734-4b5d-8739-49993712349f_CAE1_F1_L6_1666740920914_RGB-CAM-2.jpg?X-Amz-Algorithm=AWS4-HMAC-SHA256&amp;X-Amz-Credential=AKIAYLS2MPVYZ4GVWR4V%2F20230131%2Fus-east-1%2Fs3%2Faws4_request&amp;X-Amz-Date=20230131T144411Z&amp;X-Amz-Expires=604800&amp;X-Amz-SignedHeaders=host&amp;X-Amz-Signature=336d5f5474f4ef895c3fe7cbbb53d1d2e3eee6be3daaafeae77b85e3e0a260e2"/>
    <s v="https://productinspector-image-downloads-549105112588-us-east-1.s3.amazonaws.com/B07QD2PXHG/CAE1/st8880048/2022/11/6/20/3521/AFEX_0065107c-bb4c-4af3-8893-edaed848f45f_CAE1_F1_L5_1667768321758_ICR890.jpg?X-Amz-Algorithm=AWS4-HMAC-SHA256&amp;X-Amz-Credential=AKIAYLS2MPVYZ4GVWR4V%2F20230131%2Fus-east-1%2Fs3%2Faws4_request&amp;X-Amz-Date=20230131T144411Z&amp;X-Amz-Expires=604800&amp;X-Amz-SignedHeaders=host&amp;X-Amz-Signature=91ad750a96ddc9654a3d9852fa3cec3a57de2a62c6687333c7e11b82e9daffaf"/>
    <s v="https://productinspector-image-downloads-549105112588-us-east-1.s3.amazonaws.com/B07QD2PXHG/CAE1/st8880048/2022/11/6/20/3521/AFEX_0065107c-bb4c-4af3-8893-edaed848f45f_CAE1_F1_L5_1667768321758_RGB-CAM-2.jpg?X-Amz-Algorithm=AWS4-HMAC-SHA256&amp;X-Amz-Credential=AKIAYLS2MPVYZ4GVWR4V%2F20230131%2Fus-east-1%2Fs3%2Faws4_request&amp;X-Amz-Date=20230131T144411Z&amp;X-Amz-Expires=604800&amp;X-Amz-SignedHeaders=host&amp;X-Amz-Signature=758d12373cdc0f40ea5ff6f58c5b35c5c74fc989fcb57f4ec035292daea07b99"/>
    <s v="https://productinspector-image-downloads-549105112588-us-east-1.s3.amazonaws.com/B07QD2PXHG/CAE1/st8880048/2022/11/6/20/3521/cropped/AFEX_0065107c-bb4c-4af3-8893-edaed848f45f_CAE1_F1_L5_1667768321758_RGB-CAM-1.jpg?X-Amz-Algorithm=AWS4-HMAC-SHA256&amp;X-Amz-Credential=AKIAYLS2MPVYZ4GVWR4V%2F20230131%2Fus-east-1%2Fs3%2Faws4_request&amp;X-Amz-Date=20230131T144411Z&amp;X-Amz-Expires=604800&amp;X-Amz-SignedHeaders=host&amp;X-Amz-Signature=8cc097dd3203f55c20e25fbf0962690fee0641ec004084d5078396dbc57aa8c9"/>
    <s v="https://productinspector-image-downloads-549105112588-us-east-1.s3.amazonaws.com/B07QD2PXHG/CMH1/st8510136/2022/1/26/7/2782/AFEX_08f1194d-9daf-4253-8fac-5bb3ff363fff_CMH1_F2_L4_1643183182371_ICR890.jpg?X-Amz-Algorithm=AWS4-HMAC-SHA256&amp;X-Amz-Credential=AKIAYLS2MPVYZ4GVWR4V%2F20230131%2Fus-east-1%2Fs3%2Faws4_request&amp;X-Amz-Date=20230131T144411Z&amp;X-Amz-Expires=604800&amp;X-Amz-SignedHeaders=host&amp;X-Amz-Signature=5deb4b32b107298431520cf6d62307058aebd9a1a9cf30a2388e708de9bf93f7"/>
    <s v="https://productinspector-image-downloads-549105112588-us-east-1.s3.amazonaws.com/B07QD2PXHG/CMH1/st8510136/2022/1/26/7/2782/AFEX_08f1194d-9daf-4253-8fac-5bb3ff363fff_CMH1_F2_L4_1643183182371_RGB-CAM-1.jpg?X-Amz-Algorithm=AWS4-HMAC-SHA256&amp;X-Amz-Credential=AKIAYLS2MPVYZ4GVWR4V%2F20230131%2Fus-east-1%2Fs3%2Faws4_request&amp;X-Amz-Date=20230131T144411Z&amp;X-Amz-Expires=604800&amp;X-Amz-SignedHeaders=host&amp;X-Amz-Signature=5d51a2209bb32f40f785a6be8da234257764a0f4e1a8d1ee06537da67299defe"/>
    <s v="https://productinspector-image-downloads-549105112588-us-east-1.s3.amazonaws.com/B07QD2PXHG/CMH1/st8510136/2022/1/26/7/2782/AFEX_08f1194d-9daf-4253-8fac-5bb3ff363fff_CMH1_F2_L4_1643183182371_RGB-CAM-2.jpg?X-Amz-Algorithm=AWS4-HMAC-SHA256&amp;X-Amz-Credential=AKIAYLS2MPVYZ4GVWR4V%2F20230131%2Fus-east-1%2Fs3%2Faws4_request&amp;X-Amz-Date=20230131T144411Z&amp;X-Amz-Expires=604800&amp;X-Amz-SignedHeaders=host&amp;X-Amz-Signature=e0aa62e3449db71cd0bc7413b4a3b144c13bea9458124033fcbdd77feaf4d166"/>
    <s v="https://productinspector-image-downloads-549105112588-us-east-1.s3.amazonaws.com/B07QD2PXHG/CMH1/st8817148/2021/9/19/14/177/AFEX_0021bb4a-c2de-4c5d-abaa-5d658ae68622_CMH1_F1_L3_1632060177527_ICR890.jpg?X-Amz-Algorithm=AWS4-HMAC-SHA256&amp;X-Amz-Credential=AKIAYLS2MPVYZ4GVWR4V%2F20230131%2Fus-east-1%2Fs3%2Faws4_request&amp;X-Amz-Date=20230131T144411Z&amp;X-Amz-Expires=604800&amp;X-Amz-SignedHeaders=host&amp;X-Amz-Signature=9939e009929a617c6379337f323fa8995c91d02dc11f1f8eb0e7210166c0318d"/>
    <m/>
    <m/>
    <d v="2023-02-07T00:00:00"/>
    <s v="https://www.amazon.com/dp/B07QD2PXHG"/>
    <x v="0"/>
  </r>
  <r>
    <n v="367"/>
    <s v="PR_NA"/>
    <n v="1"/>
    <s v="US"/>
    <s v="PI-seal-adhoc-watkinsl-2023-01-24-11-49-57"/>
    <s v="ADHOC"/>
    <s v="ALISHAMK"/>
    <s v="B002BU1TZ2"/>
    <x v="0"/>
    <s v="NONE"/>
    <s v="PRIMARY_NO_SEAL,SECONDARY_NO_SEAL"/>
    <s v="2023-01-24 14:22:39.299"/>
    <s v="mosujit"/>
    <s v="2023-01-26 21:29:13"/>
    <s v="GO-AI"/>
    <s v="2023-01-24 14:21:54.152"/>
    <s v="2023-01-24 14:22:39.299"/>
    <n v="45.146999999999998"/>
    <s v="https://productinspector-image-downloads-549105112588-us-east-1.s3.amazonaws.com/B002BU1TZ2/GEG1/st8438800/2022/8/20/15/1192/AFEX_13e5a607-b819-4ef4-80ff-b2f9196892de_GEG1_F2_L4_1661008792537_ICR890.jpg?X-Amz-Algorithm=AWS4-HMAC-SHA256&amp;X-Amz-Credential=AKIAYLS2MPVYZ4GVWR4V%2F20230131%2Fus-east-1%2Fs3%2Faws4_request&amp;X-Amz-Date=20230131T144405Z&amp;X-Amz-Expires=604800&amp;X-Amz-SignedHeaders=host&amp;X-Amz-Signature=a90249b439f81642d0eccdb6c291f2a36ed49322ea9a9659e3f2671e5679389a"/>
    <s v="https://productinspector-image-downloads-549105112588-us-east-1.s3.amazonaws.com/B002BU1TZ2/GEG1/st8438800/2022/8/20/15/1192/AFEX_13e5a607-b819-4ef4-80ff-b2f9196892de_GEG1_F2_L4_1661008792537_RGB-CAM-1.jpg?X-Amz-Algorithm=AWS4-HMAC-SHA256&amp;X-Amz-Credential=AKIAYLS2MPVYZ4GVWR4V%2F20230131%2Fus-east-1%2Fs3%2Faws4_request&amp;X-Amz-Date=20230131T144405Z&amp;X-Amz-Expires=604800&amp;X-Amz-SignedHeaders=host&amp;X-Amz-Signature=4982b6331dd379d07325183655dcaae9034d7d059c321795f20625bf22ec58d0"/>
    <s v="https://productinspector-image-downloads-549105112588-us-east-1.s3.amazonaws.com/B002BU1TZ2/GEG1/st8438800/2022/8/20/15/1192/AFEX_13e5a607-b819-4ef4-80ff-b2f9196892de_GEG1_F2_L4_1661008792537_RGB-CAM-2.jpg?X-Amz-Algorithm=AWS4-HMAC-SHA256&amp;X-Amz-Credential=AKIAYLS2MPVYZ4GVWR4V%2F20230131%2Fus-east-1%2Fs3%2Faws4_request&amp;X-Amz-Date=20230131T144405Z&amp;X-Amz-Expires=604800&amp;X-Amz-SignedHeaders=host&amp;X-Amz-Signature=e7e0b5ad39e42175a312df89683120900e9c4c9a4079de875b2577737fd0406a"/>
    <s v="https://productinspector-image-downloads-549105112588-us-east-1.s3.amazonaws.com/B002BU1TZ2/GEG1/st8439869/2022/8/30/10/3196/AFEX_34685fe1-118c-4fcf-b5b8-8ab41edda195_GEG1_F2_L4_1661856796694_ICR890.jpg?X-Amz-Algorithm=AWS4-HMAC-SHA256&amp;X-Amz-Credential=AKIAYLS2MPVYZ4GVWR4V%2F20230131%2Fus-east-1%2Fs3%2Faws4_request&amp;X-Amz-Date=20230131T144405Z&amp;X-Amz-Expires=604800&amp;X-Amz-SignedHeaders=host&amp;X-Amz-Signature=6618da53b90ddc266cbe41794e2e0af84059eb25d52d11caa73f121a1048b9be"/>
    <s v="https://productinspector-image-downloads-549105112588-us-east-1.s3.amazonaws.com/B002BU1TZ2/GEG1/st8439869/2022/8/30/10/3196/AFEX_34685fe1-118c-4fcf-b5b8-8ab41edda195_GEG1_F2_L4_1661856796694_RGB-CAM-1.jpg?X-Amz-Algorithm=AWS4-HMAC-SHA256&amp;X-Amz-Credential=AKIAYLS2MPVYZ4GVWR4V%2F20230131%2Fus-east-1%2Fs3%2Faws4_request&amp;X-Amz-Date=20230131T144405Z&amp;X-Amz-Expires=604800&amp;X-Amz-SignedHeaders=host&amp;X-Amz-Signature=2f39f4ad6063bc83c5c1e32f665afcae9dda3eac96edb97ef1d48d15faa4c1fb"/>
    <s v="https://productinspector-image-downloads-549105112588-us-east-1.s3.amazonaws.com/B002BU1TZ2/GEG1/st8439869/2022/8/30/10/3196/AFEX_34685fe1-118c-4fcf-b5b8-8ab41edda195_GEG1_F2_L4_1661856796694_RGB-CAM-2.jpg?X-Amz-Algorithm=AWS4-HMAC-SHA256&amp;X-Amz-Credential=AKIAYLS2MPVYZ4GVWR4V%2F20230131%2Fus-east-1%2Fs3%2Faws4_request&amp;X-Amz-Date=20230131T144405Z&amp;X-Amz-Expires=604800&amp;X-Amz-SignedHeaders=host&amp;X-Amz-Signature=39675490c9bdbb4ff208067097ca3bb6350c8d43b19eb149e42fafce0cf281d0"/>
    <s v="https://productinspector-image-downloads-549105112588-us-east-1.s3.amazonaws.com/B002BU1TZ2/GEG1/st8610349/2022/8/23/22/144/AFEX_1f19d8ea-9973-44d3-a982-265e10ce6d14_GEG1_F2_L4_1661292144054_ICR890.jpg?X-Amz-Algorithm=AWS4-HMAC-SHA256&amp;X-Amz-Credential=AKIAYLS2MPVYZ4GVWR4V%2F20230131%2Fus-east-1%2Fs3%2Faws4_request&amp;X-Amz-Date=20230131T144405Z&amp;X-Amz-Expires=604800&amp;X-Amz-SignedHeaders=host&amp;X-Amz-Signature=20ec266198a67bb400eecc9eff1a499bb5d8bae2ca484113c8e5794524145c61"/>
    <s v="https://productinspector-image-downloads-549105112588-us-east-1.s3.amazonaws.com/B002BU1TZ2/GEG1/st8610349/2022/8/23/22/144/AFEX_1f19d8ea-9973-44d3-a982-265e10ce6d14_GEG1_F2_L4_1661292144054_RGB-CAM-1.jpg?X-Amz-Algorithm=AWS4-HMAC-SHA256&amp;X-Amz-Credential=AKIAYLS2MPVYZ4GVWR4V%2F20230131%2Fus-east-1%2Fs3%2Faws4_request&amp;X-Amz-Date=20230131T144405Z&amp;X-Amz-Expires=604800&amp;X-Amz-SignedHeaders=host&amp;X-Amz-Signature=8ed213b1d519caf7c9bd1452ef067145548b577981fbb0f0bf4dac5df0c5ff38"/>
    <s v="https://productinspector-image-downloads-549105112588-us-east-1.s3.amazonaws.com/B002BU1TZ2/GEG1/st8610349/2022/8/23/22/144/AFEX_1f19d8ea-9973-44d3-a982-265e10ce6d14_GEG1_F2_L4_1661292144054_RGB-CAM-2.jpg?X-Amz-Algorithm=AWS4-HMAC-SHA256&amp;X-Amz-Credential=AKIAYLS2MPVYZ4GVWR4V%2F20230131%2Fus-east-1%2Fs3%2Faws4_request&amp;X-Amz-Date=20230131T144405Z&amp;X-Amz-Expires=604800&amp;X-Amz-SignedHeaders=host&amp;X-Amz-Signature=426037d471ec7c5be10dee5227fd178365cb5d0e1abfba4f3a1b1813be1a9042"/>
    <s v="https://productinspector-image-downloads-549105112588-us-east-1.s3.amazonaws.com/B002BU1TZ2/GEG1/st8620097/2021/12/2/4/1627/AFEX_0054d574-ebc7-4430-a888-85dd3bdd32e4_GEG1_F1_L3_1638419227940_ICR890.jpg?X-Amz-Algorithm=AWS4-HMAC-SHA256&amp;X-Amz-Credential=AKIAYLS2MPVYZ4GVWR4V%2F20230131%2Fus-east-1%2Fs3%2Faws4_request&amp;X-Amz-Date=20230131T144405Z&amp;X-Amz-Expires=604800&amp;X-Amz-SignedHeaders=host&amp;X-Amz-Signature=9a6b07c39e73f5915f388b9df2b8abfe1ca507ccb58149acba7b0e736b0ab826"/>
    <m/>
    <m/>
    <d v="2023-02-07T00:00:00"/>
    <s v="https://www.amazon.com/dp/B002BU1TZ2"/>
    <x v="1"/>
  </r>
  <r>
    <n v="368"/>
    <s v="PR_NA"/>
    <n v="1"/>
    <s v="US"/>
    <s v="PI-seal-adhoc-watkinsl-2023-01-19-22-45-19"/>
    <s v="ADHOC"/>
    <s v="ALISHAMK"/>
    <s v="B072133ZSC"/>
    <x v="0"/>
    <s v="NONE"/>
    <s v="VARIABLE_PACKAGING"/>
    <s v="2023-01-24 11:57:54.21"/>
    <s v="mosujit"/>
    <s v="2023-01-26 21:29:13"/>
    <s v="GO-AI"/>
    <s v="2023-01-24 11:57:24.689"/>
    <s v="2023-01-24 11:57:54.21"/>
    <n v="29.521000000000001"/>
    <s v="https://productinspector-image-downloads-549105112588-us-east-1.s3.amazonaws.com/B072133ZSC/IND9/2020/6/15/1/1479/SICK_TUNNEL_IND9_ATAC-1_20200614_212443565_4637080E-1E90-11B2-937D-23441651FC56_00000928_BOT.jpg?X-Amz-Algorithm=AWS4-HMAC-SHA256&amp;X-Amz-Credential=AKIAYLS2MPVYZ4GVWR4V%2F20230131%2Fus-east-1%2Fs3%2Faws4_request&amp;X-Amz-Date=20230131T144409Z&amp;X-Amz-Expires=604800&amp;X-Amz-SignedHeaders=host&amp;X-Amz-Signature=eca202b37455df1842f923e0bf97bd917e0b43c8d09d8909200cf4c81c85291b"/>
    <s v="https://productinspector-image-downloads-549105112588-us-east-1.s3.amazonaws.com/B072133ZSC/IND9/2020/6/15/1/1479/SICK_TUNNEL_IND9_ATAC-1_20200614_212443565_4637080E-1E90-11B2-937D-23441651FC56_00000928_COLOR.jpg?X-Amz-Algorithm=AWS4-HMAC-SHA256&amp;X-Amz-Credential=AKIAYLS2MPVYZ4GVWR4V%2F20230131%2Fus-east-1%2Fs3%2Faws4_request&amp;X-Amz-Date=20230131T144409Z&amp;X-Amz-Expires=604800&amp;X-Amz-SignedHeaders=host&amp;X-Amz-Signature=d2569e9117cbb0ba230df1ae70ef8e70127bda48ef994b14a4ec7b3e98491e67"/>
    <s v="https://productinspector-image-downloads-549105112588-us-east-1.s3.amazonaws.com/B072133ZSC/IND9/2020/6/15/1/1479/SICK_TUNNEL_IND9_ATAC-1_20200614_212443565_4637080E-1E90-11B2-937D-23441651FC56_00000928_TOP.jpg?X-Amz-Algorithm=AWS4-HMAC-SHA256&amp;X-Amz-Credential=AKIAYLS2MPVYZ4GVWR4V%2F20230131%2Fus-east-1%2Fs3%2Faws4_request&amp;X-Amz-Date=20230131T144409Z&amp;X-Amz-Expires=604800&amp;X-Amz-SignedHeaders=host&amp;X-Amz-Signature=67018ddd268c868f803354dd9740c2bf15dc580fdf201d4655dc7062769652f4"/>
    <s v="https://productinspector-image-downloads-549105112588-us-east-1.s3.amazonaws.com/B072133ZSC/IND9/2020/6/15/1/1481/SICK_TUNNEL_IND9_ATAC-1_20200614_212446502_47F7388A-1E90-11B2-AF97-23441651FC56_00000929_BOT.jpg?X-Amz-Algorithm=AWS4-HMAC-SHA256&amp;X-Amz-Credential=AKIAYLS2MPVYZ4GVWR4V%2F20230131%2Fus-east-1%2Fs3%2Faws4_request&amp;X-Amz-Date=20230131T144409Z&amp;X-Amz-Expires=604800&amp;X-Amz-SignedHeaders=host&amp;X-Amz-Signature=e01bbceefd886965d877b2343081c13451d0bb2d752e7d96025b70a77c99e835"/>
    <s v="https://productinspector-image-downloads-549105112588-us-east-1.s3.amazonaws.com/B072133ZSC/IND9/2020/6/15/1/1481/SICK_TUNNEL_IND9_ATAC-1_20200614_212446502_47F7388A-1E90-11B2-AF97-23441651FC56_00000929_COLOR.jpg?X-Amz-Algorithm=AWS4-HMAC-SHA256&amp;X-Amz-Credential=AKIAYLS2MPVYZ4GVWR4V%2F20230131%2Fus-east-1%2Fs3%2Faws4_request&amp;X-Amz-Date=20230131T144409Z&amp;X-Amz-Expires=604800&amp;X-Amz-SignedHeaders=host&amp;X-Amz-Signature=4cfd931a4a82a8039e6943ccd3d7e64419f7a6eb9b90973643102e556f51fec0"/>
    <s v="https://productinspector-image-downloads-549105112588-us-east-1.s3.amazonaws.com/B072133ZSC/IND9/2020/6/15/1/1481/SICK_TUNNEL_IND9_ATAC-1_20200614_212446502_47F7388A-1E90-11B2-AF97-23441651FC56_00000929_TOP.jpg?X-Amz-Algorithm=AWS4-HMAC-SHA256&amp;X-Amz-Credential=AKIAYLS2MPVYZ4GVWR4V%2F20230131%2Fus-east-1%2Fs3%2Faws4_request&amp;X-Amz-Date=20230131T144409Z&amp;X-Amz-Expires=604800&amp;X-Amz-SignedHeaders=host&amp;X-Amz-Signature=0745b796a7b174f04bd23f8d6f16c93147c41c0e0a1a5e3434f5389d9232289e"/>
    <s v="https://productinspector-image-downloads-549105112588-us-east-1.s3.amazonaws.com/B072133ZSC/CMH1/st8818540/2021/4/25/10/3155/AFEX_35a88798-99d8-44ff-9c13-4929502c6824_CMH1_F1_L1_1619347955690_ICR890.jpg?X-Amz-Algorithm=AWS4-HMAC-SHA256&amp;X-Amz-Credential=AKIAYLS2MPVYZ4GVWR4V%2F20230131%2Fus-east-1%2Fs3%2Faws4_request&amp;X-Amz-Date=20230131T144409Z&amp;X-Amz-Expires=604800&amp;X-Amz-SignedHeaders=host&amp;X-Amz-Signature=9254f87682c68bc6a44e4ed5e7eaacf17ac84dbd2377f58bee502ea361a12855"/>
    <s v="https://productinspector-image-downloads-549105112588-us-east-1.s3.amazonaws.com/B072133ZSC/CMH1/st8818540/2021/4/25/10/3155/AFEX_35a88798-99d8-44ff-9c13-4929502c6824_CMH1_F1_L1_1619347955690_RGB-CAM-2.jpg?X-Amz-Algorithm=AWS4-HMAC-SHA256&amp;X-Amz-Credential=AKIAYLS2MPVYZ4GVWR4V%2F20230131%2Fus-east-1%2Fs3%2Faws4_request&amp;X-Amz-Date=20230131T144409Z&amp;X-Amz-Expires=604800&amp;X-Amz-SignedHeaders=host&amp;X-Amz-Signature=367b5b05d30a65c2c8d54725862ac5a3dc587da4155ef9be4a80b95d97d2586a"/>
    <s v="https://productinspector-image-downloads-549105112588-us-east-1.s3.amazonaws.com/B072133ZSC/CMH1/st8818540/2021/4/25/10/3155/cropped/AFEX_35a88798-99d8-44ff-9c13-4929502c6824_CMH1_F1_L1_1619347955690_RGB-CAM-1.jpg?X-Amz-Algorithm=AWS4-HMAC-SHA256&amp;X-Amz-Credential=AKIAYLS2MPVYZ4GVWR4V%2F20230131%2Fus-east-1%2Fs3%2Faws4_request&amp;X-Amz-Date=20230131T144409Z&amp;X-Amz-Expires=604800&amp;X-Amz-SignedHeaders=host&amp;X-Amz-Signature=deed066c4c2d10774d59df9c0bcc8454ab682065d024a336c974643994d149c5"/>
    <s v="https://productinspector-image-downloads-549105112588-us-east-1.s3.amazonaws.com/B072133ZSC/CMH1/st9118067/2021/4/25/12/1153/AFEX_1ec0ed99-2924-4ff3-8038-350234d4c152_CMH1_F2_L2_1619353153750_ICR890.jpg?X-Amz-Algorithm=AWS4-HMAC-SHA256&amp;X-Amz-Credential=AKIAYLS2MPVYZ4GVWR4V%2F20230131%2Fus-east-1%2Fs3%2Faws4_request&amp;X-Amz-Date=20230131T144409Z&amp;X-Amz-Expires=604800&amp;X-Amz-SignedHeaders=host&amp;X-Amz-Signature=06d7c3702e5ff72862a2f36034818c9e82ec9b67f3159e4722f5338edb0c60a2"/>
    <m/>
    <m/>
    <d v="2023-02-07T00:00:00"/>
    <s v="https://www.amazon.com/dp/B072133ZSC"/>
    <x v="0"/>
  </r>
  <r>
    <n v="370"/>
    <s v="PR_NA"/>
    <n v="1"/>
    <s v="US"/>
    <s v="PI-seal-adhoc-watkinsl-2023-01-19-22-45-19"/>
    <s v="ADHOC"/>
    <s v="BHNANDIN"/>
    <s v="B01N42RLM1"/>
    <x v="0"/>
    <s v="NONE"/>
    <s v="PRIMARY_PRESS_SEAL"/>
    <s v="2023-01-24 12:51:43.93"/>
    <s v="mosujit"/>
    <s v="2023-01-26 21:29:13"/>
    <s v="GO-AI"/>
    <s v="2023-01-24 12:51:24.01"/>
    <s v="2023-01-24 12:51:43.93"/>
    <n v="19.920000000000002"/>
    <s v="https://productinspector-image-downloads-549105112588-us-east-1.s3.amazonaws.com/X0019RWJZN/DEN3/2022/5/19/9/2700/SICK_TUNNEL_DEN3_ATAC-1_20220519_095029713_A4121D02-1DF4-11B2-8818-23441651FC56_00000387_BOT.jpg?X-Amz-Algorithm=AWS4-HMAC-SHA256&amp;X-Amz-Credential=AKIAYLS2MPVYZ4GVWR4V%2F20230131%2Fus-east-1%2Fs3%2Faws4_request&amp;X-Amz-Date=20230131T144408Z&amp;X-Amz-Expires=604800&amp;X-Amz-SignedHeaders=host&amp;X-Amz-Signature=a356d7b4bc899af0b37b941d9d3e6e8c1c53e98c078efe8e99ce8039516dfed1"/>
    <s v="https://productinspector-image-downloads-549105112588-us-east-1.s3.amazonaws.com/X0019RWJZN/DEN3/2022/5/19/9/2700/SICK_TUNNEL_DEN3_ATAC-1_20220519_095029713_A4121D02-1DF4-11B2-8818-23441651FC56_00000387_TOP.jpg?X-Amz-Algorithm=AWS4-HMAC-SHA256&amp;X-Amz-Credential=AKIAYLS2MPVYZ4GVWR4V%2F20230131%2Fus-east-1%2Fs3%2Faws4_request&amp;X-Amz-Date=20230131T144408Z&amp;X-Amz-Expires=604800&amp;X-Amz-SignedHeaders=host&amp;X-Amz-Signature=7b525bdc17a8634949e8d5c34522959a872b9579253e1774d81df32801126a7b"/>
    <s v="https://productinspector-image-downloads-549105112588-us-east-1.s3.amazonaws.com/X0019RWJZN/CMH1/st8817366/2021/7/11/18/1841/AFEX_0036c826-05e7-4882-bf74-77cff7829ff6_CMH1_F1_L2_1626028241062_ICR890.jpg?X-Amz-Algorithm=AWS4-HMAC-SHA256&amp;X-Amz-Credential=AKIAYLS2MPVYZ4GVWR4V%2F20230131%2Fus-east-1%2Fs3%2Faws4_request&amp;X-Amz-Date=20230131T144408Z&amp;X-Amz-Expires=604800&amp;X-Amz-SignedHeaders=host&amp;X-Amz-Signature=8892d5f6fd01fc1a2d837850ff35f993b67adfb5ddb6efcb8f113dab5058db7f"/>
    <s v="https://productinspector-image-downloads-549105112588-us-east-1.s3.amazonaws.com/X0019RWJZN/CMH1/st8817366/2021/7/11/18/1841/AFEX_0036c826-05e7-4882-bf74-77cff7829ff6_CMH1_F1_L2_1626028241062_RGB-CAM-1.jpg?X-Amz-Algorithm=AWS4-HMAC-SHA256&amp;X-Amz-Credential=AKIAYLS2MPVYZ4GVWR4V%2F20230131%2Fus-east-1%2Fs3%2Faws4_request&amp;X-Amz-Date=20230131T144408Z&amp;X-Amz-Expires=604800&amp;X-Amz-SignedHeaders=host&amp;X-Amz-Signature=53a7dee69f012bae014cb87eee831401a9586a9dc800a0393327dbcf2a8bfe30"/>
    <s v="https://productinspector-image-downloads-549105112588-us-east-1.s3.amazonaws.com/X0019RWJZN/CMH1/st8817366/2021/7/11/18/1841/AFEX_0036c826-05e7-4882-bf74-77cff7829ff6_CMH1_F1_L2_1626028241062_RGB-CAM-2.jpg?X-Amz-Algorithm=AWS4-HMAC-SHA256&amp;X-Amz-Credential=AKIAYLS2MPVYZ4GVWR4V%2F20230131%2Fus-east-1%2Fs3%2Faws4_request&amp;X-Amz-Date=20230131T144408Z&amp;X-Amz-Expires=604800&amp;X-Amz-SignedHeaders=host&amp;X-Amz-Signature=81953baf71f02d129e0f162f1f94176352bbfea51494e38c37b6769d94956f03"/>
    <s v="https://productinspector-image-downloads-549105112588-us-east-1.s3.amazonaws.com/X0019RWJZN/CMH1/st8817423/2022/3/28/20/1401/AFEX_4202fa02-721b-43ac-8a8e-273ef05d21e2_CMH1_F1_L3_1648499001647_ICR890.jpg?X-Amz-Algorithm=AWS4-HMAC-SHA256&amp;X-Amz-Credential=AKIAYLS2MPVYZ4GVWR4V%2F20230131%2Fus-east-1%2Fs3%2Faws4_request&amp;X-Amz-Date=20230131T144408Z&amp;X-Amz-Expires=604800&amp;X-Amz-SignedHeaders=host&amp;X-Amz-Signature=e44d87fe6e1b556c31ab59ea3e3f2b15c550c7fcede4eee0e0ec1fa6790ebc6c"/>
    <s v="https://productinspector-image-downloads-549105112588-us-east-1.s3.amazonaws.com/X0019RWJZN/CMH1/st8817423/2022/3/28/20/1401/AFEX_4202fa02-721b-43ac-8a8e-273ef05d21e2_CMH1_F1_L3_1648499001647_RGB-CAM-1.jpg?X-Amz-Algorithm=AWS4-HMAC-SHA256&amp;X-Amz-Credential=AKIAYLS2MPVYZ4GVWR4V%2F20230131%2Fus-east-1%2Fs3%2Faws4_request&amp;X-Amz-Date=20230131T144408Z&amp;X-Amz-Expires=604800&amp;X-Amz-SignedHeaders=host&amp;X-Amz-Signature=6e3410503fa7e4d9fff70d043e8f24f2223180a4a4345eaa655aca5cf2344534"/>
    <s v="https://productinspector-image-downloads-549105112588-us-east-1.s3.amazonaws.com/X0019RWJZN/CMH1/st8817423/2022/3/28/20/1401/AFEX_4202fa02-721b-43ac-8a8e-273ef05d21e2_CMH1_F1_L3_1648499001647_RGB-CAM-2.jpg?X-Amz-Algorithm=AWS4-HMAC-SHA256&amp;X-Amz-Credential=AKIAYLS2MPVYZ4GVWR4V%2F20230131%2Fus-east-1%2Fs3%2Faws4_request&amp;X-Amz-Date=20230131T144408Z&amp;X-Amz-Expires=604800&amp;X-Amz-SignedHeaders=host&amp;X-Amz-Signature=e8b6953cc195e35c25e3467b668d36034406a92dee5a972983184aa017b688e6"/>
    <s v="https://productinspector-image-downloads-549105112588-us-east-1.s3.amazonaws.com/X0019RWJZN/CMH1/st8817695/2022/4/18/4/3149/AFEX_1db2839c-708f-44af-9cad-229ea1d057cf_CMH1_F1_L1_1650257549384_ICR890.jpg?X-Amz-Algorithm=AWS4-HMAC-SHA256&amp;X-Amz-Credential=AKIAYLS2MPVYZ4GVWR4V%2F20230131%2Fus-east-1%2Fs3%2Faws4_request&amp;X-Amz-Date=20230131T144408Z&amp;X-Amz-Expires=604800&amp;X-Amz-SignedHeaders=host&amp;X-Amz-Signature=0b29822b7d220a69fc11e0ca28245dffc2283bfa73724957a43e38b4a0df0085"/>
    <s v="https://productinspector-image-downloads-549105112588-us-east-1.s3.amazonaws.com/X0019RWJZN/CMH1/st8817695/2022/4/18/4/3149/AFEX_1db2839c-708f-44af-9cad-229ea1d057cf_CMH1_F1_L1_1650257549384_RGB-CAM-2.jpg?X-Amz-Algorithm=AWS4-HMAC-SHA256&amp;X-Amz-Credential=AKIAYLS2MPVYZ4GVWR4V%2F20230131%2Fus-east-1%2Fs3%2Faws4_request&amp;X-Amz-Date=20230131T144408Z&amp;X-Amz-Expires=604800&amp;X-Amz-SignedHeaders=host&amp;X-Amz-Signature=cb76724842f59a44364db989eb3d6211815b5801bbe28622244fce0338a95a0c"/>
    <m/>
    <m/>
    <d v="2023-02-07T00:00:00"/>
    <s v="https://www.amazon.com/dp/B01N42RLM1"/>
    <x v="1"/>
  </r>
  <r>
    <n v="371"/>
    <s v="PR_NA"/>
    <n v="1"/>
    <s v="US"/>
    <s v="PI-seal-adhoc-watkinsl-2023-01-24-11-49-17"/>
    <s v="ADHOC"/>
    <s v="CKASALA"/>
    <s v="B00CZ7VORO"/>
    <x v="0"/>
    <s v="NONE"/>
    <s v="PRIMARY_OTHER_SEAL"/>
    <s v="2023-01-24 15:59:25.501"/>
    <s v="mosujit"/>
    <s v="2023-01-26 21:37:06"/>
    <s v="GO-AI"/>
    <s v="2023-01-24 15:59:10.71"/>
    <s v="2023-01-24 15:59:25.501"/>
    <n v="14.791"/>
    <s v="https://productinspector-image-downloads-549105112588-us-east-1.s3.amazonaws.com/B00CZ7VORO/CMH1/st8474262/2022/1/12/2/1380/AFEX_33ddbfaf-1d47-4cf5-bd6a-220723f65653_CMH1_F2_L1_1641954180831_ICR890.jpg?X-Amz-Algorithm=AWS4-HMAC-SHA256&amp;X-Amz-Credential=AKIAYLS2MPVYZ4GVWR4V%2F20230131%2Fus-east-1%2Fs3%2Faws4_request&amp;X-Amz-Date=20230131T144406Z&amp;X-Amz-Expires=604800&amp;X-Amz-SignedHeaders=host&amp;X-Amz-Signature=6b08e12c38658afab7b120893559c5d6d03c5795dc6b5337f3b0138c9d903b3d"/>
    <s v="https://productinspector-image-downloads-549105112588-us-east-1.s3.amazonaws.com/B00CZ7VORO/CMH1/st8474262/2022/1/12/2/1380/AFEX_33ddbfaf-1d47-4cf5-bd6a-220723f65653_CMH1_F2_L1_1641954180831_RGB-CAM-1.jpg?X-Amz-Algorithm=AWS4-HMAC-SHA256&amp;X-Amz-Credential=AKIAYLS2MPVYZ4GVWR4V%2F20230131%2Fus-east-1%2Fs3%2Faws4_request&amp;X-Amz-Date=20230131T144406Z&amp;X-Amz-Expires=604800&amp;X-Amz-SignedHeaders=host&amp;X-Amz-Signature=1d176ca452312ab82444c12774997f65f1086500858cbb7f023c753dca497716"/>
    <s v="https://productinspector-image-downloads-549105112588-us-east-1.s3.amazonaws.com/B00CZ7VORO/CMH1/st8474262/2022/1/12/2/1380/AFEX_33ddbfaf-1d47-4cf5-bd6a-220723f65653_CMH1_F2_L1_1641954180831_RGB-CAM-2.jpg?X-Amz-Algorithm=AWS4-HMAC-SHA256&amp;X-Amz-Credential=AKIAYLS2MPVYZ4GVWR4V%2F20230131%2Fus-east-1%2Fs3%2Faws4_request&amp;X-Amz-Date=20230131T144406Z&amp;X-Amz-Expires=604800&amp;X-Amz-SignedHeaders=host&amp;X-Amz-Signature=7a38c95e923e398d8c81858701ae547e52d1a961f6b958d0cee47d42c9964e30"/>
    <s v="https://productinspector-image-downloads-549105112588-us-east-1.s3.amazonaws.com/B00CZ7VORO/CMH1/st8509378/2022/1/12/1/2022/AFEX_5f23e17a-a435-4c54-9965-ff17b05b1c6c_CMH1_F1_L2_1641951222588_ICR890.jpg?X-Amz-Algorithm=AWS4-HMAC-SHA256&amp;X-Amz-Credential=AKIAYLS2MPVYZ4GVWR4V%2F20230131%2Fus-east-1%2Fs3%2Faws4_request&amp;X-Amz-Date=20230131T144406Z&amp;X-Amz-Expires=604800&amp;X-Amz-SignedHeaders=host&amp;X-Amz-Signature=f0a7107978c1bbe9e61b8ae2a17b91649dc70cc2d8c0220d4f5490206a9d01f0"/>
    <s v="https://productinspector-image-downloads-549105112588-us-east-1.s3.amazonaws.com/B00CZ7VORO/CMH1/st8509378/2022/1/12/1/2022/AFEX_5f23e17a-a435-4c54-9965-ff17b05b1c6c_CMH1_F1_L2_1641951222588_RGB-CAM-1.jpg?X-Amz-Algorithm=AWS4-HMAC-SHA256&amp;X-Amz-Credential=AKIAYLS2MPVYZ4GVWR4V%2F20230131%2Fus-east-1%2Fs3%2Faws4_request&amp;X-Amz-Date=20230131T144406Z&amp;X-Amz-Expires=604800&amp;X-Amz-SignedHeaders=host&amp;X-Amz-Signature=6ee769e4f2bdefefecca6386f64304a11ddde703c0a91f39a7139eb62a1ff570"/>
    <s v="https://productinspector-image-downloads-549105112588-us-east-1.s3.amazonaws.com/B00CZ7VORO/CMH1/st8509378/2022/1/12/1/2022/AFEX_5f23e17a-a435-4c54-9965-ff17b05b1c6c_CMH1_F1_L2_1641951222588_RGB-CAM-2.jpg?X-Amz-Algorithm=AWS4-HMAC-SHA256&amp;X-Amz-Credential=AKIAYLS2MPVYZ4GVWR4V%2F20230131%2Fus-east-1%2Fs3%2Faws4_request&amp;X-Amz-Date=20230131T144406Z&amp;X-Amz-Expires=604800&amp;X-Amz-SignedHeaders=host&amp;X-Amz-Signature=4094def686f27cf9de6bd7486cf3070f0f8144396525c4c93b79c00e3c77ebfe"/>
    <s v="https://productinspector-image-downloads-549105112588-us-east-1.s3.amazonaws.com/B00CZ7VORO/CMH1/st8509384/2022/1/15/18/2763/AFEX_317f3e5b-6d74-4611-ab7e-21a56a9ea242_CMH1_F1_L3_1642272363652_ICR890.jpg?X-Amz-Algorithm=AWS4-HMAC-SHA256&amp;X-Amz-Credential=AKIAYLS2MPVYZ4GVWR4V%2F20230131%2Fus-east-1%2Fs3%2Faws4_request&amp;X-Amz-Date=20230131T144406Z&amp;X-Amz-Expires=604800&amp;X-Amz-SignedHeaders=host&amp;X-Amz-Signature=f9b9bab9a49bae09b4364b0cbad52b0b320427033451feda6141ace781817e36"/>
    <s v="https://productinspector-image-downloads-549105112588-us-east-1.s3.amazonaws.com/B00CZ7VORO/CMH1/st8509384/2022/1/15/18/2763/AFEX_317f3e5b-6d74-4611-ab7e-21a56a9ea242_CMH1_F1_L3_1642272363652_RGB-CAM-1.jpg?X-Amz-Algorithm=AWS4-HMAC-SHA256&amp;X-Amz-Credential=AKIAYLS2MPVYZ4GVWR4V%2F20230131%2Fus-east-1%2Fs3%2Faws4_request&amp;X-Amz-Date=20230131T144406Z&amp;X-Amz-Expires=604800&amp;X-Amz-SignedHeaders=host&amp;X-Amz-Signature=8204ffef3d1a44ab09d8dbfd872f2b949b497a8dbd03992921b8f113ec219ac0"/>
    <s v="https://productinspector-image-downloads-549105112588-us-east-1.s3.amazonaws.com/B00CZ7VORO/CMH1/st8509384/2022/1/15/18/2763/AFEX_317f3e5b-6d74-4611-ab7e-21a56a9ea242_CMH1_F1_L3_1642272363652_RGB-CAM-2.jpg?X-Amz-Algorithm=AWS4-HMAC-SHA256&amp;X-Amz-Credential=AKIAYLS2MPVYZ4GVWR4V%2F20230131%2Fus-east-1%2Fs3%2Faws4_request&amp;X-Amz-Date=20230131T144406Z&amp;X-Amz-Expires=604800&amp;X-Amz-SignedHeaders=host&amp;X-Amz-Signature=8d924b9222a8f05fca4192bc3f5540751e6ff699b5e49d1f46ba2071cf6d3310"/>
    <s v="https://productinspector-image-downloads-549105112588-us-east-1.s3.amazonaws.com/B00CZ7VORO/CMH1/st8512592/2022/11/28/1/146/AFEX_61d74da3-5bb1-45ea-b064-6b0b0d4818df_CMH1_F2_L1_1669597346528_ICR890.jpg?X-Amz-Algorithm=AWS4-HMAC-SHA256&amp;X-Amz-Credential=AKIAYLS2MPVYZ4GVWR4V%2F20230131%2Fus-east-1%2Fs3%2Faws4_request&amp;X-Amz-Date=20230131T144406Z&amp;X-Amz-Expires=604800&amp;X-Amz-SignedHeaders=host&amp;X-Amz-Signature=406c58115f8d114525e3350d862037843325be07ffb8502329ba8796aac1b07c"/>
    <m/>
    <m/>
    <d v="2023-02-07T00:00:00"/>
    <s v="https://www.amazon.com/dp/B00CZ7VORO"/>
    <x v="0"/>
  </r>
  <r>
    <n v="374"/>
    <s v="PR_NA"/>
    <n v="1"/>
    <s v="US"/>
    <s v="PI-seal-adhoc-watkinsl-2023-01-18-14-16-50"/>
    <s v="ADHOC"/>
    <s v="DSRIJAN"/>
    <s v="B07811Z8ZV"/>
    <x v="0"/>
    <s v="NONE"/>
    <s v="PRIMARY_HEAT_SEAL"/>
    <s v="2023-01-24 08:22:31.243"/>
    <s v="mosujit"/>
    <s v="2023-01-26 21:29:13"/>
    <s v="GO-AI"/>
    <s v="2023-01-24 08:21:43.101"/>
    <s v="2023-01-24 08:22:31.243"/>
    <n v="48.142000000000003"/>
    <s v="https://productinspector-image-downloads-549105112588-us-east-1.s3.amazonaws.com/B07811Z8ZV/CMH1/st8474206/2022/8/13/7/2124/AFEX_1e4f14f6-e300-4059-bce7-3ab90c601030_CMH1_F2_L2_1660376124974_ICR890.jpg?X-Amz-Algorithm=AWS4-HMAC-SHA256&amp;X-Amz-Credential=AKIAYLS2MPVYZ4GVWR4V%2F20230131%2Fus-east-1%2Fs3%2Faws4_request&amp;X-Amz-Date=20230131T144410Z&amp;X-Amz-Expires=604800&amp;X-Amz-SignedHeaders=host&amp;X-Amz-Signature=76ca0d029d36d900d93994033aa632c7e2d378044271efb7157273b08dd37899"/>
    <s v="https://productinspector-image-downloads-549105112588-us-east-1.s3.amazonaws.com/B07811Z8ZV/CMH1/st8474206/2022/8/13/7/2124/AFEX_1e4f14f6-e300-4059-bce7-3ab90c601030_CMH1_F2_L2_1660376124974_RGB-CAM-1.jpg?X-Amz-Algorithm=AWS4-HMAC-SHA256&amp;X-Amz-Credential=AKIAYLS2MPVYZ4GVWR4V%2F20230131%2Fus-east-1%2Fs3%2Faws4_request&amp;X-Amz-Date=20230131T144410Z&amp;X-Amz-Expires=604800&amp;X-Amz-SignedHeaders=host&amp;X-Amz-Signature=28abc0ef40f694030b110c681bd85fdfa12200352482402ba5ea849f17a932b7"/>
    <s v="https://productinspector-image-downloads-549105112588-us-east-1.s3.amazonaws.com/B07811Z8ZV/CMH1/st8474206/2022/8/13/7/2124/AFEX_1e4f14f6-e300-4059-bce7-3ab90c601030_CMH1_F2_L2_1660376124974_RGB-CAM-2.jpg?X-Amz-Algorithm=AWS4-HMAC-SHA256&amp;X-Amz-Credential=AKIAYLS2MPVYZ4GVWR4V%2F20230131%2Fus-east-1%2Fs3%2Faws4_request&amp;X-Amz-Date=20230131T144410Z&amp;X-Amz-Expires=604800&amp;X-Amz-SignedHeaders=host&amp;X-Amz-Signature=72b00fd74045f73b32f12d5dd9d7214b19db92cce5f3dd1a07f41c8b41941205"/>
    <s v="https://productinspector-image-downloads-549105112588-us-east-1.s3.amazonaws.com/B07811Z8ZV/CMH1/st8509393/2021/12/1/0/1999/AFEX_26885eca-053f-4919-b75c-3e3b9e11ce9e_CMH1_F1_L1_1638318799389_ICR890.jpg?X-Amz-Algorithm=AWS4-HMAC-SHA256&amp;X-Amz-Credential=AKIAYLS2MPVYZ4GVWR4V%2F20230131%2Fus-east-1%2Fs3%2Faws4_request&amp;X-Amz-Date=20230131T144410Z&amp;X-Amz-Expires=604800&amp;X-Amz-SignedHeaders=host&amp;X-Amz-Signature=f13bfd846836f73dfd2a20580fed104599910861cf4d783f8f014cf28e613004"/>
    <s v="https://productinspector-image-downloads-549105112588-us-east-1.s3.amazonaws.com/B07811Z8ZV/CMH1/st8509393/2021/12/1/0/1999/AFEX_26885eca-053f-4919-b75c-3e3b9e11ce9e_CMH1_F1_L1_1638318799389_RGB-CAM-1.jpg?X-Amz-Algorithm=AWS4-HMAC-SHA256&amp;X-Amz-Credential=AKIAYLS2MPVYZ4GVWR4V%2F20230131%2Fus-east-1%2Fs3%2Faws4_request&amp;X-Amz-Date=20230131T144410Z&amp;X-Amz-Expires=604800&amp;X-Amz-SignedHeaders=host&amp;X-Amz-Signature=44d9c96b462fe282a6d1776561b4a89876354484daa771e73fab13d9f49a96aa"/>
    <s v="https://productinspector-image-downloads-549105112588-us-east-1.s3.amazonaws.com/B07811Z8ZV/CMH1/st8509393/2021/12/1/0/1999/AFEX_26885eca-053f-4919-b75c-3e3b9e11ce9e_CMH1_F1_L1_1638318799389_RGB-CAM-2.jpg?X-Amz-Algorithm=AWS4-HMAC-SHA256&amp;X-Amz-Credential=AKIAYLS2MPVYZ4GVWR4V%2F20230131%2Fus-east-1%2Fs3%2Faws4_request&amp;X-Amz-Date=20230131T144410Z&amp;X-Amz-Expires=604800&amp;X-Amz-SignedHeaders=host&amp;X-Amz-Signature=064d030b9c2b43ac8cc71e3a1cca2348c6ae3e5464536155bc01ea15e2b1b33f"/>
    <s v="https://productinspector-image-downloads-549105112588-us-east-1.s3.amazonaws.com/B07811Z8ZV/CMH1/st8512681/2023/1/5/14/1698/AFEX_25eb4f82-27d8-43ae-acce-27471cd1ccba_CMH1_F2_L3_1672928898407_ICR890.jpg?X-Amz-Algorithm=AWS4-HMAC-SHA256&amp;X-Amz-Credential=AKIAYLS2MPVYZ4GVWR4V%2F20230131%2Fus-east-1%2Fs3%2Faws4_request&amp;X-Amz-Date=20230131T144410Z&amp;X-Amz-Expires=604800&amp;X-Amz-SignedHeaders=host&amp;X-Amz-Signature=fdf69092f5cc12f90f4c39f63b5eb599fdcf4ccc773704aab80a6d96c3a34b51"/>
    <s v="https://productinspector-image-downloads-549105112588-us-east-1.s3.amazonaws.com/B07811Z8ZV/CMH1/st8512681/2023/1/5/14/1698/AFEX_25eb4f82-27d8-43ae-acce-27471cd1ccba_CMH1_F2_L3_1672928898407_RGB-CAM-1.jpg?X-Amz-Algorithm=AWS4-HMAC-SHA256&amp;X-Amz-Credential=AKIAYLS2MPVYZ4GVWR4V%2F20230131%2Fus-east-1%2Fs3%2Faws4_request&amp;X-Amz-Date=20230131T144410Z&amp;X-Amz-Expires=604800&amp;X-Amz-SignedHeaders=host&amp;X-Amz-Signature=de9b7f880e4a3214655c2d2df621ef8a792c018893c9d29ad1c9c9a50c295ee7"/>
    <s v="https://productinspector-image-downloads-549105112588-us-east-1.s3.amazonaws.com/B07811Z8ZV/CMH1/st8512681/2023/1/5/14/1698/AFEX_25eb4f82-27d8-43ae-acce-27471cd1ccba_CMH1_F2_L3_1672928898407_RGB-CAM-2.jpg?X-Amz-Algorithm=AWS4-HMAC-SHA256&amp;X-Amz-Credential=AKIAYLS2MPVYZ4GVWR4V%2F20230131%2Fus-east-1%2Fs3%2Faws4_request&amp;X-Amz-Date=20230131T144410Z&amp;X-Amz-Expires=604800&amp;X-Amz-SignedHeaders=host&amp;X-Amz-Signature=d5e1ece2fcb062ce08d035e4ddba4a09794ef0992dda360a584650033186e4cc"/>
    <s v="https://productinspector-image-downloads-549105112588-us-east-1.s3.amazonaws.com/B07811Z8ZV/CMH1/st8817851/2021/6/30/21/2754/AFEX_03b27165-f56f-4447-a463-d5920510a594_CMH1_F1_L2_1625089554032_ICR890.jpg?X-Amz-Algorithm=AWS4-HMAC-SHA256&amp;X-Amz-Credential=AKIAYLS2MPVYZ4GVWR4V%2F20230131%2Fus-east-1%2Fs3%2Faws4_request&amp;X-Amz-Date=20230131T144410Z&amp;X-Amz-Expires=604800&amp;X-Amz-SignedHeaders=host&amp;X-Amz-Signature=182f047ebdb62059963c75e76ad9a60a619668c9b6434ead56a24255c16a01cc"/>
    <m/>
    <m/>
    <d v="2023-02-07T00:00:00"/>
    <s v="https://www.amazon.com/dp/B07811Z8ZV"/>
    <x v="1"/>
  </r>
  <r>
    <n v="375"/>
    <s v="PR_NA"/>
    <n v="1"/>
    <s v="US"/>
    <s v="PI-seal-adhoc-watkinsl-2023-01-24-11-49-57"/>
    <s v="ADHOC"/>
    <s v="DSRIJAN"/>
    <s v="B0969JNWY2"/>
    <x v="0"/>
    <s v="NONE"/>
    <s v="PRIMARY_SHRINK_WRAP_SEAL"/>
    <s v="2023-01-24 17:38:42.656"/>
    <s v="mosujit"/>
    <s v="2023-01-26 21:29:13"/>
    <s v="GO-AI"/>
    <s v="2023-01-24 17:38:33.606"/>
    <s v="2023-01-24 17:38:42.656"/>
    <n v="9.0500000000000007"/>
    <s v="https://productinspector-image-downloads-549105112588-us-east-1.s3.amazonaws.com/X002X067ZD/CMH1/st8234633/2023/1/17/14/1585/AFEX_447cc729-c0c8-41b6-8f68-a0d3c8bf1555_CMH1_F2_L2_1673965585731_ICR890.jpg?X-Amz-Algorithm=AWS4-HMAC-SHA256&amp;X-Amz-Credential=AKIAYLS2MPVYZ4GVWR4V%2F20230131%2Fus-east-1%2Fs3%2Faws4_request&amp;X-Amz-Date=20230131T144412Z&amp;X-Amz-Expires=604800&amp;X-Amz-SignedHeaders=host&amp;X-Amz-Signature=47734f5350103f7c00959cc5fb51bfdb37f994207f90bcbdcf2c659b98feac40"/>
    <s v="https://productinspector-image-downloads-549105112588-us-east-1.s3.amazonaws.com/X002X067ZD/CMH1/st8234633/2023/1/17/14/1585/AFEX_447cc729-c0c8-41b6-8f68-a0d3c8bf1555_CMH1_F2_L2_1673965585731_RGB-CAM-1.jpg?X-Amz-Algorithm=AWS4-HMAC-SHA256&amp;X-Amz-Credential=AKIAYLS2MPVYZ4GVWR4V%2F20230131%2Fus-east-1%2Fs3%2Faws4_request&amp;X-Amz-Date=20230131T144412Z&amp;X-Amz-Expires=604800&amp;X-Amz-SignedHeaders=host&amp;X-Amz-Signature=90f81652ff65d69cb29788c59c3aba7eefc6e3dcfc30dc8bf0e30eaa10a18882"/>
    <s v="https://productinspector-image-downloads-549105112588-us-east-1.s3.amazonaws.com/X002X067ZD/CMH1/st8234633/2023/1/17/14/1585/AFEX_447cc729-c0c8-41b6-8f68-a0d3c8bf1555_CMH1_F2_L2_1673965585731_RGB-CAM-2.jpg?X-Amz-Algorithm=AWS4-HMAC-SHA256&amp;X-Amz-Credential=AKIAYLS2MPVYZ4GVWR4V%2F20230131%2Fus-east-1%2Fs3%2Faws4_request&amp;X-Amz-Date=20230131T144412Z&amp;X-Amz-Expires=604800&amp;X-Amz-SignedHeaders=host&amp;X-Amz-Signature=b6eb1e965cbd400107b9f92cf71be1b4a8be697748b15e945473042f69b20b18"/>
    <s v="https://productinspector-image-downloads-549105112588-us-east-1.s3.amazonaws.com/X002X067ZD/CMH1/st8508979/2022/2/27/4/385/AFEX_55341b9a-3cb6-4668-93f6-a461c459f03e_CMH1_F1_L1_1645934785645_ICR890.jpg?X-Amz-Algorithm=AWS4-HMAC-SHA256&amp;X-Amz-Credential=AKIAYLS2MPVYZ4GVWR4V%2F20230131%2Fus-east-1%2Fs3%2Faws4_request&amp;X-Amz-Date=20230131T144412Z&amp;X-Amz-Expires=604800&amp;X-Amz-SignedHeaders=host&amp;X-Amz-Signature=e80a4b7cb78dfa70b1a6c8f4a9311f76ea07b3ebedc3d81f4f13c2ed8e3c5080"/>
    <s v="https://productinspector-image-downloads-549105112588-us-east-1.s3.amazonaws.com/X002X067ZD/CMH1/st8508979/2022/2/27/4/385/AFEX_55341b9a-3cb6-4668-93f6-a461c459f03e_CMH1_F1_L1_1645934785645_RGB-CAM-1.jpg?X-Amz-Algorithm=AWS4-HMAC-SHA256&amp;X-Amz-Credential=AKIAYLS2MPVYZ4GVWR4V%2F20230131%2Fus-east-1%2Fs3%2Faws4_request&amp;X-Amz-Date=20230131T144412Z&amp;X-Amz-Expires=604800&amp;X-Amz-SignedHeaders=host&amp;X-Amz-Signature=542f7eec3e520655e59efd78c52ea9aaeb7db3cba4c607f30d882993a2b443b9"/>
    <s v="https://productinspector-image-downloads-549105112588-us-east-1.s3.amazonaws.com/X002X067ZD/CMH1/st8508979/2022/2/27/4/385/cropped/AFEX_55341b9a-3cb6-4668-93f6-a461c459f03e_CMH1_F1_L1_1645934785645_RGB-CAM-2.jpg?X-Amz-Algorithm=AWS4-HMAC-SHA256&amp;X-Amz-Credential=AKIAYLS2MPVYZ4GVWR4V%2F20230131%2Fus-east-1%2Fs3%2Faws4_request&amp;X-Amz-Date=20230131T144412Z&amp;X-Amz-Expires=604800&amp;X-Amz-SignedHeaders=host&amp;X-Amz-Signature=1f3abe4269db78542aa4f14fcc32f9463fe69c52381e68fab1dde315f2575bc8"/>
    <s v="https://productinspector-image-downloads-549105112588-us-east-1.s3.amazonaws.com/X002X067ZD/CMH1/st8509926/2022/1/3/18/3539/AFEX_03f29856-91a6-49bd-93a9-972bd602f98f_CMH1_F2_L3_1641236339602_ICR890.jpg?X-Amz-Algorithm=AWS4-HMAC-SHA256&amp;X-Amz-Credential=AKIAYLS2MPVYZ4GVWR4V%2F20230131%2Fus-east-1%2Fs3%2Faws4_request&amp;X-Amz-Date=20230131T144412Z&amp;X-Amz-Expires=604800&amp;X-Amz-SignedHeaders=host&amp;X-Amz-Signature=055624b001f6b92b4f53a54fbd8ee38094ef90cb7c3b23532b88fb90da26821b"/>
    <s v="https://productinspector-image-downloads-549105112588-us-east-1.s3.amazonaws.com/X002X067ZD/CMH1/st8509926/2022/1/3/18/3539/AFEX_03f29856-91a6-49bd-93a9-972bd602f98f_CMH1_F2_L3_1641236339602_RGB-CAM-1.jpg?X-Amz-Algorithm=AWS4-HMAC-SHA256&amp;X-Amz-Credential=AKIAYLS2MPVYZ4GVWR4V%2F20230131%2Fus-east-1%2Fs3%2Faws4_request&amp;X-Amz-Date=20230131T144412Z&amp;X-Amz-Expires=604800&amp;X-Amz-SignedHeaders=host&amp;X-Amz-Signature=c96cd5b11487bfbaeaed4c495f449ec7e5e692ed4320001ce6be36374486abd2"/>
    <s v="https://productinspector-image-downloads-549105112588-us-east-1.s3.amazonaws.com/X002X067ZD/CMH1/st8509926/2022/1/3/18/3539/AFEX_03f29856-91a6-49bd-93a9-972bd602f98f_CMH1_F2_L3_1641236339602_RGB-CAM-2.jpg?X-Amz-Algorithm=AWS4-HMAC-SHA256&amp;X-Amz-Credential=AKIAYLS2MPVYZ4GVWR4V%2F20230131%2Fus-east-1%2Fs3%2Faws4_request&amp;X-Amz-Date=20230131T144412Z&amp;X-Amz-Expires=604800&amp;X-Amz-SignedHeaders=host&amp;X-Amz-Signature=9d2908aa3ac6e896af86d0421a18fa1b279a8918d7f610c4d9dde8cb2a9ce42d"/>
    <s v="https://productinspector-image-downloads-549105112588-us-east-1.s3.amazonaws.com/X002X067ZD/CMH1/st8510233/2022/3/5/15/2376/AFEX_a1e40482-accc-4f80-85a9-41bdcbfd68c0_CMH1_F1_L1_1646494776328_ICR890.jpg?X-Amz-Algorithm=AWS4-HMAC-SHA256&amp;X-Amz-Credential=AKIAYLS2MPVYZ4GVWR4V%2F20230131%2Fus-east-1%2Fs3%2Faws4_request&amp;X-Amz-Date=20230131T144412Z&amp;X-Amz-Expires=604800&amp;X-Amz-SignedHeaders=host&amp;X-Amz-Signature=8961c2c87fb60432016073dec73ae206675bee69a9610406f99f5425504ca10f"/>
    <m/>
    <m/>
    <d v="2023-02-07T00:00:00"/>
    <s v="https://www.amazon.com/dp/B0969JNWY2"/>
    <x v="0"/>
  </r>
  <r>
    <n v="380"/>
    <s v="PR_NA"/>
    <n v="1"/>
    <s v="US"/>
    <s v="PI-seal-adhoc-watkinsl-2023-01-19-14-47-14"/>
    <s v="ADHOC"/>
    <s v="BORNALIP"/>
    <s v="B07HMRZYB5"/>
    <x v="0"/>
    <s v="NONE"/>
    <s v="PRIMARY_ADHESIVE_STRIP"/>
    <s v="2023-01-24 12:28:10.459"/>
    <s v="mosujit"/>
    <s v="2023-01-26 21:29:13"/>
    <s v="GO-AI"/>
    <s v="2023-01-24 12:27:47.138"/>
    <s v="2023-01-24 12:28:10.459"/>
    <n v="23.321000000000002"/>
    <s v="https://productinspector-image-downloads-549105112588-us-east-1.s3.amazonaws.com/B07HMRZYB5/CMH1/st8476163/2022/8/5/20/3218/AFEX_c113c97e-4fe6-4aac-9d5d-ad1767112e8c_CMH1_F1_L2_1659732818287_ICR890.jpg?X-Amz-Algorithm=AWS4-HMAC-SHA256&amp;X-Amz-Credential=AKIAYLS2MPVYZ4GVWR4V%2F20230131%2Fus-east-1%2Fs3%2Faws4_request&amp;X-Amz-Date=20230131T144411Z&amp;X-Amz-Expires=604800&amp;X-Amz-SignedHeaders=host&amp;X-Amz-Signature=807b754937ba1e6be9dd0ceeb4498e2b819bc6bd944d004b54578df7a7a6176f"/>
    <s v="https://productinspector-image-downloads-549105112588-us-east-1.s3.amazonaws.com/B07HMRZYB5/CMH1/st8476163/2022/8/5/20/3218/AFEX_c113c97e-4fe6-4aac-9d5d-ad1767112e8c_CMH1_F1_L2_1659732818287_RGB-CAM-1.jpg?X-Amz-Algorithm=AWS4-HMAC-SHA256&amp;X-Amz-Credential=AKIAYLS2MPVYZ4GVWR4V%2F20230131%2Fus-east-1%2Fs3%2Faws4_request&amp;X-Amz-Date=20230131T144411Z&amp;X-Amz-Expires=604800&amp;X-Amz-SignedHeaders=host&amp;X-Amz-Signature=3a8c670b6a2db455dd4751e5249ef5a8cedb429e3fb47d1a8177531d388d896c"/>
    <s v="https://productinspector-image-downloads-549105112588-us-east-1.s3.amazonaws.com/B07HMRZYB5/CMH1/st8476163/2022/8/5/20/3218/AFEX_c113c97e-4fe6-4aac-9d5d-ad1767112e8c_CMH1_F1_L2_1659732818287_RGB-CAM-2.jpg?X-Amz-Algorithm=AWS4-HMAC-SHA256&amp;X-Amz-Credential=AKIAYLS2MPVYZ4GVWR4V%2F20230131%2Fus-east-1%2Fs3%2Faws4_request&amp;X-Amz-Date=20230131T144411Z&amp;X-Amz-Expires=604800&amp;X-Amz-SignedHeaders=host&amp;X-Amz-Signature=f9f227a7f3663a3c1d60b4568983e8c3ba1b7b1956635d0637a073f4dafd9548"/>
    <s v="https://productinspector-image-downloads-549105112588-us-east-1.s3.amazonaws.com/B07HMRZYB5/CMH1/st8818299/2021/12/8/14/2347/AFEX_dc49434a-7d3f-4496-b890-1394ad1e8669_CMH1_F2_L4_1638974347188_ICR890.jpg?X-Amz-Algorithm=AWS4-HMAC-SHA256&amp;X-Amz-Credential=AKIAYLS2MPVYZ4GVWR4V%2F20230131%2Fus-east-1%2Fs3%2Faws4_request&amp;X-Amz-Date=20230131T144411Z&amp;X-Amz-Expires=604800&amp;X-Amz-SignedHeaders=host&amp;X-Amz-Signature=488b0c8dcf05d74c37698e128fd74a807edf0e0f0615443cea808fc3ac201a99"/>
    <s v="https://productinspector-image-downloads-549105112588-us-east-1.s3.amazonaws.com/B07HMRZYB5/CMH1/st8818299/2021/12/8/14/2347/AFEX_dc49434a-7d3f-4496-b890-1394ad1e8669_CMH1_F2_L4_1638974347188_RGB-CAM-1.jpg?X-Amz-Algorithm=AWS4-HMAC-SHA256&amp;X-Amz-Credential=AKIAYLS2MPVYZ4GVWR4V%2F20230131%2Fus-east-1%2Fs3%2Faws4_request&amp;X-Amz-Date=20230131T144411Z&amp;X-Amz-Expires=604800&amp;X-Amz-SignedHeaders=host&amp;X-Amz-Signature=729fc4295d888a33a1bc44b9b2e19a4c60a71c2dba3f40e740be9eb015e9ac5b"/>
    <s v="https://productinspector-image-downloads-549105112588-us-east-1.s3.amazonaws.com/B07HMRZYB5/CMH1/st8818299/2021/12/8/14/2347/AFEX_dc49434a-7d3f-4496-b890-1394ad1e8669_CMH1_F2_L4_1638974347188_RGB-CAM-2.jpg?X-Amz-Algorithm=AWS4-HMAC-SHA256&amp;X-Amz-Credential=AKIAYLS2MPVYZ4GVWR4V%2F20230131%2Fus-east-1%2Fs3%2Faws4_request&amp;X-Amz-Date=20230131T144411Z&amp;X-Amz-Expires=604800&amp;X-Amz-SignedHeaders=host&amp;X-Amz-Signature=3dd72df2bba2ea34354290f411a14ac023b4260bb182cec10689d539bfde7014"/>
    <s v="https://productinspector-image-downloads-549105112588-us-east-1.s3.amazonaws.com/B07HMRZYB5/CMH1/st8818572/2021/6/7/19/2115/AFEX_d5d7c171-d0ab-43df-a841-7bed95f0bedb_CMH1_F1_L3_1623094515111_ICR890.jpg?X-Amz-Algorithm=AWS4-HMAC-SHA256&amp;X-Amz-Credential=AKIAYLS2MPVYZ4GVWR4V%2F20230131%2Fus-east-1%2Fs3%2Faws4_request&amp;X-Amz-Date=20230131T144411Z&amp;X-Amz-Expires=604800&amp;X-Amz-SignedHeaders=host&amp;X-Amz-Signature=e112e9a9610c7f31bc919415064c8121bfde2aa4ed3ca6448ac464e63d102e84"/>
    <s v="https://productinspector-image-downloads-549105112588-us-east-1.s3.amazonaws.com/B07HMRZYB5/CMH1/st8818572/2021/6/7/19/2115/AFEX_d5d7c171-d0ab-43df-a841-7bed95f0bedb_CMH1_F1_L3_1623094515111_RGB-CAM-1.jpg?X-Amz-Algorithm=AWS4-HMAC-SHA256&amp;X-Amz-Credential=AKIAYLS2MPVYZ4GVWR4V%2F20230131%2Fus-east-1%2Fs3%2Faws4_request&amp;X-Amz-Date=20230131T144411Z&amp;X-Amz-Expires=604800&amp;X-Amz-SignedHeaders=host&amp;X-Amz-Signature=c6118aec67301784ab9557f3add4a2c8c193537213f79962dae482216e5933c5"/>
    <s v="https://productinspector-image-downloads-549105112588-us-east-1.s3.amazonaws.com/B07HMRZYB5/CMH1/st8818572/2021/6/7/19/2115/AFEX_d5d7c171-d0ab-43df-a841-7bed95f0bedb_CMH1_F1_L3_1623094515111_RGB-CAM-2.jpg?X-Amz-Algorithm=AWS4-HMAC-SHA256&amp;X-Amz-Credential=AKIAYLS2MPVYZ4GVWR4V%2F20230131%2Fus-east-1%2Fs3%2Faws4_request&amp;X-Amz-Date=20230131T144411Z&amp;X-Amz-Expires=604800&amp;X-Amz-SignedHeaders=host&amp;X-Amz-Signature=222f855facb066baebf42642be138f122365b3dbdb8811096242b62b3cd09dd5"/>
    <s v="https://productinspector-image-downloads-549105112588-us-east-1.s3.amazonaws.com/B07HMRZYB5/DFW7/st8514150/2022/11/25/23/1831/AFEX_9c4e365a-bb37-4cb3-8b08-3b825b745d7c_DFW7_F2_L7_1669419031441_ICR890.jpg?X-Amz-Algorithm=AWS4-HMAC-SHA256&amp;X-Amz-Credential=AKIAYLS2MPVYZ4GVWR4V%2F20230131%2Fus-east-1%2Fs3%2Faws4_request&amp;X-Amz-Date=20230131T144411Z&amp;X-Amz-Expires=604800&amp;X-Amz-SignedHeaders=host&amp;X-Amz-Signature=518f205840ff95a6b773612243ef1091a0899404918e931e962fb7bc018da586"/>
    <m/>
    <m/>
    <d v="2023-02-07T00:00:00"/>
    <s v="https://www.amazon.com/dp/B07HMRZYB5"/>
    <x v="1"/>
  </r>
  <r>
    <n v="390"/>
    <s v="PR_NA"/>
    <n v="1"/>
    <s v="US"/>
    <s v="PI-seal-adhoc-watkinsl-2023-01-19-14-47-14"/>
    <s v="ADHOC"/>
    <s v="NARSINAK"/>
    <s v="B07MNM5V65"/>
    <x v="0"/>
    <s v="NONE"/>
    <s v="PRIMARY_SEAL_NO_DECISION,SECONDARY_SEAL_NO_DECISION"/>
    <s v="2023-01-24 17:59:02.072"/>
    <s v="mosujit"/>
    <s v="2023-01-26 21:29:13"/>
    <s v="GO-AI"/>
    <s v="2023-01-24 17:58:47.276"/>
    <s v="2023-01-24 17:59:02.072"/>
    <n v="14.795999999999999"/>
    <s v="https://productinspector-image-downloads-549105112588-us-east-1.s3.amazonaws.com/X0022KV3ET/CMH1/st8508987/2022/8/2/3/1947/AFEX_52dfd3bd-b2b8-49e5-8db0-a552dd1542b2_CMH1_F1_L2_1659411147247_ICR890.jpg?X-Amz-Algorithm=AWS4-HMAC-SHA256&amp;X-Amz-Credential=AKIAYLS2MPVYZ4GVWR4V%2F20230131%2Fus-east-1%2Fs3%2Faws4_request&amp;X-Amz-Date=20230131T144411Z&amp;X-Amz-Expires=604800&amp;X-Amz-SignedHeaders=host&amp;X-Amz-Signature=c1f41ecd38bf743438f36e800120c85e9edfd4ec37fbdf9ad496356f5f9f2db2"/>
    <s v="https://productinspector-image-downloads-549105112588-us-east-1.s3.amazonaws.com/X0022KV3ET/CMH1/st8508987/2022/8/2/3/1947/AFEX_52dfd3bd-b2b8-49e5-8db0-a552dd1542b2_CMH1_F1_L2_1659411147247_RGB-CAM-1.jpg?X-Amz-Algorithm=AWS4-HMAC-SHA256&amp;X-Amz-Credential=AKIAYLS2MPVYZ4GVWR4V%2F20230131%2Fus-east-1%2Fs3%2Faws4_request&amp;X-Amz-Date=20230131T144411Z&amp;X-Amz-Expires=604800&amp;X-Amz-SignedHeaders=host&amp;X-Amz-Signature=df25a3bc83a8404b8a4eaaa559bc0efb70eb44c0ad68693d0d79edf6ee9215dc"/>
    <s v="https://productinspector-image-downloads-549105112588-us-east-1.s3.amazonaws.com/X0022KV3ET/CMH1/st8508987/2022/8/2/3/1947/AFEX_52dfd3bd-b2b8-49e5-8db0-a552dd1542b2_CMH1_F1_L2_1659411147247_RGB-CAM-2.jpg?X-Amz-Algorithm=AWS4-HMAC-SHA256&amp;X-Amz-Credential=AKIAYLS2MPVYZ4GVWR4V%2F20230131%2Fus-east-1%2Fs3%2Faws4_request&amp;X-Amz-Date=20230131T144411Z&amp;X-Amz-Expires=604800&amp;X-Amz-SignedHeaders=host&amp;X-Amz-Signature=31d5c8c3d4d9531086efe3381f044143f6994f8237f4415a22c83ff1e4e518e3"/>
    <s v="https://productinspector-image-downloads-549105112588-us-east-1.s3.amazonaws.com/X0022KV3ET/CMH1/st8817348/2021/5/16/0/2734/AFEX_01765f52-91f3-4dae-9a82-ca758bec7008_CMH1_F1_L3_1621125934629_ICR890.jpg?X-Amz-Algorithm=AWS4-HMAC-SHA256&amp;X-Amz-Credential=AKIAYLS2MPVYZ4GVWR4V%2F20230131%2Fus-east-1%2Fs3%2Faws4_request&amp;X-Amz-Date=20230131T144411Z&amp;X-Amz-Expires=604800&amp;X-Amz-SignedHeaders=host&amp;X-Amz-Signature=4af45c92c1fd202af35d37b94557d35c9115f562b935fa49817037b2e07c1e0e"/>
    <s v="https://productinspector-image-downloads-549105112588-us-east-1.s3.amazonaws.com/X0022KV3ET/CMH1/st8817348/2021/5/16/0/2734/AFEX_01765f52-91f3-4dae-9a82-ca758bec7008_CMH1_F1_L3_1621125934629_RGB-CAM-1.jpg?X-Amz-Algorithm=AWS4-HMAC-SHA256&amp;X-Amz-Credential=AKIAYLS2MPVYZ4GVWR4V%2F20230131%2Fus-east-1%2Fs3%2Faws4_request&amp;X-Amz-Date=20230131T144411Z&amp;X-Amz-Expires=604800&amp;X-Amz-SignedHeaders=host&amp;X-Amz-Signature=efe2841f44127a83f25c15f27bc0871b33a3b9841313369f9a65313216fcec6d"/>
    <s v="https://productinspector-image-downloads-549105112588-us-east-1.s3.amazonaws.com/X0022KV3ET/CMH1/st8817348/2021/5/16/0/2734/AFEX_01765f52-91f3-4dae-9a82-ca758bec7008_CMH1_F1_L3_1621125934629_RGB-CAM-2.jpg?X-Amz-Algorithm=AWS4-HMAC-SHA256&amp;X-Amz-Credential=AKIAYLS2MPVYZ4GVWR4V%2F20230131%2Fus-east-1%2Fs3%2Faws4_request&amp;X-Amz-Date=20230131T144411Z&amp;X-Amz-Expires=604800&amp;X-Amz-SignedHeaders=host&amp;X-Amz-Signature=7a93c499a3b35611c2c6526f86bf2220fc47a899737c646b6a1f361ed819fb13"/>
    <s v="https://productinspector-image-downloads-549105112588-us-east-1.s3.amazonaws.com/X0022KV3ET/MSP1/st8539153/2023/1/10/21/3178/AFEX_1c4e560f-6713-46ff-ba32-f28355ec1291_MSP1_F2_L2_1673387578501_ICR890.jpg?X-Amz-Algorithm=AWS4-HMAC-SHA256&amp;X-Amz-Credential=AKIAYLS2MPVYZ4GVWR4V%2F20230131%2Fus-east-1%2Fs3%2Faws4_request&amp;X-Amz-Date=20230131T144411Z&amp;X-Amz-Expires=604800&amp;X-Amz-SignedHeaders=host&amp;X-Amz-Signature=689b7ea0e5676edf1051813f229b7af0728369d8ee8fb7fb9f795afb73001750"/>
    <s v="https://productinspector-image-downloads-549105112588-us-east-1.s3.amazonaws.com/X0022KV3ET/MSP1/st8539153/2023/1/10/21/3178/AFEX_1c4e560f-6713-46ff-ba32-f28355ec1291_MSP1_F2_L2_1673387578501_RGB-CAM-1.jpg?X-Amz-Algorithm=AWS4-HMAC-SHA256&amp;X-Amz-Credential=AKIAYLS2MPVYZ4GVWR4V%2F20230131%2Fus-east-1%2Fs3%2Faws4_request&amp;X-Amz-Date=20230131T144411Z&amp;X-Amz-Expires=604800&amp;X-Amz-SignedHeaders=host&amp;X-Amz-Signature=503aa15108d9f701f77c5e3c80640a7afb1601c8d4be1580b35ee67a3014b79c"/>
    <s v="https://productinspector-image-downloads-549105112588-us-east-1.s3.amazonaws.com/X0022KV3ET/MSP1/st8539153/2023/1/10/21/3178/AFEX_1c4e560f-6713-46ff-ba32-f28355ec1291_MSP1_F2_L2_1673387578501_RGB-CAM-2.jpg?X-Amz-Algorithm=AWS4-HMAC-SHA256&amp;X-Amz-Credential=AKIAYLS2MPVYZ4GVWR4V%2F20230131%2Fus-east-1%2Fs3%2Faws4_request&amp;X-Amz-Date=20230131T144411Z&amp;X-Amz-Expires=604800&amp;X-Amz-SignedHeaders=host&amp;X-Amz-Signature=db44bb6b26700988ff8ad916f37883cf89c2e2fd5d92b86ceac9d4a4b9a5ffa9"/>
    <s v="https://productinspector-image-downloads-549105112588-us-east-1.s3.amazonaws.com/X0022KV3ET/MSP1/st8539153/2023/1/10/21/3178/AFEX_1c4e560f-6713-46ff-ba32-f28355ec1291_MSP1_F2_L2_1673387578501_RGB-CAM-3.jpg?X-Amz-Algorithm=AWS4-HMAC-SHA256&amp;X-Amz-Credential=AKIAYLS2MPVYZ4GVWR4V%2F20230131%2Fus-east-1%2Fs3%2Faws4_request&amp;X-Amz-Date=20230131T144411Z&amp;X-Amz-Expires=604800&amp;X-Amz-SignedHeaders=host&amp;X-Amz-Signature=96839b511aea7986154c3283488a3d2e0e68a20b100c9f9c5cfef972ca775270"/>
    <m/>
    <m/>
    <d v="2023-02-07T00:00:00"/>
    <s v="https://www.amazon.com/dp/B07MNM5V65"/>
    <x v="0"/>
  </r>
  <r>
    <n v="394"/>
    <s v="PR_NA"/>
    <n v="1"/>
    <s v="US"/>
    <s v="PI-seal-adhoc-watkinsl-2023-01-24-11-49-57"/>
    <s v="ADHOC"/>
    <s v="VOLLIBA"/>
    <s v="B01I1VK4ZA"/>
    <x v="0"/>
    <s v="NONE"/>
    <s v="PRIMARY_ADHESIVE_STRIP"/>
    <s v="2023-01-24 16:55:29.807"/>
    <s v="mosujit"/>
    <s v="2023-01-26 21:29:13"/>
    <s v="GO-AI"/>
    <s v="2023-01-24 16:55:19.391"/>
    <s v="2023-01-24 16:55:29.807"/>
    <n v="10.416"/>
    <s v="https://productinspector-image-downloads-549105112588-us-east-1.s3.amazonaws.com/X0015DNUVX/DEN3/2021/7/3/17/309/SICK_TUNNEL_DEN3_ATAC-1_20210703_170900242_D80B1886-1E7E-11B2-8A22-23441651FC56_00001467_BOT.jpg?X-Amz-Algorithm=AWS4-HMAC-SHA256&amp;X-Amz-Credential=AKIAYLS2MPVYZ4GVWR4V%2F20230131%2Fus-east-1%2Fs3%2Faws4_request&amp;X-Amz-Date=20230131T144408Z&amp;X-Amz-Expires=604800&amp;X-Amz-SignedHeaders=host&amp;X-Amz-Signature=0168e08a954031725a2828e8b3aca5f5fee7aa11c7961ef6e718117760cfcd9f"/>
    <s v="https://productinspector-image-downloads-549105112588-us-east-1.s3.amazonaws.com/X0015DNUVX/DEN3/2021/7/3/17/309/SICK_TUNNEL_DEN3_ATAC-1_20210703_170900242_D80B1886-1E7E-11B2-8A22-23441651FC56_00001467_COLOR.jpg?X-Amz-Algorithm=AWS4-HMAC-SHA256&amp;X-Amz-Credential=AKIAYLS2MPVYZ4GVWR4V%2F20230131%2Fus-east-1%2Fs3%2Faws4_request&amp;X-Amz-Date=20230131T144408Z&amp;X-Amz-Expires=604800&amp;X-Amz-SignedHeaders=host&amp;X-Amz-Signature=8f47963e1a52c932b72b7081755fbde4ad506a7d87dc4e6e1d1f4c33e50a9f70"/>
    <s v="https://productinspector-image-downloads-549105112588-us-east-1.s3.amazonaws.com/X0015DNUVX/DEN3/2021/7/3/17/309/SICK_TUNNEL_DEN3_ATAC-1_20210703_170900242_D80B1886-1E7E-11B2-8A22-23441651FC56_00001467_TOP.jpg?X-Amz-Algorithm=AWS4-HMAC-SHA256&amp;X-Amz-Credential=AKIAYLS2MPVYZ4GVWR4V%2F20230131%2Fus-east-1%2Fs3%2Faws4_request&amp;X-Amz-Date=20230131T144408Z&amp;X-Amz-Expires=604800&amp;X-Amz-SignedHeaders=host&amp;X-Amz-Signature=c710d924d64c068cb6bbc96c5c4e19800f3702ca1eff740763335792b8c2427a"/>
    <s v="https://productinspector-image-downloads-549105112588-us-east-1.s3.amazonaws.com/X0015DNUVX/CMH1/st8509562/2021/10/15/6/1191/AFEX_69448849-bf0d-4972-a269-5376b01b71a5_CMH1_F2_L1_1634278791813_ICR890.jpg?X-Amz-Algorithm=AWS4-HMAC-SHA256&amp;X-Amz-Credential=AKIAYLS2MPVYZ4GVWR4V%2F20230131%2Fus-east-1%2Fs3%2Faws4_request&amp;X-Amz-Date=20230131T144408Z&amp;X-Amz-Expires=604800&amp;X-Amz-SignedHeaders=host&amp;X-Amz-Signature=4b82c89e9180bcdf1330c7c64d43359a39b7d2418a7212c619ba9ccb3a7d397a"/>
    <s v="https://productinspector-image-downloads-549105112588-us-east-1.s3.amazonaws.com/X0015DNUVX/CMH1/st8509562/2021/10/15/6/1191/AFEX_69448849-bf0d-4972-a269-5376b01b71a5_CMH1_F2_L1_1634278791813_RGB-CAM-1.jpg?X-Amz-Algorithm=AWS4-HMAC-SHA256&amp;X-Amz-Credential=AKIAYLS2MPVYZ4GVWR4V%2F20230131%2Fus-east-1%2Fs3%2Faws4_request&amp;X-Amz-Date=20230131T144408Z&amp;X-Amz-Expires=604800&amp;X-Amz-SignedHeaders=host&amp;X-Amz-Signature=ac863d6cc1714a4000e4f0515844486fe9e538e0530f2c8987891770cabbb8e8"/>
    <s v="https://productinspector-image-downloads-549105112588-us-east-1.s3.amazonaws.com/X0015DNUVX/CMH1/st8509562/2021/10/15/6/1191/AFEX_69448849-bf0d-4972-a269-5376b01b71a5_CMH1_F2_L1_1634278791813_RGB-CAM-2.jpg?X-Amz-Algorithm=AWS4-HMAC-SHA256&amp;X-Amz-Credential=AKIAYLS2MPVYZ4GVWR4V%2F20230131%2Fus-east-1%2Fs3%2Faws4_request&amp;X-Amz-Date=20230131T144408Z&amp;X-Amz-Expires=604800&amp;X-Amz-SignedHeaders=host&amp;X-Amz-Signature=83f1d59895078b09ee8633e2b4fe033b20ded7c9c1a8e13fbaedce2d049ede11"/>
    <s v="https://productinspector-image-downloads-549105112588-us-east-1.s3.amazonaws.com/X0015DNUVX/CMH1/st8509855/2022/1/5/22/2047/AFEX_37b2b344-54db-4683-946f-1b74fcefa3e3_CMH1_F2_L3_1641422047306_ICR890.jpg?X-Amz-Algorithm=AWS4-HMAC-SHA256&amp;X-Amz-Credential=AKIAYLS2MPVYZ4GVWR4V%2F20230131%2Fus-east-1%2Fs3%2Faws4_request&amp;X-Amz-Date=20230131T144408Z&amp;X-Amz-Expires=604800&amp;X-Amz-SignedHeaders=host&amp;X-Amz-Signature=e344b41d373ce213082d2c765c0ffd0ec2ec02a0d14cc680bc53c7dbb0afb268"/>
    <s v="https://productinspector-image-downloads-549105112588-us-east-1.s3.amazonaws.com/X0015DNUVX/CMH1/st8509855/2022/1/5/22/2047/AFEX_37b2b344-54db-4683-946f-1b74fcefa3e3_CMH1_F2_L3_1641422047306_RGB-CAM-1.jpg?X-Amz-Algorithm=AWS4-HMAC-SHA256&amp;X-Amz-Credential=AKIAYLS2MPVYZ4GVWR4V%2F20230131%2Fus-east-1%2Fs3%2Faws4_request&amp;X-Amz-Date=20230131T144408Z&amp;X-Amz-Expires=604800&amp;X-Amz-SignedHeaders=host&amp;X-Amz-Signature=2df99a27360d417131a32cba0cf08022ab45b231133b525db3f5db7f15935879"/>
    <s v="https://productinspector-image-downloads-549105112588-us-east-1.s3.amazonaws.com/X0015DNUVX/CMH1/st8509855/2022/1/5/22/2047/AFEX_37b2b344-54db-4683-946f-1b74fcefa3e3_CMH1_F2_L3_1641422047306_RGB-CAM-2.jpg?X-Amz-Algorithm=AWS4-HMAC-SHA256&amp;X-Amz-Credential=AKIAYLS2MPVYZ4GVWR4V%2F20230131%2Fus-east-1%2Fs3%2Faws4_request&amp;X-Amz-Date=20230131T144408Z&amp;X-Amz-Expires=604800&amp;X-Amz-SignedHeaders=host&amp;X-Amz-Signature=bf08062fc8517683c3819bbbade30e048f3e58a7d9dea5fbf80f30c5e81b8545"/>
    <s v="https://productinspector-image-downloads-549105112588-us-east-1.s3.amazonaws.com/X0015DNUVX/CMH1/st8510184/2022/1/5/22/2038/AFEX_4dc5378e-4f53-489f-8d22-2eb1dfdf87c9_CMH1_F2_L3_1641422038756_ICR890.jpg?X-Amz-Algorithm=AWS4-HMAC-SHA256&amp;X-Amz-Credential=AKIAYLS2MPVYZ4GVWR4V%2F20230131%2Fus-east-1%2Fs3%2Faws4_request&amp;X-Amz-Date=20230131T144408Z&amp;X-Amz-Expires=604800&amp;X-Amz-SignedHeaders=host&amp;X-Amz-Signature=ecec109697cc50dc17907ccfdd24eb638a95730b87852b295a429a7eb4036b88"/>
    <m/>
    <m/>
    <d v="2023-02-07T00:00:00"/>
    <s v="https://www.amazon.com/dp/B01I1VK4ZA"/>
    <x v="1"/>
  </r>
  <r>
    <n v="396"/>
    <s v="PR_NA"/>
    <n v="1"/>
    <s v="US"/>
    <s v="PI-seal-adhoc-watkinsl-2023-01-24-11-49-57"/>
    <s v="ADHOC"/>
    <s v="VOLLIBA"/>
    <s v="B07KF42HLT"/>
    <x v="0"/>
    <s v="NONE"/>
    <s v="PRIMARY_ADHESIVE_STRIP"/>
    <s v="2023-01-24 16:53:54.433"/>
    <s v="mosujit"/>
    <s v="2023-01-26 21:29:13"/>
    <s v="GO-AI"/>
    <s v="2023-01-24 16:52:54.254"/>
    <s v="2023-01-24 16:53:54.433"/>
    <n v="60.179000000000002"/>
    <s v="https://productinspector-image-downloads-549105112588-us-east-1.s3.amazonaws.com/X001Y9KQE7/CMH1/st8474151/2022/6/30/0/2194/AFEX_b7cee71d-072e-41a5-ad37-f20cb654ea58_CMH1_F1_L2_1656549394479_ICR890.jpg?X-Amz-Algorithm=AWS4-HMAC-SHA256&amp;X-Amz-Credential=AKIAYLS2MPVYZ4GVWR4V%2F20230131%2Fus-east-1%2Fs3%2Faws4_request&amp;X-Amz-Date=20230131T144411Z&amp;X-Amz-Expires=604800&amp;X-Amz-SignedHeaders=host&amp;X-Amz-Signature=3def79e1a4827fdfa6ab02dd661e78e7206370fcf47e3dc3312830ee7950e450"/>
    <s v="https://productinspector-image-downloads-549105112588-us-east-1.s3.amazonaws.com/X001Y9KQE7/CMH1/st8474151/2022/6/30/0/2194/AFEX_b7cee71d-072e-41a5-ad37-f20cb654ea58_CMH1_F1_L2_1656549394479_RGB-CAM-1.jpg?X-Amz-Algorithm=AWS4-HMAC-SHA256&amp;X-Amz-Credential=AKIAYLS2MPVYZ4GVWR4V%2F20230131%2Fus-east-1%2Fs3%2Faws4_request&amp;X-Amz-Date=20230131T144411Z&amp;X-Amz-Expires=604800&amp;X-Amz-SignedHeaders=host&amp;X-Amz-Signature=f5eea6c4caf4d818eca3f768bc50f5f27dc354d61a4d7175f0235e871d8a42ae"/>
    <s v="https://productinspector-image-downloads-549105112588-us-east-1.s3.amazonaws.com/X001Y9KQE7/CMH1/st8474151/2022/6/30/0/2194/AFEX_b7cee71d-072e-41a5-ad37-f20cb654ea58_CMH1_F1_L2_1656549394479_RGB-CAM-2.jpg?X-Amz-Algorithm=AWS4-HMAC-SHA256&amp;X-Amz-Credential=AKIAYLS2MPVYZ4GVWR4V%2F20230131%2Fus-east-1%2Fs3%2Faws4_request&amp;X-Amz-Date=20230131T144411Z&amp;X-Amz-Expires=604800&amp;X-Amz-SignedHeaders=host&amp;X-Amz-Signature=9ebb0df684a85b07d6215661cf6c0200faabeb0ab97d76387c30b66eb4e56ae1"/>
    <s v="https://productinspector-image-downloads-549105112588-us-east-1.s3.amazonaws.com/X001Y9KQE7/CMH1/st8474286/2022/1/31/2/2295/AFEX_bb3c4629-c618-4807-bf84-9b3433d4128a_CMH1_F2_L1_1643596695794_ICR890.jpg?X-Amz-Algorithm=AWS4-HMAC-SHA256&amp;X-Amz-Credential=AKIAYLS2MPVYZ4GVWR4V%2F20230131%2Fus-east-1%2Fs3%2Faws4_request&amp;X-Amz-Date=20230131T144411Z&amp;X-Amz-Expires=604800&amp;X-Amz-SignedHeaders=host&amp;X-Amz-Signature=d4304235357a1f44447be6be2007920cae34865818f407c4405b71712831cc05"/>
    <s v="https://productinspector-image-downloads-549105112588-us-east-1.s3.amazonaws.com/X001Y9KQE7/CMH1/st8474286/2022/1/31/2/2295/AFEX_bb3c4629-c618-4807-bf84-9b3433d4128a_CMH1_F2_L1_1643596695794_RGB-CAM-1.jpg?X-Amz-Algorithm=AWS4-HMAC-SHA256&amp;X-Amz-Credential=AKIAYLS2MPVYZ4GVWR4V%2F20230131%2Fus-east-1%2Fs3%2Faws4_request&amp;X-Amz-Date=20230131T144411Z&amp;X-Amz-Expires=604800&amp;X-Amz-SignedHeaders=host&amp;X-Amz-Signature=8946acb10dd8294ca94f39c1e520f245b52975baf954f57a5177c1d760496906"/>
    <s v="https://productinspector-image-downloads-549105112588-us-east-1.s3.amazonaws.com/X001Y9KQE7/CMH1/st8474286/2022/1/31/2/2295/AFEX_bb3c4629-c618-4807-bf84-9b3433d4128a_CMH1_F2_L1_1643596695794_RGB-CAM-2.jpg?X-Amz-Algorithm=AWS4-HMAC-SHA256&amp;X-Amz-Credential=AKIAYLS2MPVYZ4GVWR4V%2F20230131%2Fus-east-1%2Fs3%2Faws4_request&amp;X-Amz-Date=20230131T144411Z&amp;X-Amz-Expires=604800&amp;X-Amz-SignedHeaders=host&amp;X-Amz-Signature=30ca68f756d136172f17c6be59f14b9035e213e13f4bce8caa611653fc77a3db"/>
    <s v="https://productinspector-image-downloads-549105112588-us-east-1.s3.amazonaws.com/X001Y9KQE7/CMH1/st8476199/2021/11/29/22/1830/AFEX_83f830ec-b148-47ba-897c-1aa983637747_CMH1_F1_L1_1638225030262_ICR890.jpg?X-Amz-Algorithm=AWS4-HMAC-SHA256&amp;X-Amz-Credential=AKIAYLS2MPVYZ4GVWR4V%2F20230131%2Fus-east-1%2Fs3%2Faws4_request&amp;X-Amz-Date=20230131T144411Z&amp;X-Amz-Expires=604800&amp;X-Amz-SignedHeaders=host&amp;X-Amz-Signature=f589680e9b2ba080b69f9a5babe4963a6a93336ec083eedf611ac226ebb27ac4"/>
    <s v="https://productinspector-image-downloads-549105112588-us-east-1.s3.amazonaws.com/X001Y9KQE7/CMH1/st8476199/2021/11/29/22/1830/AFEX_83f830ec-b148-47ba-897c-1aa983637747_CMH1_F1_L1_1638225030262_RGB-CAM-1.jpg?X-Amz-Algorithm=AWS4-HMAC-SHA256&amp;X-Amz-Credential=AKIAYLS2MPVYZ4GVWR4V%2F20230131%2Fus-east-1%2Fs3%2Faws4_request&amp;X-Amz-Date=20230131T144411Z&amp;X-Amz-Expires=604800&amp;X-Amz-SignedHeaders=host&amp;X-Amz-Signature=1e1286b51930a20aacbcc8e981fcc6ab642a6da3fc0646b22eb575f73398c978"/>
    <s v="https://productinspector-image-downloads-549105112588-us-east-1.s3.amazonaws.com/X001Y9KQE7/CMH1/st8476199/2021/11/29/22/1830/AFEX_83f830ec-b148-47ba-897c-1aa983637747_CMH1_F1_L1_1638225030262_RGB-CAM-2.jpg?X-Amz-Algorithm=AWS4-HMAC-SHA256&amp;X-Amz-Credential=AKIAYLS2MPVYZ4GVWR4V%2F20230131%2Fus-east-1%2Fs3%2Faws4_request&amp;X-Amz-Date=20230131T144411Z&amp;X-Amz-Expires=604800&amp;X-Amz-SignedHeaders=host&amp;X-Amz-Signature=baa250155ede07d49c8c0815456e892397d038ff1ce43f51d2039ea6b284022b"/>
    <s v="https://productinspector-image-downloads-549105112588-us-east-1.s3.amazonaws.com/X001Y9KQE7/CMH1/st8509079/2021/12/23/2/88/AFEX_784bd776-fb0b-4d89-b5eb-0b57339350c0_CMH1_F1_L1_1640224888235_ICR890.jpg?X-Amz-Algorithm=AWS4-HMAC-SHA256&amp;X-Amz-Credential=AKIAYLS2MPVYZ4GVWR4V%2F20230131%2Fus-east-1%2Fs3%2Faws4_request&amp;X-Amz-Date=20230131T144411Z&amp;X-Amz-Expires=604800&amp;X-Amz-SignedHeaders=host&amp;X-Amz-Signature=d6ea51545a666607d8e6d8cbaf6a2220e4f0555c9a2ea82e7dbbfd423acc6887"/>
    <m/>
    <m/>
    <d v="2023-02-07T00:00:00"/>
    <s v="https://www.amazon.com/dp/B07KF42HLT"/>
    <x v="0"/>
  </r>
  <r>
    <n v="398"/>
    <s v="PR_NA"/>
    <n v="1"/>
    <s v="US"/>
    <s v="PI-seal-adhoc-watkinsl-2023-01-19-22-45-19"/>
    <s v="ADHOC"/>
    <s v="SHAILJAG"/>
    <s v="B00G4GBOV8"/>
    <x v="0"/>
    <s v="NONE"/>
    <s v="VARIABLE_PACKAGING"/>
    <s v="2023-01-24 11:25:19.124"/>
    <s v="mosujit"/>
    <s v="2023-01-26 21:29:13"/>
    <s v="GO-AI"/>
    <s v="2023-01-24 11:25:07.142"/>
    <s v="2023-01-24 11:25:19.124"/>
    <n v="11.981999999999999"/>
    <s v="https://productinspector-image-downloads-549105112588-us-east-1.s3.amazonaws.com/X000SOOYJR/CMH1/st8509182/2021/12/22/1/1838/AFEX_0d955f71-10a1-466f-894b-f265a96d1887_CMH1_F1_L4_1640136638658_ICR890.jpg?X-Amz-Algorithm=AWS4-HMAC-SHA256&amp;X-Amz-Credential=AKIAYLS2MPVYZ4GVWR4V%2F20230131%2Fus-east-1%2Fs3%2Faws4_request&amp;X-Amz-Date=20230131T144406Z&amp;X-Amz-Expires=604800&amp;X-Amz-SignedHeaders=host&amp;X-Amz-Signature=5d896711fa592038c8ca6031ce56f64c7df9c336d93f1e881765018f387f539a"/>
    <s v="https://productinspector-image-downloads-549105112588-us-east-1.s3.amazonaws.com/X000SOOYJR/CMH1/st8509182/2021/12/22/1/1838/AFEX_0d955f71-10a1-466f-894b-f265a96d1887_CMH1_F1_L4_1640136638658_RGB-CAM-1.jpg?X-Amz-Algorithm=AWS4-HMAC-SHA256&amp;X-Amz-Credential=AKIAYLS2MPVYZ4GVWR4V%2F20230131%2Fus-east-1%2Fs3%2Faws4_request&amp;X-Amz-Date=20230131T144406Z&amp;X-Amz-Expires=604800&amp;X-Amz-SignedHeaders=host&amp;X-Amz-Signature=7b657c21aceb2d0cd68493c52e1d2d3115ec8ed8c4ca8ede4eb85a96e597c3cd"/>
    <s v="https://productinspector-image-downloads-549105112588-us-east-1.s3.amazonaws.com/X000SOOYJR/CMH1/st8509182/2021/12/22/1/1838/AFEX_0d955f71-10a1-466f-894b-f265a96d1887_CMH1_F1_L4_1640136638658_RGB-CAM-2.jpg?X-Amz-Algorithm=AWS4-HMAC-SHA256&amp;X-Amz-Credential=AKIAYLS2MPVYZ4GVWR4V%2F20230131%2Fus-east-1%2Fs3%2Faws4_request&amp;X-Amz-Date=20230131T144406Z&amp;X-Amz-Expires=604800&amp;X-Amz-SignedHeaders=host&amp;X-Amz-Signature=aa074f0dc77881eea920bbaa9f4e9fd7a9ecc00e8de5c11eeb3035919844a909"/>
    <s v="https://productinspector-image-downloads-549105112588-us-east-1.s3.amazonaws.com/X000SOOYJR/CMH1/st8510193/2021/10/26/23/2545/AFEX_025d9034-6740-46fa-b3d1-bc2fcacb57d2_CMH1_F2_L4_1635291745956_ICR890.jpg?X-Amz-Algorithm=AWS4-HMAC-SHA256&amp;X-Amz-Credential=AKIAYLS2MPVYZ4GVWR4V%2F20230131%2Fus-east-1%2Fs3%2Faws4_request&amp;X-Amz-Date=20230131T144406Z&amp;X-Amz-Expires=604800&amp;X-Amz-SignedHeaders=host&amp;X-Amz-Signature=f5d098da99ce2ac3a59ebacdbdc80cd2492b8296e3676c9e6ca1166cede95306"/>
    <s v="https://productinspector-image-downloads-549105112588-us-east-1.s3.amazonaws.com/X000SOOYJR/CMH1/st8510193/2021/10/26/23/2545/AFEX_025d9034-6740-46fa-b3d1-bc2fcacb57d2_CMH1_F2_L4_1635291745956_RGB-CAM-1.jpg?X-Amz-Algorithm=AWS4-HMAC-SHA256&amp;X-Amz-Credential=AKIAYLS2MPVYZ4GVWR4V%2F20230131%2Fus-east-1%2Fs3%2Faws4_request&amp;X-Amz-Date=20230131T144406Z&amp;X-Amz-Expires=604800&amp;X-Amz-SignedHeaders=host&amp;X-Amz-Signature=e06a3e7adf84a224eb3173af8f2bc9c810bf4a8d7369ce866d5330fd258d4180"/>
    <s v="https://productinspector-image-downloads-549105112588-us-east-1.s3.amazonaws.com/X000SOOYJR/CMH1/st8510193/2021/10/26/23/2545/AFEX_025d9034-6740-46fa-b3d1-bc2fcacb57d2_CMH1_F2_L4_1635291745956_RGB-CAM-2.jpg?X-Amz-Algorithm=AWS4-HMAC-SHA256&amp;X-Amz-Credential=AKIAYLS2MPVYZ4GVWR4V%2F20230131%2Fus-east-1%2Fs3%2Faws4_request&amp;X-Amz-Date=20230131T144406Z&amp;X-Amz-Expires=604800&amp;X-Amz-SignedHeaders=host&amp;X-Amz-Signature=e6a90b3044c3a113b284281901f53d1f0a964bcedbb67b3b6b6631499a575a0a"/>
    <s v="https://productinspector-image-downloads-549105112588-us-east-1.s3.amazonaws.com/X001RT9E8N/CMH1/st9119258/2021/4/7/17/756/AFEX_03016cfd-85e6-40dc-b1bb-ee5a1eb7c2e4_CMH1_F1_L2_1617815556834_ICR890.jpg?X-Amz-Algorithm=AWS4-HMAC-SHA256&amp;X-Amz-Credential=AKIAYLS2MPVYZ4GVWR4V%2F20230131%2Fus-east-1%2Fs3%2Faws4_request&amp;X-Amz-Date=20230131T144406Z&amp;X-Amz-Expires=604800&amp;X-Amz-SignedHeaders=host&amp;X-Amz-Signature=d0ba60bae42cbbacdd99f5e92225d4fbf2ca9b0f5c3d1dbe33b4654e3f4fae38"/>
    <s v="https://productinspector-image-downloads-549105112588-us-east-1.s3.amazonaws.com/X001U2XCM1/CMH1/st9118757/2023/1/7/11/1560/AFEX_136a57c3-3830-46d0-9bc7-5c81e5e76bf6_CMH1_F1_L3_1673090760536_ICR890.jpg?X-Amz-Algorithm=AWS4-HMAC-SHA256&amp;X-Amz-Credential=AKIAYLS2MPVYZ4GVWR4V%2F20230131%2Fus-east-1%2Fs3%2Faws4_request&amp;X-Amz-Date=20230131T144406Z&amp;X-Amz-Expires=604800&amp;X-Amz-SignedHeaders=host&amp;X-Amz-Signature=202e7fc6a566c99106b518c9f2539a20c80630e19dcaa67b1979a519a3cb716a"/>
    <s v="https://productinspector-image-downloads-549105112588-us-east-1.s3.amazonaws.com/X001U2XCM1/CMH1/st9118757/2023/1/7/11/1560/AFEX_136a57c3-3830-46d0-9bc7-5c81e5e76bf6_CMH1_F1_L3_1673090760536_RGB-CAM-1.jpg?X-Amz-Algorithm=AWS4-HMAC-SHA256&amp;X-Amz-Credential=AKIAYLS2MPVYZ4GVWR4V%2F20230131%2Fus-east-1%2Fs3%2Faws4_request&amp;X-Amz-Date=20230131T144406Z&amp;X-Amz-Expires=604800&amp;X-Amz-SignedHeaders=host&amp;X-Amz-Signature=896cc9064f1f66dad96b8c0b50f17fc451dce574cfbe54f9143b7e4d8a6719b5"/>
    <s v="https://productinspector-image-downloads-549105112588-us-east-1.s3.amazonaws.com/X001U2XCM1/CMH1/st9118757/2023/1/7/11/1560/AFEX_136a57c3-3830-46d0-9bc7-5c81e5e76bf6_CMH1_F1_L3_1673090760536_RGB-CAM-2.jpg?X-Amz-Algorithm=AWS4-HMAC-SHA256&amp;X-Amz-Credential=AKIAYLS2MPVYZ4GVWR4V%2F20230131%2Fus-east-1%2Fs3%2Faws4_request&amp;X-Amz-Date=20230131T144406Z&amp;X-Amz-Expires=604800&amp;X-Amz-SignedHeaders=host&amp;X-Amz-Signature=420bafa589adb725419fd464e776191ad9cdecff75f9ed0bcd80cf92a2a9c081"/>
    <m/>
    <m/>
    <d v="2023-02-07T00:00:00"/>
    <s v="https://www.amazon.com/dp/B00G4GBOV8"/>
    <x v="1"/>
  </r>
  <r>
    <n v="399"/>
    <s v="PR_NA"/>
    <n v="1"/>
    <s v="US"/>
    <s v="PI-seal-adhoc-watkinsl-2023-01-24-11-49-57"/>
    <s v="ADHOC"/>
    <s v="SHAILJAG"/>
    <s v="B07TYZJGYL"/>
    <x v="0"/>
    <s v="NONE"/>
    <s v="PRIMARY_ADHESIVE_STRIP"/>
    <s v="2023-01-24 17:32:07.98"/>
    <s v="mosujit"/>
    <s v="2023-01-26 21:29:13"/>
    <s v="GO-AI"/>
    <s v="2023-01-24 17:32:00.027"/>
    <s v="2023-01-24 17:32:07.98"/>
    <n v="7.9530000000000003"/>
    <s v="https://productinspector-image-downloads-549105112588-us-east-1.s3.amazonaws.com/B07TYZJGYL/CMH1/st8228895/2022/11/9/8/221/AFEX_3a44c6da-df01-4e5b-9f2a-6c950567b2e7_CMH1_F2_L4_1667981021394_ICR890.jpg?X-Amz-Algorithm=AWS4-HMAC-SHA256&amp;X-Amz-Credential=AKIAYLS2MPVYZ4GVWR4V%2F20230131%2Fus-east-1%2Fs3%2Faws4_request&amp;X-Amz-Date=20230131T144412Z&amp;X-Amz-Expires=604800&amp;X-Amz-SignedHeaders=host&amp;X-Amz-Signature=760d861cc47727e87dfa2fd709c7b60a221b44c908dd05999bf254764c9ea313"/>
    <s v="https://productinspector-image-downloads-549105112588-us-east-1.s3.amazonaws.com/B07TYZJGYL/CMH1/st8228895/2022/11/9/8/221/AFEX_3a44c6da-df01-4e5b-9f2a-6c950567b2e7_CMH1_F2_L4_1667981021394_RGB-CAM-1.jpg?X-Amz-Algorithm=AWS4-HMAC-SHA256&amp;X-Amz-Credential=AKIAYLS2MPVYZ4GVWR4V%2F20230131%2Fus-east-1%2Fs3%2Faws4_request&amp;X-Amz-Date=20230131T144412Z&amp;X-Amz-Expires=604800&amp;X-Amz-SignedHeaders=host&amp;X-Amz-Signature=e09dec4bbdd0a11217f69f3a0e3a3068ece61dd2ba044dfef290fd7c00b7d1b3"/>
    <s v="https://productinspector-image-downloads-549105112588-us-east-1.s3.amazonaws.com/B07TYZJGYL/CMH1/st8228895/2022/11/9/8/221/AFEX_3a44c6da-df01-4e5b-9f2a-6c950567b2e7_CMH1_F2_L4_1667981021394_RGB-CAM-2.jpg?X-Amz-Algorithm=AWS4-HMAC-SHA256&amp;X-Amz-Credential=AKIAYLS2MPVYZ4GVWR4V%2F20230131%2Fus-east-1%2Fs3%2Faws4_request&amp;X-Amz-Date=20230131T144412Z&amp;X-Amz-Expires=604800&amp;X-Amz-SignedHeaders=host&amp;X-Amz-Signature=9ba3aac541d80da781a3c1105dc5c00edef75312bc2cd1e2f1f80d7b9015e297"/>
    <s v="https://productinspector-image-downloads-549105112588-us-east-1.s3.amazonaws.com/B07TYZJGYL/CMH1/st8475811/2021/10/30/22/2786/AFEX_434a20fd-5fa8-4c7e-a4e4-92a72bee6738_CMH1_F2_L1_1635633986888_ICR890.jpg?X-Amz-Algorithm=AWS4-HMAC-SHA256&amp;X-Amz-Credential=AKIAYLS2MPVYZ4GVWR4V%2F20230131%2Fus-east-1%2Fs3%2Faws4_request&amp;X-Amz-Date=20230131T144412Z&amp;X-Amz-Expires=604800&amp;X-Amz-SignedHeaders=host&amp;X-Amz-Signature=8b99b3ea2fc3937d3a7584575846c6585e86645a1c0bd06c69b4ceec8ebb7537"/>
    <s v="https://productinspector-image-downloads-549105112588-us-east-1.s3.amazonaws.com/B07TYZJGYL/CMH1/st8475811/2021/10/30/22/2786/AFEX_434a20fd-5fa8-4c7e-a4e4-92a72bee6738_CMH1_F2_L1_1635633986888_RGB-CAM-1.jpg?X-Amz-Algorithm=AWS4-HMAC-SHA256&amp;X-Amz-Credential=AKIAYLS2MPVYZ4GVWR4V%2F20230131%2Fus-east-1%2Fs3%2Faws4_request&amp;X-Amz-Date=20230131T144412Z&amp;X-Amz-Expires=604800&amp;X-Amz-SignedHeaders=host&amp;X-Amz-Signature=cac34859e4a7436280e818b307b1386eaffbbf50f28c510098872c2245dc12ee"/>
    <s v="https://productinspector-image-downloads-549105112588-us-east-1.s3.amazonaws.com/B07TYZJGYL/CMH1/st8475811/2021/10/30/22/2786/AFEX_434a20fd-5fa8-4c7e-a4e4-92a72bee6738_CMH1_F2_L1_1635633986888_RGB-CAM-2.jpg?X-Amz-Algorithm=AWS4-HMAC-SHA256&amp;X-Amz-Credential=AKIAYLS2MPVYZ4GVWR4V%2F20230131%2Fus-east-1%2Fs3%2Faws4_request&amp;X-Amz-Date=20230131T144412Z&amp;X-Amz-Expires=604800&amp;X-Amz-SignedHeaders=host&amp;X-Amz-Signature=8c2f3eb2048de0c09274ab97013efe295ef089bc12f885072068a04b0fb99ed8"/>
    <s v="https://productinspector-image-downloads-549105112588-us-east-1.s3.amazonaws.com/B07TYZJGYL/CMH1/st8475827/2022/11/9/8/219/AFEX_2868713d-5b37-43c9-b032-5664f214af73_CMH1_F2_L4_1667981019274_ICR890.jpg?X-Amz-Algorithm=AWS4-HMAC-SHA256&amp;X-Amz-Credential=AKIAYLS2MPVYZ4GVWR4V%2F20230131%2Fus-east-1%2Fs3%2Faws4_request&amp;X-Amz-Date=20230131T144412Z&amp;X-Amz-Expires=604800&amp;X-Amz-SignedHeaders=host&amp;X-Amz-Signature=4cfa8ed4a2ab53d0d9410e5b868564f3e9b4c7ad0ea988e23a22360707031b0f"/>
    <s v="https://productinspector-image-downloads-549105112588-us-east-1.s3.amazonaws.com/B07TYZJGYL/CMH1/st8475827/2022/11/9/8/219/AFEX_2868713d-5b37-43c9-b032-5664f214af73_CMH1_F2_L4_1667981019274_RGB-CAM-1.jpg?X-Amz-Algorithm=AWS4-HMAC-SHA256&amp;X-Amz-Credential=AKIAYLS2MPVYZ4GVWR4V%2F20230131%2Fus-east-1%2Fs3%2Faws4_request&amp;X-Amz-Date=20230131T144412Z&amp;X-Amz-Expires=604800&amp;X-Amz-SignedHeaders=host&amp;X-Amz-Signature=42ea8919edc5ddd7578b3b07d67a5a337c85e9bd286bf683748f0cd21d31919b"/>
    <s v="https://productinspector-image-downloads-549105112588-us-east-1.s3.amazonaws.com/B07TYZJGYL/CMH1/st8475827/2022/11/9/8/219/AFEX_2868713d-5b37-43c9-b032-5664f214af73_CMH1_F2_L4_1667981019274_RGB-CAM-2.jpg?X-Amz-Algorithm=AWS4-HMAC-SHA256&amp;X-Amz-Credential=AKIAYLS2MPVYZ4GVWR4V%2F20230131%2Fus-east-1%2Fs3%2Faws4_request&amp;X-Amz-Date=20230131T144412Z&amp;X-Amz-Expires=604800&amp;X-Amz-SignedHeaders=host&amp;X-Amz-Signature=30300d2768c283973dc74681fd155b8920c50f84aaf600957da48b6e18f6a413"/>
    <s v="https://productinspector-image-downloads-549105112588-us-east-1.s3.amazonaws.com/B07TYZJGYL/CMH1/st8509405/2021/12/21/0/2165/AFEX_1bbe9987-78ef-4fc9-9331-5db7ed89da4a_CMH1_F1_L2_1640046965458_ICR890.jpg?X-Amz-Algorithm=AWS4-HMAC-SHA256&amp;X-Amz-Credential=AKIAYLS2MPVYZ4GVWR4V%2F20230131%2Fus-east-1%2Fs3%2Faws4_request&amp;X-Amz-Date=20230131T144412Z&amp;X-Amz-Expires=604800&amp;X-Amz-SignedHeaders=host&amp;X-Amz-Signature=27221f063d3d491481503cbd7686106b90e1c221a45c377a4ec6af109910bec0"/>
    <m/>
    <m/>
    <d v="2023-02-07T00:00:00"/>
    <s v="https://www.amazon.com/dp/B07TYZJGYL"/>
    <x v="0"/>
  </r>
  <r>
    <n v="403"/>
    <s v="PR_NA"/>
    <n v="1"/>
    <s v="US"/>
    <s v="PI-seal-adhoc-watkinsl-2023-01-19-14-47-14"/>
    <s v="ADHOC"/>
    <s v="ABSAS"/>
    <s v="B076N73HCM"/>
    <x v="0"/>
    <s v="NONE"/>
    <s v="VARIABLE_PACKAGING"/>
    <s v="2023-01-24 18:00:42.28"/>
    <s v="mosujit"/>
    <s v="2023-01-26 21:29:13"/>
    <s v="GO-AI"/>
    <s v="2023-01-24 18:00:33.753"/>
    <s v="2023-01-24 18:00:42.28"/>
    <n v="8.5269999999999992"/>
    <s v="https://productinspector-image-downloads-549105112588-us-east-1.s3.amazonaws.com/B076N73HCM/CMH1/st8509548/2022/5/7/23/1752/AFEX_678d72bc-faf2-4b38-ad53-eeab80d9cf01_CMH1_F2_L1_1651966152390_ICR890.jpg?X-Amz-Algorithm=AWS4-HMAC-SHA256&amp;X-Amz-Credential=AKIAYLS2MPVYZ4GVWR4V%2F20230131%2Fus-east-1%2Fs3%2Faws4_request&amp;X-Amz-Date=20230131T144410Z&amp;X-Amz-Expires=604800&amp;X-Amz-SignedHeaders=host&amp;X-Amz-Signature=5daba9a0f117c1b4a955ff77b291fa35add906d9b496bd7a0f85be8a2f8cf976"/>
    <s v="https://productinspector-image-downloads-549105112588-us-east-1.s3.amazonaws.com/B076N73HCM/CMH1/st8509548/2022/5/7/23/1752/AFEX_678d72bc-faf2-4b38-ad53-eeab80d9cf01_CMH1_F2_L1_1651966152390_RGB-CAM-1.jpg?X-Amz-Algorithm=AWS4-HMAC-SHA256&amp;X-Amz-Credential=AKIAYLS2MPVYZ4GVWR4V%2F20230131%2Fus-east-1%2Fs3%2Faws4_request&amp;X-Amz-Date=20230131T144410Z&amp;X-Amz-Expires=604800&amp;X-Amz-SignedHeaders=host&amp;X-Amz-Signature=6afd7d45d0a2d6351113c3bb6f990cf1bbd551c9c0abd401574d5a6210fbaed7"/>
    <s v="https://productinspector-image-downloads-549105112588-us-east-1.s3.amazonaws.com/B076N73HCM/CMH1/st8509548/2022/5/7/23/1752/AFEX_678d72bc-faf2-4b38-ad53-eeab80d9cf01_CMH1_F2_L1_1651966152390_RGB-CAM-2.jpg?X-Amz-Algorithm=AWS4-HMAC-SHA256&amp;X-Amz-Credential=AKIAYLS2MPVYZ4GVWR4V%2F20230131%2Fus-east-1%2Fs3%2Faws4_request&amp;X-Amz-Date=20230131T144410Z&amp;X-Amz-Expires=604800&amp;X-Amz-SignedHeaders=host&amp;X-Amz-Signature=d56f16e3244fae7ab650a91e4d7bcbf47c17d839297be7d20331d14c03231687"/>
    <s v="https://productinspector-image-downloads-549105112588-us-east-1.s3.amazonaws.com/B076N73HCM/CMH1/st8818597/2021/6/19/4/2142/AFEX_8ac80071-87cb-4b27-b674-c59fec863e85_CMH1_F1_L4_1624077342672_ICR890.jpg?X-Amz-Algorithm=AWS4-HMAC-SHA256&amp;X-Amz-Credential=AKIAYLS2MPVYZ4GVWR4V%2F20230131%2Fus-east-1%2Fs3%2Faws4_request&amp;X-Amz-Date=20230131T144410Z&amp;X-Amz-Expires=604800&amp;X-Amz-SignedHeaders=host&amp;X-Amz-Signature=033e7ba697555c84538b2624d0e104c74fdfe57373b94c38b5cae30a96ecc7b2"/>
    <s v="https://productinspector-image-downloads-549105112588-us-east-1.s3.amazonaws.com/B076N73HCM/CMH1/st8818597/2021/6/19/4/2142/AFEX_8ac80071-87cb-4b27-b674-c59fec863e85_CMH1_F1_L4_1624077342672_RGB-CAM-1.jpg?X-Amz-Algorithm=AWS4-HMAC-SHA256&amp;X-Amz-Credential=AKIAYLS2MPVYZ4GVWR4V%2F20230131%2Fus-east-1%2Fs3%2Faws4_request&amp;X-Amz-Date=20230131T144410Z&amp;X-Amz-Expires=604800&amp;X-Amz-SignedHeaders=host&amp;X-Amz-Signature=921e392bd85a9616408df50a3a12b8d7f6a1a37d89e42525cc39ddda0dbafb9f"/>
    <s v="https://productinspector-image-downloads-549105112588-us-east-1.s3.amazonaws.com/B076N73HCM/CMH1/st8818597/2021/6/19/4/2142/AFEX_8ac80071-87cb-4b27-b674-c59fec863e85_CMH1_F1_L4_1624077342672_RGB-CAM-2.jpg?X-Amz-Algorithm=AWS4-HMAC-SHA256&amp;X-Amz-Credential=AKIAYLS2MPVYZ4GVWR4V%2F20230131%2Fus-east-1%2Fs3%2Faws4_request&amp;X-Amz-Date=20230131T144410Z&amp;X-Amz-Expires=604800&amp;X-Amz-SignedHeaders=host&amp;X-Amz-Signature=bf8b872329ffa9b14fcfb53d37e56b1c533590aefc8f6ce2f66c887140ab59ba"/>
    <s v="https://productinspector-image-downloads-549105112588-us-east-1.s3.amazonaws.com/B076N73HCM/CMH1/st9114616/2022/5/3/21/44/AFEX_77e9c2ef-b2f1-4e6f-839f-6ce3e40c3138_CMH1_F1_L2_1651611644744_ICR890.jpg?X-Amz-Algorithm=AWS4-HMAC-SHA256&amp;X-Amz-Credential=AKIAYLS2MPVYZ4GVWR4V%2F20230131%2Fus-east-1%2Fs3%2Faws4_request&amp;X-Amz-Date=20230131T144410Z&amp;X-Amz-Expires=604800&amp;X-Amz-SignedHeaders=host&amp;X-Amz-Signature=35f213b0dd59b521a82c9df28dc47d6b8bb8f9da055e0e77e0764728185f99e1"/>
    <s v="https://productinspector-image-downloads-549105112588-us-east-1.s3.amazonaws.com/B076N73HCM/CMH1/st9114616/2022/5/3/21/44/AFEX_77e9c2ef-b2f1-4e6f-839f-6ce3e40c3138_CMH1_F1_L2_1651611644744_RGB-CAM-1.jpg?X-Amz-Algorithm=AWS4-HMAC-SHA256&amp;X-Amz-Credential=AKIAYLS2MPVYZ4GVWR4V%2F20230131%2Fus-east-1%2Fs3%2Faws4_request&amp;X-Amz-Date=20230131T144410Z&amp;X-Amz-Expires=604800&amp;X-Amz-SignedHeaders=host&amp;X-Amz-Signature=1578279c6b62eb26b181206bbc95de9031a3980330e72c24a76aa44e1a391d53"/>
    <s v="https://productinspector-image-downloads-549105112588-us-east-1.s3.amazonaws.com/B076N73HCM/CMH1/st9114616/2022/5/3/21/44/AFEX_77e9c2ef-b2f1-4e6f-839f-6ce3e40c3138_CMH1_F1_L2_1651611644744_RGB-CAM-2.jpg?X-Amz-Algorithm=AWS4-HMAC-SHA256&amp;X-Amz-Credential=AKIAYLS2MPVYZ4GVWR4V%2F20230131%2Fus-east-1%2Fs3%2Faws4_request&amp;X-Amz-Date=20230131T144410Z&amp;X-Amz-Expires=604800&amp;X-Amz-SignedHeaders=host&amp;X-Amz-Signature=ca7f13e6124dfb1251a5423686ed7a6efb5350d940a920575749b0e4c7fa1b40"/>
    <s v="https://productinspector-image-downloads-549105112588-us-east-1.s3.amazonaws.com/B076N73HCM/CMH1/st9119394/2021/3/19/8/256/AFEX_630859ee-38a1-42fd-81b1-c56cf5828f7e_CMH1_F2_L4_1616141056926_ICR890.jpg?X-Amz-Algorithm=AWS4-HMAC-SHA256&amp;X-Amz-Credential=AKIAYLS2MPVYZ4GVWR4V%2F20230131%2Fus-east-1%2Fs3%2Faws4_request&amp;X-Amz-Date=20230131T144410Z&amp;X-Amz-Expires=604800&amp;X-Amz-SignedHeaders=host&amp;X-Amz-Signature=e77761c04eb07c68b5dfbf76dbe2794f6c4e4735bf9ba967339d2a5e124cdc24"/>
    <m/>
    <m/>
    <d v="2023-02-07T00:00:00"/>
    <s v="https://www.amazon.com/dp/B076N73HCM"/>
    <x v="1"/>
  </r>
  <r>
    <n v="404"/>
    <s v="PR_NA"/>
    <n v="1"/>
    <s v="US"/>
    <s v="PI-seal-adhoc-watkinsl-2023-01-19-22-45-19"/>
    <s v="ADHOC"/>
    <s v="ALISHAMK"/>
    <s v="B0039YQ8P0"/>
    <x v="0"/>
    <s v="NONE"/>
    <s v="PRIMARY_SHRINK_WRAP_SEAL"/>
    <s v="2023-01-24 11:55:42.407"/>
    <s v="mosujit"/>
    <s v="2023-01-26 21:29:13"/>
    <s v="GO-AI"/>
    <s v="2023-01-24 11:55:34.049"/>
    <s v="2023-01-24 11:55:42.407"/>
    <n v="8.3580000000000005"/>
    <s v="https://productinspector-image-downloads-549105112588-us-east-1.s3.amazonaws.com/B0039YQ8P0/GEG1/st8620428/2022/3/14/16/1978/AFEX_10dcef1a-79db-4a9e-94b0-0f1db4cb7e24_GEG1_F2_L4_1647275578732_ICR890.jpg?X-Amz-Algorithm=AWS4-HMAC-SHA256&amp;X-Amz-Credential=AKIAYLS2MPVYZ4GVWR4V%2F20230131%2Fus-east-1%2Fs3%2Faws4_request&amp;X-Amz-Date=20230131T144405Z&amp;X-Amz-Expires=604800&amp;X-Amz-SignedHeaders=host&amp;X-Amz-Signature=d3514fb79cad1a2ae100a9661055b1569a6ecf0ad785d74df8c2894e55cc927b"/>
    <s v="https://productinspector-image-downloads-549105112588-us-east-1.s3.amazonaws.com/B0039YQ8P0/GEG1/st8620428/2022/3/14/16/1978/AFEX_10dcef1a-79db-4a9e-94b0-0f1db4cb7e24_GEG1_F2_L4_1647275578732_RGB-CAM-1.jpg?X-Amz-Algorithm=AWS4-HMAC-SHA256&amp;X-Amz-Credential=AKIAYLS2MPVYZ4GVWR4V%2F20230131%2Fus-east-1%2Fs3%2Faws4_request&amp;X-Amz-Date=20230131T144405Z&amp;X-Amz-Expires=604800&amp;X-Amz-SignedHeaders=host&amp;X-Amz-Signature=7b65687f0fdbaa9b946aaf91457a1d7e618533a7b50c2a07e169c734c842fa21"/>
    <s v="https://productinspector-image-downloads-549105112588-us-east-1.s3.amazonaws.com/B0039YQ8P0/GEG1/st8620428/2022/3/14/16/1978/AFEX_10dcef1a-79db-4a9e-94b0-0f1db4cb7e24_GEG1_F2_L4_1647275578732_RGB-CAM-2.jpg?X-Amz-Algorithm=AWS4-HMAC-SHA256&amp;X-Amz-Credential=AKIAYLS2MPVYZ4GVWR4V%2F20230131%2Fus-east-1%2Fs3%2Faws4_request&amp;X-Amz-Date=20230131T144405Z&amp;X-Amz-Expires=604800&amp;X-Amz-SignedHeaders=host&amp;X-Amz-Signature=da9553d1cd795ec49f7f364487601c1ab34b5dd362782969316fff18da40c19e"/>
    <s v="https://productinspector-image-downloads-549105112588-us-east-1.s3.amazonaws.com/X001X0LHPJ/CMH1/st8475969/2022/6/5/11/3139/AFEX_071616e5-21f4-45d3-b577-2a8b3a3fc6a2_CMH1_F1_L3_1654429939874_ICR890.jpg?X-Amz-Algorithm=AWS4-HMAC-SHA256&amp;X-Amz-Credential=AKIAYLS2MPVYZ4GVWR4V%2F20230131%2Fus-east-1%2Fs3%2Faws4_request&amp;X-Amz-Date=20230131T144405Z&amp;X-Amz-Expires=604800&amp;X-Amz-SignedHeaders=host&amp;X-Amz-Signature=0edae225988807e6504f9b0c5609996c92e8248fbd3c05d55ae2123fdb7c89e1"/>
    <s v="https://productinspector-image-downloads-549105112588-us-east-1.s3.amazonaws.com/X001X0LHPJ/CMH1/st8475969/2022/6/5/11/3139/AFEX_071616e5-21f4-45d3-b577-2a8b3a3fc6a2_CMH1_F1_L3_1654429939874_RGB-CAM-1.jpg?X-Amz-Algorithm=AWS4-HMAC-SHA256&amp;X-Amz-Credential=AKIAYLS2MPVYZ4GVWR4V%2F20230131%2Fus-east-1%2Fs3%2Faws4_request&amp;X-Amz-Date=20230131T144405Z&amp;X-Amz-Expires=604800&amp;X-Amz-SignedHeaders=host&amp;X-Amz-Signature=9b2472d942f4e408c07a470d0ab7e6bdb7836a861c1184fa8db5b8beff06ea64"/>
    <s v="https://productinspector-image-downloads-549105112588-us-east-1.s3.amazonaws.com/X001X0LHPJ/CMH1/st8475969/2022/6/5/11/3139/AFEX_071616e5-21f4-45d3-b577-2a8b3a3fc6a2_CMH1_F1_L3_1654429939874_RGB-CAM-2.jpg?X-Amz-Algorithm=AWS4-HMAC-SHA256&amp;X-Amz-Credential=AKIAYLS2MPVYZ4GVWR4V%2F20230131%2Fus-east-1%2Fs3%2Faws4_request&amp;X-Amz-Date=20230131T144405Z&amp;X-Amz-Expires=604800&amp;X-Amz-SignedHeaders=host&amp;X-Amz-Signature=ddbdb15a40ea9e0e31b500a23c125275f556177c850b7ba245f42b56dc055b5c"/>
    <s v="https://productinspector-image-downloads-549105112588-us-east-1.s3.amazonaws.com/X00285VEND/PHL7/st8794284/2022/10/2/13/2861/AFEX_34339bc1-b348-4f2a-96a0-0dec7545799c_PHL7_F1_L5_1664718461754_ICR890.jpg?X-Amz-Algorithm=AWS4-HMAC-SHA256&amp;X-Amz-Credential=AKIAYLS2MPVYZ4GVWR4V%2F20230131%2Fus-east-1%2Fs3%2Faws4_request&amp;X-Amz-Date=20230131T144405Z&amp;X-Amz-Expires=604800&amp;X-Amz-SignedHeaders=host&amp;X-Amz-Signature=43c5a06799dbe75a5f21be87f9f306d90d593918b3c525cb3d547623a233c6b1"/>
    <s v="https://productinspector-image-downloads-549105112588-us-east-1.s3.amazonaws.com/X00285VEND/PHL7/st8794284/2022/10/2/13/2861/AFEX_34339bc1-b348-4f2a-96a0-0dec7545799c_PHL7_F1_L5_1664718461754_RGB-CAM-1.jpg?X-Amz-Algorithm=AWS4-HMAC-SHA256&amp;X-Amz-Credential=AKIAYLS2MPVYZ4GVWR4V%2F20230131%2Fus-east-1%2Fs3%2Faws4_request&amp;X-Amz-Date=20230131T144405Z&amp;X-Amz-Expires=604800&amp;X-Amz-SignedHeaders=host&amp;X-Amz-Signature=b68469cb7b8842c656b6592be468bd9122cd03038d939a2054ed76e5c1ca2f06"/>
    <s v="https://productinspector-image-downloads-549105112588-us-east-1.s3.amazonaws.com/X00285VEND/PHL7/st8794284/2022/10/2/13/2861/AFEX_34339bc1-b348-4f2a-96a0-0dec7545799c_PHL7_F1_L5_1664718461754_RGB-CAM-2.jpg?X-Amz-Algorithm=AWS4-HMAC-SHA256&amp;X-Amz-Credential=AKIAYLS2MPVYZ4GVWR4V%2F20230131%2Fus-east-1%2Fs3%2Faws4_request&amp;X-Amz-Date=20230131T144405Z&amp;X-Amz-Expires=604800&amp;X-Amz-SignedHeaders=host&amp;X-Amz-Signature=aaf5a14a001f422aa09ad700e1db112f1b8aa00d3778cd744e0620fcafdb8d12"/>
    <s v="https://productinspector-image-downloads-549105112588-us-east-1.s3.amazonaws.com/X0028OYXXH/CMH1/st8512292/2022/1/18/17/2155/AFEX_01dd0d8d-f59c-42e6-b506-ad5ecce5e27e_CMH1_F2_L4_1642527355035_ICR890.jpg?X-Amz-Algorithm=AWS4-HMAC-SHA256&amp;X-Amz-Credential=AKIAYLS2MPVYZ4GVWR4V%2F20230131%2Fus-east-1%2Fs3%2Faws4_request&amp;X-Amz-Date=20230131T144405Z&amp;X-Amz-Expires=604800&amp;X-Amz-SignedHeaders=host&amp;X-Amz-Signature=1dd86033675167740098a40d261c2621f201bdd7eef2505c0fe7ec8f94af8e3a"/>
    <m/>
    <m/>
    <d v="2023-02-07T00:00:00"/>
    <s v="https://www.amazon.com/dp/B0039YQ8P0"/>
    <x v="0"/>
  </r>
  <r>
    <n v="406"/>
    <s v="PR_NA"/>
    <n v="1"/>
    <s v="US"/>
    <s v="PI-seal-adhoc-watkinsl-2023-01-24-11-49-57"/>
    <s v="ADHOC"/>
    <s v="ALNNMD"/>
    <s v="B003HIVDIA"/>
    <x v="0"/>
    <s v="NONE"/>
    <s v="PRIMARY_OTHER_SEAL,SECONDARY_ADHESIVE_STRIP"/>
    <s v="2023-01-24 18:19:52.578"/>
    <s v="mosujit"/>
    <s v="2023-01-26 21:29:13"/>
    <s v="GO-AI"/>
    <s v="2023-01-24 18:19:20.032"/>
    <s v="2023-01-24 18:19:52.578"/>
    <n v="32.545999999999999"/>
    <s v="https://productinspector-image-downloads-549105112588-us-east-1.s3.amazonaws.com/B003HIVDIA/GEG1/st8620612/2021/10/7/6/1764/AFEX_29ce5aa9-3a71-4b35-9424-52576bc75b29_GEG1_F1_L4_1633588164718_ICR890.jpg?X-Amz-Algorithm=AWS4-HMAC-SHA256&amp;X-Amz-Credential=AKIAYLS2MPVYZ4GVWR4V%2F20230131%2Fus-east-1%2Fs3%2Faws4_request&amp;X-Amz-Date=20230131T144405Z&amp;X-Amz-Expires=604800&amp;X-Amz-SignedHeaders=host&amp;X-Amz-Signature=c84d8357f60a8ee89fb329d04465817256a7294fb9ba5f2a4fd4ce1c19c3582c"/>
    <s v="https://productinspector-image-downloads-549105112588-us-east-1.s3.amazonaws.com/B003HIVDIA/GEG1/st8620612/2021/10/7/6/1764/AFEX_29ce5aa9-3a71-4b35-9424-52576bc75b29_GEG1_F1_L4_1633588164718_RGB-CAM-1.jpg?X-Amz-Algorithm=AWS4-HMAC-SHA256&amp;X-Amz-Credential=AKIAYLS2MPVYZ4GVWR4V%2F20230131%2Fus-east-1%2Fs3%2Faws4_request&amp;X-Amz-Date=20230131T144405Z&amp;X-Amz-Expires=604800&amp;X-Amz-SignedHeaders=host&amp;X-Amz-Signature=edf44824584b11be78e55b9462803e374ff2efad1d6198d932ac7cb8025a0bea"/>
    <s v="https://productinspector-image-downloads-549105112588-us-east-1.s3.amazonaws.com/B003HIVDIA/GEG1/st8620612/2021/10/7/6/1764/AFEX_29ce5aa9-3a71-4b35-9424-52576bc75b29_GEG1_F1_L4_1633588164718_RGB-CAM-2.jpg?X-Amz-Algorithm=AWS4-HMAC-SHA256&amp;X-Amz-Credential=AKIAYLS2MPVYZ4GVWR4V%2F20230131%2Fus-east-1%2Fs3%2Faws4_request&amp;X-Amz-Date=20230131T144405Z&amp;X-Amz-Expires=604800&amp;X-Amz-SignedHeaders=host&amp;X-Amz-Signature=0832e9ab4d1c6a192a5ba5304f04913daf8296ad90b92cfb7d8dfb1c2b52cf9f"/>
    <s v="https://productinspector-image-downloads-549105112588-us-east-1.s3.amazonaws.com/B003HIVDIA/GEG1/st9043212/2021/9/28/20/2953/AFEX_023831ff-1158-410d-9604-f14609b9cdb9_GEG1_F2_L3_1632862153834_ICR890.jpg?X-Amz-Algorithm=AWS4-HMAC-SHA256&amp;X-Amz-Credential=AKIAYLS2MPVYZ4GVWR4V%2F20230131%2Fus-east-1%2Fs3%2Faws4_request&amp;X-Amz-Date=20230131T144405Z&amp;X-Amz-Expires=604800&amp;X-Amz-SignedHeaders=host&amp;X-Amz-Signature=c854564e21b5e0684cb824ffbf672612a404acb263dab4351280ecb28797cdc7"/>
    <s v="https://productinspector-image-downloads-549105112588-us-east-1.s3.amazonaws.com/B003HIVDIA/GEG1/st9043212/2021/9/28/20/2953/AFEX_023831ff-1158-410d-9604-f14609b9cdb9_GEG1_F2_L3_1632862153834_RGB-CAM-1.jpg?X-Amz-Algorithm=AWS4-HMAC-SHA256&amp;X-Amz-Credential=AKIAYLS2MPVYZ4GVWR4V%2F20230131%2Fus-east-1%2Fs3%2Faws4_request&amp;X-Amz-Date=20230131T144405Z&amp;X-Amz-Expires=604800&amp;X-Amz-SignedHeaders=host&amp;X-Amz-Signature=2d78aee11b039f9305c450abde67fc6419fb7308d93ca5b9e76cb80f6654f0bc"/>
    <s v="https://productinspector-image-downloads-549105112588-us-east-1.s3.amazonaws.com/B003HIVDIA/GEG1/st9043212/2021/9/28/20/2953/AFEX_023831ff-1158-410d-9604-f14609b9cdb9_GEG1_F2_L3_1632862153834_RGB-CAM-2.jpg?X-Amz-Algorithm=AWS4-HMAC-SHA256&amp;X-Amz-Credential=AKIAYLS2MPVYZ4GVWR4V%2F20230131%2Fus-east-1%2Fs3%2Faws4_request&amp;X-Amz-Date=20230131T144405Z&amp;X-Amz-Expires=604800&amp;X-Amz-SignedHeaders=host&amp;X-Amz-Signature=79fa0ef7aef19bcc92b514917c323552ddf4575f66d2a0f565c5c122c187685e"/>
    <s v="https://productinspector-image-downloads-549105112588-us-east-1.s3.amazonaws.com/X0025YAFKP/GEG1/st8847449/2021/7/12/21/1167/AFEX_1e4a4908-7948-4fc1-8869-bfeec7c8d538_GEG1_F2_L3_1626124767118_ICR890.jpg?X-Amz-Algorithm=AWS4-HMAC-SHA256&amp;X-Amz-Credential=AKIAYLS2MPVYZ4GVWR4V%2F20230131%2Fus-east-1%2Fs3%2Faws4_request&amp;X-Amz-Date=20230131T144405Z&amp;X-Amz-Expires=604800&amp;X-Amz-SignedHeaders=host&amp;X-Amz-Signature=d356c9e291967ddbf48105a5dd235b83bdc49f1c3dddeb92003df5959edb1b52"/>
    <s v="https://productinspector-image-downloads-549105112588-us-east-1.s3.amazonaws.com/X0025YAFKP/GEG1/st8847449/2021/7/12/21/1167/cropped/AFEX_1e4a4908-7948-4fc1-8869-bfeec7c8d538_GEG1_F2_L3_1626124767118_RGB-CAM-1.jpg?X-Amz-Algorithm=AWS4-HMAC-SHA256&amp;X-Amz-Credential=AKIAYLS2MPVYZ4GVWR4V%2F20230131%2Fus-east-1%2Fs3%2Faws4_request&amp;X-Amz-Date=20230131T144405Z&amp;X-Amz-Expires=604800&amp;X-Amz-SignedHeaders=host&amp;X-Amz-Signature=6971e52f1537089e5c516acc2a9b4a1f05849cc27036c55d442d32fc2dd380d5"/>
    <s v="https://productinspector-image-downloads-549105112588-us-east-1.s3.amazonaws.com/X0025YAFKP/GEG1/st8847449/2021/7/12/21/1167/cropped/AFEX_1e4a4908-7948-4fc1-8869-bfeec7c8d538_GEG1_F2_L3_1626124767118_RGB-CAM-2.jpg?X-Amz-Algorithm=AWS4-HMAC-SHA256&amp;X-Amz-Credential=AKIAYLS2MPVYZ4GVWR4V%2F20230131%2Fus-east-1%2Fs3%2Faws4_request&amp;X-Amz-Date=20230131T144405Z&amp;X-Amz-Expires=604800&amp;X-Amz-SignedHeaders=host&amp;X-Amz-Signature=14b0d4b000f4003ae909e2a54c4f8448d7d9ce32ded085fa897c3402d54daa4b"/>
    <s v="https://productinspector-image-downloads-549105112588-us-east-1.s3.amazonaws.com/X0028QROEZ/CMH1/st8510210/2022/7/11/18/1477/AFEX_1df10155-2910-4a35-bf5c-b39c2794a78d_CMH1_F1_L3_1657563877041_ICR890.jpg?X-Amz-Algorithm=AWS4-HMAC-SHA256&amp;X-Amz-Credential=AKIAYLS2MPVYZ4GVWR4V%2F20230131%2Fus-east-1%2Fs3%2Faws4_request&amp;X-Amz-Date=20230131T144405Z&amp;X-Amz-Expires=604800&amp;X-Amz-SignedHeaders=host&amp;X-Amz-Signature=bf31f3d0b1418be4416103429e63755004e8a5744e820480a862370ae4de2906"/>
    <m/>
    <m/>
    <d v="2023-02-07T00:00:00"/>
    <s v="https://www.amazon.com/dp/B003HIVDIA"/>
    <x v="1"/>
  </r>
  <r>
    <n v="408"/>
    <s v="PR_NA"/>
    <n v="1"/>
    <s v="US"/>
    <s v="PI-seal-adhoc-watkinsl-2023-01-24-11-49-57"/>
    <s v="ADHOC"/>
    <s v="ALNNMD"/>
    <s v="B0753Q75KZ"/>
    <x v="0"/>
    <s v="NONE"/>
    <s v="SECONDARY_ADHESIVE_STRIP,PRIMARY_ADHESIVE_STRIP"/>
    <s v="2023-01-24 17:23:30.383"/>
    <s v="mosujit"/>
    <s v="2023-01-26 21:29:13"/>
    <s v="GO-AI"/>
    <s v="2023-01-24 17:23:11.051"/>
    <s v="2023-01-24 17:23:30.383"/>
    <n v="19.332000000000001"/>
    <s v="https://productinspector-image-downloads-549105112588-us-east-1.s3.amazonaws.com/B0753Q75KZ/CMH1/st8474293/2022/10/1/5/1215/AFEX_0238b02e-a68b-491e-8d11-bb58c97fe38b_CMH1_F2_L3_1664601615422_ICR890.jpg?X-Amz-Algorithm=AWS4-HMAC-SHA256&amp;X-Amz-Credential=AKIAYLS2MPVYZ4GVWR4V%2F20230131%2Fus-east-1%2Fs3%2Faws4_request&amp;X-Amz-Date=20230131T144409Z&amp;X-Amz-Expires=604800&amp;X-Amz-SignedHeaders=host&amp;X-Amz-Signature=c66cf83f450198730b0801f696c0697cc2e4879541c62f4516466b3eb0b547c2"/>
    <s v="https://productinspector-image-downloads-549105112588-us-east-1.s3.amazonaws.com/B0753Q75KZ/CMH1/st8474293/2022/10/1/5/1215/AFEX_0238b02e-a68b-491e-8d11-bb58c97fe38b_CMH1_F2_L3_1664601615422_RGB-CAM-1.jpg?X-Amz-Algorithm=AWS4-HMAC-SHA256&amp;X-Amz-Credential=AKIAYLS2MPVYZ4GVWR4V%2F20230131%2Fus-east-1%2Fs3%2Faws4_request&amp;X-Amz-Date=20230131T144409Z&amp;X-Amz-Expires=604800&amp;X-Amz-SignedHeaders=host&amp;X-Amz-Signature=47b10c0c4ba6a6cac1d10f4a75de90ff63425c6d19aca495a3153de3e7f23ac7"/>
    <s v="https://productinspector-image-downloads-549105112588-us-east-1.s3.amazonaws.com/B0753Q75KZ/CMH1/st8474293/2022/10/1/5/1215/AFEX_0238b02e-a68b-491e-8d11-bb58c97fe38b_CMH1_F2_L3_1664601615422_RGB-CAM-2.jpg?X-Amz-Algorithm=AWS4-HMAC-SHA256&amp;X-Amz-Credential=AKIAYLS2MPVYZ4GVWR4V%2F20230131%2Fus-east-1%2Fs3%2Faws4_request&amp;X-Amz-Date=20230131T144409Z&amp;X-Amz-Expires=604800&amp;X-Amz-SignedHeaders=host&amp;X-Amz-Signature=de4804e2669f0dba4630c7cf2354f10618785588137968d51bde01b3ac6200ff"/>
    <s v="https://productinspector-image-downloads-549105112588-us-east-1.s3.amazonaws.com/B0753Q75KZ/CMH1/st8509035/2022/7/30/17/2013/AFEX_0481a235-626f-45b3-b1d1-f5d5cf2ea85c_CMH1_F1_L2_1659202413593_ICR890.jpg?X-Amz-Algorithm=AWS4-HMAC-SHA256&amp;X-Amz-Credential=AKIAYLS2MPVYZ4GVWR4V%2F20230131%2Fus-east-1%2Fs3%2Faws4_request&amp;X-Amz-Date=20230131T144409Z&amp;X-Amz-Expires=604800&amp;X-Amz-SignedHeaders=host&amp;X-Amz-Signature=876d4e53bf955b0b02bc1fa98341e8c208400826405193cad8a5027c81644805"/>
    <s v="https://productinspector-image-downloads-549105112588-us-east-1.s3.amazonaws.com/B0753Q75KZ/CMH1/st8509035/2022/7/30/17/2013/AFEX_0481a235-626f-45b3-b1d1-f5d5cf2ea85c_CMH1_F1_L2_1659202413593_RGB-CAM-1.jpg?X-Amz-Algorithm=AWS4-HMAC-SHA256&amp;X-Amz-Credential=AKIAYLS2MPVYZ4GVWR4V%2F20230131%2Fus-east-1%2Fs3%2Faws4_request&amp;X-Amz-Date=20230131T144409Z&amp;X-Amz-Expires=604800&amp;X-Amz-SignedHeaders=host&amp;X-Amz-Signature=124f9889320ce9ab145450faee9aec9f6f10a0c3bd252281993a380ac459fdb1"/>
    <s v="https://productinspector-image-downloads-549105112588-us-east-1.s3.amazonaws.com/B0753Q75KZ/CMH1/st8509035/2022/7/30/17/2013/AFEX_0481a235-626f-45b3-b1d1-f5d5cf2ea85c_CMH1_F1_L2_1659202413593_RGB-CAM-2.jpg?X-Amz-Algorithm=AWS4-HMAC-SHA256&amp;X-Amz-Credential=AKIAYLS2MPVYZ4GVWR4V%2F20230131%2Fus-east-1%2Fs3%2Faws4_request&amp;X-Amz-Date=20230131T144409Z&amp;X-Amz-Expires=604800&amp;X-Amz-SignedHeaders=host&amp;X-Amz-Signature=7cdeb3877ebae1dcebd1d0f2e20355a20d11d5b2c1d116584c88b824613115b9"/>
    <s v="https://productinspector-image-downloads-549105112588-us-east-1.s3.amazonaws.com/B0753Q75KZ/CMH1/st8817500/2022/2/6/19/2489/AFEX_035b21ba-7a1f-478e-8875-b577dfcae874_CMH1_F1_L1_1644176489836_ICR890.jpg?X-Amz-Algorithm=AWS4-HMAC-SHA256&amp;X-Amz-Credential=AKIAYLS2MPVYZ4GVWR4V%2F20230131%2Fus-east-1%2Fs3%2Faws4_request&amp;X-Amz-Date=20230131T144409Z&amp;X-Amz-Expires=604800&amp;X-Amz-SignedHeaders=host&amp;X-Amz-Signature=7b4dfd8033c37240daf0fa9e2e4afff8f906898901eb2a89fed27ded3bed6dbd"/>
    <s v="https://productinspector-image-downloads-549105112588-us-east-1.s3.amazonaws.com/B0753Q75KZ/CMH1/st8817500/2022/2/6/19/2489/AFEX_035b21ba-7a1f-478e-8875-b577dfcae874_CMH1_F1_L1_1644176489836_RGB-CAM-1.jpg?X-Amz-Algorithm=AWS4-HMAC-SHA256&amp;X-Amz-Credential=AKIAYLS2MPVYZ4GVWR4V%2F20230131%2Fus-east-1%2Fs3%2Faws4_request&amp;X-Amz-Date=20230131T144409Z&amp;X-Amz-Expires=604800&amp;X-Amz-SignedHeaders=host&amp;X-Amz-Signature=cb5d7684d42121ce7500311494124f0030f6a462d835c66d94d8a8d73a663727"/>
    <s v="https://productinspector-image-downloads-549105112588-us-east-1.s3.amazonaws.com/B0753Q75KZ/CMH1/st8817500/2022/2/6/19/2489/AFEX_035b21ba-7a1f-478e-8875-b577dfcae874_CMH1_F1_L1_1644176489836_RGB-CAM-2.jpg?X-Amz-Algorithm=AWS4-HMAC-SHA256&amp;X-Amz-Credential=AKIAYLS2MPVYZ4GVWR4V%2F20230131%2Fus-east-1%2Fs3%2Faws4_request&amp;X-Amz-Date=20230131T144409Z&amp;X-Amz-Expires=604800&amp;X-Amz-SignedHeaders=host&amp;X-Amz-Signature=8ff45f4bc9252caf847d831d8ad8482a4bba33bc1db2d432bf4887709ecf4588"/>
    <s v="https://productinspector-image-downloads-549105112588-us-east-1.s3.amazonaws.com/B0753Q75KZ/CMH1/st8817593/2022/4/30/23/628/AFEX_032ab2fb-f72b-4e00-b568-9c2e276c4595_CMH1_F1_L3_1651360228465_ICR890.jpg?X-Amz-Algorithm=AWS4-HMAC-SHA256&amp;X-Amz-Credential=AKIAYLS2MPVYZ4GVWR4V%2F20230131%2Fus-east-1%2Fs3%2Faws4_request&amp;X-Amz-Date=20230131T144409Z&amp;X-Amz-Expires=604800&amp;X-Amz-SignedHeaders=host&amp;X-Amz-Signature=ea2d5cfea6e52e52042c82c705f3fda47ee89b190790ef20d0b9b872916066b4"/>
    <m/>
    <m/>
    <d v="2023-02-07T00:00:00"/>
    <s v="https://www.amazon.com/dp/B0753Q75KZ"/>
    <x v="0"/>
  </r>
  <r>
    <n v="410"/>
    <s v="PR_NA"/>
    <n v="1"/>
    <s v="US"/>
    <s v="PI-seal-adhoc-watkinsl-2023-01-19-14-47-14"/>
    <s v="ADHOC"/>
    <s v="AREDDYS"/>
    <s v="B07WNK8BLN"/>
    <x v="0"/>
    <s v="NONE"/>
    <s v="PRIMARY_ADHESIVE_STRIP"/>
    <s v="2023-01-24 13:06:44.224"/>
    <s v="mosujit"/>
    <s v="2023-01-26 21:29:13"/>
    <s v="GO-AI"/>
    <s v="2023-01-24 13:06:36.229"/>
    <s v="2023-01-24 13:06:44.224"/>
    <n v="7.9950000000000001"/>
    <s v="https://productinspector-image-downloads-549105112588-us-east-1.s3.amazonaws.com/B07WNK8BLN/CMH1/st8511380/2022/1/17/4/1123/AFEX_b3c23f6c-b19e-4798-8175-80f953163cca_CMH1_F1_L2_1642393123191_ICR890.jpg?X-Amz-Algorithm=AWS4-HMAC-SHA256&amp;X-Amz-Credential=AKIAYLS2MPVYZ4GVWR4V%2F20230131%2Fus-east-1%2Fs3%2Faws4_request&amp;X-Amz-Date=20230131T144412Z&amp;X-Amz-Expires=604800&amp;X-Amz-SignedHeaders=host&amp;X-Amz-Signature=079beefa08c9902509f6248218cace41fa17626bc40cf9811134d909eecf0467"/>
    <s v="https://productinspector-image-downloads-549105112588-us-east-1.s3.amazonaws.com/B07WNK8BLN/CMH1/st8511380/2022/1/17/4/1123/AFEX_b3c23f6c-b19e-4798-8175-80f953163cca_CMH1_F1_L2_1642393123191_RGB-CAM-1.jpg?X-Amz-Algorithm=AWS4-HMAC-SHA256&amp;X-Amz-Credential=AKIAYLS2MPVYZ4GVWR4V%2F20230131%2Fus-east-1%2Fs3%2Faws4_request&amp;X-Amz-Date=20230131T144412Z&amp;X-Amz-Expires=604800&amp;X-Amz-SignedHeaders=host&amp;X-Amz-Signature=4eb3094277223b1624bd44e28f56ea2b1305d7bc6adef62c4972c1e1de9c09d1"/>
    <s v="https://productinspector-image-downloads-549105112588-us-east-1.s3.amazonaws.com/B07WNK8BLN/CMH1/st8511380/2022/1/17/4/1123/AFEX_b3c23f6c-b19e-4798-8175-80f953163cca_CMH1_F1_L2_1642393123191_RGB-CAM-2.jpg?X-Amz-Algorithm=AWS4-HMAC-SHA256&amp;X-Amz-Credential=AKIAYLS2MPVYZ4GVWR4V%2F20230131%2Fus-east-1%2Fs3%2Faws4_request&amp;X-Amz-Date=20230131T144412Z&amp;X-Amz-Expires=604800&amp;X-Amz-SignedHeaders=host&amp;X-Amz-Signature=4be40c4f4b5abce6f59fa882c55e0d4c150a7907cc5a308c3c6ebeb6c6a976ca"/>
    <s v="https://productinspector-image-downloads-549105112588-us-east-1.s3.amazonaws.com/B07WNK8BLN/GEG1/st8620285/2021/6/28/23/1467/AFEX_455822a2-095f-42e5-9fba-4495222bfa79_GEG1_F2_L4_1624922667251_ICR890.jpg?X-Amz-Algorithm=AWS4-HMAC-SHA256&amp;X-Amz-Credential=AKIAYLS2MPVYZ4GVWR4V%2F20230131%2Fus-east-1%2Fs3%2Faws4_request&amp;X-Amz-Date=20230131T144412Z&amp;X-Amz-Expires=604800&amp;X-Amz-SignedHeaders=host&amp;X-Amz-Signature=1862e9b5d67edbde96f3f6d3f6b4b775e48cf18166c5d4df3bfabf697365c4b5"/>
    <s v="https://productinspector-image-downloads-549105112588-us-east-1.s3.amazonaws.com/B07WNK8BLN/GEG1/st8620285/2021/6/28/23/1467/AFEX_455822a2-095f-42e5-9fba-4495222bfa79_GEG1_F2_L4_1624922667251_RGB-CAM-1.jpg?X-Amz-Algorithm=AWS4-HMAC-SHA256&amp;X-Amz-Credential=AKIAYLS2MPVYZ4GVWR4V%2F20230131%2Fus-east-1%2Fs3%2Faws4_request&amp;X-Amz-Date=20230131T144412Z&amp;X-Amz-Expires=604800&amp;X-Amz-SignedHeaders=host&amp;X-Amz-Signature=f68450fd2366eab9397a3cdec416220a7d10397380dfa6c56f3427515cc4300f"/>
    <s v="https://productinspector-image-downloads-549105112588-us-east-1.s3.amazonaws.com/B07WNK8BLN/GEG1/st8620285/2021/6/28/23/1467/AFEX_455822a2-095f-42e5-9fba-4495222bfa79_GEG1_F2_L4_1624922667251_RGB-CAM-2.jpg?X-Amz-Algorithm=AWS4-HMAC-SHA256&amp;X-Amz-Credential=AKIAYLS2MPVYZ4GVWR4V%2F20230131%2Fus-east-1%2Fs3%2Faws4_request&amp;X-Amz-Date=20230131T144412Z&amp;X-Amz-Expires=604800&amp;X-Amz-SignedHeaders=host&amp;X-Amz-Signature=8a4a6dddc655457e67b15cd378c16fd4c944219a4e6583e615980528a00df7fd"/>
    <s v="https://productinspector-image-downloads-549105112588-us-east-1.s3.amazonaws.com/B07WNK8BLN/GEG1/st8707070/2021/4/12/21/3138/AFEX_b2d55a23-749a-46fc-8043-5a0413cdf29e_GEG1_F1_L6_1618264338781_ICR890.jpg?X-Amz-Algorithm=AWS4-HMAC-SHA256&amp;X-Amz-Credential=AKIAYLS2MPVYZ4GVWR4V%2F20230131%2Fus-east-1%2Fs3%2Faws4_request&amp;X-Amz-Date=20230131T144412Z&amp;X-Amz-Expires=604800&amp;X-Amz-SignedHeaders=host&amp;X-Amz-Signature=8ca83697597e71275365549a15469ea9b594e03494c0c16691167bce8ed63b67"/>
    <s v="https://productinspector-image-downloads-549105112588-us-east-1.s3.amazonaws.com/B07WNK8BLN/GEG1/st8707070/2021/4/12/21/3138/AFEX_b2d55a23-749a-46fc-8043-5a0413cdf29e_GEG1_F1_L6_1618264338781_RGB-CAM-1.jpg?X-Amz-Algorithm=AWS4-HMAC-SHA256&amp;X-Amz-Credential=AKIAYLS2MPVYZ4GVWR4V%2F20230131%2Fus-east-1%2Fs3%2Faws4_request&amp;X-Amz-Date=20230131T144412Z&amp;X-Amz-Expires=604800&amp;X-Amz-SignedHeaders=host&amp;X-Amz-Signature=3b8ed8e2f3f347c55e1003dbd6543570807bea36138de84202181a8dc824210a"/>
    <s v="https://productinspector-image-downloads-549105112588-us-east-1.s3.amazonaws.com/B07WNK8BLN/GEG1/st8707070/2021/4/12/21/3138/AFEX_b2d55a23-749a-46fc-8043-5a0413cdf29e_GEG1_F1_L6_1618264338781_RGB-CAM-2.jpg?X-Amz-Algorithm=AWS4-HMAC-SHA256&amp;X-Amz-Credential=AKIAYLS2MPVYZ4GVWR4V%2F20230131%2Fus-east-1%2Fs3%2Faws4_request&amp;X-Amz-Date=20230131T144412Z&amp;X-Amz-Expires=604800&amp;X-Amz-SignedHeaders=host&amp;X-Amz-Signature=1afb394ccdf3f4caadec7458284e80c489705887732835eeebd8923dcd5958c3"/>
    <s v="https://productinspector-image-downloads-549105112588-us-east-1.s3.amazonaws.com/B07WNK8BLN/GEG1/st8707149/2021/6/6/14/3499/AFEX_01882f21-f7d0-4d8a-a655-794fa1c70bb3_GEG1_F2_L3_1622991499843_ICR890.jpg?X-Amz-Algorithm=AWS4-HMAC-SHA256&amp;X-Amz-Credential=AKIAYLS2MPVYZ4GVWR4V%2F20230131%2Fus-east-1%2Fs3%2Faws4_request&amp;X-Amz-Date=20230131T144412Z&amp;X-Amz-Expires=604800&amp;X-Amz-SignedHeaders=host&amp;X-Amz-Signature=073b34e6d6a216a013508123ec6179325b5a9b340dcd671e23d0f789add23bcc"/>
    <m/>
    <m/>
    <d v="2023-02-07T00:00:00"/>
    <s v="https://www.amazon.com/dp/B07WNK8BLN"/>
    <x v="1"/>
  </r>
  <r>
    <n v="413"/>
    <s v="PR_NA"/>
    <n v="1"/>
    <s v="US"/>
    <s v="PI-seal-adhoc-watkinsl-2023-01-24-11-49-57"/>
    <s v="ADHOC"/>
    <s v="BHNANDIN"/>
    <s v="B0014D5O8K"/>
    <x v="0"/>
    <s v="NONE"/>
    <s v="PRIMARY_SHRINK_WRAP_SEAL"/>
    <s v="2023-01-24 14:17:02.926"/>
    <s v="mosujit"/>
    <s v="2023-01-26 21:29:13"/>
    <s v="GO-AI"/>
    <s v="2023-01-24 14:16:53.378"/>
    <s v="2023-01-24 14:17:02.926"/>
    <n v="9.548"/>
    <s v="https://productinspector-image-downloads-549105112588-us-east-1.s3.amazonaws.com/X0021D3GWJ/CMH1/st8573598/2022/8/10/20/3360/AFEX_15615fb4-e108-41f5-bc8d-a16019c1ceb6_CMH1_F1_L2_1660164960492_ICR890.jpg?X-Amz-Algorithm=AWS4-HMAC-SHA256&amp;X-Amz-Credential=AKIAYLS2MPVYZ4GVWR4V%2F20230131%2Fus-east-1%2Fs3%2Faws4_request&amp;X-Amz-Date=20230131T144405Z&amp;X-Amz-Expires=604800&amp;X-Amz-SignedHeaders=host&amp;X-Amz-Signature=604b434ee8aff544343c9e96c292b0f4ae9807e99000aeda1b97dd4cc54409e2"/>
    <s v="https://productinspector-image-downloads-549105112588-us-east-1.s3.amazonaws.com/X0021D3GWJ/CMH1/st8573598/2022/8/10/20/3360/AFEX_15615fb4-e108-41f5-bc8d-a16019c1ceb6_CMH1_F1_L2_1660164960492_RGB-CAM-1.jpg?X-Amz-Algorithm=AWS4-HMAC-SHA256&amp;X-Amz-Credential=AKIAYLS2MPVYZ4GVWR4V%2F20230131%2Fus-east-1%2Fs3%2Faws4_request&amp;X-Amz-Date=20230131T144405Z&amp;X-Amz-Expires=604800&amp;X-Amz-SignedHeaders=host&amp;X-Amz-Signature=29e0b2ff74976ab062a0605f9f9ac10492b8ba482554e40d088d5b93f9f0d365"/>
    <s v="https://productinspector-image-downloads-549105112588-us-east-1.s3.amazonaws.com/X0021D3GWJ/CMH1/st8573598/2022/8/10/20/3360/AFEX_15615fb4-e108-41f5-bc8d-a16019c1ceb6_CMH1_F1_L2_1660164960492_RGB-CAM-2.jpg?X-Amz-Algorithm=AWS4-HMAC-SHA256&amp;X-Amz-Credential=AKIAYLS2MPVYZ4GVWR4V%2F20230131%2Fus-east-1%2Fs3%2Faws4_request&amp;X-Amz-Date=20230131T144405Z&amp;X-Amz-Expires=604800&amp;X-Amz-SignedHeaders=host&amp;X-Amz-Signature=446ef9856f25497799b800760386e5147f444e127870127a76db58c7b0663187"/>
    <s v="https://productinspector-image-downloads-549105112588-us-east-1.s3.amazonaws.com/X0021D3GWJ/CMH1/st8818940/2022/9/21/13/1855/AFEX_11b41bbc-cce4-4f69-baca-d205fb5e8a32_CMH1_F2_L3_1663767055891_ICR890.jpg?X-Amz-Algorithm=AWS4-HMAC-SHA256&amp;X-Amz-Credential=AKIAYLS2MPVYZ4GVWR4V%2F20230131%2Fus-east-1%2Fs3%2Faws4_request&amp;X-Amz-Date=20230131T144405Z&amp;X-Amz-Expires=604800&amp;X-Amz-SignedHeaders=host&amp;X-Amz-Signature=8b90a56865b4f914774f1a86d1d56c8e29b7cfc7b63cf4d3b0e9027d286be486"/>
    <s v="https://productinspector-image-downloads-549105112588-us-east-1.s3.amazonaws.com/X0021D3GWJ/CMH1/st8818940/2022/9/21/13/1855/AFEX_11b41bbc-cce4-4f69-baca-d205fb5e8a32_CMH1_F2_L3_1663767055891_RGB-CAM-1.jpg?X-Amz-Algorithm=AWS4-HMAC-SHA256&amp;X-Amz-Credential=AKIAYLS2MPVYZ4GVWR4V%2F20230131%2Fus-east-1%2Fs3%2Faws4_request&amp;X-Amz-Date=20230131T144405Z&amp;X-Amz-Expires=604800&amp;X-Amz-SignedHeaders=host&amp;X-Amz-Signature=7e73f0efd37558c216443d17428bdf53de36d31b6d0fa4314b7a9c31427f38c7"/>
    <s v="https://productinspector-image-downloads-549105112588-us-east-1.s3.amazonaws.com/X0021D3GWJ/CMH1/st8818940/2022/9/21/13/1855/AFEX_11b41bbc-cce4-4f69-baca-d205fb5e8a32_CMH1_F2_L3_1663767055891_RGB-CAM-2.jpg?X-Amz-Algorithm=AWS4-HMAC-SHA256&amp;X-Amz-Credential=AKIAYLS2MPVYZ4GVWR4V%2F20230131%2Fus-east-1%2Fs3%2Faws4_request&amp;X-Amz-Date=20230131T144405Z&amp;X-Amz-Expires=604800&amp;X-Amz-SignedHeaders=host&amp;X-Amz-Signature=1794b54951b47e89872818b2190e8cfec7a1039f49b91225e423c5ef6a39bb0c"/>
    <s v="https://productinspector-image-downloads-549105112588-us-east-1.s3.amazonaws.com/X00232UQ2L/PHL7/st8606974/2022/8/15/6/646/AFEX_33cd038b-1b64-44dc-922e-fec18dd2add1_PHL7_F1_L5_1660543846050_ICR890.jpg?X-Amz-Algorithm=AWS4-HMAC-SHA256&amp;X-Amz-Credential=AKIAYLS2MPVYZ4GVWR4V%2F20230131%2Fus-east-1%2Fs3%2Faws4_request&amp;X-Amz-Date=20230131T144405Z&amp;X-Amz-Expires=604800&amp;X-Amz-SignedHeaders=host&amp;X-Amz-Signature=c7606ec8de87b6177bd50d5291439e7c1c0362904d2110f52a9f313286cfded4"/>
    <s v="https://productinspector-image-downloads-549105112588-us-east-1.s3.amazonaws.com/X00232UQ2L/PHL7/st8606974/2022/8/15/6/646/AFEX_33cd038b-1b64-44dc-922e-fec18dd2add1_PHL7_F1_L5_1660543846050_RGB-CAM-1.jpg?X-Amz-Algorithm=AWS4-HMAC-SHA256&amp;X-Amz-Credential=AKIAYLS2MPVYZ4GVWR4V%2F20230131%2Fus-east-1%2Fs3%2Faws4_request&amp;X-Amz-Date=20230131T144405Z&amp;X-Amz-Expires=604800&amp;X-Amz-SignedHeaders=host&amp;X-Amz-Signature=822d9c93ef301670b6a5416c1fddeecc5a78b0d1d09a6add90039954e24bba74"/>
    <s v="https://productinspector-image-downloads-549105112588-us-east-1.s3.amazonaws.com/X00232UQ2L/PHL7/st8606974/2022/8/15/6/646/AFEX_33cd038b-1b64-44dc-922e-fec18dd2add1_PHL7_F1_L5_1660543846050_RGB-CAM-2.jpg?X-Amz-Algorithm=AWS4-HMAC-SHA256&amp;X-Amz-Credential=AKIAYLS2MPVYZ4GVWR4V%2F20230131%2Fus-east-1%2Fs3%2Faws4_request&amp;X-Amz-Date=20230131T144405Z&amp;X-Amz-Expires=604800&amp;X-Amz-SignedHeaders=host&amp;X-Amz-Signature=0a3baa029dab5682e9a636d418d343f2e37482e3d33764610a6ea3224bc02c40"/>
    <s v="https://productinspector-image-downloads-549105112588-us-east-1.s3.amazonaws.com/X0039Z7JJ9/CMH1/st8474515/2022/9/14/8/1871/AFEX_31f99fd5-9ff8-422c-94f5-73632bc757f8_CMH1_F2_L4_1663144271845_ICR890.jpg?X-Amz-Algorithm=AWS4-HMAC-SHA256&amp;X-Amz-Credential=AKIAYLS2MPVYZ4GVWR4V%2F20230131%2Fus-east-1%2Fs3%2Faws4_request&amp;X-Amz-Date=20230131T144405Z&amp;X-Amz-Expires=604800&amp;X-Amz-SignedHeaders=host&amp;X-Amz-Signature=012d100aa3ef1ce8a80a1edef7918628847ba7c0f8c7d103b832a9d81d4150f9"/>
    <m/>
    <m/>
    <d v="2023-02-07T00:00:00"/>
    <s v="https://www.amazon.com/dp/B0014D5O8K"/>
    <x v="0"/>
  </r>
  <r>
    <n v="417"/>
    <s v="PR_NA"/>
    <n v="1"/>
    <s v="US"/>
    <s v="PI-seal-adhoc-watkinsl-2023-01-24-11-49-17"/>
    <s v="ADHOC"/>
    <s v="CKASALA"/>
    <s v="B07QRXJDJ2"/>
    <x v="0"/>
    <s v="NONE"/>
    <s v="PRIMARY_SHRINK_WRAP_SEAL"/>
    <s v="2023-01-24 19:24:13.062"/>
    <s v="mosujit"/>
    <s v="2023-01-27 00:50:35"/>
    <s v="GO-AI"/>
    <s v="2023-01-24 19:23:56.047"/>
    <s v="2023-01-24 19:24:13.062"/>
    <n v="17.015000000000001"/>
    <s v="https://productinspector-image-downloads-549105112588-us-east-1.s3.amazonaws.com/B07QRXJDJ2/CMH1/st8566039/2022/1/13/1/1746/AFEX_14e49fab-de08-4f48-8618-0207958000d6_CMH1_F1_L1_1642037346770_ICR890.jpg?X-Amz-Algorithm=AWS4-HMAC-SHA256&amp;X-Amz-Credential=AKIAYLS2MPVYZ4GVWR4V%2F20230131%2Fus-east-1%2Fs3%2Faws4_request&amp;X-Amz-Date=20230131T144411Z&amp;X-Amz-Expires=604800&amp;X-Amz-SignedHeaders=host&amp;X-Amz-Signature=434e3dfbb8312b773e21e914a526b1e70c92c5acd77c7d05c00482bd62b5fb4f"/>
    <s v="https://productinspector-image-downloads-549105112588-us-east-1.s3.amazonaws.com/B07QRXJDJ2/CMH1/st8566039/2022/1/13/1/1746/AFEX_14e49fab-de08-4f48-8618-0207958000d6_CMH1_F1_L1_1642037346770_RGB-CAM-1.jpg?X-Amz-Algorithm=AWS4-HMAC-SHA256&amp;X-Amz-Credential=AKIAYLS2MPVYZ4GVWR4V%2F20230131%2Fus-east-1%2Fs3%2Faws4_request&amp;X-Amz-Date=20230131T144411Z&amp;X-Amz-Expires=604800&amp;X-Amz-SignedHeaders=host&amp;X-Amz-Signature=8995942199c29ac8b15256df6bf9b1db9c04306d4d2814241fd351e030e4b963"/>
    <s v="https://productinspector-image-downloads-549105112588-us-east-1.s3.amazonaws.com/B07QRXJDJ2/CMH1/st8566039/2022/1/13/1/1746/AFEX_14e49fab-de08-4f48-8618-0207958000d6_CMH1_F1_L1_1642037346770_RGB-CAM-2.jpg?X-Amz-Algorithm=AWS4-HMAC-SHA256&amp;X-Amz-Credential=AKIAYLS2MPVYZ4GVWR4V%2F20230131%2Fus-east-1%2Fs3%2Faws4_request&amp;X-Amz-Date=20230131T144411Z&amp;X-Amz-Expires=604800&amp;X-Amz-SignedHeaders=host&amp;X-Amz-Signature=5bd2a4c87d749ffa9202dffd0e510c00c17466220a6fc0269c5129459130e1c4"/>
    <s v="https://productinspector-image-downloads-549105112588-us-east-1.s3.amazonaws.com/B07QRXJDJ2/GEG1/st8610433/2022/2/17/4/1396/AFEX_03c899c1-306c-4d6a-8345-ca6de9b7a1cb_GEG1_F1_L6_1645071796272_ICR890.jpg?X-Amz-Algorithm=AWS4-HMAC-SHA256&amp;X-Amz-Credential=AKIAYLS2MPVYZ4GVWR4V%2F20230131%2Fus-east-1%2Fs3%2Faws4_request&amp;X-Amz-Date=20230131T144411Z&amp;X-Amz-Expires=604800&amp;X-Amz-SignedHeaders=host&amp;X-Amz-Signature=1cf821a289b8befa1e4f87be2c8dfc3534184bf1dc61a3115a680efb8b5e5e4e"/>
    <s v="https://productinspector-image-downloads-549105112588-us-east-1.s3.amazonaws.com/B07QRXJDJ2/GEG1/st8610433/2022/2/17/4/1396/AFEX_03c899c1-306c-4d6a-8345-ca6de9b7a1cb_GEG1_F1_L6_1645071796272_RGB-CAM-1.jpg?X-Amz-Algorithm=AWS4-HMAC-SHA256&amp;X-Amz-Credential=AKIAYLS2MPVYZ4GVWR4V%2F20230131%2Fus-east-1%2Fs3%2Faws4_request&amp;X-Amz-Date=20230131T144411Z&amp;X-Amz-Expires=604800&amp;X-Amz-SignedHeaders=host&amp;X-Amz-Signature=4f70cec71ba212b575fee920ede1d1a9865ebcc30a0855bd5bd075f3f4a3db3e"/>
    <s v="https://productinspector-image-downloads-549105112588-us-east-1.s3.amazonaws.com/B07QRXJDJ2/GEG1/st8610433/2022/2/17/4/1396/AFEX_03c899c1-306c-4d6a-8345-ca6de9b7a1cb_GEG1_F1_L6_1645071796272_RGB-CAM-2.jpg?X-Amz-Algorithm=AWS4-HMAC-SHA256&amp;X-Amz-Credential=AKIAYLS2MPVYZ4GVWR4V%2F20230131%2Fus-east-1%2Fs3%2Faws4_request&amp;X-Amz-Date=20230131T144411Z&amp;X-Amz-Expires=604800&amp;X-Amz-SignedHeaders=host&amp;X-Amz-Signature=b3589c84d0b6c68a54347db6eafa875bb671eedecea633cc9aced1c2f186beda"/>
    <s v="https://productinspector-image-downloads-549105112588-us-east-1.s3.amazonaws.com/B07QRXJDJ2/GEG1/st8610632/2022/1/14/17/2012/AFEX_0a2fbfb8-abdf-40f8-9e26-7fe662397ca9_GEG1_F1_L6_1642181612726_ICR890.jpg?X-Amz-Algorithm=AWS4-HMAC-SHA256&amp;X-Amz-Credential=AKIAYLS2MPVYZ4GVWR4V%2F20230131%2Fus-east-1%2Fs3%2Faws4_request&amp;X-Amz-Date=20230131T144411Z&amp;X-Amz-Expires=604800&amp;X-Amz-SignedHeaders=host&amp;X-Amz-Signature=071f98d726868192fdc6baf015d343c841fcd64b4d48e3ab138ec6b7979ce97c"/>
    <s v="https://productinspector-image-downloads-549105112588-us-east-1.s3.amazonaws.com/B07QRXJDJ2/GEG1/st8610632/2022/1/14/17/2012/AFEX_0a2fbfb8-abdf-40f8-9e26-7fe662397ca9_GEG1_F1_L6_1642181612726_RGB-CAM-1.jpg?X-Amz-Algorithm=AWS4-HMAC-SHA256&amp;X-Amz-Credential=AKIAYLS2MPVYZ4GVWR4V%2F20230131%2Fus-east-1%2Fs3%2Faws4_request&amp;X-Amz-Date=20230131T144411Z&amp;X-Amz-Expires=604800&amp;X-Amz-SignedHeaders=host&amp;X-Amz-Signature=3847ea4ce454ca4afa1c35c46dc3e4420ef9eadb64b327a224594c418d8c4222"/>
    <s v="https://productinspector-image-downloads-549105112588-us-east-1.s3.amazonaws.com/B07QRXJDJ2/GEG1/st8610632/2022/1/14/17/2012/AFEX_0a2fbfb8-abdf-40f8-9e26-7fe662397ca9_GEG1_F1_L6_1642181612726_RGB-CAM-2.jpg?X-Amz-Algorithm=AWS4-HMAC-SHA256&amp;X-Amz-Credential=AKIAYLS2MPVYZ4GVWR4V%2F20230131%2Fus-east-1%2Fs3%2Faws4_request&amp;X-Amz-Date=20230131T144411Z&amp;X-Amz-Expires=604800&amp;X-Amz-SignedHeaders=host&amp;X-Amz-Signature=b7780522c6eb1cb23673e089cfe4d7b233558627d520362c1689f1ffc1f190a7"/>
    <s v="https://productinspector-image-downloads-549105112588-us-east-1.s3.amazonaws.com/B07QRXJDJ2/GEG1/st8610972/2022/3/19/4/2710/AFEX_10a4b9c6-acc2-474b-b485-119747ac3ceb_GEG1_F1_L6_1647665110744_ICR890.jpg?X-Amz-Algorithm=AWS4-HMAC-SHA256&amp;X-Amz-Credential=AKIAYLS2MPVYZ4GVWR4V%2F20230131%2Fus-east-1%2Fs3%2Faws4_request&amp;X-Amz-Date=20230131T144411Z&amp;X-Amz-Expires=604800&amp;X-Amz-SignedHeaders=host&amp;X-Amz-Signature=027058217dd2bc9c1f1c65ff722746718a3b8c7a2841a4135e9e9f736e3502e4"/>
    <s v="https://productinspector-image-downloads-549105112588-us-east-1.s3.amazonaws.com/X001D3KJTD/LCY2/st8641730/2022/5/26/0/1515/AFEX_3c0e36b9-2408-483c-a519-bf5415d704c4_LCY2_F1_L2_1653524715278_ICR890.jpg?X-Amz-Algorithm=AWS4-HMAC-SHA256&amp;X-Amz-Credential=AKIAYLS2MPVYZ4GVWR4V%2F20230131%2Fus-east-1%2Fs3%2Faws4_request&amp;X-Amz-Date=20230131T144411Z&amp;X-Amz-Expires=604800&amp;X-Amz-SignedHeaders=host&amp;X-Amz-Signature=484d100dd6c94bf5c6462b6e411773b52d99cafe8601ae1a2c502322948a2837"/>
    <s v="https://productinspector-image-downloads-549105112588-us-east-1.s3.amazonaws.com/X001D3KJTD/LCY2/st8641730/2022/5/26/0/1515/AFEX_3c0e36b9-2408-483c-a519-bf5415d704c4_LCY2_F1_L2_1653524715278_RGB-CAM-2.jpg?X-Amz-Algorithm=AWS4-HMAC-SHA256&amp;X-Amz-Credential=AKIAYLS2MPVYZ4GVWR4V%2F20230131%2Fus-east-1%2Fs3%2Faws4_request&amp;X-Amz-Date=20230131T144411Z&amp;X-Amz-Expires=604800&amp;X-Amz-SignedHeaders=host&amp;X-Amz-Signature=1511f33a0dd1e7749b368e1e5ccd3fb50dce6ce25c397c90df55b79a6f7e64f6"/>
    <d v="2023-02-07T00:00:00"/>
    <s v="https://www.amazon.com/dp/B07QRXJDJ2"/>
    <x v="1"/>
  </r>
  <r>
    <n v="419"/>
    <s v="PR_NA"/>
    <n v="1"/>
    <s v="US"/>
    <s v="PI-seal-adhoc-watkinsl-2023-01-19-14-47-14"/>
    <s v="ADHOC"/>
    <s v="DANTLM"/>
    <s v="B07R6K4Q1R"/>
    <x v="0"/>
    <s v="NONE"/>
    <s v="PRIMARY_ADHESIVE_STRIP"/>
    <s v="2023-01-24 11:22:38.999"/>
    <s v="mosujit"/>
    <s v="2023-01-26 21:29:13"/>
    <s v="GO-AI"/>
    <s v="2023-01-24 11:22:24.14"/>
    <s v="2023-01-24 11:22:38.999"/>
    <n v="14.859"/>
    <s v="https://productinspector-image-downloads-549105112588-us-east-1.s3.amazonaws.com/X0015TQKDJ/BCN1/st8246363/2022/12/16/0/250/AFEX_3fd37b74-67c2-4b9f-ab9c-d92c6283150b_BCN1_F1_L6_1671149050630_ICR890.jpg?X-Amz-Algorithm=AWS4-HMAC-SHA256&amp;X-Amz-Credential=AKIAYLS2MPVYZ4GVWR4V%2F20230131%2Fus-east-1%2Fs3%2Faws4_request&amp;X-Amz-Date=20230131T144411Z&amp;X-Amz-Expires=604800&amp;X-Amz-SignedHeaders=host&amp;X-Amz-Signature=5d403cdbc80dca5c99951aea3b00cdc74c768e2796f9028c31df714bbc547810"/>
    <s v="https://productinspector-image-downloads-549105112588-us-east-1.s3.amazonaws.com/X0015TQKDJ/BCN1/st8246363/2022/12/16/0/250/AFEX_3fd37b74-67c2-4b9f-ab9c-d92c6283150b_BCN1_F1_L6_1671149050630_RGB-CAM-2.jpg?X-Amz-Algorithm=AWS4-HMAC-SHA256&amp;X-Amz-Credential=AKIAYLS2MPVYZ4GVWR4V%2F20230131%2Fus-east-1%2Fs3%2Faws4_request&amp;X-Amz-Date=20230131T144411Z&amp;X-Amz-Expires=604800&amp;X-Amz-SignedHeaders=host&amp;X-Amz-Signature=eb19514a21711f46eeedd22a46bb8d19122f6673698aea7f838bc0291db32f9e"/>
    <s v="https://productinspector-image-downloads-549105112588-us-east-1.s3.amazonaws.com/X0015TQKDJ/BCN1/st8246363/2022/12/16/0/250/cropped/AFEX_3fd37b74-67c2-4b9f-ab9c-d92c6283150b_BCN1_F1_L6_1671149050630_RGB-CAM-1.jpg?X-Amz-Algorithm=AWS4-HMAC-SHA256&amp;X-Amz-Credential=AKIAYLS2MPVYZ4GVWR4V%2F20230131%2Fus-east-1%2Fs3%2Faws4_request&amp;X-Amz-Date=20230131T144411Z&amp;X-Amz-Expires=604800&amp;X-Amz-SignedHeaders=host&amp;X-Amz-Signature=1c493e1c300a536dbba1c7fd91adc6121c5f834bbfc04c6629536d5eac761d7e"/>
    <s v="https://productinspector-image-downloads-549105112588-us-east-1.s3.amazonaws.com/X0015TQKDJ/BCN1/st8247461/2022/12/10/7/3443/AFEX_01a44fc0-f391-4e12-8bc2-dab1e198728f_BCN1_F1_L6_1670659043414_ICR890.jpg?X-Amz-Algorithm=AWS4-HMAC-SHA256&amp;X-Amz-Credential=AKIAYLS2MPVYZ4GVWR4V%2F20230131%2Fus-east-1%2Fs3%2Faws4_request&amp;X-Amz-Date=20230131T144411Z&amp;X-Amz-Expires=604800&amp;X-Amz-SignedHeaders=host&amp;X-Amz-Signature=5a75eb4f062bfe2309466ed3d436ab916ed1a18144eefd8d008dd13c6f94ff54"/>
    <s v="https://productinspector-image-downloads-549105112588-us-east-1.s3.amazonaws.com/X0015TQKDJ/BCN1/st8247461/2022/12/10/7/3443/AFEX_01a44fc0-f391-4e12-8bc2-dab1e198728f_BCN1_F1_L6_1670659043414_RGB-CAM-2.jpg?X-Amz-Algorithm=AWS4-HMAC-SHA256&amp;X-Amz-Credential=AKIAYLS2MPVYZ4GVWR4V%2F20230131%2Fus-east-1%2Fs3%2Faws4_request&amp;X-Amz-Date=20230131T144411Z&amp;X-Amz-Expires=604800&amp;X-Amz-SignedHeaders=host&amp;X-Amz-Signature=7c428a4c5ec04c30d3e44eecce5dce9e12237688849113ed6eb84c00bbb61dba"/>
    <s v="https://productinspector-image-downloads-549105112588-us-east-1.s3.amazonaws.com/X0015TQKDJ/BCN1/st8247461/2022/12/10/7/3443/cropped/AFEX_01a44fc0-f391-4e12-8bc2-dab1e198728f_BCN1_F1_L6_1670659043414_RGB-CAM-1.jpg?X-Amz-Algorithm=AWS4-HMAC-SHA256&amp;X-Amz-Credential=AKIAYLS2MPVYZ4GVWR4V%2F20230131%2Fus-east-1%2Fs3%2Faws4_request&amp;X-Amz-Date=20230131T144411Z&amp;X-Amz-Expires=604800&amp;X-Amz-SignedHeaders=host&amp;X-Amz-Signature=de52b6fee9c94ac1c4cffd58a8f2017a710fac0f2a07275a02ac17844eaf54d0"/>
    <s v="https://productinspector-image-downloads-549105112588-us-east-1.s3.amazonaws.com/X0015TQKDJ/BCN1/st8369847/2022/12/16/0/248/AFEX_3748cca2-2b75-429f-9e44-4ea1962764a7_BCN1_F1_L6_1671149048556_ICR890.jpg?X-Amz-Algorithm=AWS4-HMAC-SHA256&amp;X-Amz-Credential=AKIAYLS2MPVYZ4GVWR4V%2F20230131%2Fus-east-1%2Fs3%2Faws4_request&amp;X-Amz-Date=20230131T144411Z&amp;X-Amz-Expires=604800&amp;X-Amz-SignedHeaders=host&amp;X-Amz-Signature=dc3dc34de3fbc9b54edff3cc6d556c65153257694baaeb9e4ac17a93e8c02aa0"/>
    <s v="https://productinspector-image-downloads-549105112588-us-east-1.s3.amazonaws.com/X0015TQKDJ/BCN1/st8368654/2022/10/25/19/3349/AFEX_89c25147-6115-4551-8684-117a89aebe80_BCN1_F1_L6_1666727749929_ICR890.jpg?X-Amz-Algorithm=AWS4-HMAC-SHA256&amp;X-Amz-Credential=AKIAYLS2MPVYZ4GVWR4V%2F20230131%2Fus-east-1%2Fs3%2Faws4_request&amp;X-Amz-Date=20230131T144411Z&amp;X-Amz-Expires=604800&amp;X-Amz-SignedHeaders=host&amp;X-Amz-Signature=8f51e49ad5a7f8d08b3c2798a71c99eb961fb13542dda4b98a891b2f483364b3"/>
    <s v="https://productinspector-image-downloads-549105112588-us-east-1.s3.amazonaws.com/X0015TQKDJ/BCN1/st8368654/2022/10/25/19/3349/AFEX_89c25147-6115-4551-8684-117a89aebe80_BCN1_F1_L6_1666727749929_RGB-CAM-2.jpg?X-Amz-Algorithm=AWS4-HMAC-SHA256&amp;X-Amz-Credential=AKIAYLS2MPVYZ4GVWR4V%2F20230131%2Fus-east-1%2Fs3%2Faws4_request&amp;X-Amz-Date=20230131T144411Z&amp;X-Amz-Expires=604800&amp;X-Amz-SignedHeaders=host&amp;X-Amz-Signature=78dc274529f6115746c3c8da14c76aba507d4601da9e4cb48f802672d8416d0b"/>
    <s v="https://productinspector-image-downloads-549105112588-us-east-1.s3.amazonaws.com/X0015TQKDJ/BCN1/st8368654/2022/10/25/19/3349/cropped/AFEX_89c25147-6115-4551-8684-117a89aebe80_BCN1_F1_L6_1666727749929_RGB-CAM-1.jpg?X-Amz-Algorithm=AWS4-HMAC-SHA256&amp;X-Amz-Credential=AKIAYLS2MPVYZ4GVWR4V%2F20230131%2Fus-east-1%2Fs3%2Faws4_request&amp;X-Amz-Date=20230131T144411Z&amp;X-Amz-Expires=604800&amp;X-Amz-SignedHeaders=host&amp;X-Amz-Signature=97938e0840d142b40ba0caac1c39a51559217201aa82046c4dd08c5d51c38b3c"/>
    <s v="https://productinspector-image-downloads-549105112588-us-east-1.s3.amazonaws.com/X0015TQKDJ/BCN1/st8369152/2022/7/3/19/3182/AFEX_545cf6d6-6910-43f1-91e2-1dfb181dc526_BCN1_F1_L6_1656877982813_ICR890.jpg?X-Amz-Algorithm=AWS4-HMAC-SHA256&amp;X-Amz-Credential=AKIAYLS2MPVYZ4GVWR4V%2F20230131%2Fus-east-1%2Fs3%2Faws4_request&amp;X-Amz-Date=20230131T144411Z&amp;X-Amz-Expires=604800&amp;X-Amz-SignedHeaders=host&amp;X-Amz-Signature=fc0435003d8b809bfaa7d7d2ebcde90da25729be3c70da720e4994aa56efe0f8"/>
    <s v="https://productinspector-image-downloads-549105112588-us-east-1.s3.amazonaws.com/X0015TQKDJ/BCN1/st8369152/2022/7/3/19/3182/AFEX_545cf6d6-6910-43f1-91e2-1dfb181dc526_BCN1_F1_L6_1656877982813_RGB-CAM-2.jpg?X-Amz-Algorithm=AWS4-HMAC-SHA256&amp;X-Amz-Credential=AKIAYLS2MPVYZ4GVWR4V%2F20230131%2Fus-east-1%2Fs3%2Faws4_request&amp;X-Amz-Date=20230131T144411Z&amp;X-Amz-Expires=604800&amp;X-Amz-SignedHeaders=host&amp;X-Amz-Signature=e1b7966e1433e09c99d3e268f52e49ab4ee1d0ea5bdb7073915a42705b3697e0"/>
    <d v="2023-02-07T00:00:00"/>
    <s v="https://www.amazon.com/dp/B07R6K4Q1R"/>
    <x v="0"/>
  </r>
  <r>
    <n v="424"/>
    <s v="PR_NA"/>
    <n v="1"/>
    <s v="US"/>
    <s v="PI-seal-adhoc-watkinsl-2023-01-24-11-49-17"/>
    <s v="ADHOC"/>
    <s v="DEVGRAVI"/>
    <s v="B07C2G7KGJ"/>
    <x v="0"/>
    <s v="NONE"/>
    <s v="VARIABLE_PACKAGING"/>
    <s v="2023-01-24 19:28:50.668"/>
    <s v="mosujit"/>
    <s v="2023-01-27 00:50:35"/>
    <s v="GO-AI"/>
    <s v="2023-01-24 19:28:39.689"/>
    <s v="2023-01-24 19:28:50.668"/>
    <n v="10.978999999999999"/>
    <s v="https://productinspector-image-downloads-549105112588-us-east-1.s3.amazonaws.com/B07C2G7KGJ/DEN4/P-6-D575H855/2023/1/22/22/433/DEN4_A04_4135_middle_2023-01-22T22%253A07%253A13Z_face_B_level_3_bin_54.jpg?X-Amz-Algorithm=AWS4-HMAC-SHA256&amp;X-Amz-Credential=AKIAYLS2MPVYZ4GVWR4V%2F20230131%2Fus-east-1%2Fs3%2Faws4_request&amp;X-Amz-Date=20230131T144410Z&amp;X-Amz-Expires=604800&amp;X-Amz-SignedHeaders=host&amp;X-Amz-Signature=2698ee2a39f75bede1d56f6faec89b22220b54a288a250626e5567953f4d32c2"/>
    <s v="https://productinspector-image-downloads-549105112588-us-east-1.s3.amazonaws.com/B07C2G7KGJ/CMH1/st9148666/2021/2/17/22/1281/AFEX_92d5fc14-f9b5-47c6-9d02-c2e0f0af92e6_CMH1_F1_L2_1613600481990_ICR890.jpg?X-Amz-Algorithm=AWS4-HMAC-SHA256&amp;X-Amz-Credential=AKIAYLS2MPVYZ4GVWR4V%2F20230131%2Fus-east-1%2Fs3%2Faws4_request&amp;X-Amz-Date=20230131T144410Z&amp;X-Amz-Expires=604800&amp;X-Amz-SignedHeaders=host&amp;X-Amz-Signature=e0aac2d0f170ed42c3fadf22522040217b10e983aa948d9c3794057535198de2"/>
    <s v="https://productinspector-image-downloads-549105112588-us-east-1.s3.amazonaws.com/X002AYUF23/LAS7/st8466515/2022/11/15/0/2076/AFEX_92b1fc22-4085-4fe6-a712-a9fa3b92515f_LAS7_F1_L3_1668472476664_ICR890.jpg?X-Amz-Algorithm=AWS4-HMAC-SHA256&amp;X-Amz-Credential=AKIAYLS2MPVYZ4GVWR4V%2F20230131%2Fus-east-1%2Fs3%2Faws4_request&amp;X-Amz-Date=20230131T144410Z&amp;X-Amz-Expires=604800&amp;X-Amz-SignedHeaders=host&amp;X-Amz-Signature=153f5768efcfd53363762cc431f591a0cbd0a42c0c1d895d58371416b105c055"/>
    <s v="https://productinspector-image-downloads-549105112588-us-east-1.s3.amazonaws.com/X002AYUF23/LAS7/st8466515/2022/11/15/0/2076/AFEX_92b1fc22-4085-4fe6-a712-a9fa3b92515f_LAS7_F1_L3_1668472476664_RGB-CAM-1.jpg?X-Amz-Algorithm=AWS4-HMAC-SHA256&amp;X-Amz-Credential=AKIAYLS2MPVYZ4GVWR4V%2F20230131%2Fus-east-1%2Fs3%2Faws4_request&amp;X-Amz-Date=20230131T144410Z&amp;X-Amz-Expires=604800&amp;X-Amz-SignedHeaders=host&amp;X-Amz-Signature=6095be252035fdbab59193362283f6b0dac5034a17ca46e7b75ff20e9d0019f8"/>
    <s v="https://productinspector-image-downloads-549105112588-us-east-1.s3.amazonaws.com/X002AYUF23/LAS7/st8466515/2022/11/15/0/2076/AFEX_92b1fc22-4085-4fe6-a712-a9fa3b92515f_LAS7_F1_L3_1668472476664_RGB-CAM-2.jpg?X-Amz-Algorithm=AWS4-HMAC-SHA256&amp;X-Amz-Credential=AKIAYLS2MPVYZ4GVWR4V%2F20230131%2Fus-east-1%2Fs3%2Faws4_request&amp;X-Amz-Date=20230131T144410Z&amp;X-Amz-Expires=604800&amp;X-Amz-SignedHeaders=host&amp;X-Amz-Signature=e488b26140e0c0273ffd9f9d8c19f3bc2f2115a1d627efd9576aa5c543aa5e79"/>
    <s v="https://productinspector-image-downloads-549105112588-us-east-1.s3.amazonaws.com/X002AYUF23/DET3/P-7-F305K967/2022/5/3/20/153/DET3_A03_3144_middle_2022-05-03T20%253A02%253A33Z_face_D_level_5_bin_98.jpg?X-Amz-Algorithm=AWS4-HMAC-SHA256&amp;X-Amz-Credential=AKIAYLS2MPVYZ4GVWR4V%2F20230131%2Fus-east-1%2Fs3%2Faws4_request&amp;X-Amz-Date=20230131T144410Z&amp;X-Amz-Expires=604800&amp;X-Amz-SignedHeaders=host&amp;X-Amz-Signature=d12d073cd19349c20ea2a2f048ba35f0f97fd6c6167661be08a0af80fff14841"/>
    <s v="https://productinspector-image-downloads-549105112588-us-east-1.s3.amazonaws.com/X002AYUF23/DTW1/P-9-B420H915/2020/12/30/2/1447/DTW1_A03_3147_middle_2020-12-30T02%253A24%253A07Z_face_B_level_2_bin_57.jpg?X-Amz-Algorithm=AWS4-HMAC-SHA256&amp;X-Amz-Credential=AKIAYLS2MPVYZ4GVWR4V%2F20230131%2Fus-east-1%2Fs3%2Faws4_request&amp;X-Amz-Date=20230131T144410Z&amp;X-Amz-Expires=604800&amp;X-Amz-SignedHeaders=host&amp;X-Amz-Signature=cd9afdde5a6e84ccdf18e3b0dbd6e2e7b4a8fa1e0569cd58904d119d9f4610ed"/>
    <s v="https://productinspector-image-downloads-549105112588-us-east-1.s3.amazonaws.com/X002ED2QHH/CLE3/P-8-D733R464/2021/4/1/17/783/CLE3_A01_1334_middle_2021-04-01T17%253A13%253A03Z_face_D_level_3_bin_60.jpg?X-Amz-Algorithm=AWS4-HMAC-SHA256&amp;X-Amz-Credential=AKIAYLS2MPVYZ4GVWR4V%2F20230131%2Fus-east-1%2Fs3%2Faws4_request&amp;X-Amz-Date=20230131T144410Z&amp;X-Amz-Expires=604800&amp;X-Amz-SignedHeaders=host&amp;X-Amz-Signature=d06923238620746c3e6d9a7ab655d72fbbcf42bbbcfc780a024744c562650a8a"/>
    <s v="https://productinspector-image-downloads-549105112588-us-east-1.s3.amazonaws.com/X002ED2QHH/STL8/P-5-D026N444/2022/5/10/8/564/STL8_A03_3151_middle_2022-05-10T08%253A09%253A24Z_face_B_level_4_bin_57.jpg?X-Amz-Algorithm=AWS4-HMAC-SHA256&amp;X-Amz-Credential=AKIAYLS2MPVYZ4GVWR4V%2F20230131%2Fus-east-1%2Fs3%2Faws4_request&amp;X-Amz-Date=20230131T144410Z&amp;X-Amz-Expires=604800&amp;X-Amz-SignedHeaders=host&amp;X-Amz-Signature=561d6463fb48998f6433f506c8d9564900d0d6b497f4378984015f146efe833c"/>
    <s v="https://productinspector-image-downloads-549105112588-us-east-1.s3.amazonaws.com/X002ED2QHH/STL8/P-5-D026N444/2022/5/30/20/375/STL8_A03_3147_middle_2022-05-30T20%253A06%253A15Z_face_B_level_4_bin_57.jpg?X-Amz-Algorithm=AWS4-HMAC-SHA256&amp;X-Amz-Credential=AKIAYLS2MPVYZ4GVWR4V%2F20230131%2Fus-east-1%2Fs3%2Faws4_request&amp;X-Amz-Date=20230131T144410Z&amp;X-Amz-Expires=604800&amp;X-Amz-SignedHeaders=host&amp;X-Amz-Signature=07e55684b3a4b59f6824eea4875b55dcab8d4c2f931b3e413e9a449adce15b0f"/>
    <s v="https://productinspector-image-downloads-549105112588-us-east-1.s3.amazonaws.com/X002ED2QHH/STL8/P-5-D026N444/2022/6/9/4/459/STL8_A03_3157_middle_2022-06-09T04%253A07%253A39Z_face_B_level_4_bin_57.jpg?X-Amz-Algorithm=AWS4-HMAC-SHA256&amp;X-Amz-Credential=AKIAYLS2MPVYZ4GVWR4V%2F20230131%2Fus-east-1%2Fs3%2Faws4_request&amp;X-Amz-Date=20230131T144410Z&amp;X-Amz-Expires=604800&amp;X-Amz-SignedHeaders=host&amp;X-Amz-Signature=76de38e92bea27b46db820f437bf57c053acd068e8bbe2e192078f3e76510b11"/>
    <m/>
    <d v="2023-02-07T00:00:00"/>
    <s v="https://www.amazon.com/dp/B07C2G7KGJ"/>
    <x v="1"/>
  </r>
  <r>
    <n v="427"/>
    <s v="PR_NA"/>
    <n v="1"/>
    <s v="US"/>
    <s v="PI-seal-adhoc-watkinsl-2023-01-19-22-45-19"/>
    <s v="ADHOC"/>
    <s v="DRAHUSIN"/>
    <s v="B015ZOXXS6"/>
    <x v="0"/>
    <s v="NONE"/>
    <s v="SECONDARY_NO_SEAL,PRIMARY_NO_SEAL"/>
    <s v="2023-01-24 11:19:32.687"/>
    <s v="mosujit"/>
    <s v="2023-01-26 21:29:13"/>
    <s v="GO-AI"/>
    <s v="2023-01-24 11:19:12.863"/>
    <s v="2023-01-24 11:19:32.687"/>
    <n v="19.824000000000002"/>
    <s v="https://productinspector-image-downloads-549105112588-us-east-1.s3.amazonaws.com/B015ZOXXS6/CMH1/st8512433/2022/1/3/19/3336/AFEX_00d773df-64c3-4f4e-bd71-80ef04b8291a_CMH1_F2_L3_1641239736022_ICR890.jpg?X-Amz-Algorithm=AWS4-HMAC-SHA256&amp;X-Amz-Credential=AKIAYLS2MPVYZ4GVWR4V%2F20230131%2Fus-east-1%2Fs3%2Faws4_request&amp;X-Amz-Date=20230131T144407Z&amp;X-Amz-Expires=604800&amp;X-Amz-SignedHeaders=host&amp;X-Amz-Signature=c8ba4e1040c409dc833f61c228083fda0b692e5ef9837ead66aaa04ceca17e9e"/>
    <s v="https://productinspector-image-downloads-549105112588-us-east-1.s3.amazonaws.com/B015ZOXXS6/CMH1/st8817757/2022/2/21/2/984/AFEX_03c3586d-b44f-4a53-a4e5-e3a02b61d00e_CMH1_F1_L4_1645409784540_ICR890.jpg?X-Amz-Algorithm=AWS4-HMAC-SHA256&amp;X-Amz-Credential=AKIAYLS2MPVYZ4GVWR4V%2F20230131%2Fus-east-1%2Fs3%2Faws4_request&amp;X-Amz-Date=20230131T144407Z&amp;X-Amz-Expires=604800&amp;X-Amz-SignedHeaders=host&amp;X-Amz-Signature=01c7414f8cb5437605e0bb9b1e87836cb17dcc8b58904f6764899dde7a66149d"/>
    <s v="https://productinspector-image-downloads-549105112588-us-east-1.s3.amazonaws.com/B015ZOXXS6/CMH1/st8817757/2022/2/21/2/984/AFEX_03c3586d-b44f-4a53-a4e5-e3a02b61d00e_CMH1_F1_L4_1645409784540_RGB-CAM-1.jpg?X-Amz-Algorithm=AWS4-HMAC-SHA256&amp;X-Amz-Credential=AKIAYLS2MPVYZ4GVWR4V%2F20230131%2Fus-east-1%2Fs3%2Faws4_request&amp;X-Amz-Date=20230131T144407Z&amp;X-Amz-Expires=604800&amp;X-Amz-SignedHeaders=host&amp;X-Amz-Signature=804f871db0a9dd59ddbf9475bbc5f66fe089e049a92636fb20a50128728c6c91"/>
    <s v="https://productinspector-image-downloads-549105112588-us-east-1.s3.amazonaws.com/B015ZOXXS6/CMH1/st8817757/2022/2/21/2/984/AFEX_03c3586d-b44f-4a53-a4e5-e3a02b61d00e_CMH1_F1_L4_1645409784540_RGB-CAM-2.jpg?X-Amz-Algorithm=AWS4-HMAC-SHA256&amp;X-Amz-Credential=AKIAYLS2MPVYZ4GVWR4V%2F20230131%2Fus-east-1%2Fs3%2Faws4_request&amp;X-Amz-Date=20230131T144407Z&amp;X-Amz-Expires=604800&amp;X-Amz-SignedHeaders=host&amp;X-Amz-Signature=52599ee6ad7340a6a4c4becb9c57fe927839b0c8fae467ac61ed76ccad852606"/>
    <s v="https://productinspector-image-downloads-549105112588-us-east-1.s3.amazonaws.com/B015ZOXXS6/CMH1/st8819527/2022/5/3/5/1238/AFEX_0247d2e1-9b48-47a1-affd-42b863f4d301_CMH1_F2_L1_1651555238767_ICR890.jpg?X-Amz-Algorithm=AWS4-HMAC-SHA256&amp;X-Amz-Credential=AKIAYLS2MPVYZ4GVWR4V%2F20230131%2Fus-east-1%2Fs3%2Faws4_request&amp;X-Amz-Date=20230131T144407Z&amp;X-Amz-Expires=604800&amp;X-Amz-SignedHeaders=host&amp;X-Amz-Signature=f685093706ca7855d430c8b7a370dab1a3e39400032d4a312a2579ded23eab75"/>
    <s v="https://productinspector-image-downloads-549105112588-us-east-1.s3.amazonaws.com/B015ZOXXS6/CMH1/st8819527/2022/5/3/5/1238/AFEX_0247d2e1-9b48-47a1-affd-42b863f4d301_CMH1_F2_L1_1651555238767_RGB-CAM-1.jpg?X-Amz-Algorithm=AWS4-HMAC-SHA256&amp;X-Amz-Credential=AKIAYLS2MPVYZ4GVWR4V%2F20230131%2Fus-east-1%2Fs3%2Faws4_request&amp;X-Amz-Date=20230131T144407Z&amp;X-Amz-Expires=604800&amp;X-Amz-SignedHeaders=host&amp;X-Amz-Signature=f2586027416b8d72edee667de6077d073c4ff1521e2142385a4e819855269d3b"/>
    <s v="https://productinspector-image-downloads-549105112588-us-east-1.s3.amazonaws.com/B015ZOXXS6/CMH1/st8819527/2022/5/3/5/1238/AFEX_0247d2e1-9b48-47a1-affd-42b863f4d301_CMH1_F2_L1_1651555238767_RGB-CAM-2.jpg?X-Amz-Algorithm=AWS4-HMAC-SHA256&amp;X-Amz-Credential=AKIAYLS2MPVYZ4GVWR4V%2F20230131%2Fus-east-1%2Fs3%2Faws4_request&amp;X-Amz-Date=20230131T144407Z&amp;X-Amz-Expires=604800&amp;X-Amz-SignedHeaders=host&amp;X-Amz-Signature=94c9587035a5aff10fcc58c7a09ab91f9493e5796f4efb4cea06ff6e283c0e21"/>
    <s v="https://productinspector-image-downloads-549105112588-us-east-1.s3.amazonaws.com/B015ZOXXS6/CMH1/st9119032/2022/4/12/13/1069/AFEX_013df2c6-9624-405c-9349-58321ba966a8_CMH1_F2_L2_1649769469461_ICR890.jpg?X-Amz-Algorithm=AWS4-HMAC-SHA256&amp;X-Amz-Credential=AKIAYLS2MPVYZ4GVWR4V%2F20230131%2Fus-east-1%2Fs3%2Faws4_request&amp;X-Amz-Date=20230131T144407Z&amp;X-Amz-Expires=604800&amp;X-Amz-SignedHeaders=host&amp;X-Amz-Signature=3b972d19d4b1ff08e3e9b07980b568c5d2eca4f2ebe15b3aecf20a79e452a093"/>
    <s v="https://productinspector-image-downloads-549105112588-us-east-1.s3.amazonaws.com/B015ZOXXS6/CMH1/st9119032/2022/4/12/13/1069/AFEX_013df2c6-9624-405c-9349-58321ba966a8_CMH1_F2_L2_1649769469461_RGB-CAM-1.jpg?X-Amz-Algorithm=AWS4-HMAC-SHA256&amp;X-Amz-Credential=AKIAYLS2MPVYZ4GVWR4V%2F20230131%2Fus-east-1%2Fs3%2Faws4_request&amp;X-Amz-Date=20230131T144407Z&amp;X-Amz-Expires=604800&amp;X-Amz-SignedHeaders=host&amp;X-Amz-Signature=63d84516ef5f7e1b5337274753c591c2e2327b0e4503e063758f76667b14a601"/>
    <s v="https://productinspector-image-downloads-549105112588-us-east-1.s3.amazonaws.com/B015ZOXXS6/CMH1/st9119032/2022/4/12/13/1069/AFEX_013df2c6-9624-405c-9349-58321ba966a8_CMH1_F2_L2_1649769469461_RGB-CAM-2.jpg?X-Amz-Algorithm=AWS4-HMAC-SHA256&amp;X-Amz-Credential=AKIAYLS2MPVYZ4GVWR4V%2F20230131%2Fus-east-1%2Fs3%2Faws4_request&amp;X-Amz-Date=20230131T144407Z&amp;X-Amz-Expires=604800&amp;X-Amz-SignedHeaders=host&amp;X-Amz-Signature=8638f59733c0dc37d5fae545906d2e5335be5376d0f2b5f94832b2acf072b336"/>
    <m/>
    <m/>
    <d v="2023-02-07T00:00:00"/>
    <s v="https://www.amazon.com/dp/B015ZOXXS6"/>
    <x v="0"/>
  </r>
  <r>
    <n v="430"/>
    <s v="PR_NA"/>
    <n v="1"/>
    <s v="US"/>
    <s v="PI-seal-adhoc-watkinsl-2023-01-18-14-16-50"/>
    <s v="ADHOC"/>
    <s v="DSRIJAN"/>
    <s v="B092VNY7G9"/>
    <x v="0"/>
    <s v="NONE"/>
    <s v="SECONDARY_NO_SEAL,PRIMARY_SEAL_NO_DECISION"/>
    <s v="2023-01-24 07:49:22.504"/>
    <s v="mosujit"/>
    <s v="2023-01-26 21:29:13"/>
    <s v="GO-AI"/>
    <s v="2023-01-24 07:48:59.308"/>
    <s v="2023-01-24 07:49:22.504"/>
    <n v="23.196000000000002"/>
    <s v="https://productinspector-image-downloads-549105112588-us-east-1.s3.amazonaws.com/X002VIBPDL/CMH1/st8228956/2022/11/26/8/3220/AFEX_1380f14a-2f1e-4290-84e1-10636ae62fbb_CMH1_F2_L4_1669452820375_ICR890.jpg?X-Amz-Algorithm=AWS4-HMAC-SHA256&amp;X-Amz-Credential=AKIAYLS2MPVYZ4GVWR4V%2F20230131%2Fus-east-1%2Fs3%2Faws4_request&amp;X-Amz-Date=20230131T144412Z&amp;X-Amz-Expires=604800&amp;X-Amz-SignedHeaders=host&amp;X-Amz-Signature=72749a60668d36a169cea02f1d4070bfc54a7218fc2858c828b6032cd836cf4e"/>
    <s v="https://productinspector-image-downloads-549105112588-us-east-1.s3.amazonaws.com/X002VIBPDL/CMH1/st8228956/2022/11/26/8/3220/AFEX_1380f14a-2f1e-4290-84e1-10636ae62fbb_CMH1_F2_L4_1669452820375_RGB-CAM-1.jpg?X-Amz-Algorithm=AWS4-HMAC-SHA256&amp;X-Amz-Credential=AKIAYLS2MPVYZ4GVWR4V%2F20230131%2Fus-east-1%2Fs3%2Faws4_request&amp;X-Amz-Date=20230131T144412Z&amp;X-Amz-Expires=604800&amp;X-Amz-SignedHeaders=host&amp;X-Amz-Signature=f0af526e80563e9095f66f3c0067cf34cca8c57bc89628812386596b5ae6a6c4"/>
    <s v="https://productinspector-image-downloads-549105112588-us-east-1.s3.amazonaws.com/X002VIBPDL/CMH1/st8228956/2022/11/26/8/3220/AFEX_1380f14a-2f1e-4290-84e1-10636ae62fbb_CMH1_F2_L4_1669452820375_RGB-CAM-2.jpg?X-Amz-Algorithm=AWS4-HMAC-SHA256&amp;X-Amz-Credential=AKIAYLS2MPVYZ4GVWR4V%2F20230131%2Fus-east-1%2Fs3%2Faws4_request&amp;X-Amz-Date=20230131T144412Z&amp;X-Amz-Expires=604800&amp;X-Amz-SignedHeaders=host&amp;X-Amz-Signature=cfbb60fa60ce97c86c0fab2b071025442a2a30bf0e19f9769d0af585146bfa9f"/>
    <s v="https://productinspector-image-downloads-549105112588-us-east-1.s3.amazonaws.com/X002VIBPDL/CMH1/st8573521/2022/10/4/20/1604/AFEX_5252a6e6-761f-4c03-bcb8-5b3052f14c5a_CMH1_F1_L3_1664915204312_ICR890.jpg?X-Amz-Algorithm=AWS4-HMAC-SHA256&amp;X-Amz-Credential=AKIAYLS2MPVYZ4GVWR4V%2F20230131%2Fus-east-1%2Fs3%2Faws4_request&amp;X-Amz-Date=20230131T144412Z&amp;X-Amz-Expires=604800&amp;X-Amz-SignedHeaders=host&amp;X-Amz-Signature=65d0ffa3bce82f79547d32244c34f1c824db9d55707079e421f9163ddafc563e"/>
    <s v="https://productinspector-image-downloads-549105112588-us-east-1.s3.amazonaws.com/X002VIBPDL/CMH1/st8573521/2022/10/4/20/1604/AFEX_5252a6e6-761f-4c03-bcb8-5b3052f14c5a_CMH1_F1_L3_1664915204312_RGB-CAM-1.jpg?X-Amz-Algorithm=AWS4-HMAC-SHA256&amp;X-Amz-Credential=AKIAYLS2MPVYZ4GVWR4V%2F20230131%2Fus-east-1%2Fs3%2Faws4_request&amp;X-Amz-Date=20230131T144412Z&amp;X-Amz-Expires=604800&amp;X-Amz-SignedHeaders=host&amp;X-Amz-Signature=5497d11dfaaf026f2869db8707df0c5a7680ba09130cd86598da427198362ad0"/>
    <s v="https://productinspector-image-downloads-549105112588-us-east-1.s3.amazonaws.com/X002VIBPDL/CMH1/st8573521/2022/10/4/20/1604/AFEX_5252a6e6-761f-4c03-bcb8-5b3052f14c5a_CMH1_F1_L3_1664915204312_RGB-CAM-2.jpg?X-Amz-Algorithm=AWS4-HMAC-SHA256&amp;X-Amz-Credential=AKIAYLS2MPVYZ4GVWR4V%2F20230131%2Fus-east-1%2Fs3%2Faws4_request&amp;X-Amz-Date=20230131T144412Z&amp;X-Amz-Expires=604800&amp;X-Amz-SignedHeaders=host&amp;X-Amz-Signature=b2afda7848e29476c3219cef6d485dc2abcd33a14c386d1d30fbd2f3ae63c2ba"/>
    <s v="https://productinspector-image-downloads-549105112588-us-east-1.s3.amazonaws.com/X002VIBPDL/CMH1/st9117779/2022/11/27/9/1708/AFEX_50e986fd-f8e8-4f17-8a17-93c022fb151b_CMH1_F1_L2_1669541308946_ICR890.jpg?X-Amz-Algorithm=AWS4-HMAC-SHA256&amp;X-Amz-Credential=AKIAYLS2MPVYZ4GVWR4V%2F20230131%2Fus-east-1%2Fs3%2Faws4_request&amp;X-Amz-Date=20230131T144412Z&amp;X-Amz-Expires=604800&amp;X-Amz-SignedHeaders=host&amp;X-Amz-Signature=29f255fa783a16b328c89b522bf5f1e19f775cbcb84f59d425154def2cd8f724"/>
    <s v="https://productinspector-image-downloads-549105112588-us-east-1.s3.amazonaws.com/X002VIBPDL/CMH1/st9117779/2022/11/27/9/1708/AFEX_50e986fd-f8e8-4f17-8a17-93c022fb151b_CMH1_F1_L2_1669541308946_RGB-CAM-2.jpg?X-Amz-Algorithm=AWS4-HMAC-SHA256&amp;X-Amz-Credential=AKIAYLS2MPVYZ4GVWR4V%2F20230131%2Fus-east-1%2Fs3%2Faws4_request&amp;X-Amz-Date=20230131T144412Z&amp;X-Amz-Expires=604800&amp;X-Amz-SignedHeaders=host&amp;X-Amz-Signature=75bb2d1749d89317faa025582ff57b7854d2165de74f717e152424dd052fc943"/>
    <s v="https://productinspector-image-downloads-549105112588-us-east-1.s3.amazonaws.com/X002VIBPDL/CMH1/st9117779/2022/11/27/9/1708/cropped/AFEX_50e986fd-f8e8-4f17-8a17-93c022fb151b_CMH1_F1_L2_1669541308946_RGB-CAM-1.jpg?X-Amz-Algorithm=AWS4-HMAC-SHA256&amp;X-Amz-Credential=AKIAYLS2MPVYZ4GVWR4V%2F20230131%2Fus-east-1%2Fs3%2Faws4_request&amp;X-Amz-Date=20230131T144412Z&amp;X-Amz-Expires=604800&amp;X-Amz-SignedHeaders=host&amp;X-Amz-Signature=b27b186dbed02585ce3bfb43eb3a231accec1adfa789a9544ad2d7d132521190"/>
    <s v="https://productinspector-image-downloads-549105112588-us-east-1.s3.amazonaws.com/X002VIBPDL/CMH1/st9117952/2021/10/15/5/1060/AFEX_5b09e80c-841f-4822-b156-d628934acb67_CMH1_F1_L4_1634275060178_ICR890.jpg?X-Amz-Algorithm=AWS4-HMAC-SHA256&amp;X-Amz-Credential=AKIAYLS2MPVYZ4GVWR4V%2F20230131%2Fus-east-1%2Fs3%2Faws4_request&amp;X-Amz-Date=20230131T144412Z&amp;X-Amz-Expires=604800&amp;X-Amz-SignedHeaders=host&amp;X-Amz-Signature=0135cbc1bf1e988b8d2a0690ee7ea197c2a6d5085f60f793f9a28432d2407db1"/>
    <m/>
    <m/>
    <d v="2023-02-07T00:00:00"/>
    <s v="https://www.amazon.com/dp/B092VNY7G9"/>
    <x v="1"/>
  </r>
  <r>
    <n v="432"/>
    <s v="PR_NA"/>
    <n v="1"/>
    <s v="US"/>
    <s v="PI-seal-adhoc-watkinsl-2023-01-19-14-47-14"/>
    <s v="ADHOC"/>
    <s v="BHIRDEVI"/>
    <s v="B00008L3SY"/>
    <x v="0"/>
    <s v="NONE"/>
    <s v="PRIMARY_SHRINK_WRAP_SEAL"/>
    <s v="2023-01-24 11:52:55.446"/>
    <s v="mosujit"/>
    <s v="2023-01-26 21:29:13"/>
    <s v="GO-AI"/>
    <s v="2023-01-24 11:52:32.813"/>
    <s v="2023-01-24 11:52:55.446"/>
    <n v="22.632999999999999"/>
    <s v="https://productinspector-image-downloads-549105112588-us-east-1.s3.amazonaws.com/B00008L3SY/CMH1/st9118201/2021/11/11/22/3209/AFEX_302e2d1f-85e0-489c-92b1-5fce7f63312b_CMH1_F2_L3_1636671209586_ICR890.jpg?X-Amz-Algorithm=AWS4-HMAC-SHA256&amp;X-Amz-Credential=AKIAYLS2MPVYZ4GVWR4V%2F20230131%2Fus-east-1%2Fs3%2Faws4_request&amp;X-Amz-Date=20230131T144404Z&amp;X-Amz-Expires=604800&amp;X-Amz-SignedHeaders=host&amp;X-Amz-Signature=dcd390000955867ee0d983121a20d5fe61ffd460f16eb52ed0fe3bd15b556648"/>
    <s v="https://productinspector-image-downloads-549105112588-us-east-1.s3.amazonaws.com/B00008L3SY/CMH1/st9118201/2021/11/11/22/3209/AFEX_302e2d1f-85e0-489c-92b1-5fce7f63312b_CMH1_F2_L3_1636671209586_RGB-CAM-1.jpg?X-Amz-Algorithm=AWS4-HMAC-SHA256&amp;X-Amz-Credential=AKIAYLS2MPVYZ4GVWR4V%2F20230131%2Fus-east-1%2Fs3%2Faws4_request&amp;X-Amz-Date=20230131T144404Z&amp;X-Amz-Expires=604800&amp;X-Amz-SignedHeaders=host&amp;X-Amz-Signature=27b1774426127f4f0700ce6631f7240fdd20218e060b3e8b91b0273fb6610acb"/>
    <s v="https://productinspector-image-downloads-549105112588-us-east-1.s3.amazonaws.com/B00008L3SY/CMH1/st9118201/2021/11/11/22/3209/AFEX_302e2d1f-85e0-489c-92b1-5fce7f63312b_CMH1_F2_L3_1636671209586_RGB-CAM-2.jpg?X-Amz-Algorithm=AWS4-HMAC-SHA256&amp;X-Amz-Credential=AKIAYLS2MPVYZ4GVWR4V%2F20230131%2Fus-east-1%2Fs3%2Faws4_request&amp;X-Amz-Date=20230131T144404Z&amp;X-Amz-Expires=604800&amp;X-Amz-SignedHeaders=host&amp;X-Amz-Signature=90ec4fc68e1a6d2225bd9208c183c6a2491f7b3648e9ed8c33c1aa8b65123dc5"/>
    <s v="https://productinspector-image-downloads-549105112588-us-east-1.s3.amazonaws.com/B00008L3SY/GEG1/st8610530/2021/12/19/8/2157/AFEX_19f6eca8-e5b4-40c6-bac1-e40a9e74c3e5_GEG1_F2_L3_1639902957284_ICR890.jpg?X-Amz-Algorithm=AWS4-HMAC-SHA256&amp;X-Amz-Credential=AKIAYLS2MPVYZ4GVWR4V%2F20230131%2Fus-east-1%2Fs3%2Faws4_request&amp;X-Amz-Date=20230131T144404Z&amp;X-Amz-Expires=604800&amp;X-Amz-SignedHeaders=host&amp;X-Amz-Signature=2aa23f39575a6c922f405965900047a2bf479f413bd892ee6058307d9617b9d2"/>
    <s v="https://productinspector-image-downloads-549105112588-us-east-1.s3.amazonaws.com/B00008L3SY/GEG1/st8610530/2021/12/19/8/2157/AFEX_19f6eca8-e5b4-40c6-bac1-e40a9e74c3e5_GEG1_F2_L3_1639902957284_RGB-CAM-1.jpg?X-Amz-Algorithm=AWS4-HMAC-SHA256&amp;X-Amz-Credential=AKIAYLS2MPVYZ4GVWR4V%2F20230131%2Fus-east-1%2Fs3%2Faws4_request&amp;X-Amz-Date=20230131T144404Z&amp;X-Amz-Expires=604800&amp;X-Amz-SignedHeaders=host&amp;X-Amz-Signature=abfae9c6b258c5659b380109ba34c1706158bc1b320cd3f8ea92c4e81d776463"/>
    <s v="https://productinspector-image-downloads-549105112588-us-east-1.s3.amazonaws.com/B00008L3SY/GEG1/st8610530/2021/12/19/8/2157/AFEX_19f6eca8-e5b4-40c6-bac1-e40a9e74c3e5_GEG1_F2_L3_1639902957284_RGB-CAM-2.jpg?X-Amz-Algorithm=AWS4-HMAC-SHA256&amp;X-Amz-Credential=AKIAYLS2MPVYZ4GVWR4V%2F20230131%2Fus-east-1%2Fs3%2Faws4_request&amp;X-Amz-Date=20230131T144404Z&amp;X-Amz-Expires=604800&amp;X-Amz-SignedHeaders=host&amp;X-Amz-Signature=aa5a6268cdc0bacaabaa1aa4be73cf8af5c2823c9c896846f45f2beb879f16f9"/>
    <s v="https://productinspector-image-downloads-549105112588-us-east-1.s3.amazonaws.com/B00008L3SY/GEG1/st8611441/2021/10/13/9/3156/AFEX_32e1bde6-23f3-4c9f-9e00-0a80c35af2a5_GEG1_F1_L6_1634118756467_ICR890.jpg?X-Amz-Algorithm=AWS4-HMAC-SHA256&amp;X-Amz-Credential=AKIAYLS2MPVYZ4GVWR4V%2F20230131%2Fus-east-1%2Fs3%2Faws4_request&amp;X-Amz-Date=20230131T144404Z&amp;X-Amz-Expires=604800&amp;X-Amz-SignedHeaders=host&amp;X-Amz-Signature=1294721e4be97341efc5cf2d97442095a74d193139c1e76e1e8dda181f4d4112"/>
    <s v="https://productinspector-image-downloads-549105112588-us-east-1.s3.amazonaws.com/B00008L3SY/GEG1/st8611441/2021/10/13/9/3156/AFEX_32e1bde6-23f3-4c9f-9e00-0a80c35af2a5_GEG1_F1_L6_1634118756467_RGB-CAM-1.jpg?X-Amz-Algorithm=AWS4-HMAC-SHA256&amp;X-Amz-Credential=AKIAYLS2MPVYZ4GVWR4V%2F20230131%2Fus-east-1%2Fs3%2Faws4_request&amp;X-Amz-Date=20230131T144404Z&amp;X-Amz-Expires=604800&amp;X-Amz-SignedHeaders=host&amp;X-Amz-Signature=ee2da25507b8e3c75f0118b37de43ce6ba838f03c518af13255a4f8380b91524"/>
    <s v="https://productinspector-image-downloads-549105112588-us-east-1.s3.amazonaws.com/B00008L3SY/GEG1/st8611441/2021/10/13/9/3156/AFEX_32e1bde6-23f3-4c9f-9e00-0a80c35af2a5_GEG1_F1_L6_1634118756467_RGB-CAM-2.jpg?X-Amz-Algorithm=AWS4-HMAC-SHA256&amp;X-Amz-Credential=AKIAYLS2MPVYZ4GVWR4V%2F20230131%2Fus-east-1%2Fs3%2Faws4_request&amp;X-Amz-Date=20230131T144404Z&amp;X-Amz-Expires=604800&amp;X-Amz-SignedHeaders=host&amp;X-Amz-Signature=92c5479eb8fb24c0e66cdbd2a1fa5a4de91f5ae4b6500c48ae525b9ab905a13a"/>
    <s v="https://productinspector-image-downloads-549105112588-us-east-1.s3.amazonaws.com/B00008L3SY/GEG1/st8619920/2021/12/2/22/1265/AFEX_057a1006-d2cc-451b-8b2e-7c5aff057a13_GEG1_F1_L4_1638483665143_ICR890.jpg?X-Amz-Algorithm=AWS4-HMAC-SHA256&amp;X-Amz-Credential=AKIAYLS2MPVYZ4GVWR4V%2F20230131%2Fus-east-1%2Fs3%2Faws4_request&amp;X-Amz-Date=20230131T144404Z&amp;X-Amz-Expires=604800&amp;X-Amz-SignedHeaders=host&amp;X-Amz-Signature=8b955902d4ede79e179d047eee6b8de683b7d83471640200edfbefcfa49228ed"/>
    <m/>
    <m/>
    <d v="2023-02-07T00:00:00"/>
    <s v="https://www.amazon.com/dp/B00008L3SY"/>
    <x v="0"/>
  </r>
  <r>
    <n v="434"/>
    <s v="PR_NA"/>
    <n v="1"/>
    <s v="US"/>
    <s v="PI-seal-adhoc-watkinsl-2023-01-24-11-49-57"/>
    <s v="ADHOC"/>
    <s v="DHWSUJOY"/>
    <s v="B01LZ3AHRB"/>
    <x v="0"/>
    <s v="NONE"/>
    <s v="PRIMARY_ADHESIVE_STRIP"/>
    <s v="2023-01-24 18:40:44.909"/>
    <s v="mosujit"/>
    <s v="2023-01-26 21:29:13"/>
    <s v="GO-AI"/>
    <s v="2023-01-24 18:40:30.912"/>
    <s v="2023-01-24 18:40:44.909"/>
    <n v="13.997"/>
    <s v="https://productinspector-image-downloads-549105112588-us-east-1.s3.amazonaws.com/X001GVAX4V/CMH1/st8817840/2020/12/11/2/1703/AFEX_079393ed-5f91-4632-9a71-34a76e2f3c61_CMH1_F1_L4_1607653703688_ICR890.jpg?X-Amz-Algorithm=AWS4-HMAC-SHA256&amp;X-Amz-Credential=AKIAYLS2MPVYZ4GVWR4V%2F20230131%2Fus-east-1%2Fs3%2Faws4_request&amp;X-Amz-Date=20230131T144408Z&amp;X-Amz-Expires=604800&amp;X-Amz-SignedHeaders=host&amp;X-Amz-Signature=ec998c59c2b01074a29e4ecb102cba839712352af2af2698cbbf8541394df472"/>
    <s v="https://productinspector-image-downloads-549105112588-us-east-1.s3.amazonaws.com/X001SOTH1L/FTW6/st8492789/2022/7/10/17/2719/AFEX_0b9cba9f-1019-4b63-a32a-5b85127a8fea_FTW6_F1_L5_1657475119985_ICR890.jpg?X-Amz-Algorithm=AWS4-HMAC-SHA256&amp;X-Amz-Credential=AKIAYLS2MPVYZ4GVWR4V%2F20230131%2Fus-east-1%2Fs3%2Faws4_request&amp;X-Amz-Date=20230131T144408Z&amp;X-Amz-Expires=604800&amp;X-Amz-SignedHeaders=host&amp;X-Amz-Signature=0925688d60f7d1d25027607d00dcfbfb0a40b66ee08492ac48ab3187983b841d"/>
    <s v="https://productinspector-image-downloads-549105112588-us-east-1.s3.amazonaws.com/X001SOTH1L/FTW6/st8492789/2022/7/10/17/2719/AFEX_0b9cba9f-1019-4b63-a32a-5b85127a8fea_FTW6_F1_L5_1657475119985_RGB-CAM-1.jpg?X-Amz-Algorithm=AWS4-HMAC-SHA256&amp;X-Amz-Credential=AKIAYLS2MPVYZ4GVWR4V%2F20230131%2Fus-east-1%2Fs3%2Faws4_request&amp;X-Amz-Date=20230131T144408Z&amp;X-Amz-Expires=604800&amp;X-Amz-SignedHeaders=host&amp;X-Amz-Signature=b8b96a83df968510e7aeb9ec7fd3a8a6a0e50753dde7c84b3f0b86798d012976"/>
    <s v="https://productinspector-image-downloads-549105112588-us-east-1.s3.amazonaws.com/X001SOTH1L/FTW6/st8492789/2022/7/10/17/2719/AFEX_0b9cba9f-1019-4b63-a32a-5b85127a8fea_FTW6_F1_L5_1657475119985_RGB-CAM-2.jpg?X-Amz-Algorithm=AWS4-HMAC-SHA256&amp;X-Amz-Credential=AKIAYLS2MPVYZ4GVWR4V%2F20230131%2Fus-east-1%2Fs3%2Faws4_request&amp;X-Amz-Date=20230131T144408Z&amp;X-Amz-Expires=604800&amp;X-Amz-SignedHeaders=host&amp;X-Amz-Signature=21ff96f7545d423a606fb54ffc3bf9bfc98919e2494b811852c23eab896892a9"/>
    <s v="https://productinspector-image-downloads-549105112588-us-east-1.s3.amazonaws.com/X001Z1T1PT/CMH1/st8817470/2021/5/16/17/1911/AFEX_13155e2d-91a0-4cdf-b178-bb18e8320e8a_CMH1_F1_L2_1621186311245_ICR890.jpg?X-Amz-Algorithm=AWS4-HMAC-SHA256&amp;X-Amz-Credential=AKIAYLS2MPVYZ4GVWR4V%2F20230131%2Fus-east-1%2Fs3%2Faws4_request&amp;X-Amz-Date=20230131T144408Z&amp;X-Amz-Expires=604800&amp;X-Amz-SignedHeaders=host&amp;X-Amz-Signature=f938ae3aa013b27d8f6daff458512ddc4b73c537e5fa4c19ed6e229bdc494a81"/>
    <s v="https://productinspector-image-downloads-549105112588-us-east-1.s3.amazonaws.com/X001Z1T1PT/CMH1/st8817470/2021/5/16/17/1911/AFEX_13155e2d-91a0-4cdf-b178-bb18e8320e8a_CMH1_F1_L2_1621186311245_RGB-CAM-1.jpg?X-Amz-Algorithm=AWS4-HMAC-SHA256&amp;X-Amz-Credential=AKIAYLS2MPVYZ4GVWR4V%2F20230131%2Fus-east-1%2Fs3%2Faws4_request&amp;X-Amz-Date=20230131T144408Z&amp;X-Amz-Expires=604800&amp;X-Amz-SignedHeaders=host&amp;X-Amz-Signature=56c4cec0098f5c6694252ad048cee88aa9f9414ff196e98f0b29f1bcd5816198"/>
    <s v="https://productinspector-image-downloads-549105112588-us-east-1.s3.amazonaws.com/X001Z1T1PT/CMH1/st8817470/2021/5/16/17/1911/AFEX_13155e2d-91a0-4cdf-b178-bb18e8320e8a_CMH1_F1_L2_1621186311245_RGB-CAM-2.jpg?X-Amz-Algorithm=AWS4-HMAC-SHA256&amp;X-Amz-Credential=AKIAYLS2MPVYZ4GVWR4V%2F20230131%2Fus-east-1%2Fs3%2Faws4_request&amp;X-Amz-Date=20230131T144408Z&amp;X-Amz-Expires=604800&amp;X-Amz-SignedHeaders=host&amp;X-Amz-Signature=755e745b004659ae3ce5a9150d6f3f1682e25259102746fdbf2ce889351ad41c"/>
    <s v="https://productinspector-image-downloads-549105112588-us-east-1.s3.amazonaws.com/X0023SZBTD/CMH1/st8476079/2021/11/19/16/662/AFEX_235eaaa1-9b89-4c3e-9730-12c38788de35_CMH1_F1_L4_1637338262215_ICR890.jpg?X-Amz-Algorithm=AWS4-HMAC-SHA256&amp;X-Amz-Credential=AKIAYLS2MPVYZ4GVWR4V%2F20230131%2Fus-east-1%2Fs3%2Faws4_request&amp;X-Amz-Date=20230131T144408Z&amp;X-Amz-Expires=604800&amp;X-Amz-SignedHeaders=host&amp;X-Amz-Signature=8b1740413e0482ec7b8748b648b5d18abde0ec8236d6cba26d4d88851d5c9f3f"/>
    <s v="https://productinspector-image-downloads-549105112588-us-east-1.s3.amazonaws.com/X0023SZBTD/CMH1/st8476079/2021/11/19/16/662/AFEX_235eaaa1-9b89-4c3e-9730-12c38788de35_CMH1_F1_L4_1637338262215_RGB-CAM-1.jpg?X-Amz-Algorithm=AWS4-HMAC-SHA256&amp;X-Amz-Credential=AKIAYLS2MPVYZ4GVWR4V%2F20230131%2Fus-east-1%2Fs3%2Faws4_request&amp;X-Amz-Date=20230131T144408Z&amp;X-Amz-Expires=604800&amp;X-Amz-SignedHeaders=host&amp;X-Amz-Signature=222df4d7bdf5bdf895a28daf95b828110d02fed20bd9d6410bdc1122fdf0f5c8"/>
    <s v="https://productinspector-image-downloads-549105112588-us-east-1.s3.amazonaws.com/X0023SZBTD/CMH1/st8476079/2021/11/19/16/662/AFEX_235eaaa1-9b89-4c3e-9730-12c38788de35_CMH1_F1_L4_1637338262215_RGB-CAM-2.jpg?X-Amz-Algorithm=AWS4-HMAC-SHA256&amp;X-Amz-Credential=AKIAYLS2MPVYZ4GVWR4V%2F20230131%2Fus-east-1%2Fs3%2Faws4_request&amp;X-Amz-Date=20230131T144408Z&amp;X-Amz-Expires=604800&amp;X-Amz-SignedHeaders=host&amp;X-Amz-Signature=602a51417c16c18cb215c970c1561848f2768b7cefedf53cb639b90a31604e55"/>
    <m/>
    <m/>
    <d v="2023-02-07T00:00:00"/>
    <s v="https://www.amazon.com/dp/B01LZ3AHRB"/>
    <x v="1"/>
  </r>
  <r>
    <n v="445"/>
    <s v="PR_NA"/>
    <n v="1"/>
    <s v="US"/>
    <s v="PI-seal-adhoc-watkinsl-2023-01-19-22-45-19"/>
    <s v="ADHOC"/>
    <s v="SHAILJAG"/>
    <s v="B078LBCBR5"/>
    <x v="0"/>
    <s v="NONE"/>
    <s v="PRIMARY_SEAL_NO_DECISION"/>
    <s v="2023-01-24 11:25:46.917"/>
    <s v="mosujit"/>
    <s v="2023-01-26 21:29:13"/>
    <s v="GO-AI"/>
    <s v="2023-01-24 11:25:35.114"/>
    <s v="2023-01-24 11:25:46.917"/>
    <n v="11.803000000000001"/>
    <s v="https://productinspector-image-downloads-549105112588-us-east-1.s3.amazonaws.com/B078LBCBR5/ABE8/2020/8/16/0/403/SICK_TUNNEL_ABE8_ATAC-1_20200815_235754202_47AA9B68-1F96-11B2-AE17-23441651FC56_00004788_BOT.jpg?X-Amz-Algorithm=AWS4-HMAC-SHA256&amp;X-Amz-Credential=AKIAYLS2MPVYZ4GVWR4V%2F20230131%2Fus-east-1%2Fs3%2Faws4_request&amp;X-Amz-Date=20230131T144410Z&amp;X-Amz-Expires=604800&amp;X-Amz-SignedHeaders=host&amp;X-Amz-Signature=9a4770aa34cc2a6d378603ce38dcbeb0cf1886f4a7171377187dafc068ca2fdb"/>
    <s v="https://productinspector-image-downloads-549105112588-us-east-1.s3.amazonaws.com/B078LBCBR5/ABE8/2020/8/16/0/403/SICK_TUNNEL_ABE8_ATAC-1_20200815_235754202_47AA9B68-1F96-11B2-AE17-23441651FC56_00004788_COLOR.jpg?X-Amz-Algorithm=AWS4-HMAC-SHA256&amp;X-Amz-Credential=AKIAYLS2MPVYZ4GVWR4V%2F20230131%2Fus-east-1%2Fs3%2Faws4_request&amp;X-Amz-Date=20230131T144410Z&amp;X-Amz-Expires=604800&amp;X-Amz-SignedHeaders=host&amp;X-Amz-Signature=e0f149c6cf0966626885b42c67a0c5fc1cc9455043a615e01d162a9c78d8da81"/>
    <s v="https://productinspector-image-downloads-549105112588-us-east-1.s3.amazonaws.com/B078LBCBR5/ABE8/2020/8/16/0/403/SICK_TUNNEL_ABE8_ATAC-1_20200815_235754202_47AA9B68-1F96-11B2-AE17-23441651FC56_00004788_TOP.jpg?X-Amz-Algorithm=AWS4-HMAC-SHA256&amp;X-Amz-Credential=AKIAYLS2MPVYZ4GVWR4V%2F20230131%2Fus-east-1%2Fs3%2Faws4_request&amp;X-Amz-Date=20230131T144410Z&amp;X-Amz-Expires=604800&amp;X-Amz-SignedHeaders=host&amp;X-Amz-Signature=33b93f43f523d15a634cb44c2697b7bf5d693f07bbb7206802f433628085e6cc"/>
    <s v="https://productinspector-image-downloads-549105112588-us-east-1.s3.amazonaws.com/B078LBCBR5/ABE8/2020/8/16/0/405/SICK_TUNNEL_ABE8_ATAC-1_20200815_235757085_49628772-1F96-11B2-AA5C-23441651FC56_00004789_BOT.jpg?X-Amz-Algorithm=AWS4-HMAC-SHA256&amp;X-Amz-Credential=AKIAYLS2MPVYZ4GVWR4V%2F20230131%2Fus-east-1%2Fs3%2Faws4_request&amp;X-Amz-Date=20230131T144410Z&amp;X-Amz-Expires=604800&amp;X-Amz-SignedHeaders=host&amp;X-Amz-Signature=72c8f406a90d3a36ea072cc001b2b4a11b31705aeeedf135772f69823e3cf498"/>
    <s v="https://productinspector-image-downloads-549105112588-us-east-1.s3.amazonaws.com/B078LBCBR5/ABE8/2020/8/16/0/405/SICK_TUNNEL_ABE8_ATAC-1_20200815_235757085_49628772-1F96-11B2-AA5C-23441651FC56_00004789_COLOR.jpg?X-Amz-Algorithm=AWS4-HMAC-SHA256&amp;X-Amz-Credential=AKIAYLS2MPVYZ4GVWR4V%2F20230131%2Fus-east-1%2Fs3%2Faws4_request&amp;X-Amz-Date=20230131T144410Z&amp;X-Amz-Expires=604800&amp;X-Amz-SignedHeaders=host&amp;X-Amz-Signature=c3b061a535a398dd6a7cec87e0e7a5f4efe624e9679762f8ea2aac1b283010a9"/>
    <s v="https://productinspector-image-downloads-549105112588-us-east-1.s3.amazonaws.com/B078LBCBR5/ABE8/2020/8/16/0/405/SICK_TUNNEL_ABE8_ATAC-1_20200815_235757085_49628772-1F96-11B2-AA5C-23441651FC56_00004789_TOP.jpg?X-Amz-Algorithm=AWS4-HMAC-SHA256&amp;X-Amz-Credential=AKIAYLS2MPVYZ4GVWR4V%2F20230131%2Fus-east-1%2Fs3%2Faws4_request&amp;X-Amz-Date=20230131T144410Z&amp;X-Amz-Expires=604800&amp;X-Amz-SignedHeaders=host&amp;X-Amz-Signature=7a23e888368a2d1634ae42ad7c2776e3b2ee0a4fdd36af90d4d927d95413997e"/>
    <s v="https://productinspector-image-downloads-549105112588-us-east-1.s3.amazonaws.com/B078LBCBR5/ABE8/2020/8/16/0/409/SICK_TUNNEL_ABE8_ATAC-1_20200815_235800757_4B92B936-1F96-11B2-9ED1-23441651FC56_00004790_BOT.jpg?X-Amz-Algorithm=AWS4-HMAC-SHA256&amp;X-Amz-Credential=AKIAYLS2MPVYZ4GVWR4V%2F20230131%2Fus-east-1%2Fs3%2Faws4_request&amp;X-Amz-Date=20230131T144410Z&amp;X-Amz-Expires=604800&amp;X-Amz-SignedHeaders=host&amp;X-Amz-Signature=5f24b89b698f7eb9f447cfd938ebc63936f56522a0b72d087e82d8b4697cac01"/>
    <s v="https://productinspector-image-downloads-549105112588-us-east-1.s3.amazonaws.com/B078LBCBR5/ABE8/2020/8/16/0/409/SICK_TUNNEL_ABE8_ATAC-1_20200815_235800757_4B92B936-1F96-11B2-9ED1-23441651FC56_00004790_COLOR.jpg?X-Amz-Algorithm=AWS4-HMAC-SHA256&amp;X-Amz-Credential=AKIAYLS2MPVYZ4GVWR4V%2F20230131%2Fus-east-1%2Fs3%2Faws4_request&amp;X-Amz-Date=20230131T144410Z&amp;X-Amz-Expires=604800&amp;X-Amz-SignedHeaders=host&amp;X-Amz-Signature=3fc5708b3869c4151fc7e12101086b9fc709e0e9cde3abd591b92d3de518a872"/>
    <s v="https://productinspector-image-downloads-549105112588-us-east-1.s3.amazonaws.com/B078LBCBR5/ABE8/2020/8/16/0/409/SICK_TUNNEL_ABE8_ATAC-1_20200815_235800757_4B92B936-1F96-11B2-9ED1-23441651FC56_00004790_TOP.jpg?X-Amz-Algorithm=AWS4-HMAC-SHA256&amp;X-Amz-Credential=AKIAYLS2MPVYZ4GVWR4V%2F20230131%2Fus-east-1%2Fs3%2Faws4_request&amp;X-Amz-Date=20230131T144410Z&amp;X-Amz-Expires=604800&amp;X-Amz-SignedHeaders=host&amp;X-Amz-Signature=011097231f352d8d5ee211c982443d0a5fbc3cfff35e33d2a56a5480b048d2fb"/>
    <s v="https://productinspector-image-downloads-549105112588-us-east-1.s3.amazonaws.com/B078LBCBR5/ABE8/2020/8/16/0/423/SICK_TUNNEL_ABE8_ATAC-1_20200815_235814358_53AE35C8-1F96-11B2-A79E-23441651FC56_00004792_BOT.jpg?X-Amz-Algorithm=AWS4-HMAC-SHA256&amp;X-Amz-Credential=AKIAYLS2MPVYZ4GVWR4V%2F20230131%2Fus-east-1%2Fs3%2Faws4_request&amp;X-Amz-Date=20230131T144410Z&amp;X-Amz-Expires=604800&amp;X-Amz-SignedHeaders=host&amp;X-Amz-Signature=3559f6154037f054d6ada7d49e5a3401f1c6e84a5629e371e46794146d609dbe"/>
    <m/>
    <m/>
    <d v="2023-02-07T00:00:00"/>
    <s v="https://www.amazon.com/dp/B078LBCBR5"/>
    <x v="0"/>
  </r>
  <r>
    <n v="447"/>
    <s v="PR_NA"/>
    <n v="1"/>
    <s v="US"/>
    <s v="PI-seal-adhoc-watkinsl-2023-01-19-22-45-19"/>
    <s v="ADHOC"/>
    <s v="ABSAS"/>
    <s v="B07H5RHDFG"/>
    <x v="0"/>
    <s v="NONE"/>
    <s v="PRIMARY_ADHESIVE_STRIP"/>
    <s v="2023-01-24 12:12:03.936"/>
    <s v="mosujit"/>
    <s v="2023-01-26 21:29:13"/>
    <s v="GO-AI"/>
    <s v="2023-01-24 12:11:44.487"/>
    <s v="2023-01-24 12:12:03.936"/>
    <n v="19.449000000000002"/>
    <s v="https://productinspector-image-downloads-549105112588-us-east-1.s3.amazonaws.com/X001VO53HP/CMH1/st8817095/2021/10/20/12/2152/AFEX_1df61a0d-babd-4bd0-a8ad-b6fd8adae2bb_CMH1_F1_L1_1634733352323_ICR890.jpg?X-Amz-Algorithm=AWS4-HMAC-SHA256&amp;X-Amz-Credential=AKIAYLS2MPVYZ4GVWR4V%2F20230131%2Fus-east-1%2Fs3%2Faws4_request&amp;X-Amz-Date=20230131T144411Z&amp;X-Amz-Expires=604800&amp;X-Amz-SignedHeaders=host&amp;X-Amz-Signature=b60ad15c145ca546c962c4ffe223c0848b9f5b31fd1d60a0b679f39d46df0ad9"/>
    <s v="https://productinspector-image-downloads-549105112588-us-east-1.s3.amazonaws.com/X001VO53HP/CMH1/st8817095/2021/10/20/12/2152/AFEX_1df61a0d-babd-4bd0-a8ad-b6fd8adae2bb_CMH1_F1_L1_1634733352323_RGB-CAM-1.jpg?X-Amz-Algorithm=AWS4-HMAC-SHA256&amp;X-Amz-Credential=AKIAYLS2MPVYZ4GVWR4V%2F20230131%2Fus-east-1%2Fs3%2Faws4_request&amp;X-Amz-Date=20230131T144411Z&amp;X-Amz-Expires=604800&amp;X-Amz-SignedHeaders=host&amp;X-Amz-Signature=398ed76122d272d608fee17c16688168f54fae89f26adee1f55ae131a0e381a7"/>
    <s v="https://productinspector-image-downloads-549105112588-us-east-1.s3.amazonaws.com/X001VO53HP/CMH1/st8817095/2021/10/20/12/2152/AFEX_1df61a0d-babd-4bd0-a8ad-b6fd8adae2bb_CMH1_F1_L1_1634733352323_RGB-CAM-2.jpg?X-Amz-Algorithm=AWS4-HMAC-SHA256&amp;X-Amz-Credential=AKIAYLS2MPVYZ4GVWR4V%2F20230131%2Fus-east-1%2Fs3%2Faws4_request&amp;X-Amz-Date=20230131T144411Z&amp;X-Amz-Expires=604800&amp;X-Amz-SignedHeaders=host&amp;X-Amz-Signature=b5c967422f338bbbb148db308f47da0cc4310fbed73607fb776eb453ded21392"/>
    <s v="https://productinspector-image-downloads-549105112588-us-east-1.s3.amazonaws.com/X001VO53HP/CMH1/st8818482/2021/6/15/17/290/AFEX_2365074c-67ed-4dd2-9bac-2800fa9c3a43_CMH1_F1_L1_1623776690457_ICR890.jpg?X-Amz-Algorithm=AWS4-HMAC-SHA256&amp;X-Amz-Credential=AKIAYLS2MPVYZ4GVWR4V%2F20230131%2Fus-east-1%2Fs3%2Faws4_request&amp;X-Amz-Date=20230131T144411Z&amp;X-Amz-Expires=604800&amp;X-Amz-SignedHeaders=host&amp;X-Amz-Signature=bf766f5eaeece3267b8aa15282356e0f29eda898139e848b4a44bbd6f2a2ab17"/>
    <s v="https://productinspector-image-downloads-549105112588-us-east-1.s3.amazonaws.com/X001VO53HP/CMH1/st8818482/2021/6/15/17/290/AFEX_2365074c-67ed-4dd2-9bac-2800fa9c3a43_CMH1_F1_L1_1623776690457_RGB-CAM-2.jpg?X-Amz-Algorithm=AWS4-HMAC-SHA256&amp;X-Amz-Credential=AKIAYLS2MPVYZ4GVWR4V%2F20230131%2Fus-east-1%2Fs3%2Faws4_request&amp;X-Amz-Date=20230131T144411Z&amp;X-Amz-Expires=604800&amp;X-Amz-SignedHeaders=host&amp;X-Amz-Signature=f1c9550ef601d7fd424cec6b632900ab7d102446fc84e512c4bf9c1967252838"/>
    <s v="https://productinspector-image-downloads-549105112588-us-east-1.s3.amazonaws.com/X001VO53HP/CMH1/st8818482/2021/6/15/17/290/cropped/AFEX_2365074c-67ed-4dd2-9bac-2800fa9c3a43_CMH1_F1_L1_1623776690457_RGB-CAM-1.jpg?X-Amz-Algorithm=AWS4-HMAC-SHA256&amp;X-Amz-Credential=AKIAYLS2MPVYZ4GVWR4V%2F20230131%2Fus-east-1%2Fs3%2Faws4_request&amp;X-Amz-Date=20230131T144411Z&amp;X-Amz-Expires=604800&amp;X-Amz-SignedHeaders=host&amp;X-Amz-Signature=9816403f4a910c113c710a8a3ba131e692004b6fe52efbd01dfda5ac5e4d3839"/>
    <s v="https://productinspector-image-downloads-549105112588-us-east-1.s3.amazonaws.com/X001VO53HP/CMH1/st9114648/2021/10/6/14/796/AFEX_2a582176-4d96-4739-8171-4199b2872572_CMH1_F2_L1_1633529596515_ICR890.jpg?X-Amz-Algorithm=AWS4-HMAC-SHA256&amp;X-Amz-Credential=AKIAYLS2MPVYZ4GVWR4V%2F20230131%2Fus-east-1%2Fs3%2Faws4_request&amp;X-Amz-Date=20230131T144411Z&amp;X-Amz-Expires=604800&amp;X-Amz-SignedHeaders=host&amp;X-Amz-Signature=9095d1611a2661c7c11a7c9685418665292ddaa18ca9a47c07f1dd7bb2682068"/>
    <s v="https://productinspector-image-downloads-549105112588-us-east-1.s3.amazonaws.com/X001VO53HP/CMH1/st9114648/2021/10/6/14/796/AFEX_2a582176-4d96-4739-8171-4199b2872572_CMH1_F2_L1_1633529596515_RGB-CAM-1.jpg?X-Amz-Algorithm=AWS4-HMAC-SHA256&amp;X-Amz-Credential=AKIAYLS2MPVYZ4GVWR4V%2F20230131%2Fus-east-1%2Fs3%2Faws4_request&amp;X-Amz-Date=20230131T144411Z&amp;X-Amz-Expires=604800&amp;X-Amz-SignedHeaders=host&amp;X-Amz-Signature=191e25f79f8f32bdcda61f658c39bbbc270b7dbea8e2b346d9375519c455669b"/>
    <s v="https://productinspector-image-downloads-549105112588-us-east-1.s3.amazonaws.com/X001VO53HP/CMH1/st9114648/2021/10/6/14/796/AFEX_2a582176-4d96-4739-8171-4199b2872572_CMH1_F2_L1_1633529596515_RGB-CAM-2.jpg?X-Amz-Algorithm=AWS4-HMAC-SHA256&amp;X-Amz-Credential=AKIAYLS2MPVYZ4GVWR4V%2F20230131%2Fus-east-1%2Fs3%2Faws4_request&amp;X-Amz-Date=20230131T144411Z&amp;X-Amz-Expires=604800&amp;X-Amz-SignedHeaders=host&amp;X-Amz-Signature=bbdd97261b5e7434fffa2b7c22124ba6b29cfbb898d71ce6d656e4c145ab9591"/>
    <s v="https://productinspector-image-downloads-549105112588-us-east-1.s3.amazonaws.com/X001VO53HP/CMH1/st9148621/2021/9/29/21/3219/AFEX_41014cfa-e41e-4eeb-b58f-1fd681f96ef6_CMH1_F2_L4_1632952419007_ICR890.jpg?X-Amz-Algorithm=AWS4-HMAC-SHA256&amp;X-Amz-Credential=AKIAYLS2MPVYZ4GVWR4V%2F20230131%2Fus-east-1%2Fs3%2Faws4_request&amp;X-Amz-Date=20230131T144411Z&amp;X-Amz-Expires=604800&amp;X-Amz-SignedHeaders=host&amp;X-Amz-Signature=b3dff75c138b685111bcde4b102bdf70463fe8ad1c656a96d489914ab3aacda6"/>
    <m/>
    <m/>
    <d v="2023-02-07T00:00:00"/>
    <s v="https://www.amazon.com/dp/B07H5RHDFG"/>
    <x v="1"/>
  </r>
  <r>
    <n v="449"/>
    <s v="PR_NA"/>
    <n v="1"/>
    <s v="US"/>
    <s v="PI-seal-adhoc-watkinsl-2023-01-24-11-49-57"/>
    <s v="ADHOC"/>
    <s v="ALISHAMK"/>
    <s v="B015AGP9VI"/>
    <x v="0"/>
    <s v="NONE"/>
    <s v="PRIMARY_ADHESIVE_STRIP"/>
    <s v="2023-01-24 17:43:21.16"/>
    <s v="mosujit"/>
    <s v="2023-01-26 21:29:13"/>
    <s v="GO-AI"/>
    <s v="2023-01-24 17:43:09.968"/>
    <s v="2023-01-24 17:43:21.16"/>
    <n v="11.192"/>
    <s v="https://productinspector-image-downloads-549105112588-us-east-1.s3.amazonaws.com/B015AGP9VI/CMH1/st8475815/2022/12/5/5/1649/AFEX_4811f95f-a6c4-4c8b-9431-a2fa5c483e45_CMH1_F2_L4_1670218049777_ICR890.jpg?X-Amz-Algorithm=AWS4-HMAC-SHA256&amp;X-Amz-Credential=AKIAYLS2MPVYZ4GVWR4V%2F20230131%2Fus-east-1%2Fs3%2Faws4_request&amp;X-Amz-Date=20230131T144407Z&amp;X-Amz-Expires=604800&amp;X-Amz-SignedHeaders=host&amp;X-Amz-Signature=107471b0f73b1d63bff54806aed05b107285f384f2a25e8995ae79e4584b696f"/>
    <s v="https://productinspector-image-downloads-549105112588-us-east-1.s3.amazonaws.com/B015AGP9VI/CMH1/st8475815/2022/12/5/5/1649/AFEX_4811f95f-a6c4-4c8b-9431-a2fa5c483e45_CMH1_F2_L4_1670218049777_RGB-CAM-1.jpg?X-Amz-Algorithm=AWS4-HMAC-SHA256&amp;X-Amz-Credential=AKIAYLS2MPVYZ4GVWR4V%2F20230131%2Fus-east-1%2Fs3%2Faws4_request&amp;X-Amz-Date=20230131T144407Z&amp;X-Amz-Expires=604800&amp;X-Amz-SignedHeaders=host&amp;X-Amz-Signature=da9489919b7fa9afccef2a2594fca985ac0b86744247676ff4bd48a01b6ce3dd"/>
    <s v="https://productinspector-image-downloads-549105112588-us-east-1.s3.amazonaws.com/B015AGP9VI/CMH1/st8475815/2022/12/5/5/1649/AFEX_4811f95f-a6c4-4c8b-9431-a2fa5c483e45_CMH1_F2_L4_1670218049777_RGB-CAM-2.jpg?X-Amz-Algorithm=AWS4-HMAC-SHA256&amp;X-Amz-Credential=AKIAYLS2MPVYZ4GVWR4V%2F20230131%2Fus-east-1%2Fs3%2Faws4_request&amp;X-Amz-Date=20230131T144407Z&amp;X-Amz-Expires=604800&amp;X-Amz-SignedHeaders=host&amp;X-Amz-Signature=28f242680483f8ca15246fe8f07915ea0a3d3a50046112389bf3b860614f4be1"/>
    <s v="https://productinspector-image-downloads-549105112588-us-east-1.s3.amazonaws.com/B015AGP9VI/CMH1/st8508990/2022/12/5/17/1840/AFEX_07122c33-0915-4c7b-b217-8d9b5026c04f_CMH1_F1_L2_1670261440657_ICR890.jpg?X-Amz-Algorithm=AWS4-HMAC-SHA256&amp;X-Amz-Credential=AKIAYLS2MPVYZ4GVWR4V%2F20230131%2Fus-east-1%2Fs3%2Faws4_request&amp;X-Amz-Date=20230131T144407Z&amp;X-Amz-Expires=604800&amp;X-Amz-SignedHeaders=host&amp;X-Amz-Signature=1bec4efc89b4ecd398e3db1c914e0fbf5277bfcc178e81c15378f47767537c7b"/>
    <s v="https://productinspector-image-downloads-549105112588-us-east-1.s3.amazonaws.com/B015AGP9VI/CMH1/st8508990/2022/12/5/17/1840/AFEX_07122c33-0915-4c7b-b217-8d9b5026c04f_CMH1_F1_L2_1670261440657_RGB-CAM-1.jpg?X-Amz-Algorithm=AWS4-HMAC-SHA256&amp;X-Amz-Credential=AKIAYLS2MPVYZ4GVWR4V%2F20230131%2Fus-east-1%2Fs3%2Faws4_request&amp;X-Amz-Date=20230131T144407Z&amp;X-Amz-Expires=604800&amp;X-Amz-SignedHeaders=host&amp;X-Amz-Signature=de3929ee2ed979c07eba1f3636156981ca0c501637991b5506b8f503fd8c2b68"/>
    <s v="https://productinspector-image-downloads-549105112588-us-east-1.s3.amazonaws.com/B015AGP9VI/CMH1/st8508990/2022/12/5/17/1840/AFEX_07122c33-0915-4c7b-b217-8d9b5026c04f_CMH1_F1_L2_1670261440657_RGB-CAM-2.jpg?X-Amz-Algorithm=AWS4-HMAC-SHA256&amp;X-Amz-Credential=AKIAYLS2MPVYZ4GVWR4V%2F20230131%2Fus-east-1%2Fs3%2Faws4_request&amp;X-Amz-Date=20230131T144407Z&amp;X-Amz-Expires=604800&amp;X-Amz-SignedHeaders=host&amp;X-Amz-Signature=209db04649b128eda2bb30ab5eeff8a015a3cfaaad63167519bef4142c23cfdb"/>
    <s v="https://productinspector-image-downloads-549105112588-us-east-1.s3.amazonaws.com/B015AGP9VI/CMH1/st8510133/2022/2/7/2/769/AFEX_4e399bdd-4f0a-490c-8c84-0d0b78f453a1_CMH1_F2_L3_1644199969027_ICR890.jpg?X-Amz-Algorithm=AWS4-HMAC-SHA256&amp;X-Amz-Credential=AKIAYLS2MPVYZ4GVWR4V%2F20230131%2Fus-east-1%2Fs3%2Faws4_request&amp;X-Amz-Date=20230131T144407Z&amp;X-Amz-Expires=604800&amp;X-Amz-SignedHeaders=host&amp;X-Amz-Signature=1e9991e44e92df7a14a9f35214ae99e7fa35400a9c15bc45c9ed00d5dcae5d18"/>
    <s v="https://productinspector-image-downloads-549105112588-us-east-1.s3.amazonaws.com/B015AGP9VI/CMH1/st8510133/2022/2/7/2/769/AFEX_4e399bdd-4f0a-490c-8c84-0d0b78f453a1_CMH1_F2_L3_1644199969027_RGB-CAM-1.jpg?X-Amz-Algorithm=AWS4-HMAC-SHA256&amp;X-Amz-Credential=AKIAYLS2MPVYZ4GVWR4V%2F20230131%2Fus-east-1%2Fs3%2Faws4_request&amp;X-Amz-Date=20230131T144407Z&amp;X-Amz-Expires=604800&amp;X-Amz-SignedHeaders=host&amp;X-Amz-Signature=2f0fb324926ad4708ed7c2607fad916c9dbbe504ca433698c01364114b736ad4"/>
    <s v="https://productinspector-image-downloads-549105112588-us-east-1.s3.amazonaws.com/B015AGP9VI/CMH1/st8510133/2022/2/7/2/769/AFEX_4e399bdd-4f0a-490c-8c84-0d0b78f453a1_CMH1_F2_L3_1644199969027_RGB-CAM-2.jpg?X-Amz-Algorithm=AWS4-HMAC-SHA256&amp;X-Amz-Credential=AKIAYLS2MPVYZ4GVWR4V%2F20230131%2Fus-east-1%2Fs3%2Faws4_request&amp;X-Amz-Date=20230131T144407Z&amp;X-Amz-Expires=604800&amp;X-Amz-SignedHeaders=host&amp;X-Amz-Signature=500423fe066e3029200568ae5a98314ca2392d8b0bb6fa397bcd805fa92030f1"/>
    <s v="https://productinspector-image-downloads-549105112588-us-east-1.s3.amazonaws.com/B015AGP9VI/CMH1/st8566114/2022/2/7/8/1754/AFEX_66bd22b6-b38d-4153-800e-4ad74697ce53_CMH1_F1_L1_1644222554473_ICR890.jpg?X-Amz-Algorithm=AWS4-HMAC-SHA256&amp;X-Amz-Credential=AKIAYLS2MPVYZ4GVWR4V%2F20230131%2Fus-east-1%2Fs3%2Faws4_request&amp;X-Amz-Date=20230131T144407Z&amp;X-Amz-Expires=604800&amp;X-Amz-SignedHeaders=host&amp;X-Amz-Signature=a68157208e3b7b8263b80aa6521af62d17b9a4979d18f1be11b5d443b3625884"/>
    <m/>
    <m/>
    <d v="2023-02-07T00:00:00"/>
    <s v="https://www.amazon.com/dp/B015AGP9VI"/>
    <x v="0"/>
  </r>
  <r>
    <n v="454"/>
    <s v="PR_NA"/>
    <n v="1"/>
    <s v="US"/>
    <s v="PI-seal-adhoc-watkinsl-2023-01-19-22-45-19"/>
    <s v="ADHOC"/>
    <s v="AVISHESJ"/>
    <s v="B07RZLY272"/>
    <x v="0"/>
    <s v="NONE"/>
    <s v="PRIMARY_PRESS_SEAL"/>
    <s v="2023-01-24 11:43:24.952"/>
    <s v="mosujit"/>
    <s v="2023-01-26 21:29:13"/>
    <s v="GO-AI"/>
    <s v="2023-01-24 11:43:12.442"/>
    <s v="2023-01-24 11:43:24.952"/>
    <n v="12.51"/>
    <s v="https://productinspector-image-downloads-549105112588-us-east-1.s3.amazonaws.com/X0026KHVX7/DEN3/2022/3/22/8/1976/SICK_TUNNEL_DEN3_ATAC-1_20220322_083817629_8F25A316-1DE8-11B2-8935-23441651FC56_00000029_BOT.jpg?X-Amz-Algorithm=AWS4-HMAC-SHA256&amp;X-Amz-Credential=AKIAYLS2MPVYZ4GVWR4V%2F20230131%2Fus-east-1%2Fs3%2Faws4_request&amp;X-Amz-Date=20230131T144411Z&amp;X-Amz-Expires=604800&amp;X-Amz-SignedHeaders=host&amp;X-Amz-Signature=634866970b9b127020b84ec9504e08185f66eb410004411e16b3819e6472fbb2"/>
    <s v="https://productinspector-image-downloads-549105112588-us-east-1.s3.amazonaws.com/X0026KHVX7/DEN3/2022/3/22/8/1976/SICK_TUNNEL_DEN3_ATAC-1_20220322_083817629_8F25A316-1DE8-11B2-8935-23441651FC56_00000029_COLOR.jpg?X-Amz-Algorithm=AWS4-HMAC-SHA256&amp;X-Amz-Credential=AKIAYLS2MPVYZ4GVWR4V%2F20230131%2Fus-east-1%2Fs3%2Faws4_request&amp;X-Amz-Date=20230131T144411Z&amp;X-Amz-Expires=604800&amp;X-Amz-SignedHeaders=host&amp;X-Amz-Signature=0037c1eb483402def568a06737db680a1385eb40dd0521bf73e904fd0a99123c"/>
    <s v="https://productinspector-image-downloads-549105112588-us-east-1.s3.amazonaws.com/X0026KHVX7/DEN3/2022/3/22/8/1976/SICK_TUNNEL_DEN3_ATAC-1_20220322_083817629_8F25A316-1DE8-11B2-8935-23441651FC56_00000029_TOP.jpg?X-Amz-Algorithm=AWS4-HMAC-SHA256&amp;X-Amz-Credential=AKIAYLS2MPVYZ4GVWR4V%2F20230131%2Fus-east-1%2Fs3%2Faws4_request&amp;X-Amz-Date=20230131T144411Z&amp;X-Amz-Expires=604800&amp;X-Amz-SignedHeaders=host&amp;X-Amz-Signature=da6851d622192d2c2f8fc29b256135940d6466221e000f3d4b0ff85940f854e9"/>
    <s v="https://productinspector-image-downloads-549105112588-us-east-1.s3.amazonaws.com/X0026KHVX7/CMH1/st8476066/2021/12/6/21/355/AFEX_3d1e4ebc-f2c8-4772-952b-86f1def0565b_CMH1_F1_L1_1638824755691_ICR890.jpg?X-Amz-Algorithm=AWS4-HMAC-SHA256&amp;X-Amz-Credential=AKIAYLS2MPVYZ4GVWR4V%2F20230131%2Fus-east-1%2Fs3%2Faws4_request&amp;X-Amz-Date=20230131T144411Z&amp;X-Amz-Expires=604800&amp;X-Amz-SignedHeaders=host&amp;X-Amz-Signature=22843bbebba73867b2170c6c7b68ff0e2ea880e9c48176b57766c7a6af5e8040"/>
    <s v="https://productinspector-image-downloads-549105112588-us-east-1.s3.amazonaws.com/X0026KHVX7/CMH1/st8476066/2021/12/6/21/355/AFEX_3d1e4ebc-f2c8-4772-952b-86f1def0565b_CMH1_F1_L1_1638824755691_RGB-CAM-1.jpg?X-Amz-Algorithm=AWS4-HMAC-SHA256&amp;X-Amz-Credential=AKIAYLS2MPVYZ4GVWR4V%2F20230131%2Fus-east-1%2Fs3%2Faws4_request&amp;X-Amz-Date=20230131T144411Z&amp;X-Amz-Expires=604800&amp;X-Amz-SignedHeaders=host&amp;X-Amz-Signature=6ab3f71aee71692e2fcf66644d8506f7111e3a075ab0d0df1008d31bd048c759"/>
    <s v="https://productinspector-image-downloads-549105112588-us-east-1.s3.amazonaws.com/X0026KHVX7/CMH1/st8476066/2021/12/6/21/355/AFEX_3d1e4ebc-f2c8-4772-952b-86f1def0565b_CMH1_F1_L1_1638824755691_RGB-CAM-2.jpg?X-Amz-Algorithm=AWS4-HMAC-SHA256&amp;X-Amz-Credential=AKIAYLS2MPVYZ4GVWR4V%2F20230131%2Fus-east-1%2Fs3%2Faws4_request&amp;X-Amz-Date=20230131T144411Z&amp;X-Amz-Expires=604800&amp;X-Amz-SignedHeaders=host&amp;X-Amz-Signature=2d1fe3c3d344874e09e38abe8c6f81fa6b3b1437b39c8b364dd66c2ee6b69ad4"/>
    <s v="https://productinspector-image-downloads-549105112588-us-east-1.s3.amazonaws.com/X0026KHVX7/CMH1/st8509459/2021/11/3/1/2259/AFEX_3d9142ee-61b7-42fd-9788-682b63a5b796_CMH1_F2_L2_1635903459411_ICR890.jpg?X-Amz-Algorithm=AWS4-HMAC-SHA256&amp;X-Amz-Credential=AKIAYLS2MPVYZ4GVWR4V%2F20230131%2Fus-east-1%2Fs3%2Faws4_request&amp;X-Amz-Date=20230131T144411Z&amp;X-Amz-Expires=604800&amp;X-Amz-SignedHeaders=host&amp;X-Amz-Signature=3935664c83fe2bb9b86a25da0da692ea98f4996a723c13a9671287aea8f30757"/>
    <s v="https://productinspector-image-downloads-549105112588-us-east-1.s3.amazonaws.com/X0026KHVX7/CMH1/st8509459/2021/11/3/1/2259/AFEX_3d9142ee-61b7-42fd-9788-682b63a5b796_CMH1_F2_L2_1635903459411_RGB-CAM-1.jpg?X-Amz-Algorithm=AWS4-HMAC-SHA256&amp;X-Amz-Credential=AKIAYLS2MPVYZ4GVWR4V%2F20230131%2Fus-east-1%2Fs3%2Faws4_request&amp;X-Amz-Date=20230131T144411Z&amp;X-Amz-Expires=604800&amp;X-Amz-SignedHeaders=host&amp;X-Amz-Signature=e9452dd970183072a3dd00d13c39a50b0be5a15c986b648760557518a7a064ab"/>
    <s v="https://productinspector-image-downloads-549105112588-us-east-1.s3.amazonaws.com/X0026KHVX7/CMH1/st8509459/2021/11/3/1/2259/AFEX_3d9142ee-61b7-42fd-9788-682b63a5b796_CMH1_F2_L2_1635903459411_RGB-CAM-2.jpg?X-Amz-Algorithm=AWS4-HMAC-SHA256&amp;X-Amz-Credential=AKIAYLS2MPVYZ4GVWR4V%2F20230131%2Fus-east-1%2Fs3%2Faws4_request&amp;X-Amz-Date=20230131T144411Z&amp;X-Amz-Expires=604800&amp;X-Amz-SignedHeaders=host&amp;X-Amz-Signature=39dbc548ae1482d2681dbb3c88e501a9e89d4c290765a17f5ec4b1c5e2b5de8a"/>
    <s v="https://productinspector-image-downloads-549105112588-us-east-1.s3.amazonaws.com/X0026KHVX7/CMH1/st8509928/2021/11/24/9/2138/AFEX_29301ebc-91a0-4a0e-b756-dc607da0988e_CMH1_F2_L2_1637746538649_ICR890.jpg?X-Amz-Algorithm=AWS4-HMAC-SHA256&amp;X-Amz-Credential=AKIAYLS2MPVYZ4GVWR4V%2F20230131%2Fus-east-1%2Fs3%2Faws4_request&amp;X-Amz-Date=20230131T144411Z&amp;X-Amz-Expires=604800&amp;X-Amz-SignedHeaders=host&amp;X-Amz-Signature=21dcf944398e48af22ce95a93197f99b52d186b779c3230da445ddfba2554b56"/>
    <m/>
    <m/>
    <d v="2023-02-07T00:00:00"/>
    <s v="https://www.amazon.com/dp/B07RZLY272"/>
    <x v="1"/>
  </r>
  <r>
    <n v="455"/>
    <s v="PR_NA"/>
    <n v="1"/>
    <s v="US"/>
    <s v="PI-seal-adhoc-watkinsl-2023-01-19-22-45-19"/>
    <s v="ADHOC"/>
    <s v="AVISHESJ"/>
    <s v="B081CKP211"/>
    <x v="0"/>
    <s v="NONE"/>
    <s v="PRIMARY_NO_SEAL,SECONDARY_ADHESIVE_STRIP"/>
    <s v="2023-01-24 10:37:19.714"/>
    <s v="mosujit"/>
    <s v="2023-01-26 21:29:13"/>
    <s v="GO-AI"/>
    <s v="2023-01-24 10:35:48.416"/>
    <s v="2023-01-24 10:37:19.714"/>
    <n v="91.298000000000002"/>
    <s v="https://productinspector-image-downloads-549105112588-us-east-1.s3.amazonaws.com/LAX9/TUNNEL/ATAC-1/2020/01/24/18/SICK_TUNNEL_LAX9_ATAC-1_20200124_194617483_8EE88CEA-1DE5-11B2-B616-23441651FC56_00000121_BOT.jpg?X-Amz-Algorithm=AWS4-HMAC-SHA256&amp;X-Amz-Credential=AKIAYLS2MPVYZ4GVWR4V%2F20230131%2Fus-east-1%2Fs3%2Faws4_request&amp;X-Amz-Date=20230131T144412Z&amp;X-Amz-Expires=604800&amp;X-Amz-SignedHeaders=host&amp;X-Amz-Signature=b916ef2a978c721ab864de5441d55b996ffe6e66db1a26f5b0aee96ea70c8032"/>
    <s v="https://productinspector-image-downloads-549105112588-us-east-1.s3.amazonaws.com/LAX9/TUNNEL/ATAC-1/2020/01/24/18/SICK_TUNNEL_LAX9_ATAC-1_20200124_194617483_8EE88CEA-1DE5-11B2-B616-23441651FC56_00000121_COLOR.jpg?X-Amz-Algorithm=AWS4-HMAC-SHA256&amp;X-Amz-Credential=AKIAYLS2MPVYZ4GVWR4V%2F20230131%2Fus-east-1%2Fs3%2Faws4_request&amp;X-Amz-Date=20230131T144412Z&amp;X-Amz-Expires=604800&amp;X-Amz-SignedHeaders=host&amp;X-Amz-Signature=38a90039cdea90b8b558798172a37c6db9274881222c1914ed1b77bb9547bf7b"/>
    <s v="https://productinspector-image-downloads-549105112588-us-east-1.s3.amazonaws.com/LAX9/TUNNEL/ATAC-1/2020/01/24/18/SICK_TUNNEL_LAX9_ATAC-1_20200124_194617483_8EE88CEA-1DE5-11B2-B616-23441651FC56_00000121_TOP.jpg?X-Amz-Algorithm=AWS4-HMAC-SHA256&amp;X-Amz-Credential=AKIAYLS2MPVYZ4GVWR4V%2F20230131%2Fus-east-1%2Fs3%2Faws4_request&amp;X-Amz-Date=20230131T144412Z&amp;X-Amz-Expires=604800&amp;X-Amz-SignedHeaders=host&amp;X-Amz-Signature=15199738036221f13a7adc04fa6d584a6e3f36641d63970faceb1fda8eb8edb3"/>
    <s v="https://productinspector-image-downloads-549105112588-us-east-1.s3.amazonaws.com/X002DPO8XL/CMH1/st8512689/2022/9/11/13/1641/AFEX_3d00db5d-327e-4c2a-9a33-af3c14b040d0_CMH1_F2_L4_1662902841099_ICR890.jpg?X-Amz-Algorithm=AWS4-HMAC-SHA256&amp;X-Amz-Credential=AKIAYLS2MPVYZ4GVWR4V%2F20230131%2Fus-east-1%2Fs3%2Faws4_request&amp;X-Amz-Date=20230131T144412Z&amp;X-Amz-Expires=604800&amp;X-Amz-SignedHeaders=host&amp;X-Amz-Signature=9091ac3f5b2998316468b1a7ef071fa7a5042c7a5bd826023c8cba0394dbcb8b"/>
    <s v="https://productinspector-image-downloads-549105112588-us-east-1.s3.amazonaws.com/X002DPO8XL/CMH1/st8512689/2022/9/11/13/1641/AFEX_3d00db5d-327e-4c2a-9a33-af3c14b040d0_CMH1_F2_L4_1662902841099_RGB-CAM-1.jpg?X-Amz-Algorithm=AWS4-HMAC-SHA256&amp;X-Amz-Credential=AKIAYLS2MPVYZ4GVWR4V%2F20230131%2Fus-east-1%2Fs3%2Faws4_request&amp;X-Amz-Date=20230131T144412Z&amp;X-Amz-Expires=604800&amp;X-Amz-SignedHeaders=host&amp;X-Amz-Signature=0a3b1dcf6c8205d8395d93b2ac0e5430712a466eb1dd4ab9ab88b73516823679"/>
    <s v="https://productinspector-image-downloads-549105112588-us-east-1.s3.amazonaws.com/X002DPO8XL/CMH1/st8512689/2022/9/11/13/1641/AFEX_3d00db5d-327e-4c2a-9a33-af3c14b040d0_CMH1_F2_L4_1662902841099_RGB-CAM-2.jpg?X-Amz-Algorithm=AWS4-HMAC-SHA256&amp;X-Amz-Credential=AKIAYLS2MPVYZ4GVWR4V%2F20230131%2Fus-east-1%2Fs3%2Faws4_request&amp;X-Amz-Date=20230131T144412Z&amp;X-Amz-Expires=604800&amp;X-Amz-SignedHeaders=host&amp;X-Amz-Signature=3068fdf8f29394c84d08d7b3ef7a2d2aa7a8e1de8bc8e604ad35ec17180ed0a2"/>
    <s v="https://productinspector-image-downloads-549105112588-us-east-1.s3.amazonaws.com/X002DPO8XL/CMH1/st8818698/2021/12/27/5/7/AFEX_418261de-fecd-44e8-8b41-42e286f59b3d_CMH1_F1_L4_1640581207219_ICR890.jpg?X-Amz-Algorithm=AWS4-HMAC-SHA256&amp;X-Amz-Credential=AKIAYLS2MPVYZ4GVWR4V%2F20230131%2Fus-east-1%2Fs3%2Faws4_request&amp;X-Amz-Date=20230131T144412Z&amp;X-Amz-Expires=604800&amp;X-Amz-SignedHeaders=host&amp;X-Amz-Signature=6ee155b1447d32a137e8043b36ed78d58f176124f0fe597b7482d9995e89510d"/>
    <s v="https://productinspector-image-downloads-549105112588-us-east-1.s3.amazonaws.com/X002DPO8XL/CMH1/st8818698/2021/12/27/5/7/AFEX_418261de-fecd-44e8-8b41-42e286f59b3d_CMH1_F1_L4_1640581207219_RGB-CAM-1.jpg?X-Amz-Algorithm=AWS4-HMAC-SHA256&amp;X-Amz-Credential=AKIAYLS2MPVYZ4GVWR4V%2F20230131%2Fus-east-1%2Fs3%2Faws4_request&amp;X-Amz-Date=20230131T144412Z&amp;X-Amz-Expires=604800&amp;X-Amz-SignedHeaders=host&amp;X-Amz-Signature=d10d2ad1823ae401176ed040c9c793714c6699b7b1558fcae42298aa86033daf"/>
    <s v="https://productinspector-image-downloads-549105112588-us-east-1.s3.amazonaws.com/X002DPO8XL/CMH1/st8818698/2021/12/27/5/7/AFEX_418261de-fecd-44e8-8b41-42e286f59b3d_CMH1_F1_L4_1640581207219_RGB-CAM-2.jpg?X-Amz-Algorithm=AWS4-HMAC-SHA256&amp;X-Amz-Credential=AKIAYLS2MPVYZ4GVWR4V%2F20230131%2Fus-east-1%2Fs3%2Faws4_request&amp;X-Amz-Date=20230131T144412Z&amp;X-Amz-Expires=604800&amp;X-Amz-SignedHeaders=host&amp;X-Amz-Signature=b2674678bdcadd4766a03af1a64348313564c35e328510de4ffc537c6ae6c7c3"/>
    <s v="https://productinspector-image-downloads-549105112588-us-east-1.s3.amazonaws.com/X002DPO8XL/CMH1/st8819406/2021/9/24/18/517/AFEX_7a5b5d00-4047-48bd-9374-175420f61003_CMH1_F2_L3_1632506917384_ICR890.jpg?X-Amz-Algorithm=AWS4-HMAC-SHA256&amp;X-Amz-Credential=AKIAYLS2MPVYZ4GVWR4V%2F20230131%2Fus-east-1%2Fs3%2Faws4_request&amp;X-Amz-Date=20230131T144412Z&amp;X-Amz-Expires=604800&amp;X-Amz-SignedHeaders=host&amp;X-Amz-Signature=b462946996a57c139bf863d67d6675f2a3598c26dfe7d155f66c124c7dd6eb29"/>
    <m/>
    <m/>
    <d v="2023-02-07T00:00:00"/>
    <s v="https://www.amazon.com/dp/B081CKP211"/>
    <x v="0"/>
  </r>
  <r>
    <n v="456"/>
    <s v="PR_NA"/>
    <n v="1"/>
    <s v="US"/>
    <s v="PI-seal-adhoc-watkinsl-2023-01-24-11-49-57"/>
    <s v="ADHOC"/>
    <s v="AVISHESJ"/>
    <s v="B08GY6F9GJ"/>
    <x v="0"/>
    <s v="NONE"/>
    <s v="PRIMARY_ADHESIVE_STRIP"/>
    <s v="2023-01-24 17:39:16.329"/>
    <s v="mosujit"/>
    <s v="2023-01-26 21:29:13"/>
    <s v="GO-AI"/>
    <s v="2023-01-24 17:38:55.861"/>
    <s v="2023-01-24 17:39:16.329"/>
    <n v="20.468"/>
    <s v="https://productinspector-image-downloads-549105112588-us-east-1.s3.amazonaws.com/B08GY6F9GJ/CLT2/2020/12/7/15/1478/SICK_TUNNEL_CLT2_ATAC-1_20201207_152500447_7DFFEFA6-1F82-11B2-8E00-23441651FC56_00002896_BOT.jpg?X-Amz-Algorithm=AWS4-HMAC-SHA256&amp;X-Amz-Credential=AKIAYLS2MPVYZ4GVWR4V%2F20230131%2Fus-east-1%2Fs3%2Faws4_request&amp;X-Amz-Date=20230131T144412Z&amp;X-Amz-Expires=604800&amp;X-Amz-SignedHeaders=host&amp;X-Amz-Signature=940cfd22f2b1fec1c5b253c6ca2d2ea62d0308365d82519eb33ea1797ce2aafc"/>
    <s v="https://productinspector-image-downloads-549105112588-us-east-1.s3.amazonaws.com/B08GY6F9GJ/CLT2/2020/12/7/15/1478/SICK_TUNNEL_CLT2_ATAC-1_20201207_152500447_7DFFEFA6-1F82-11B2-8E00-23441651FC56_00002896_COLOR.jpg?X-Amz-Algorithm=AWS4-HMAC-SHA256&amp;X-Amz-Credential=AKIAYLS2MPVYZ4GVWR4V%2F20230131%2Fus-east-1%2Fs3%2Faws4_request&amp;X-Amz-Date=20230131T144412Z&amp;X-Amz-Expires=604800&amp;X-Amz-SignedHeaders=host&amp;X-Amz-Signature=f21f46af0f9ebb35fba230ff65e51b6f2811f7c8741129166516b4352dd63295"/>
    <s v="https://productinspector-image-downloads-549105112588-us-east-1.s3.amazonaws.com/B08GY6F9GJ/CLT2/2020/12/7/15/1478/SICK_TUNNEL_CLT2_ATAC-1_20201207_152500447_7DFFEFA6-1F82-11B2-8E00-23441651FC56_00002896_TOP.jpg?X-Amz-Algorithm=AWS4-HMAC-SHA256&amp;X-Amz-Credential=AKIAYLS2MPVYZ4GVWR4V%2F20230131%2Fus-east-1%2Fs3%2Faws4_request&amp;X-Amz-Date=20230131T144412Z&amp;X-Amz-Expires=604800&amp;X-Amz-SignedHeaders=host&amp;X-Amz-Signature=4dec9de7357e0a9f942862853dc76d7b40e47fd534e3922ed06f285988506222"/>
    <s v="https://productinspector-image-downloads-549105112588-us-east-1.s3.amazonaws.com/B08GY6F9GJ/MDW2/2020/12/8/5/1099/SICK_TUNNEL_MDW2_ATAC-1_20201208_051444130_30384EB2-1E2E-11B2-AF4E-23441651FC56_00000985_BOT.jpg?X-Amz-Algorithm=AWS4-HMAC-SHA256&amp;X-Amz-Credential=AKIAYLS2MPVYZ4GVWR4V%2F20230131%2Fus-east-1%2Fs3%2Faws4_request&amp;X-Amz-Date=20230131T144412Z&amp;X-Amz-Expires=604800&amp;X-Amz-SignedHeaders=host&amp;X-Amz-Signature=339d006c3c32e769c613178f6f762ea14f94b183f6de3eee0d88cde26a80c39a"/>
    <s v="https://productinspector-image-downloads-549105112588-us-east-1.s3.amazonaws.com/B08GY6F9GJ/MDW2/2020/12/8/5/1099/SICK_TUNNEL_MDW2_ATAC-1_20201208_051444130_30384EB2-1E2E-11B2-AF4E-23441651FC56_00000985_COLOR.jpg?X-Amz-Algorithm=AWS4-HMAC-SHA256&amp;X-Amz-Credential=AKIAYLS2MPVYZ4GVWR4V%2F20230131%2Fus-east-1%2Fs3%2Faws4_request&amp;X-Amz-Date=20230131T144412Z&amp;X-Amz-Expires=604800&amp;X-Amz-SignedHeaders=host&amp;X-Amz-Signature=79f55b6f5d4b2b42ed91ad4a6eccde9628a8b5bcc0482c3c619b8a03fdc8c64b"/>
    <s v="https://productinspector-image-downloads-549105112588-us-east-1.s3.amazonaws.com/B08GY6F9GJ/MDW2/2020/12/8/5/1099/SICK_TUNNEL_MDW2_ATAC-1_20201208_051444130_30384EB2-1E2E-11B2-AF4E-23441651FC56_00000985_TOP.jpg?X-Amz-Algorithm=AWS4-HMAC-SHA256&amp;X-Amz-Credential=AKIAYLS2MPVYZ4GVWR4V%2F20230131%2Fus-east-1%2Fs3%2Faws4_request&amp;X-Amz-Date=20230131T144412Z&amp;X-Amz-Expires=604800&amp;X-Amz-SignedHeaders=host&amp;X-Amz-Signature=c94aebcf6059e661b27a45bebb50b5950e1ab9d64b4846ba0662a1cd494d9044"/>
    <s v="https://productinspector-image-downloads-549105112588-us-east-1.s3.amazonaws.com/B08GY6F9GJ/CMH1/st8818393/2021/9/30/18/1973/AFEX_bf2c97fd-1a39-4a7f-9985-512ac8c5e572_CMH1_F2_L4_1633026773644_ICR890.jpg?X-Amz-Algorithm=AWS4-HMAC-SHA256&amp;X-Amz-Credential=AKIAYLS2MPVYZ4GVWR4V%2F20230131%2Fus-east-1%2Fs3%2Faws4_request&amp;X-Amz-Date=20230131T144412Z&amp;X-Amz-Expires=604800&amp;X-Amz-SignedHeaders=host&amp;X-Amz-Signature=572d17996db031212b7464a1b3dd65373c1c8d0d33cf2859dd6c16fbc8b9ae74"/>
    <s v="https://productinspector-image-downloads-549105112588-us-east-1.s3.amazonaws.com/B08GY6F9GJ/CMH1/st8818393/2021/9/30/18/1973/AFEX_bf2c97fd-1a39-4a7f-9985-512ac8c5e572_CMH1_F2_L4_1633026773644_RGB-CAM-1.jpg?X-Amz-Algorithm=AWS4-HMAC-SHA256&amp;X-Amz-Credential=AKIAYLS2MPVYZ4GVWR4V%2F20230131%2Fus-east-1%2Fs3%2Faws4_request&amp;X-Amz-Date=20230131T144412Z&amp;X-Amz-Expires=604800&amp;X-Amz-SignedHeaders=host&amp;X-Amz-Signature=3bad394cf4f1fd0e3f4e79b118f5d3bed2f124cd8f114ea0895f54bb1bb9bb00"/>
    <s v="https://productinspector-image-downloads-549105112588-us-east-1.s3.amazonaws.com/B08GY6F9GJ/CMH1/st8818393/2021/9/30/18/1973/AFEX_bf2c97fd-1a39-4a7f-9985-512ac8c5e572_CMH1_F2_L4_1633026773644_RGB-CAM-2.jpg?X-Amz-Algorithm=AWS4-HMAC-SHA256&amp;X-Amz-Credential=AKIAYLS2MPVYZ4GVWR4V%2F20230131%2Fus-east-1%2Fs3%2Faws4_request&amp;X-Amz-Date=20230131T144412Z&amp;X-Amz-Expires=604800&amp;X-Amz-SignedHeaders=host&amp;X-Amz-Signature=c8ecb9d72bc101db8116c728fdfc7d540ab97127f378d3d7e8796244e1af8aa6"/>
    <s v="https://productinspector-image-downloads-549105112588-us-east-1.s3.amazonaws.com/B08GY6F9GJ/CMH1/st8819456/2021/8/27/0/1769/AFEX_a3642ebb-bfe5-49c2-93d8-46da2db195eb_CMH1_F2_L4_1630024169598_ICR890.jpg?X-Amz-Algorithm=AWS4-HMAC-SHA256&amp;X-Amz-Credential=AKIAYLS2MPVYZ4GVWR4V%2F20230131%2Fus-east-1%2Fs3%2Faws4_request&amp;X-Amz-Date=20230131T144412Z&amp;X-Amz-Expires=604800&amp;X-Amz-SignedHeaders=host&amp;X-Amz-Signature=1d1e0cd46d6a5396fc4ce376933a601a14f04ec438e6fd73ed59ba40b20f1eac"/>
    <m/>
    <m/>
    <d v="2023-02-07T00:00:00"/>
    <s v="https://www.amazon.com/dp/B08GY6F9GJ"/>
    <x v="1"/>
  </r>
  <r>
    <n v="457"/>
    <s v="PR_NA"/>
    <n v="1"/>
    <s v="US"/>
    <s v="PI-seal-adhoc-watkinsl-2023-01-19-22-45-19"/>
    <s v="ADHOC"/>
    <s v="BHNANDIN"/>
    <s v="B000W3VABS"/>
    <x v="0"/>
    <s v="NONE"/>
    <s v="SECONDARY_OTHER_SEAL"/>
    <s v="2023-01-24 10:35:48.582"/>
    <s v="mosujit"/>
    <s v="2023-01-26 21:29:13"/>
    <s v="GO-AI"/>
    <s v="2023-01-24 10:35:26.949"/>
    <s v="2023-01-24 10:35:48.582"/>
    <n v="21.632999999999999"/>
    <s v="https://productinspector-image-downloads-549105112588-us-east-1.s3.amazonaws.com/X000ODQI19/CMH1/st8509632/2021/11/22/16/626/AFEX_07ae36d9-c39a-462e-9947-0a5b8e36b9d4_CMH1_F2_L4_1637597426169_ICR890.jpg?X-Amz-Algorithm=AWS4-HMAC-SHA256&amp;X-Amz-Credential=AKIAYLS2MPVYZ4GVWR4V%2F20230131%2Fus-east-1%2Fs3%2Faws4_request&amp;X-Amz-Date=20230131T144405Z&amp;X-Amz-Expires=604800&amp;X-Amz-SignedHeaders=host&amp;X-Amz-Signature=42914f5ce4c0f2f5d8072f681d6e7c957946dd767d2f27953f00bf8c71e6e40a"/>
    <s v="https://productinspector-image-downloads-549105112588-us-east-1.s3.amazonaws.com/X000ODQI19/CMH1/st8509632/2021/11/22/16/626/AFEX_07ae36d9-c39a-462e-9947-0a5b8e36b9d4_CMH1_F2_L4_1637597426169_RGB-CAM-1.jpg?X-Amz-Algorithm=AWS4-HMAC-SHA256&amp;X-Amz-Credential=AKIAYLS2MPVYZ4GVWR4V%2F20230131%2Fus-east-1%2Fs3%2Faws4_request&amp;X-Amz-Date=20230131T144405Z&amp;X-Amz-Expires=604800&amp;X-Amz-SignedHeaders=host&amp;X-Amz-Signature=d44a50c7b5525f29bd94784ea957b5f95fbf773d9fac27ce9feb469ad067b19f"/>
    <s v="https://productinspector-image-downloads-549105112588-us-east-1.s3.amazonaws.com/X000ODQI19/CMH1/st8509632/2021/11/22/16/626/AFEX_07ae36d9-c39a-462e-9947-0a5b8e36b9d4_CMH1_F2_L4_1637597426169_RGB-CAM-2.jpg?X-Amz-Algorithm=AWS4-HMAC-SHA256&amp;X-Amz-Credential=AKIAYLS2MPVYZ4GVWR4V%2F20230131%2Fus-east-1%2Fs3%2Faws4_request&amp;X-Amz-Date=20230131T144405Z&amp;X-Amz-Expires=604800&amp;X-Amz-SignedHeaders=host&amp;X-Amz-Signature=c1434a3ca5f8f711ba6bf12250e137a7c41ff2dc32c3d79bbaefa5ce7942a28c"/>
    <s v="https://productinspector-image-downloads-549105112588-us-east-1.s3.amazonaws.com/X000ODQI19/CMH1/st8509651/2021/11/22/16/627/AFEX_046c852b-036d-4037-8540-1f16c4a8e587_CMH1_F2_L4_1637597427149_ICR890.jpg?X-Amz-Algorithm=AWS4-HMAC-SHA256&amp;X-Amz-Credential=AKIAYLS2MPVYZ4GVWR4V%2F20230131%2Fus-east-1%2Fs3%2Faws4_request&amp;X-Amz-Date=20230131T144405Z&amp;X-Amz-Expires=604800&amp;X-Amz-SignedHeaders=host&amp;X-Amz-Signature=67b749a093cbf90f09145a6a0a10a1f63ff47c98aef15d40c6a0cdfd2f9a0bbf"/>
    <s v="https://productinspector-image-downloads-549105112588-us-east-1.s3.amazonaws.com/X000ODQI19/CMH1/st8509651/2021/11/22/16/627/AFEX_046c852b-036d-4037-8540-1f16c4a8e587_CMH1_F2_L4_1637597427149_RGB-CAM-1.jpg?X-Amz-Algorithm=AWS4-HMAC-SHA256&amp;X-Amz-Credential=AKIAYLS2MPVYZ4GVWR4V%2F20230131%2Fus-east-1%2Fs3%2Faws4_request&amp;X-Amz-Date=20230131T144405Z&amp;X-Amz-Expires=604800&amp;X-Amz-SignedHeaders=host&amp;X-Amz-Signature=98ca5b6c6a6ef1c34c216311c8e75af0c87a261b65588316525b5638b62c7bf0"/>
    <s v="https://productinspector-image-downloads-549105112588-us-east-1.s3.amazonaws.com/X000ODQI19/CMH1/st8509651/2021/11/22/16/627/AFEX_046c852b-036d-4037-8540-1f16c4a8e587_CMH1_F2_L4_1637597427149_RGB-CAM-2.jpg?X-Amz-Algorithm=AWS4-HMAC-SHA256&amp;X-Amz-Credential=AKIAYLS2MPVYZ4GVWR4V%2F20230131%2Fus-east-1%2Fs3%2Faws4_request&amp;X-Amz-Date=20230131T144405Z&amp;X-Amz-Expires=604800&amp;X-Amz-SignedHeaders=host&amp;X-Amz-Signature=51e70d268721f3ddab4d9a7ffb90301415f519f7ea8ee53d46b649209eefc3ea"/>
    <s v="https://productinspector-image-downloads-549105112588-us-east-1.s3.amazonaws.com/X000ODQI19/CMH1/st8512373/2022/6/8/13/3232/AFEX_06ed271d-5944-4b02-825b-75297fff0924_CMH1_F2_L1_1654696432313_ICR890.jpg?X-Amz-Algorithm=AWS4-HMAC-SHA256&amp;X-Amz-Credential=AKIAYLS2MPVYZ4GVWR4V%2F20230131%2Fus-east-1%2Fs3%2Faws4_request&amp;X-Amz-Date=20230131T144405Z&amp;X-Amz-Expires=604800&amp;X-Amz-SignedHeaders=host&amp;X-Amz-Signature=9b4f20fe383c709b4c6d028d633f3bde25de7bc1def1385131795e1cf32668f3"/>
    <s v="https://productinspector-image-downloads-549105112588-us-east-1.s3.amazonaws.com/X000ODQI19/CMH1/st8512373/2022/6/8/13/3232/AFEX_06ed271d-5944-4b02-825b-75297fff0924_CMH1_F2_L1_1654696432313_RGB-CAM-1.jpg?X-Amz-Algorithm=AWS4-HMAC-SHA256&amp;X-Amz-Credential=AKIAYLS2MPVYZ4GVWR4V%2F20230131%2Fus-east-1%2Fs3%2Faws4_request&amp;X-Amz-Date=20230131T144405Z&amp;X-Amz-Expires=604800&amp;X-Amz-SignedHeaders=host&amp;X-Amz-Signature=c5cdfa7f5d86d8e67b30f5c9d411cdf40a12d3b030d12b9714da65ff0d0c2998"/>
    <s v="https://productinspector-image-downloads-549105112588-us-east-1.s3.amazonaws.com/X000ODQI19/CMH1/st8512373/2022/6/8/13/3232/AFEX_06ed271d-5944-4b02-825b-75297fff0924_CMH1_F2_L1_1654696432313_RGB-CAM-2.jpg?X-Amz-Algorithm=AWS4-HMAC-SHA256&amp;X-Amz-Credential=AKIAYLS2MPVYZ4GVWR4V%2F20230131%2Fus-east-1%2Fs3%2Faws4_request&amp;X-Amz-Date=20230131T144405Z&amp;X-Amz-Expires=604800&amp;X-Amz-SignedHeaders=host&amp;X-Amz-Signature=6fa0897d6448ade0f8c5b5fa95223e9e0a9e6270e44152308153f10860f34cee"/>
    <s v="https://productinspector-image-downloads-549105112588-us-east-1.s3.amazonaws.com/X000ODQI19/CMH1/st8819048/2022/1/9/6/3286/AFEX_093c3746-9571-4b47-aa7b-a25f98d6a65b_CMH1_F2_L1_1641711286640_ICR890.jpg?X-Amz-Algorithm=AWS4-HMAC-SHA256&amp;X-Amz-Credential=AKIAYLS2MPVYZ4GVWR4V%2F20230131%2Fus-east-1%2Fs3%2Faws4_request&amp;X-Amz-Date=20230131T144405Z&amp;X-Amz-Expires=604800&amp;X-Amz-SignedHeaders=host&amp;X-Amz-Signature=9928765b29cd1f89462ce84d0078cfa3f806cda388e8e6c173980f83f34e1262"/>
    <m/>
    <m/>
    <d v="2023-02-07T00:00:00"/>
    <s v="https://www.amazon.com/dp/B000W3VABS"/>
    <x v="0"/>
  </r>
  <r>
    <n v="458"/>
    <s v="PR_NA"/>
    <n v="1"/>
    <s v="US"/>
    <s v="PI-seal-adhoc-watkinsl-2023-01-24-11-49-17"/>
    <s v="ADHOC"/>
    <s v="CKASALA"/>
    <s v="B000CQC05U"/>
    <x v="0"/>
    <s v="NONE"/>
    <s v="SECONDARY_GLUE_SEAL,PRIMARY_GLUE_SEAL"/>
    <s v="2023-01-24 17:42:18.953"/>
    <s v="mosujit"/>
    <s v="2023-01-27 00:50:35"/>
    <s v="GO-AI"/>
    <s v="2023-01-24 17:41:56.357"/>
    <s v="2023-01-24 17:42:18.953"/>
    <n v="22.596"/>
    <s v="https://productinspector-image-downloads-549105112588-us-east-1.s3.amazonaws.com/SMF3/TUNNEL/ATAC-1/2020/04/09/02/SICK_TUNNEL_SMF3_ATAC-1_20200409_022950165_07FF1FDE-1DD4-11B2-AD40-23441651FC56_00000017_BOT.jpg?X-Amz-Algorithm=AWS4-HMAC-SHA256&amp;X-Amz-Credential=AKIAYLS2MPVYZ4GVWR4V%2F20230131%2Fus-east-1%2Fs3%2Faws4_request&amp;X-Amz-Date=20230131T144404Z&amp;X-Amz-Expires=604800&amp;X-Amz-SignedHeaders=host&amp;X-Amz-Signature=128666805b32df503a8e27ce46f8b1711777fdb997e04a0d021a9ac2bb2bcd9e"/>
    <s v="https://productinspector-image-downloads-549105112588-us-east-1.s3.amazonaws.com/SMF3/TUNNEL/ATAC-1/2020/04/09/02/SICK_TUNNEL_SMF3_ATAC-1_20200409_022950165_07FF1FDE-1DD4-11B2-AD40-23441651FC56_00000017_COLOR.jpg?X-Amz-Algorithm=AWS4-HMAC-SHA256&amp;X-Amz-Credential=AKIAYLS2MPVYZ4GVWR4V%2F20230131%2Fus-east-1%2Fs3%2Faws4_request&amp;X-Amz-Date=20230131T144404Z&amp;X-Amz-Expires=604800&amp;X-Amz-SignedHeaders=host&amp;X-Amz-Signature=6743946b9dce9e0a48f72b78c79a2886dc2a05afdbf98a4855bf0cec7f7915b0"/>
    <s v="https://productinspector-image-downloads-549105112588-us-east-1.s3.amazonaws.com/SMF3/TUNNEL/ATAC-1/2020/04/09/02/SICK_TUNNEL_SMF3_ATAC-1_20200409_022950165_07FF1FDE-1DD4-11B2-AD40-23441651FC56_00000017_TOP.jpg?X-Amz-Algorithm=AWS4-HMAC-SHA256&amp;X-Amz-Credential=AKIAYLS2MPVYZ4GVWR4V%2F20230131%2Fus-east-1%2Fs3%2Faws4_request&amp;X-Amz-Date=20230131T144404Z&amp;X-Amz-Expires=604800&amp;X-Amz-SignedHeaders=host&amp;X-Amz-Signature=3592f0a6b4ac12e4e0b1d6bd6ad968cf959c03f4db50c52c32343c13851e410b"/>
    <s v="https://productinspector-image-downloads-549105112588-us-east-1.s3.amazonaws.com/B000CQC05U/CMH1/st8474208/2022/2/7/16/2350/AFEX_0a056532-1f2b-4674-8c84-68cf227f7c4e_CMH1_F2_L1_1644251950052_ICR890.jpg?X-Amz-Algorithm=AWS4-HMAC-SHA256&amp;X-Amz-Credential=AKIAYLS2MPVYZ4GVWR4V%2F20230131%2Fus-east-1%2Fs3%2Faws4_request&amp;X-Amz-Date=20230131T144404Z&amp;X-Amz-Expires=604800&amp;X-Amz-SignedHeaders=host&amp;X-Amz-Signature=09458487f56cc11c5683167a72b7d2e171419b4900bdb9e04da10c67d538dbe3"/>
    <s v="https://productinspector-image-downloads-549105112588-us-east-1.s3.amazonaws.com/B000CQC05U/CMH1/st8474208/2022/2/7/16/2350/AFEX_0a056532-1f2b-4674-8c84-68cf227f7c4e_CMH1_F2_L1_1644251950052_RGB-CAM-1.jpg?X-Amz-Algorithm=AWS4-HMAC-SHA256&amp;X-Amz-Credential=AKIAYLS2MPVYZ4GVWR4V%2F20230131%2Fus-east-1%2Fs3%2Faws4_request&amp;X-Amz-Date=20230131T144404Z&amp;X-Amz-Expires=604800&amp;X-Amz-SignedHeaders=host&amp;X-Amz-Signature=4f3f729809429dff4121985408ea9b0219edb7c1cf510f9e49e30d6d83a18496"/>
    <s v="https://productinspector-image-downloads-549105112588-us-east-1.s3.amazonaws.com/B000CQC05U/CMH1/st8474208/2022/2/7/16/2350/AFEX_0a056532-1f2b-4674-8c84-68cf227f7c4e_CMH1_F2_L1_1644251950052_RGB-CAM-2.jpg?X-Amz-Algorithm=AWS4-HMAC-SHA256&amp;X-Amz-Credential=AKIAYLS2MPVYZ4GVWR4V%2F20230131%2Fus-east-1%2Fs3%2Faws4_request&amp;X-Amz-Date=20230131T144404Z&amp;X-Amz-Expires=604800&amp;X-Amz-SignedHeaders=host&amp;X-Amz-Signature=c74a99510e629f7577864aeb12aa7b216d7a5146056eada48e835ca5d0c18daa"/>
    <s v="https://productinspector-image-downloads-549105112588-us-east-1.s3.amazonaws.com/B000CQC05U/CMH1/st8818914/2022/2/12/9/2003/AFEX_07017f4e-7b5d-4a58-8a25-35598e345070_CMH1_F2_L1_1644658403273_ICR890.jpg?X-Amz-Algorithm=AWS4-HMAC-SHA256&amp;X-Amz-Credential=AKIAYLS2MPVYZ4GVWR4V%2F20230131%2Fus-east-1%2Fs3%2Faws4_request&amp;X-Amz-Date=20230131T144404Z&amp;X-Amz-Expires=604800&amp;X-Amz-SignedHeaders=host&amp;X-Amz-Signature=08d06a828f12426b6f3997decd12ec596635b98649f08c418cd10b63d8d45c35"/>
    <s v="https://productinspector-image-downloads-549105112588-us-east-1.s3.amazonaws.com/B000CQC05U/CMH1/st8818914/2022/2/12/9/2003/AFEX_07017f4e-7b5d-4a58-8a25-35598e345070_CMH1_F2_L1_1644658403273_RGB-CAM-1.jpg?X-Amz-Algorithm=AWS4-HMAC-SHA256&amp;X-Amz-Credential=AKIAYLS2MPVYZ4GVWR4V%2F20230131%2Fus-east-1%2Fs3%2Faws4_request&amp;X-Amz-Date=20230131T144404Z&amp;X-Amz-Expires=604800&amp;X-Amz-SignedHeaders=host&amp;X-Amz-Signature=d058259963e95c3b6d8fbcd16bf6bfc13d2f7368691976a77ecb51fd19517f96"/>
    <s v="https://productinspector-image-downloads-549105112588-us-east-1.s3.amazonaws.com/B000CQC05U/CMH1/st8818914/2022/2/12/9/2003/AFEX_07017f4e-7b5d-4a58-8a25-35598e345070_CMH1_F2_L1_1644658403273_RGB-CAM-2.jpg?X-Amz-Algorithm=AWS4-HMAC-SHA256&amp;X-Amz-Credential=AKIAYLS2MPVYZ4GVWR4V%2F20230131%2Fus-east-1%2Fs3%2Faws4_request&amp;X-Amz-Date=20230131T144404Z&amp;X-Amz-Expires=604800&amp;X-Amz-SignedHeaders=host&amp;X-Amz-Signature=8a3c1903524ec9d704b53f01c52eb289dfcbd022bcbf89fde765983f2115dc9f"/>
    <s v="https://productinspector-image-downloads-549105112588-us-east-1.s3.amazonaws.com/B000CQC05U/CMH1/st9114803/2022/7/6/18/1562/AFEX_13124ea5-9daa-42ae-b971-3d0f0acb3869_CMH1_F1_L3_1657131962535_ICR890.jpg?X-Amz-Algorithm=AWS4-HMAC-SHA256&amp;X-Amz-Credential=AKIAYLS2MPVYZ4GVWR4V%2F20230131%2Fus-east-1%2Fs3%2Faws4_request&amp;X-Amz-Date=20230131T144404Z&amp;X-Amz-Expires=604800&amp;X-Amz-SignedHeaders=host&amp;X-Amz-Signature=bdddfe682320d2b5d35c86506472c77fdce9970bfe6b3e6ca7ef9b7ae173cc98"/>
    <m/>
    <m/>
    <d v="2023-02-07T00:00:00"/>
    <s v="https://www.amazon.com/dp/B000CQC05U"/>
    <x v="1"/>
  </r>
  <r>
    <n v="461"/>
    <s v="PR_NA"/>
    <n v="1"/>
    <s v="US"/>
    <s v="PI-seal-adhoc-watkinsl-2023-01-19-22-45-19"/>
    <s v="ADHOC"/>
    <s v="DANTLM"/>
    <s v="B07KFWNVTT"/>
    <x v="0"/>
    <s v="NONE"/>
    <s v="VARIABLE_PACKAGING"/>
    <s v="2023-01-24 12:03:49.348"/>
    <s v="mosujit"/>
    <s v="2023-01-26 21:29:13"/>
    <s v="GO-AI"/>
    <s v="2023-01-24 12:03:31.77"/>
    <s v="2023-01-24 12:03:49.348"/>
    <n v="17.577999999999999"/>
    <s v="https://productinspector-image-downloads-549105112588-us-east-1.s3.amazonaws.com/B07KFWNVTT/CMH1/st8475979/2022/1/26/0/783/AFEX_00d587a5-aa9b-47f0-ae3f-f55b16f8c154_CMH1_F1_L1_1643155983857_ICR890.jpg?X-Amz-Algorithm=AWS4-HMAC-SHA256&amp;X-Amz-Credential=AKIAYLS2MPVYZ4GVWR4V%2F20230131%2Fus-east-1%2Fs3%2Faws4_request&amp;X-Amz-Date=20230131T144411Z&amp;X-Amz-Expires=604800&amp;X-Amz-SignedHeaders=host&amp;X-Amz-Signature=0268128f6d0bc2af635803c5ece4a578a0c758f9bad6ef8b5d987f8db3dfe511"/>
    <s v="https://productinspector-image-downloads-549105112588-us-east-1.s3.amazonaws.com/B07KFWNVTT/CMH1/st8476029/2022/1/15/7/2921/AFEX_338af745-14ea-4de2-a2c2-0155ebccf6be_CMH1_F1_L1_1642232921421_ICR890.jpg?X-Amz-Algorithm=AWS4-HMAC-SHA256&amp;X-Amz-Credential=AKIAYLS2MPVYZ4GVWR4V%2F20230131%2Fus-east-1%2Fs3%2Faws4_request&amp;X-Amz-Date=20230131T144411Z&amp;X-Amz-Expires=604800&amp;X-Amz-SignedHeaders=host&amp;X-Amz-Signature=2fcce42d142cf6acad35d2a81f86910b4cd41e9cd417a0c620a6091682614256"/>
    <s v="https://productinspector-image-downloads-549105112588-us-east-1.s3.amazonaws.com/B07KFWNVTT/CMH1/st8476029/2022/1/15/7/2921/AFEX_338af745-14ea-4de2-a2c2-0155ebccf6be_CMH1_F1_L1_1642232921421_RGB-CAM-2.jpg?X-Amz-Algorithm=AWS4-HMAC-SHA256&amp;X-Amz-Credential=AKIAYLS2MPVYZ4GVWR4V%2F20230131%2Fus-east-1%2Fs3%2Faws4_request&amp;X-Amz-Date=20230131T144411Z&amp;X-Amz-Expires=604800&amp;X-Amz-SignedHeaders=host&amp;X-Amz-Signature=2311bb617b48c4570320a01d75a024a32ffb755991dee0c58f791ceaeca72f7a"/>
    <s v="https://productinspector-image-downloads-549105112588-us-east-1.s3.amazonaws.com/B07KFWNVTT/CMH1/st8512245/2022/1/11/1/1271/AFEX_2dacfd95-1d30-4a7e-9701-a19a7038b052_CMH1_F2_L1_1641864071089_ICR890.jpg?X-Amz-Algorithm=AWS4-HMAC-SHA256&amp;X-Amz-Credential=AKIAYLS2MPVYZ4GVWR4V%2F20230131%2Fus-east-1%2Fs3%2Faws4_request&amp;X-Amz-Date=20230131T144411Z&amp;X-Amz-Expires=604800&amp;X-Amz-SignedHeaders=host&amp;X-Amz-Signature=783eb197bd87abb67c6ebb9490112ba863e4d0f73128e6d95db20c7bd7d3c71d"/>
    <s v="https://productinspector-image-downloads-549105112588-us-east-1.s3.amazonaws.com/B07KFWNVTT/CMH1/st8573628/2022/9/13/19/3556/AFEX_5e8bd9a9-afb0-4070-a28c-c8d86292fe77_CMH1_F1_L4_1663099156854_ICR890.jpg?X-Amz-Algorithm=AWS4-HMAC-SHA256&amp;X-Amz-Credential=AKIAYLS2MPVYZ4GVWR4V%2F20230131%2Fus-east-1%2Fs3%2Faws4_request&amp;X-Amz-Date=20230131T144411Z&amp;X-Amz-Expires=604800&amp;X-Amz-SignedHeaders=host&amp;X-Amz-Signature=ce3ac3586bf12c063aef7a0537b825431e94425aa426b03f0c900aae0617a8ab"/>
    <s v="https://productinspector-image-downloads-549105112588-us-east-1.s3.amazonaws.com/B07KFWNVTT/CMH1/st8573628/2022/9/13/19/3556/AFEX_5e8bd9a9-afb0-4070-a28c-c8d86292fe77_CMH1_F1_L4_1663099156854_RGB-CAM-1.jpg?X-Amz-Algorithm=AWS4-HMAC-SHA256&amp;X-Amz-Credential=AKIAYLS2MPVYZ4GVWR4V%2F20230131%2Fus-east-1%2Fs3%2Faws4_request&amp;X-Amz-Date=20230131T144411Z&amp;X-Amz-Expires=604800&amp;X-Amz-SignedHeaders=host&amp;X-Amz-Signature=8d71e995bd0fab77560e2481b14f16272763c1e1738c27858e87d01d8f1a4d5c"/>
    <s v="https://productinspector-image-downloads-549105112588-us-east-1.s3.amazonaws.com/B07KFWNVTT/CMH1/st8573628/2022/9/13/19/3556/AFEX_5e8bd9a9-afb0-4070-a28c-c8d86292fe77_CMH1_F1_L4_1663099156854_RGB-CAM-2.jpg?X-Amz-Algorithm=AWS4-HMAC-SHA256&amp;X-Amz-Credential=AKIAYLS2MPVYZ4GVWR4V%2F20230131%2Fus-east-1%2Fs3%2Faws4_request&amp;X-Amz-Date=20230131T144411Z&amp;X-Amz-Expires=604800&amp;X-Amz-SignedHeaders=host&amp;X-Amz-Signature=086787e671cb074960e946e5f54d2ac864b24aec976d0b31b955536b71a97594"/>
    <s v="https://productinspector-image-downloads-549105112588-us-east-1.s3.amazonaws.com/B07KFWNVTT/CMH1/st8817183/2022/4/24/17/3536/AFEX_3c5bf4e2-dafe-48e7-89dd-83cbc8b5b50f_CMH1_F1_L3_1650823136136_ICR890.jpg?X-Amz-Algorithm=AWS4-HMAC-SHA256&amp;X-Amz-Credential=AKIAYLS2MPVYZ4GVWR4V%2F20230131%2Fus-east-1%2Fs3%2Faws4_request&amp;X-Amz-Date=20230131T144411Z&amp;X-Amz-Expires=604800&amp;X-Amz-SignedHeaders=host&amp;X-Amz-Signature=66955e691e68f6aefa19adc107e909dbdd1a0b0205616840be0cea7e3b4fd5d5"/>
    <s v="https://productinspector-image-downloads-549105112588-us-east-1.s3.amazonaws.com/B07KFWNVTT/GEG1/st8611212/2022/2/1/7/1269/AFEX_3045fb05-1c7d-4c6c-948a-192e756b82b1_GEG1_F1_L6_1643700069271_ICR890.jpg?X-Amz-Algorithm=AWS4-HMAC-SHA256&amp;X-Amz-Credential=AKIAYLS2MPVYZ4GVWR4V%2F20230131%2Fus-east-1%2Fs3%2Faws4_request&amp;X-Amz-Date=20230131T144411Z&amp;X-Amz-Expires=604800&amp;X-Amz-SignedHeaders=host&amp;X-Amz-Signature=5af2e6921be5c4a0b8bfd41f66bbdfdad177eec8db9d88a9f9db7ffbe4b10cff"/>
    <s v="https://productinspector-image-downloads-549105112588-us-east-1.s3.amazonaws.com/B07KFWNVTT/GEG1/st8611212/2022/2/1/7/1269/AFEX_3045fb05-1c7d-4c6c-948a-192e756b82b1_GEG1_F1_L6_1643700069271_RGB-CAM-1.jpg?X-Amz-Algorithm=AWS4-HMAC-SHA256&amp;X-Amz-Credential=AKIAYLS2MPVYZ4GVWR4V%2F20230131%2Fus-east-1%2Fs3%2Faws4_request&amp;X-Amz-Date=20230131T144411Z&amp;X-Amz-Expires=604800&amp;X-Amz-SignedHeaders=host&amp;X-Amz-Signature=b1c2c7b5428d7a24e428054f4c9671a02a978202ef07957bc08e36ca6e2fc70f"/>
    <m/>
    <m/>
    <d v="2023-02-07T00:00:00"/>
    <s v="https://www.amazon.com/dp/B07KFWNVTT"/>
    <x v="0"/>
  </r>
  <r>
    <n v="466"/>
    <s v="PR_NA"/>
    <n v="1"/>
    <s v="US"/>
    <s v="PI-seal-adhoc-watkinsl-2023-01-24-11-49-17"/>
    <s v="ADHOC"/>
    <s v="DEVGRAVI"/>
    <s v="B077FKJC37"/>
    <x v="0"/>
    <s v="NONE"/>
    <s v="PRIMARY_HEAT_SEAL"/>
    <s v="2023-01-24 19:07:21.628"/>
    <s v="mosujit"/>
    <s v="2023-01-26 21:37:06"/>
    <s v="GO-AI"/>
    <s v="2023-01-24 19:06:56.52"/>
    <s v="2023-01-24 19:07:21.628"/>
    <n v="25.108000000000001"/>
    <s v="https://productinspector-image-downloads-549105112588-us-east-1.s3.amazonaws.com/X001MLUCZP/CMH1/st8817195/2021/7/7/12/2492/AFEX_a193c433-618e-45ce-9d9e-c08c432a353d_CMH1_F1_L4_1625661692023_ICR890.jpg?X-Amz-Algorithm=AWS4-HMAC-SHA256&amp;X-Amz-Credential=AKIAYLS2MPVYZ4GVWR4V%2F20230131%2Fus-east-1%2Fs3%2Faws4_request&amp;X-Amz-Date=20230131T144410Z&amp;X-Amz-Expires=604800&amp;X-Amz-SignedHeaders=host&amp;X-Amz-Signature=53abecfbbc327dd2972626b1f1c8c526ca45b67f0102090645655b55acdc0219"/>
    <s v="https://productinspector-image-downloads-549105112588-us-east-1.s3.amazonaws.com/X001MLUCZP/CMH1/st8817195/2021/7/7/12/2492/AFEX_a193c433-618e-45ce-9d9e-c08c432a353d_CMH1_F1_L4_1625661692023_RGB-CAM-1.jpg?X-Amz-Algorithm=AWS4-HMAC-SHA256&amp;X-Amz-Credential=AKIAYLS2MPVYZ4GVWR4V%2F20230131%2Fus-east-1%2Fs3%2Faws4_request&amp;X-Amz-Date=20230131T144410Z&amp;X-Amz-Expires=604800&amp;X-Amz-SignedHeaders=host&amp;X-Amz-Signature=b4a97d922c1705c236dab7b5454c7418a17a8095bd0b26c9f5739575008bf969"/>
    <s v="https://productinspector-image-downloads-549105112588-us-east-1.s3.amazonaws.com/X001MLUCZP/CMH1/st8817195/2021/7/7/12/2492/AFEX_a193c433-618e-45ce-9d9e-c08c432a353d_CMH1_F1_L4_1625661692023_RGB-CAM-2.jpg?X-Amz-Algorithm=AWS4-HMAC-SHA256&amp;X-Amz-Credential=AKIAYLS2MPVYZ4GVWR4V%2F20230131%2Fus-east-1%2Fs3%2Faws4_request&amp;X-Amz-Date=20230131T144410Z&amp;X-Amz-Expires=604800&amp;X-Amz-SignedHeaders=host&amp;X-Amz-Signature=ee379c5f825032c022c9b4ea645c2932d44858a1ec523c7297104c69efca9d86"/>
    <s v="https://productinspector-image-downloads-549105112588-us-east-1.s3.amazonaws.com/X001MLUCZP/CMH1/st8817524/2021/5/12/21/2769/AFEX_4576c4fc-cf94-4e7c-acdd-c1022c45366c_CMH1_F1_L2_1620855969301_ICR890.jpg?X-Amz-Algorithm=AWS4-HMAC-SHA256&amp;X-Amz-Credential=AKIAYLS2MPVYZ4GVWR4V%2F20230131%2Fus-east-1%2Fs3%2Faws4_request&amp;X-Amz-Date=20230131T144410Z&amp;X-Amz-Expires=604800&amp;X-Amz-SignedHeaders=host&amp;X-Amz-Signature=0d24885d72634ea0d124d29910a1de3365e43c660b06fb884dcbb58c9e0d9ab1"/>
    <s v="https://productinspector-image-downloads-549105112588-us-east-1.s3.amazonaws.com/X001MLUCZP/CMH1/st8817524/2021/5/12/21/2769/AFEX_4576c4fc-cf94-4e7c-acdd-c1022c45366c_CMH1_F1_L2_1620855969301_RGB-CAM-1.jpg?X-Amz-Algorithm=AWS4-HMAC-SHA256&amp;X-Amz-Credential=AKIAYLS2MPVYZ4GVWR4V%2F20230131%2Fus-east-1%2Fs3%2Faws4_request&amp;X-Amz-Date=20230131T144410Z&amp;X-Amz-Expires=604800&amp;X-Amz-SignedHeaders=host&amp;X-Amz-Signature=5f2448995abd9df75d3cebb09592ff96ce9132cc5b4d8eed0de4292635d0f444"/>
    <s v="https://productinspector-image-downloads-549105112588-us-east-1.s3.amazonaws.com/X001MLUCZP/CMH1/st8817524/2021/5/12/21/2769/AFEX_4576c4fc-cf94-4e7c-acdd-c1022c45366c_CMH1_F1_L2_1620855969301_RGB-CAM-2.jpg?X-Amz-Algorithm=AWS4-HMAC-SHA256&amp;X-Amz-Credential=AKIAYLS2MPVYZ4GVWR4V%2F20230131%2Fus-east-1%2Fs3%2Faws4_request&amp;X-Amz-Date=20230131T144410Z&amp;X-Amz-Expires=604800&amp;X-Amz-SignedHeaders=host&amp;X-Amz-Signature=3c31eb4613845b50b2ea9794a0acab26d4880341f4f6045a60371f215c5decbf"/>
    <s v="https://productinspector-image-downloads-549105112588-us-east-1.s3.amazonaws.com/X001MLUCZP/CMH1/st8818178/2021/5/12/12/2191/AFEX_550cbbfc-315d-4957-a381-a98931a6ab09_CMH1_F1_L2_1620822991564_ICR890.jpg?X-Amz-Algorithm=AWS4-HMAC-SHA256&amp;X-Amz-Credential=AKIAYLS2MPVYZ4GVWR4V%2F20230131%2Fus-east-1%2Fs3%2Faws4_request&amp;X-Amz-Date=20230131T144410Z&amp;X-Amz-Expires=604800&amp;X-Amz-SignedHeaders=host&amp;X-Amz-Signature=5a3458b18239453412c3bd5391d1327c9458174504c806344e86da9f6e11be4a"/>
    <s v="https://productinspector-image-downloads-549105112588-us-east-1.s3.amazonaws.com/X001MLUCZP/CMH1/st8818178/2021/5/12/12/2191/AFEX_550cbbfc-315d-4957-a381-a98931a6ab09_CMH1_F1_L2_1620822991564_RGB-CAM-1.jpg?X-Amz-Algorithm=AWS4-HMAC-SHA256&amp;X-Amz-Credential=AKIAYLS2MPVYZ4GVWR4V%2F20230131%2Fus-east-1%2Fs3%2Faws4_request&amp;X-Amz-Date=20230131T144410Z&amp;X-Amz-Expires=604800&amp;X-Amz-SignedHeaders=host&amp;X-Amz-Signature=5cba6aa7cb71f0dc273a6d0b9adde5974fca4112298516ce5e1b78c2ed7e1ffb"/>
    <s v="https://productinspector-image-downloads-549105112588-us-east-1.s3.amazonaws.com/X001MLUCZP/CMH1/st8818178/2021/5/12/12/2191/AFEX_550cbbfc-315d-4957-a381-a98931a6ab09_CMH1_F1_L2_1620822991564_RGB-CAM-2.jpg?X-Amz-Algorithm=AWS4-HMAC-SHA256&amp;X-Amz-Credential=AKIAYLS2MPVYZ4GVWR4V%2F20230131%2Fus-east-1%2Fs3%2Faws4_request&amp;X-Amz-Date=20230131T144410Z&amp;X-Amz-Expires=604800&amp;X-Amz-SignedHeaders=host&amp;X-Amz-Signature=5991c5a31cf9d5fe216b4418ec61054ade67c0d8aa53d362d1dd0511e09287fe"/>
    <s v="https://productinspector-image-downloads-549105112588-us-east-1.s3.amazonaws.com/X001MLUCZP/CMH1/st9118231/2021/5/11/5/18/AFEX_32cf6447-c4b5-4800-81f7-ae17ba9b0e07_CMH1_F1_L2_1620709218060_ICR890.jpg?X-Amz-Algorithm=AWS4-HMAC-SHA256&amp;X-Amz-Credential=AKIAYLS2MPVYZ4GVWR4V%2F20230131%2Fus-east-1%2Fs3%2Faws4_request&amp;X-Amz-Date=20230131T144410Z&amp;X-Amz-Expires=604800&amp;X-Amz-SignedHeaders=host&amp;X-Amz-Signature=ce37033b375e726d758a91bea5bd89ccb4a78fac004523732a5ca9a4aafa0662"/>
    <m/>
    <m/>
    <d v="2023-02-07T00:00:00"/>
    <s v="https://www.amazon.com/dp/B077FKJC37"/>
    <x v="1"/>
  </r>
  <r>
    <n v="467"/>
    <s v="PR_NA"/>
    <n v="1"/>
    <s v="US"/>
    <s v="PI-seal-adhoc-watkinsl-2023-01-24-11-49-57"/>
    <s v="ADHOC"/>
    <s v="DRAHUSIN"/>
    <s v="B00AMCF96G"/>
    <x v="0"/>
    <s v="NONE"/>
    <s v="VARIABLE_PACKAGING"/>
    <s v="2023-01-24 18:17:45.505"/>
    <s v="mosujit"/>
    <s v="2023-01-26 21:29:13"/>
    <s v="GO-AI"/>
    <s v="2023-01-24 18:17:33.48"/>
    <s v="2023-01-24 18:17:45.505"/>
    <n v="12.025"/>
    <s v="https://productinspector-image-downloads-549105112588-us-east-1.s3.amazonaws.com/B00AMCF96G/CMH1/st8512368/2022/6/7/7/533/AFEX_14cf2992-dcdb-4988-928d-4f05fe21f803_CMH1_F2_L4_1654585733547_ICR890.jpg?X-Amz-Algorithm=AWS4-HMAC-SHA256&amp;X-Amz-Credential=AKIAYLS2MPVYZ4GVWR4V%2F20230131%2Fus-east-1%2Fs3%2Faws4_request&amp;X-Amz-Date=20230131T144406Z&amp;X-Amz-Expires=604800&amp;X-Amz-SignedHeaders=host&amp;X-Amz-Signature=2f34c2ffca87d94e4b8675fbbdf539d3dfb7087bd462e5e564736fac4a9b8ecf"/>
    <s v="https://productinspector-image-downloads-549105112588-us-east-1.s3.amazonaws.com/B00AMCF96G/CMH1/st8512368/2022/6/7/7/533/AFEX_14cf2992-dcdb-4988-928d-4f05fe21f803_CMH1_F2_L4_1654585733547_RGB-CAM-1.jpg?X-Amz-Algorithm=AWS4-HMAC-SHA256&amp;X-Amz-Credential=AKIAYLS2MPVYZ4GVWR4V%2F20230131%2Fus-east-1%2Fs3%2Faws4_request&amp;X-Amz-Date=20230131T144406Z&amp;X-Amz-Expires=604800&amp;X-Amz-SignedHeaders=host&amp;X-Amz-Signature=08a3bab82c7a836523ada0ec79d6cbe69fed6729c3c77d3c26cff82670965bad"/>
    <s v="https://productinspector-image-downloads-549105112588-us-east-1.s3.amazonaws.com/B00AMCF96G/CMH1/st8512368/2022/6/7/7/533/AFEX_14cf2992-dcdb-4988-928d-4f05fe21f803_CMH1_F2_L4_1654585733547_RGB-CAM-2.jpg?X-Amz-Algorithm=AWS4-HMAC-SHA256&amp;X-Amz-Credential=AKIAYLS2MPVYZ4GVWR4V%2F20230131%2Fus-east-1%2Fs3%2Faws4_request&amp;X-Amz-Date=20230131T144406Z&amp;X-Amz-Expires=604800&amp;X-Amz-SignedHeaders=host&amp;X-Amz-Signature=84e139e580e85c3b1df63082b9639e51253958f793c260e5b660e6ac159d551a"/>
    <s v="https://productinspector-image-downloads-549105112588-us-east-1.s3.amazonaws.com/B00AMCF96G/CMH1/st9114760/2022/7/13/5/2366/AFEX_391f164b-0c0f-4018-9791-c0b4993bfa1d_CMH1_F2_L2_1657690766560_ICR890.jpg?X-Amz-Algorithm=AWS4-HMAC-SHA256&amp;X-Amz-Credential=AKIAYLS2MPVYZ4GVWR4V%2F20230131%2Fus-east-1%2Fs3%2Faws4_request&amp;X-Amz-Date=20230131T144406Z&amp;X-Amz-Expires=604800&amp;X-Amz-SignedHeaders=host&amp;X-Amz-Signature=d51e1fb24887f22071523704e43a8797bcc9b092f6ae43348bddb6227518eef9"/>
    <s v="https://productinspector-image-downloads-549105112588-us-east-1.s3.amazonaws.com/B00AMCF96G/CMH1/st9114760/2022/7/13/5/2366/AFEX_391f164b-0c0f-4018-9791-c0b4993bfa1d_CMH1_F2_L2_1657690766560_RGB-CAM-1.jpg?X-Amz-Algorithm=AWS4-HMAC-SHA256&amp;X-Amz-Credential=AKIAYLS2MPVYZ4GVWR4V%2F20230131%2Fus-east-1%2Fs3%2Faws4_request&amp;X-Amz-Date=20230131T144406Z&amp;X-Amz-Expires=604800&amp;X-Amz-SignedHeaders=host&amp;X-Amz-Signature=f17746b17944a041afd89801b81c7e8d0a829252d5774d3013fb2f64f1169c7b"/>
    <s v="https://productinspector-image-downloads-549105112588-us-east-1.s3.amazonaws.com/B00AMCF96G/CMH1/st9114760/2022/7/13/5/2366/AFEX_391f164b-0c0f-4018-9791-c0b4993bfa1d_CMH1_F2_L2_1657690766560_RGB-CAM-2.jpg?X-Amz-Algorithm=AWS4-HMAC-SHA256&amp;X-Amz-Credential=AKIAYLS2MPVYZ4GVWR4V%2F20230131%2Fus-east-1%2Fs3%2Faws4_request&amp;X-Amz-Date=20230131T144406Z&amp;X-Amz-Expires=604800&amp;X-Amz-SignedHeaders=host&amp;X-Amz-Signature=1695dd073ebbdf3617325a6f3f203ef0563f3ae4a7e42fa27f25d10436998324"/>
    <s v="https://productinspector-image-downloads-549105112588-us-east-1.s3.amazonaws.com/B00AMCF96G/CMH1/st9147964/2022/1/7/18/1670/AFEX_0d92b7b6-800c-44df-8b81-1188bdcfe718_CMH1_F2_L2_1641580070863_ICR890.jpg?X-Amz-Algorithm=AWS4-HMAC-SHA256&amp;X-Amz-Credential=AKIAYLS2MPVYZ4GVWR4V%2F20230131%2Fus-east-1%2Fs3%2Faws4_request&amp;X-Amz-Date=20230131T144406Z&amp;X-Amz-Expires=604800&amp;X-Amz-SignedHeaders=host&amp;X-Amz-Signature=a3f95ac25bc2a929a2dcc4ce9d3113b6b967ffc0511fd5e8e63cea7c809ef55f"/>
    <s v="https://productinspector-image-downloads-549105112588-us-east-1.s3.amazonaws.com/B00AMCF96G/CMH1/st9147964/2022/1/7/18/1670/AFEX_0d92b7b6-800c-44df-8b81-1188bdcfe718_CMH1_F2_L2_1641580070863_RGB-CAM-1.jpg?X-Amz-Algorithm=AWS4-HMAC-SHA256&amp;X-Amz-Credential=AKIAYLS2MPVYZ4GVWR4V%2F20230131%2Fus-east-1%2Fs3%2Faws4_request&amp;X-Amz-Date=20230131T144406Z&amp;X-Amz-Expires=604800&amp;X-Amz-SignedHeaders=host&amp;X-Amz-Signature=aa5c33c79fe486ed9f90954824d7a649fc2d1fce0d63da753328191cd4fc40ad"/>
    <s v="https://productinspector-image-downloads-549105112588-us-east-1.s3.amazonaws.com/B00AMCF96G/CMH1/st9147964/2022/1/7/18/1670/AFEX_0d92b7b6-800c-44df-8b81-1188bdcfe718_CMH1_F2_L2_1641580070863_RGB-CAM-2.jpg?X-Amz-Algorithm=AWS4-HMAC-SHA256&amp;X-Amz-Credential=AKIAYLS2MPVYZ4GVWR4V%2F20230131%2Fus-east-1%2Fs3%2Faws4_request&amp;X-Amz-Date=20230131T144406Z&amp;X-Amz-Expires=604800&amp;X-Amz-SignedHeaders=host&amp;X-Amz-Signature=ce804c172d2ca76e21ec56e39b7149b6053dec3baa902903aec10300a26d88bd"/>
    <s v="https://productinspector-image-downloads-549105112588-us-east-1.s3.amazonaws.com/B00AMCF96G/CMH1/st9148608/2021/7/19/0/1066/AFEX_816a9b01-401e-4a7e-b866-2725fb9c18ae_CMH1_F2_L1_1626653866047_ICR890.jpg?X-Amz-Algorithm=AWS4-HMAC-SHA256&amp;X-Amz-Credential=AKIAYLS2MPVYZ4GVWR4V%2F20230131%2Fus-east-1%2Fs3%2Faws4_request&amp;X-Amz-Date=20230131T144406Z&amp;X-Amz-Expires=604800&amp;X-Amz-SignedHeaders=host&amp;X-Amz-Signature=3f7b928345a402d168b817871ea4868e4bc842f3984b6f089a24d0f7261141bd"/>
    <m/>
    <m/>
    <d v="2023-02-07T00:00:00"/>
    <s v="https://www.amazon.com/dp/B00AMCF96G"/>
    <x v="0"/>
  </r>
  <r>
    <n v="470"/>
    <s v="PR_NA"/>
    <n v="1"/>
    <s v="US"/>
    <s v="PI-seal-adhoc-watkinsl-2023-01-24-11-49-57"/>
    <s v="ADHOC"/>
    <s v="DSRIJAN"/>
    <s v="B0872B1WR5"/>
    <x v="0"/>
    <s v="NONE"/>
    <s v="PRIMARY_HEAT_SEAL"/>
    <s v="2023-01-24 17:35:31.558"/>
    <s v="mosujit"/>
    <s v="2023-01-26 21:29:13"/>
    <s v="GO-AI"/>
    <s v="2023-01-24 17:35:17.433"/>
    <s v="2023-01-24 17:35:31.558"/>
    <n v="14.125"/>
    <s v="https://productinspector-image-downloads-549105112588-us-east-1.s3.amazonaws.com/X002I7IPTH/CAE1/st8448996/2023/1/14/20/1283/AFEX_077b6860-a01f-48ba-a897-ef9a6cef633c_CAE1_F1_L5_1673727683269_ICR890.jpg?X-Amz-Algorithm=AWS4-HMAC-SHA256&amp;X-Amz-Credential=AKIAYLS2MPVYZ4GVWR4V%2F20230131%2Fus-east-1%2Fs3%2Faws4_request&amp;X-Amz-Date=20230131T144412Z&amp;X-Amz-Expires=604800&amp;X-Amz-SignedHeaders=host&amp;X-Amz-Signature=eb2918ed5fcea15208ad4e3960a38eb5844739b54f7181e9d3f69518f9f3d27f"/>
    <s v="https://productinspector-image-downloads-549105112588-us-east-1.s3.amazonaws.com/X002I7IPTH/CAE1/st8448996/2023/1/14/20/1283/AFEX_077b6860-a01f-48ba-a897-ef9a6cef633c_CAE1_F1_L5_1673727683269_RGB-CAM-1.jpg?X-Amz-Algorithm=AWS4-HMAC-SHA256&amp;X-Amz-Credential=AKIAYLS2MPVYZ4GVWR4V%2F20230131%2Fus-east-1%2Fs3%2Faws4_request&amp;X-Amz-Date=20230131T144412Z&amp;X-Amz-Expires=604800&amp;X-Amz-SignedHeaders=host&amp;X-Amz-Signature=406736fa14e5672e2e4468a7e3938fc43835df6eea046409e9702ba625e4a938"/>
    <s v="https://productinspector-image-downloads-549105112588-us-east-1.s3.amazonaws.com/X002I7IPTH/CAE1/st8448996/2023/1/14/20/1283/AFEX_077b6860-a01f-48ba-a897-ef9a6cef633c_CAE1_F1_L5_1673727683269_RGB-CAM-2.jpg?X-Amz-Algorithm=AWS4-HMAC-SHA256&amp;X-Amz-Credential=AKIAYLS2MPVYZ4GVWR4V%2F20230131%2Fus-east-1%2Fs3%2Faws4_request&amp;X-Amz-Date=20230131T144412Z&amp;X-Amz-Expires=604800&amp;X-Amz-SignedHeaders=host&amp;X-Amz-Signature=3ceca308dfb5d2b34c14c3c5e0cd17b2dcc0b9a20ab8da86aad8a75c282ccfbe"/>
    <s v="https://productinspector-image-downloads-549105112588-us-east-1.s3.amazonaws.com/X002I7IPTH/CAE1/st8449929/2023/1/5/18/459/AFEX_05722214-7748-46b8-895a-1d63ef85b3af_CAE1_F1_L6_1672942059457_ICR890.jpg?X-Amz-Algorithm=AWS4-HMAC-SHA256&amp;X-Amz-Credential=AKIAYLS2MPVYZ4GVWR4V%2F20230131%2Fus-east-1%2Fs3%2Faws4_request&amp;X-Amz-Date=20230131T144412Z&amp;X-Amz-Expires=604800&amp;X-Amz-SignedHeaders=host&amp;X-Amz-Signature=4edecedb483f728d937684ca0824ec413471f4d68df90003cab51460f87e7dd9"/>
    <s v="https://productinspector-image-downloads-549105112588-us-east-1.s3.amazonaws.com/X002I7IPTH/CAE1/st8449929/2023/1/5/18/459/AFEX_05722214-7748-46b8-895a-1d63ef85b3af_CAE1_F1_L6_1672942059457_RGB-CAM-1.jpg?X-Amz-Algorithm=AWS4-HMAC-SHA256&amp;X-Amz-Credential=AKIAYLS2MPVYZ4GVWR4V%2F20230131%2Fus-east-1%2Fs3%2Faws4_request&amp;X-Amz-Date=20230131T144412Z&amp;X-Amz-Expires=604800&amp;X-Amz-SignedHeaders=host&amp;X-Amz-Signature=02eaf3831270cbe3ff4a376077ed759acb38fae65d7f9de538e01502838c7745"/>
    <s v="https://productinspector-image-downloads-549105112588-us-east-1.s3.amazonaws.com/X002I7IPTH/CAE1/st8449929/2023/1/5/18/459/AFEX_05722214-7748-46b8-895a-1d63ef85b3af_CAE1_F1_L6_1672942059457_RGB-CAM-2.jpg?X-Amz-Algorithm=AWS4-HMAC-SHA256&amp;X-Amz-Credential=AKIAYLS2MPVYZ4GVWR4V%2F20230131%2Fus-east-1%2Fs3%2Faws4_request&amp;X-Amz-Date=20230131T144412Z&amp;X-Amz-Expires=604800&amp;X-Amz-SignedHeaders=host&amp;X-Amz-Signature=15d7ef72af79829554bedf8df833c93a8428b4fd6ef6e0b3146c08c29a114a3e"/>
    <s v="https://productinspector-image-downloads-549105112588-us-east-1.s3.amazonaws.com/X002I7IPTH/CAE1/st8494768/2023/1/9/21/1337/AFEX_25c96b8d-6228-402c-b517-bd2fdaed762a_CAE1_F1_L5_1673299337764_ICR890.jpg?X-Amz-Algorithm=AWS4-HMAC-SHA256&amp;X-Amz-Credential=AKIAYLS2MPVYZ4GVWR4V%2F20230131%2Fus-east-1%2Fs3%2Faws4_request&amp;X-Amz-Date=20230131T144412Z&amp;X-Amz-Expires=604800&amp;X-Amz-SignedHeaders=host&amp;X-Amz-Signature=afde077436e4f3d112464d3b9ff35dae28f74e706c573b54fe4a7bb68eec96eb"/>
    <s v="https://productinspector-image-downloads-549105112588-us-east-1.s3.amazonaws.com/X002I7IPTH/CAE1/st8494768/2023/1/9/21/1337/AFEX_25c96b8d-6228-402c-b517-bd2fdaed762a_CAE1_F1_L5_1673299337764_RGB-CAM-1.jpg?X-Amz-Algorithm=AWS4-HMAC-SHA256&amp;X-Amz-Credential=AKIAYLS2MPVYZ4GVWR4V%2F20230131%2Fus-east-1%2Fs3%2Faws4_request&amp;X-Amz-Date=20230131T144412Z&amp;X-Amz-Expires=604800&amp;X-Amz-SignedHeaders=host&amp;X-Amz-Signature=038ecb419751d07a7528a516a1f1933a6d74a3d1aa28c4e20b065ed37e404c84"/>
    <s v="https://productinspector-image-downloads-549105112588-us-east-1.s3.amazonaws.com/X002I7IPTH/CAE1/st8494768/2023/1/9/21/1337/AFEX_25c96b8d-6228-402c-b517-bd2fdaed762a_CAE1_F1_L5_1673299337764_RGB-CAM-2.jpg?X-Amz-Algorithm=AWS4-HMAC-SHA256&amp;X-Amz-Credential=AKIAYLS2MPVYZ4GVWR4V%2F20230131%2Fus-east-1%2Fs3%2Faws4_request&amp;X-Amz-Date=20230131T144412Z&amp;X-Amz-Expires=604800&amp;X-Amz-SignedHeaders=host&amp;X-Amz-Signature=e3fa537a024e1ecf2e571b6fae861a2735b9cd95570224c4c121a34bd15c4edd"/>
    <s v="https://productinspector-image-downloads-549105112588-us-east-1.s3.amazonaws.com/X002I7IPTH/CMH1/st8817226/2022/1/6/0/2594/AFEX_17216c4e-5207-4426-af66-6786de216ab0_CMH1_F1_L2_1641429794320_ICR890.jpg?X-Amz-Algorithm=AWS4-HMAC-SHA256&amp;X-Amz-Credential=AKIAYLS2MPVYZ4GVWR4V%2F20230131%2Fus-east-1%2Fs3%2Faws4_request&amp;X-Amz-Date=20230131T144412Z&amp;X-Amz-Expires=604800&amp;X-Amz-SignedHeaders=host&amp;X-Amz-Signature=a1d28588a762b6a19196dd9bc1a60c6cb80f9944eb9258dfe4b8f9419f693197"/>
    <s v="https://productinspector-image-downloads-549105112588-us-east-1.s3.amazonaws.com/B0872B1WR5/LCY2/st8640879/2022/4/22/10/2151/AFEX_b18d5049-d3d9-4d14-9c82-47d78e5a0cab_LCY2_F1_L2_1650623751687_ICR890.jpg?X-Amz-Algorithm=AWS4-HMAC-SHA256&amp;X-Amz-Credential=AKIAYLS2MPVYZ4GVWR4V%2F20230131%2Fus-east-1%2Fs3%2Faws4_request&amp;X-Amz-Date=20230131T144412Z&amp;X-Amz-Expires=604800&amp;X-Amz-SignedHeaders=host&amp;X-Amz-Signature=55327e560798771b1d2b088fad5f78fed4b261454ad5cb94c330b124380c091d"/>
    <s v="https://productinspector-image-downloads-549105112588-us-east-1.s3.amazonaws.com/B0872B1WR5/LCY2/st8640879/2022/4/22/10/2151/AFEX_b18d5049-d3d9-4d14-9c82-47d78e5a0cab_LCY2_F1_L2_1650623751687_RGB-CAM-2.jpg?X-Amz-Algorithm=AWS4-HMAC-SHA256&amp;X-Amz-Credential=AKIAYLS2MPVYZ4GVWR4V%2F20230131%2Fus-east-1%2Fs3%2Faws4_request&amp;X-Amz-Date=20230131T144412Z&amp;X-Amz-Expires=604800&amp;X-Amz-SignedHeaders=host&amp;X-Amz-Signature=dacbea231cd0e27faadaa9254c4b84b1795512dafe1925ccd7839a8f0d97a548"/>
    <d v="2023-02-07T00:00:00"/>
    <s v="https://www.amazon.com/dp/B0872B1WR5"/>
    <x v="1"/>
  </r>
  <r>
    <n v="471"/>
    <s v="PR_NA"/>
    <n v="1"/>
    <s v="US"/>
    <s v="PI-seal-adhoc-watkinsl-2023-01-24-11-49-57"/>
    <s v="ADHOC"/>
    <s v="DSRIJAN"/>
    <s v="B08C9M7165"/>
    <x v="0"/>
    <s v="NONE"/>
    <s v="SECONDARY_NO_SEAL,PRIMARY_NO_SEAL"/>
    <s v="2023-01-24 17:09:43.52"/>
    <s v="mosujit"/>
    <s v="2023-01-26 21:29:13"/>
    <s v="GO-AI"/>
    <s v="2023-01-24 17:08:07.482"/>
    <s v="2023-01-24 17:09:43.52"/>
    <n v="96.037999999999997"/>
    <s v="https://productinspector-image-downloads-549105112588-us-east-1.s3.amazonaws.com/X002KNCQ03/CMH1/st8228997/2022/12/12/8/1475/AFEX_38629ab1-bd86-4a35-bfd1-328844f46be3_CMH1_F2_L4_1670833475585_ICR890.jpg?X-Amz-Algorithm=AWS4-HMAC-SHA256&amp;X-Amz-Credential=AKIAYLS2MPVYZ4GVWR4V%2F20230131%2Fus-east-1%2Fs3%2Faws4_request&amp;X-Amz-Date=20230131T144412Z&amp;X-Amz-Expires=604800&amp;X-Amz-SignedHeaders=host&amp;X-Amz-Signature=8c276fca43284692b5fa41072f4c2a9cbde519ae2024413bd6eade1779c19846"/>
    <s v="https://productinspector-image-downloads-549105112588-us-east-1.s3.amazonaws.com/X002KNCQ03/CMH1/st8228997/2022/12/12/8/1475/AFEX_38629ab1-bd86-4a35-bfd1-328844f46be3_CMH1_F2_L4_1670833475585_RGB-CAM-1.jpg?X-Amz-Algorithm=AWS4-HMAC-SHA256&amp;X-Amz-Credential=AKIAYLS2MPVYZ4GVWR4V%2F20230131%2Fus-east-1%2Fs3%2Faws4_request&amp;X-Amz-Date=20230131T144412Z&amp;X-Amz-Expires=604800&amp;X-Amz-SignedHeaders=host&amp;X-Amz-Signature=145e54213d5b49be54d911c9a6f7cb50d641d5af5a7e819e3149223afe70d720"/>
    <s v="https://productinspector-image-downloads-549105112588-us-east-1.s3.amazonaws.com/X002KNCQ03/CMH1/st8228997/2022/12/12/8/1475/AFEX_38629ab1-bd86-4a35-bfd1-328844f46be3_CMH1_F2_L4_1670833475585_RGB-CAM-2.jpg?X-Amz-Algorithm=AWS4-HMAC-SHA256&amp;X-Amz-Credential=AKIAYLS2MPVYZ4GVWR4V%2F20230131%2Fus-east-1%2Fs3%2Faws4_request&amp;X-Amz-Date=20230131T144412Z&amp;X-Amz-Expires=604800&amp;X-Amz-SignedHeaders=host&amp;X-Amz-Signature=68160deec055537d2a002fb6d4373f1e54ed9b0d66fbff266851e3af27f42c7c"/>
    <s v="https://productinspector-image-downloads-549105112588-us-east-1.s3.amazonaws.com/X002KNCQ03/CMH1/st8818855/2020/12/14/1/255/AFEX_4488097f-d7e6-4b09-8661-5093f04abc6f_CMH1_F2_L2_1607907855883_ICR890.jpg?X-Amz-Algorithm=AWS4-HMAC-SHA256&amp;X-Amz-Credential=AKIAYLS2MPVYZ4GVWR4V%2F20230131%2Fus-east-1%2Fs3%2Faws4_request&amp;X-Amz-Date=20230131T144412Z&amp;X-Amz-Expires=604800&amp;X-Amz-SignedHeaders=host&amp;X-Amz-Signature=342169eafa104290727566d5c6d2dcdf8a037b8121eee0c812de78dbb2d81898"/>
    <s v="https://productinspector-image-downloads-549105112588-us-east-1.s3.amazonaws.com/X002KNCQ03/CMH1/st9117699/2020/12/18/10/2427/AFEX_17df187a-fdf3-49c2-969c-05ed426a68ef_CMH1_F1_L1_1608288027830_RGB-CAM-1.jpg?X-Amz-Algorithm=AWS4-HMAC-SHA256&amp;X-Amz-Credential=AKIAYLS2MPVYZ4GVWR4V%2F20230131%2Fus-east-1%2Fs3%2Faws4_request&amp;X-Amz-Date=20230131T144412Z&amp;X-Amz-Expires=604800&amp;X-Amz-SignedHeaders=host&amp;X-Amz-Signature=1ad5b69508a090d3fbdb060e1e99a355dbcb4ab9dfb0ce297e42d01d646da4da"/>
    <s v="https://productinspector-image-downloads-549105112588-us-east-1.s3.amazonaws.com/X002KNCQ03/CMH1/st9117699/2020/12/18/10/2427/AFEX_17df187a-fdf3-49c2-969c-05ed426a68ef_CMH1_F1_L1_1608288027830_RGB-CAM-2.jpg?X-Amz-Algorithm=AWS4-HMAC-SHA256&amp;X-Amz-Credential=AKIAYLS2MPVYZ4GVWR4V%2F20230131%2Fus-east-1%2Fs3%2Faws4_request&amp;X-Amz-Date=20230131T144412Z&amp;X-Amz-Expires=604800&amp;X-Amz-SignedHeaders=host&amp;X-Amz-Signature=8802adefdce2f875fde130977fc64ff4deb5df06c1604b6aaaf87bb8c1d5ddb5"/>
    <s v="https://productinspector-image-downloads-549105112588-us-east-1.s3.amazonaws.com/X002KNCQ03/CMH1/st9147871/2021/11/26/18/625/AFEX_0be45054-5f7b-4041-9898-4a4904ddf130_CMH1_F2_L2_1637950225518_ICR890.jpg?X-Amz-Algorithm=AWS4-HMAC-SHA256&amp;X-Amz-Credential=AKIAYLS2MPVYZ4GVWR4V%2F20230131%2Fus-east-1%2Fs3%2Faws4_request&amp;X-Amz-Date=20230131T144412Z&amp;X-Amz-Expires=604800&amp;X-Amz-SignedHeaders=host&amp;X-Amz-Signature=a4139778c744752d06e29f1c0e2120431b2b199b86cb761ad870447cda6b5b8a"/>
    <s v="https://productinspector-image-downloads-549105112588-us-east-1.s3.amazonaws.com/X002KNCQ03/CMH1/st9147871/2021/11/26/18/625/AFEX_0be45054-5f7b-4041-9898-4a4904ddf130_CMH1_F2_L2_1637950225518_RGB-CAM-1.jpg?X-Amz-Algorithm=AWS4-HMAC-SHA256&amp;X-Amz-Credential=AKIAYLS2MPVYZ4GVWR4V%2F20230131%2Fus-east-1%2Fs3%2Faws4_request&amp;X-Amz-Date=20230131T144412Z&amp;X-Amz-Expires=604800&amp;X-Amz-SignedHeaders=host&amp;X-Amz-Signature=76b169afe5cae64bf8a4c608db7a14858e25aa18d37cc00c27d58dc224eb6d9d"/>
    <s v="https://productinspector-image-downloads-549105112588-us-east-1.s3.amazonaws.com/X002KNCQ03/CMH1/st9147871/2021/11/26/18/625/AFEX_0be45054-5f7b-4041-9898-4a4904ddf130_CMH1_F2_L2_1637950225518_RGB-CAM-2.jpg?X-Amz-Algorithm=AWS4-HMAC-SHA256&amp;X-Amz-Credential=AKIAYLS2MPVYZ4GVWR4V%2F20230131%2Fus-east-1%2Fs3%2Faws4_request&amp;X-Amz-Date=20230131T144412Z&amp;X-Amz-Expires=604800&amp;X-Amz-SignedHeaders=host&amp;X-Amz-Signature=64c0dcd60cde008623d5dd3ffb16a257755520571e0e2c87ee2f27ea60e6f771"/>
    <s v="https://productinspector-image-downloads-549105112588-us-east-1.s3.amazonaws.com/X002KNCQ03/CMH1/st9159282/2020/12/16/18/3023/AFEX_12bbc0dc-62b4-401b-aad4-246c845548ef_CMH1_F1_L2_1608144623007_ICR890.jpg?X-Amz-Algorithm=AWS4-HMAC-SHA256&amp;X-Amz-Credential=AKIAYLS2MPVYZ4GVWR4V%2F20230131%2Fus-east-1%2Fs3%2Faws4_request&amp;X-Amz-Date=20230131T144412Z&amp;X-Amz-Expires=604800&amp;X-Amz-SignedHeaders=host&amp;X-Amz-Signature=a69ddbf9f4b4a589f3e06de84c56dd293b2fd142281c351ccabbd7cf263f25a5"/>
    <m/>
    <m/>
    <d v="2023-02-07T00:00:00"/>
    <s v="https://www.amazon.com/dp/B08C9M7165"/>
    <x v="0"/>
  </r>
  <r>
    <n v="472"/>
    <s v="PR_NA"/>
    <n v="1"/>
    <s v="US"/>
    <s v="PI-seal-adhoc-watkinsl-2023-01-24-11-49-57"/>
    <s v="ADHOC"/>
    <s v="DSRIJAN"/>
    <s v="B09JK8CCNS"/>
    <x v="0"/>
    <s v="NONE"/>
    <s v="PRIMARY_ADHESIVE_STRIP"/>
    <s v="2023-01-24 17:41:20.557"/>
    <s v="mosujit"/>
    <s v="2023-01-26 21:29:13"/>
    <s v="GO-AI"/>
    <s v="2023-01-24 17:41:10.591"/>
    <s v="2023-01-24 17:41:20.557"/>
    <n v="9.9659999999999993"/>
    <s v="https://productinspector-image-downloads-549105112588-us-east-1.s3.amazonaws.com/X0031RY9XT/SMF3/2021/12/17/15/3596/SICK_TUNNEL_SMF3_ATAC-1_20211217_155333856_394C19AA-1E08-11B2-A227-23441651FC56_00000103_BOT.jpg?X-Amz-Algorithm=AWS4-HMAC-SHA256&amp;X-Amz-Credential=AKIAYLS2MPVYZ4GVWR4V%2F20230131%2Fus-east-1%2Fs3%2Faws4_request&amp;X-Amz-Date=20230131T144412Z&amp;X-Amz-Expires=604800&amp;X-Amz-SignedHeaders=host&amp;X-Amz-Signature=275ceff2388fae9f3cbe7d6cf3dd1d1935a84736a919708649c0c193aea04b6c"/>
    <s v="https://productinspector-image-downloads-549105112588-us-east-1.s3.amazonaws.com/X0031RY9XT/SMF3/2021/12/17/15/3596/SICK_TUNNEL_SMF3_ATAC-1_20211217_155333856_394C19AA-1E08-11B2-A227-23441651FC56_00000103_COLOR.jpg?X-Amz-Algorithm=AWS4-HMAC-SHA256&amp;X-Amz-Credential=AKIAYLS2MPVYZ4GVWR4V%2F20230131%2Fus-east-1%2Fs3%2Faws4_request&amp;X-Amz-Date=20230131T144412Z&amp;X-Amz-Expires=604800&amp;X-Amz-SignedHeaders=host&amp;X-Amz-Signature=6626ec1defbd2a2e1e347b32664219f5c278d90b43484829b498e4137ce6b5c0"/>
    <s v="https://productinspector-image-downloads-549105112588-us-east-1.s3.amazonaws.com/X0031RY9XT/SMF3/2021/12/17/15/3596/SICK_TUNNEL_SMF3_ATAC-1_20211217_155333856_394C19AA-1E08-11B2-A227-23441651FC56_00000103_TOP.jpg?X-Amz-Algorithm=AWS4-HMAC-SHA256&amp;X-Amz-Credential=AKIAYLS2MPVYZ4GVWR4V%2F20230131%2Fus-east-1%2Fs3%2Faws4_request&amp;X-Amz-Date=20230131T144412Z&amp;X-Amz-Expires=604800&amp;X-Amz-SignedHeaders=host&amp;X-Amz-Signature=ab9324361eed6e71a4106be1554ac20203ff1a6dcbcfc358274552f344ff9339"/>
    <s v="https://productinspector-image-downloads-549105112588-us-east-1.s3.amazonaws.com/X0031RY9XT/CMH1/st8164012/2023/1/20/14/2217/AFEX_28a10857-d66f-4cdf-b7b6-9b036bca156e_CMH1_F2_L2_1674225417372_ICR890.jpg?X-Amz-Algorithm=AWS4-HMAC-SHA256&amp;X-Amz-Credential=AKIAYLS2MPVYZ4GVWR4V%2F20230131%2Fus-east-1%2Fs3%2Faws4_request&amp;X-Amz-Date=20230131T144412Z&amp;X-Amz-Expires=604800&amp;X-Amz-SignedHeaders=host&amp;X-Amz-Signature=baaff2a88fb5003c18cd578469a81e7d7b5799147380dcb9302e41a48c96a025"/>
    <s v="https://productinspector-image-downloads-549105112588-us-east-1.s3.amazonaws.com/X0031RY9XT/CMH1/st8164012/2023/1/20/14/2217/AFEX_28a10857-d66f-4cdf-b7b6-9b036bca156e_CMH1_F2_L2_1674225417372_RGB-CAM-1.jpg?X-Amz-Algorithm=AWS4-HMAC-SHA256&amp;X-Amz-Credential=AKIAYLS2MPVYZ4GVWR4V%2F20230131%2Fus-east-1%2Fs3%2Faws4_request&amp;X-Amz-Date=20230131T144412Z&amp;X-Amz-Expires=604800&amp;X-Amz-SignedHeaders=host&amp;X-Amz-Signature=9a9d2a33e74169389e83b945ceffc5ad1f616cd9c91838aedaf1bf2ded206d39"/>
    <s v="https://productinspector-image-downloads-549105112588-us-east-1.s3.amazonaws.com/X0031RY9XT/CMH1/st8164012/2023/1/20/14/2217/AFEX_28a10857-d66f-4cdf-b7b6-9b036bca156e_CMH1_F2_L2_1674225417372_RGB-CAM-2.jpg?X-Amz-Algorithm=AWS4-HMAC-SHA256&amp;X-Amz-Credential=AKIAYLS2MPVYZ4GVWR4V%2F20230131%2Fus-east-1%2Fs3%2Faws4_request&amp;X-Amz-Date=20230131T144412Z&amp;X-Amz-Expires=604800&amp;X-Amz-SignedHeaders=host&amp;X-Amz-Signature=896f1640d1bee52350c1653c227a33f0da8139fb6fe109a2628f22f88b8276df"/>
    <s v="https://productinspector-image-downloads-549105112588-us-east-1.s3.amazonaws.com/X0031RY9XT/CMH1/st8235012/2023/1/20/14/2214/AFEX_831c478f-0ae2-4b6c-85dd-28b274149cd3_CMH1_F2_L2_1674225414261_ICR890.jpg?X-Amz-Algorithm=AWS4-HMAC-SHA256&amp;X-Amz-Credential=AKIAYLS2MPVYZ4GVWR4V%2F20230131%2Fus-east-1%2Fs3%2Faws4_request&amp;X-Amz-Date=20230131T144412Z&amp;X-Amz-Expires=604800&amp;X-Amz-SignedHeaders=host&amp;X-Amz-Signature=dc6755f795417c6cdcf70d7ebb9b84532f9484d3e12ca2e99531b16e2adf58e2"/>
    <s v="https://productinspector-image-downloads-549105112588-us-east-1.s3.amazonaws.com/X0031RY9XT/CMH1/st8235012/2023/1/20/14/2214/AFEX_831c478f-0ae2-4b6c-85dd-28b274149cd3_CMH1_F2_L2_1674225414261_RGB-CAM-1.jpg?X-Amz-Algorithm=AWS4-HMAC-SHA256&amp;X-Amz-Credential=AKIAYLS2MPVYZ4GVWR4V%2F20230131%2Fus-east-1%2Fs3%2Faws4_request&amp;X-Amz-Date=20230131T144412Z&amp;X-Amz-Expires=604800&amp;X-Amz-SignedHeaders=host&amp;X-Amz-Signature=1f0d327fb2757141593a1d1d1ed32425d9c75e54d6e8cc1d91a658ee605cb23b"/>
    <s v="https://productinspector-image-downloads-549105112588-us-east-1.s3.amazonaws.com/X0031RY9XT/CMH1/st8235012/2023/1/20/14/2214/AFEX_831c478f-0ae2-4b6c-85dd-28b274149cd3_CMH1_F2_L2_1674225414261_RGB-CAM-2.jpg?X-Amz-Algorithm=AWS4-HMAC-SHA256&amp;X-Amz-Credential=AKIAYLS2MPVYZ4GVWR4V%2F20230131%2Fus-east-1%2Fs3%2Faws4_request&amp;X-Amz-Date=20230131T144412Z&amp;X-Amz-Expires=604800&amp;X-Amz-SignedHeaders=host&amp;X-Amz-Signature=b91ae576086ba9ba04da2611444b6987cab5bf0853b8006548f7f35f9e863109"/>
    <s v="https://productinspector-image-downloads-549105112588-us-east-1.s3.amazonaws.com/X0031RY9XT/CMH1/st8475814/2022/5/15/12/2808/AFEX_62aff6b3-565e-4f99-9dc3-4befd190d4be_CMH1_F2_L4_1652618808681_ICR890.jpg?X-Amz-Algorithm=AWS4-HMAC-SHA256&amp;X-Amz-Credential=AKIAYLS2MPVYZ4GVWR4V%2F20230131%2Fus-east-1%2Fs3%2Faws4_request&amp;X-Amz-Date=20230131T144412Z&amp;X-Amz-Expires=604800&amp;X-Amz-SignedHeaders=host&amp;X-Amz-Signature=f3b5228617771f4ed712face4b4a8e79fffdf3ebfcc79555c606dfa8d1455e64"/>
    <m/>
    <m/>
    <d v="2023-02-07T00:00:00"/>
    <s v="https://www.amazon.com/dp/B09JK8CCNS"/>
    <x v="1"/>
  </r>
  <r>
    <n v="478"/>
    <s v="PR_NA"/>
    <n v="1"/>
    <s v="US"/>
    <s v="PI-seal-adhoc-watkinsl-2023-01-19-14-47-14"/>
    <s v="ADHOC"/>
    <s v="DATSUBHA"/>
    <s v="B072BXRSBL"/>
    <x v="0"/>
    <s v="NONE"/>
    <s v="PRIMARY_ADHESIVE_STRIP"/>
    <s v="2023-01-24 17:03:09.171"/>
    <s v="mosujit"/>
    <s v="2023-01-26 21:29:13"/>
    <s v="GO-AI"/>
    <s v="2023-01-24 17:02:40.317"/>
    <s v="2023-01-24 17:03:09.171"/>
    <n v="28.853999999999999"/>
    <s v="https://productinspector-image-downloads-549105112588-us-east-1.s3.amazonaws.com/X001FAHK5D/CMH1/st8229015/2023/1/22/23/3117/AFEX_21e6972e-9606-432a-9e0f-58ed5629c562_CMH1_F2_L2_1674431517596_ICR890.jpg?X-Amz-Algorithm=AWS4-HMAC-SHA256&amp;X-Amz-Credential=AKIAYLS2MPVYZ4GVWR4V%2F20230131%2Fus-east-1%2Fs3%2Faws4_request&amp;X-Amz-Date=20230131T144409Z&amp;X-Amz-Expires=604800&amp;X-Amz-SignedHeaders=host&amp;X-Amz-Signature=acbb0785e02441337adb05ce33f9ae21be8c95815101f8376685bc4165466524"/>
    <s v="https://productinspector-image-downloads-549105112588-us-east-1.s3.amazonaws.com/X001FAHK5D/CMH1/st8229015/2023/1/22/23/3117/AFEX_21e6972e-9606-432a-9e0f-58ed5629c562_CMH1_F2_L2_1674431517596_RGB-CAM-1.jpg?X-Amz-Algorithm=AWS4-HMAC-SHA256&amp;X-Amz-Credential=AKIAYLS2MPVYZ4GVWR4V%2F20230131%2Fus-east-1%2Fs3%2Faws4_request&amp;X-Amz-Date=20230131T144409Z&amp;X-Amz-Expires=604800&amp;X-Amz-SignedHeaders=host&amp;X-Amz-Signature=95d20e4d41056dc2c055b759db1c4324e5d98fe43366e4800ca3c65903fd2056"/>
    <s v="https://productinspector-image-downloads-549105112588-us-east-1.s3.amazonaws.com/X001FAHK5D/CMH1/st8229015/2023/1/22/23/3117/AFEX_21e6972e-9606-432a-9e0f-58ed5629c562_CMH1_F2_L2_1674431517596_RGB-CAM-2.jpg?X-Amz-Algorithm=AWS4-HMAC-SHA256&amp;X-Amz-Credential=AKIAYLS2MPVYZ4GVWR4V%2F20230131%2Fus-east-1%2Fs3%2Faws4_request&amp;X-Amz-Date=20230131T144409Z&amp;X-Amz-Expires=604800&amp;X-Amz-SignedHeaders=host&amp;X-Amz-Signature=0be88c9a0cc632198cd25c6d595f79d90a265c9e95e2e08d9956cebf2dd5a8a3"/>
    <s v="https://productinspector-image-downloads-549105112588-us-east-1.s3.amazonaws.com/X001FAHK5D/CMH1/st8476160/2022/1/25/22/3520/AFEX_1a615a66-81ac-4d86-9ab5-ae46bfc69b5b_CMH1_F1_L1_1643151520522_ICR890.jpg?X-Amz-Algorithm=AWS4-HMAC-SHA256&amp;X-Amz-Credential=AKIAYLS2MPVYZ4GVWR4V%2F20230131%2Fus-east-1%2Fs3%2Faws4_request&amp;X-Amz-Date=20230131T144409Z&amp;X-Amz-Expires=604800&amp;X-Amz-SignedHeaders=host&amp;X-Amz-Signature=9cbd4d9557bef9007f46b4062e2d84f15a5e86f54b51145797bd47ed0f050220"/>
    <s v="https://productinspector-image-downloads-549105112588-us-east-1.s3.amazonaws.com/X001FAHK5D/CMH1/st8476160/2022/1/25/22/3520/AFEX_1a615a66-81ac-4d86-9ab5-ae46bfc69b5b_CMH1_F1_L1_1643151520522_RGB-CAM-1.jpg?X-Amz-Algorithm=AWS4-HMAC-SHA256&amp;X-Amz-Credential=AKIAYLS2MPVYZ4GVWR4V%2F20230131%2Fus-east-1%2Fs3%2Faws4_request&amp;X-Amz-Date=20230131T144409Z&amp;X-Amz-Expires=604800&amp;X-Amz-SignedHeaders=host&amp;X-Amz-Signature=89f508bd9f692fee5d5bace7f49d9ed80cf59f9cf7dc3d8b5e6fcd2afd137458"/>
    <s v="https://productinspector-image-downloads-549105112588-us-east-1.s3.amazonaws.com/X001FAHK5D/CMH1/st8476160/2022/1/25/22/3520/AFEX_1a615a66-81ac-4d86-9ab5-ae46bfc69b5b_CMH1_F1_L1_1643151520522_RGB-CAM-2.jpg?X-Amz-Algorithm=AWS4-HMAC-SHA256&amp;X-Amz-Credential=AKIAYLS2MPVYZ4GVWR4V%2F20230131%2Fus-east-1%2Fs3%2Faws4_request&amp;X-Amz-Date=20230131T144409Z&amp;X-Amz-Expires=604800&amp;X-Amz-SignedHeaders=host&amp;X-Amz-Signature=b54a98fc0b0f7558b103777f46857055c7424473ab9e88ff2b30ba94361c2c9c"/>
    <s v="https://productinspector-image-downloads-549105112588-us-east-1.s3.amazonaws.com/X001FAHK5D/CMH1/st8509747/2022/6/20/0/2461/AFEX_127d499d-fa1e-48dc-8852-56d476e4409b_CMH1_F1_L2_1655685661998_ICR890.jpg?X-Amz-Algorithm=AWS4-HMAC-SHA256&amp;X-Amz-Credential=AKIAYLS2MPVYZ4GVWR4V%2F20230131%2Fus-east-1%2Fs3%2Faws4_request&amp;X-Amz-Date=20230131T144409Z&amp;X-Amz-Expires=604800&amp;X-Amz-SignedHeaders=host&amp;X-Amz-Signature=9b48da096477e93ca557430fcde3fa0c2251ad8af5f457127692cf2e42a26854"/>
    <s v="https://productinspector-image-downloads-549105112588-us-east-1.s3.amazonaws.com/X001FAHK5D/CMH1/st8509747/2022/6/20/0/2461/AFEX_127d499d-fa1e-48dc-8852-56d476e4409b_CMH1_F1_L2_1655685661998_RGB-CAM-1.jpg?X-Amz-Algorithm=AWS4-HMAC-SHA256&amp;X-Amz-Credential=AKIAYLS2MPVYZ4GVWR4V%2F20230131%2Fus-east-1%2Fs3%2Faws4_request&amp;X-Amz-Date=20230131T144409Z&amp;X-Amz-Expires=604800&amp;X-Amz-SignedHeaders=host&amp;X-Amz-Signature=a7a570a7f8f9f52d53c05832fdbdd91c6227ad986854736a297f9e9f1756ff82"/>
    <s v="https://productinspector-image-downloads-549105112588-us-east-1.s3.amazonaws.com/X001FAHK5D/CMH1/st8509747/2022/6/20/0/2461/AFEX_127d499d-fa1e-48dc-8852-56d476e4409b_CMH1_F1_L2_1655685661998_RGB-CAM-2.jpg?X-Amz-Algorithm=AWS4-HMAC-SHA256&amp;X-Amz-Credential=AKIAYLS2MPVYZ4GVWR4V%2F20230131%2Fus-east-1%2Fs3%2Faws4_request&amp;X-Amz-Date=20230131T144409Z&amp;X-Amz-Expires=604800&amp;X-Amz-SignedHeaders=host&amp;X-Amz-Signature=ed84d1e10c176aab9b7c0f7cb115723f11119e2c99c442b4e096b4751d658503"/>
    <s v="https://productinspector-image-downloads-549105112588-us-east-1.s3.amazonaws.com/X001FAHK5D/CMH1/st8817945/2022/1/13/21/2010/AFEX_04d96535-861b-4132-a56d-10fd95b4c342_CMH1_F1_L1_1642109610536_ICR890.jpg?X-Amz-Algorithm=AWS4-HMAC-SHA256&amp;X-Amz-Credential=AKIAYLS2MPVYZ4GVWR4V%2F20230131%2Fus-east-1%2Fs3%2Faws4_request&amp;X-Amz-Date=20230131T144409Z&amp;X-Amz-Expires=604800&amp;X-Amz-SignedHeaders=host&amp;X-Amz-Signature=e932f2eb1efcd9fe6ba4c2eec8fbde160877a217ca386dc0e7619740cf517f17"/>
    <m/>
    <m/>
    <d v="2023-02-07T00:00:00"/>
    <s v="https://www.amazon.com/dp/B072BXRSBL"/>
    <x v="0"/>
  </r>
  <r>
    <n v="481"/>
    <s v="PR_NA"/>
    <n v="1"/>
    <s v="US"/>
    <s v="PI-seal-adhoc-watkinsl-2023-01-19-22-45-19"/>
    <s v="ADHOC"/>
    <s v="IRSHADUM"/>
    <s v="B0052GCB54"/>
    <x v="0"/>
    <s v="NONE"/>
    <s v="PRIMARY_OTHER_SEAL"/>
    <s v="2023-01-24 12:06:21.785"/>
    <s v="mosujit"/>
    <s v="2023-01-26 21:29:13"/>
    <s v="GO-AI"/>
    <s v="2023-01-24 12:05:56.77"/>
    <s v="2023-01-24 12:06:21.785"/>
    <n v="25.015000000000001"/>
    <s v="https://productinspector-image-downloads-549105112588-us-east-1.s3.amazonaws.com/B0052GCB54/CMH1/st8476030/2021/12/9/0/3408/AFEX_0a56f9e2-695c-48f6-aa44-646c86f40c06_CMH1_F1_L3_1639011408180_ICR890.jpg?X-Amz-Algorithm=AWS4-HMAC-SHA256&amp;X-Amz-Credential=AKIAYLS2MPVYZ4GVWR4V%2F20230131%2Fus-east-1%2Fs3%2Faws4_request&amp;X-Amz-Date=20230131T144405Z&amp;X-Amz-Expires=604800&amp;X-Amz-SignedHeaders=host&amp;X-Amz-Signature=ae394458504f5fb476109c6d5b149c5ece29ed8d7cbebbe83c99691e12ff41be"/>
    <s v="https://productinspector-image-downloads-549105112588-us-east-1.s3.amazonaws.com/B0052GCB54/CMH1/st8476030/2021/12/9/0/3408/AFEX_0a56f9e2-695c-48f6-aa44-646c86f40c06_CMH1_F1_L3_1639011408180_RGB-CAM-1.jpg?X-Amz-Algorithm=AWS4-HMAC-SHA256&amp;X-Amz-Credential=AKIAYLS2MPVYZ4GVWR4V%2F20230131%2Fus-east-1%2Fs3%2Faws4_request&amp;X-Amz-Date=20230131T144405Z&amp;X-Amz-Expires=604800&amp;X-Amz-SignedHeaders=host&amp;X-Amz-Signature=39a204ca7a2277b62fc415fc1b27c86fe50be71383dc2e2c5eea4cd6c2ca2889"/>
    <s v="https://productinspector-image-downloads-549105112588-us-east-1.s3.amazonaws.com/B0052GCB54/CMH1/st8476030/2021/12/9/0/3408/AFEX_0a56f9e2-695c-48f6-aa44-646c86f40c06_CMH1_F1_L3_1639011408180_RGB-CAM-2.jpg?X-Amz-Algorithm=AWS4-HMAC-SHA256&amp;X-Amz-Credential=AKIAYLS2MPVYZ4GVWR4V%2F20230131%2Fus-east-1%2Fs3%2Faws4_request&amp;X-Amz-Date=20230131T144405Z&amp;X-Amz-Expires=604800&amp;X-Amz-SignedHeaders=host&amp;X-Amz-Signature=547bb287b0bfcd0605df8b030b06c10c42cab441df277abb431b2e706a560095"/>
    <s v="https://productinspector-image-downloads-549105112588-us-east-1.s3.amazonaws.com/B0052GCB54/CMH1/st9118443/2021/12/9/18/1246/AFEX_22ab0dc3-d671-4f2c-9b03-24d0e11ec17f_CMH1_F2_L3_1639074046124_ICR890.jpg?X-Amz-Algorithm=AWS4-HMAC-SHA256&amp;X-Amz-Credential=AKIAYLS2MPVYZ4GVWR4V%2F20230131%2Fus-east-1%2Fs3%2Faws4_request&amp;X-Amz-Date=20230131T144405Z&amp;X-Amz-Expires=604800&amp;X-Amz-SignedHeaders=host&amp;X-Amz-Signature=e92d6433f0dd57a4e04646883b214205ea9e990cae682641477c1974b1793af5"/>
    <s v="https://productinspector-image-downloads-549105112588-us-east-1.s3.amazonaws.com/B0052GCB54/CMH1/st9118443/2021/12/9/18/1246/AFEX_22ab0dc3-d671-4f2c-9b03-24d0e11ec17f_CMH1_F2_L3_1639074046124_RGB-CAM-1.jpg?X-Amz-Algorithm=AWS4-HMAC-SHA256&amp;X-Amz-Credential=AKIAYLS2MPVYZ4GVWR4V%2F20230131%2Fus-east-1%2Fs3%2Faws4_request&amp;X-Amz-Date=20230131T144405Z&amp;X-Amz-Expires=604800&amp;X-Amz-SignedHeaders=host&amp;X-Amz-Signature=bec5a4f43b757f8f0710170869eb95084492c8493c128ca53a740ea64665d924"/>
    <s v="https://productinspector-image-downloads-549105112588-us-east-1.s3.amazonaws.com/B0052GCB54/CMH1/st9118443/2021/12/9/18/1246/AFEX_22ab0dc3-d671-4f2c-9b03-24d0e11ec17f_CMH1_F2_L3_1639074046124_RGB-CAM-2.jpg?X-Amz-Algorithm=AWS4-HMAC-SHA256&amp;X-Amz-Credential=AKIAYLS2MPVYZ4GVWR4V%2F20230131%2Fus-east-1%2Fs3%2Faws4_request&amp;X-Amz-Date=20230131T144405Z&amp;X-Amz-Expires=604800&amp;X-Amz-SignedHeaders=host&amp;X-Amz-Signature=7a9bc9a7fb78aac1c7a56698d08cf4ebe8e9e73b70e5ff6cda6dda521e4b9bb6"/>
    <s v="https://productinspector-image-downloads-549105112588-us-east-1.s3.amazonaws.com/B0052GCB54/GEG1/st8620737/2021/12/6/5/1489/AFEX_2668bb50-df6c-4f87-b475-29991dd0172f_GEG1_F1_L4_1638768289767_ICR890.jpg?X-Amz-Algorithm=AWS4-HMAC-SHA256&amp;X-Amz-Credential=AKIAYLS2MPVYZ4GVWR4V%2F20230131%2Fus-east-1%2Fs3%2Faws4_request&amp;X-Amz-Date=20230131T144405Z&amp;X-Amz-Expires=604800&amp;X-Amz-SignedHeaders=host&amp;X-Amz-Signature=7876b6d918916da4b4b688ceb24f17aa7d00247a1c6ac5e0fb4f91c0a0873487"/>
    <s v="https://productinspector-image-downloads-549105112588-us-east-1.s3.amazonaws.com/B0052GCB54/GEG1/st8620737/2021/12/6/5/1489/AFEX_2668bb50-df6c-4f87-b475-29991dd0172f_GEG1_F1_L4_1638768289767_RGB-CAM-1.jpg?X-Amz-Algorithm=AWS4-HMAC-SHA256&amp;X-Amz-Credential=AKIAYLS2MPVYZ4GVWR4V%2F20230131%2Fus-east-1%2Fs3%2Faws4_request&amp;X-Amz-Date=20230131T144405Z&amp;X-Amz-Expires=604800&amp;X-Amz-SignedHeaders=host&amp;X-Amz-Signature=61e9a52ca5f4a7d126672d7bf98a3d177716dc60062d5e56109a8806bf6de6b5"/>
    <s v="https://productinspector-image-downloads-549105112588-us-east-1.s3.amazonaws.com/B0052GCB54/GEG1/st8620737/2021/12/6/5/1489/AFEX_2668bb50-df6c-4f87-b475-29991dd0172f_GEG1_F1_L4_1638768289767_RGB-CAM-2.jpg?X-Amz-Algorithm=AWS4-HMAC-SHA256&amp;X-Amz-Credential=AKIAYLS2MPVYZ4GVWR4V%2F20230131%2Fus-east-1%2Fs3%2Faws4_request&amp;X-Amz-Date=20230131T144405Z&amp;X-Amz-Expires=604800&amp;X-Amz-SignedHeaders=host&amp;X-Amz-Signature=004cdc45633a88ef5eb8a3cc0add479b7884b0e744384ddc9d21c725fc8a52df"/>
    <s v="https://productinspector-image-downloads-549105112588-us-east-1.s3.amazonaws.com/B0052GCB54/GEG1/st8622159/2021/12/6/5/1491/AFEX_2312a23d-bfb3-41b9-a532-54e6df904c7e_GEG1_F1_L4_1638768291636_ICR890.jpg?X-Amz-Algorithm=AWS4-HMAC-SHA256&amp;X-Amz-Credential=AKIAYLS2MPVYZ4GVWR4V%2F20230131%2Fus-east-1%2Fs3%2Faws4_request&amp;X-Amz-Date=20230131T144405Z&amp;X-Amz-Expires=604800&amp;X-Amz-SignedHeaders=host&amp;X-Amz-Signature=077b56c39ae8af7a6c30b99f33156def98a1e5247b5018e2c59411d840c4a6f4"/>
    <m/>
    <m/>
    <d v="2023-02-07T00:00:00"/>
    <s v="https://www.amazon.com/dp/B0052GCB54"/>
    <x v="1"/>
  </r>
  <r>
    <n v="488"/>
    <s v="PR_NA"/>
    <n v="1"/>
    <s v="US"/>
    <s v="PI-seal-adhoc-watkinsl-2023-01-19-22-45-19"/>
    <s v="ADHOC"/>
    <s v="ALISHAMK"/>
    <s v="B016XFYX5I"/>
    <x v="0"/>
    <s v="NONE"/>
    <s v="VARIABLE_PACKAGING"/>
    <s v="2023-01-24 10:56:02.284"/>
    <s v="mosujit"/>
    <s v="2023-01-26 21:29:13"/>
    <s v="GO-AI"/>
    <s v="2023-01-24 10:55:53.962"/>
    <s v="2023-01-24 10:56:02.284"/>
    <n v="8.3219999999999992"/>
    <s v="https://productinspector-image-downloads-549105112588-us-east-1.s3.amazonaws.com/X000VR9O41/CAE1/st8494037/2023/1/2/2/3274/AFEX_8c5a404f-d4dc-4574-b564-0c8cac536484_CAE1_F1_L6_1672628074005_ICR890.jpg?X-Amz-Algorithm=AWS4-HMAC-SHA256&amp;X-Amz-Credential=AKIAYLS2MPVYZ4GVWR4V%2F20230131%2Fus-east-1%2Fs3%2Faws4_request&amp;X-Amz-Date=20230131T144407Z&amp;X-Amz-Expires=604800&amp;X-Amz-SignedHeaders=host&amp;X-Amz-Signature=c00fcd63f1e05c5e5c3189bced38fc1374a3c2b87e34e161217fdc807bbd95c6"/>
    <s v="https://productinspector-image-downloads-549105112588-us-east-1.s3.amazonaws.com/X000VR9O41/CAE1/st8494037/2023/1/2/2/3274/AFEX_8c5a404f-d4dc-4574-b564-0c8cac536484_CAE1_F1_L6_1672628074005_RGB-CAM-2.jpg?X-Amz-Algorithm=AWS4-HMAC-SHA256&amp;X-Amz-Credential=AKIAYLS2MPVYZ4GVWR4V%2F20230131%2Fus-east-1%2Fs3%2Faws4_request&amp;X-Amz-Date=20230131T144407Z&amp;X-Amz-Expires=604800&amp;X-Amz-SignedHeaders=host&amp;X-Amz-Signature=078eeb87cc302ba6030ab740c89921e3d20e0d803c39782e0e6d465a2cf34583"/>
    <s v="https://productinspector-image-downloads-549105112588-us-east-1.s3.amazonaws.com/X000VR9O41/CAE1/st8494037/2023/1/2/2/3274/cropped/AFEX_8c5a404f-d4dc-4574-b564-0c8cac536484_CAE1_F1_L6_1672628074005_RGB-CAM-1.jpg?X-Amz-Algorithm=AWS4-HMAC-SHA256&amp;X-Amz-Credential=AKIAYLS2MPVYZ4GVWR4V%2F20230131%2Fus-east-1%2Fs3%2Faws4_request&amp;X-Amz-Date=20230131T144407Z&amp;X-Amz-Expires=604800&amp;X-Amz-SignedHeaders=host&amp;X-Amz-Signature=261cdb943702c5caee823203c842258b3e2483d04fe388398de5324291979a18"/>
    <s v="https://productinspector-image-downloads-549105112588-us-east-1.s3.amazonaws.com/X000VR9O41/CAE1/st8551758/2023/1/2/2/3310/AFEX_2661497e-9bdb-4907-9677-ec5df81aa8ef_CAE1_F1_L6_1672628110300_ICR890.jpg?X-Amz-Algorithm=AWS4-HMAC-SHA256&amp;X-Amz-Credential=AKIAYLS2MPVYZ4GVWR4V%2F20230131%2Fus-east-1%2Fs3%2Faws4_request&amp;X-Amz-Date=20230131T144407Z&amp;X-Amz-Expires=604800&amp;X-Amz-SignedHeaders=host&amp;X-Amz-Signature=4b6435a6d2dc85a1cefc835e05374b1a020a1056f465e9490f10dcc1ec9f08ad"/>
    <s v="https://productinspector-image-downloads-549105112588-us-east-1.s3.amazonaws.com/X000VR9O41/CAE1/st8551758/2023/1/2/2/3310/cropped/AFEX_2661497e-9bdb-4907-9677-ec5df81aa8ef_CAE1_F1_L6_1672628110300_RGB-CAM-1.jpg?X-Amz-Algorithm=AWS4-HMAC-SHA256&amp;X-Amz-Credential=AKIAYLS2MPVYZ4GVWR4V%2F20230131%2Fus-east-1%2Fs3%2Faws4_request&amp;X-Amz-Date=20230131T144407Z&amp;X-Amz-Expires=604800&amp;X-Amz-SignedHeaders=host&amp;X-Amz-Signature=fc470289b806b0a1d608d77cc6a06f442063d5771210c1f5692c20f26a912ad7"/>
    <s v="https://productinspector-image-downloads-549105112588-us-east-1.s3.amazonaws.com/X000VR9O41/CAE1/st8551758/2023/1/2/2/3310/cropped/AFEX_2661497e-9bdb-4907-9677-ec5df81aa8ef_CAE1_F1_L6_1672628110300_RGB-CAM-2.jpg?X-Amz-Algorithm=AWS4-HMAC-SHA256&amp;X-Amz-Credential=AKIAYLS2MPVYZ4GVWR4V%2F20230131%2Fus-east-1%2Fs3%2Faws4_request&amp;X-Amz-Date=20230131T144407Z&amp;X-Amz-Expires=604800&amp;X-Amz-SignedHeaders=host&amp;X-Amz-Signature=72499ed5641c1046f7b5a10c3e4e7380333b45349f074c5f74bbd5d280d36737"/>
    <s v="https://productinspector-image-downloads-549105112588-us-east-1.s3.amazonaws.com/X000VR9O41/CMH1/st9117903/2022/3/14/16/1099/AFEX_868641ca-1c97-4e81-a0fb-2b4997713e31_CMH1_F1_L3_1647274699598_ICR890.jpg?X-Amz-Algorithm=AWS4-HMAC-SHA256&amp;X-Amz-Credential=AKIAYLS2MPVYZ4GVWR4V%2F20230131%2Fus-east-1%2Fs3%2Faws4_request&amp;X-Amz-Date=20230131T144407Z&amp;X-Amz-Expires=604800&amp;X-Amz-SignedHeaders=host&amp;X-Amz-Signature=c4d6c428d33758f424447088ed20c1e36129567eaf09747310398b9fc7ecb0ae"/>
    <s v="https://productinspector-image-downloads-549105112588-us-east-1.s3.amazonaws.com/X000VR9O41/CMH1/st9117903/2022/3/14/16/1099/AFEX_868641ca-1c97-4e81-a0fb-2b4997713e31_CMH1_F1_L3_1647274699598_RGB-CAM-1.jpg?X-Amz-Algorithm=AWS4-HMAC-SHA256&amp;X-Amz-Credential=AKIAYLS2MPVYZ4GVWR4V%2F20230131%2Fus-east-1%2Fs3%2Faws4_request&amp;X-Amz-Date=20230131T144407Z&amp;X-Amz-Expires=604800&amp;X-Amz-SignedHeaders=host&amp;X-Amz-Signature=d8e86bae9ec25c655c3787680fec5d4ee411aa443e74c7e9dfa99a883f5aeaea"/>
    <s v="https://productinspector-image-downloads-549105112588-us-east-1.s3.amazonaws.com/X000VR9O41/CMH1/st9117903/2022/3/14/16/1099/AFEX_868641ca-1c97-4e81-a0fb-2b4997713e31_CMH1_F1_L3_1647274699598_RGB-CAM-2.jpg?X-Amz-Algorithm=AWS4-HMAC-SHA256&amp;X-Amz-Credential=AKIAYLS2MPVYZ4GVWR4V%2F20230131%2Fus-east-1%2Fs3%2Faws4_request&amp;X-Amz-Date=20230131T144407Z&amp;X-Amz-Expires=604800&amp;X-Amz-SignedHeaders=host&amp;X-Amz-Signature=04a3dd8958f7e9e86a4813008e36e292703ca6d8a16cdb5ae3dd6a837152b4bb"/>
    <s v="https://productinspector-image-downloads-549105112588-us-east-1.s3.amazonaws.com/X000VR9O41/GEG1/st8610978/2022/1/2/18/3579/AFEX_68558cab-fb73-4e0a-82cf-53c775bd1974_GEG1_F1_L3_1641149979869_ICR890.jpg?X-Amz-Algorithm=AWS4-HMAC-SHA256&amp;X-Amz-Credential=AKIAYLS2MPVYZ4GVWR4V%2F20230131%2Fus-east-1%2Fs3%2Faws4_request&amp;X-Amz-Date=20230131T144407Z&amp;X-Amz-Expires=604800&amp;X-Amz-SignedHeaders=host&amp;X-Amz-Signature=8c3da7c802a4a502db582f0508134b4e66a65e933831c5ad89b8e977d346d90f"/>
    <m/>
    <m/>
    <d v="2023-02-07T00:00:00"/>
    <s v="https://www.amazon.com/dp/B016XFYX5I"/>
    <x v="0"/>
  </r>
  <r>
    <n v="492"/>
    <s v="PR_NA"/>
    <n v="1"/>
    <s v="US"/>
    <s v="PI-seal-adhoc-watkinsl-2023-01-19-22-45-19"/>
    <s v="ADHOC"/>
    <s v="BHNANDIN"/>
    <s v="B00PCQW4P6"/>
    <x v="0"/>
    <s v="NONE"/>
    <s v="PRIMARY_ADHESIVE_STRIP,SECONDARY_SEAL_NO_DECISION"/>
    <s v="2023-01-24 11:52:50.349"/>
    <s v="mosujit"/>
    <s v="2023-01-26 21:29:13"/>
    <s v="GO-AI"/>
    <s v="2023-01-24 11:52:32.384"/>
    <s v="2023-01-24 11:52:50.349"/>
    <n v="17.965"/>
    <s v="https://productinspector-image-downloads-549105112588-us-east-1.s3.amazonaws.com/B00PCQW4P6/CMH1/st8476128/2021/11/22/9/3448/AFEX_06bf45bf-e71e-4fda-9868-412bc13d0b0d_CMH1_F1_L1_1637575048879_ICR890.jpg?X-Amz-Algorithm=AWS4-HMAC-SHA256&amp;X-Amz-Credential=AKIAYLS2MPVYZ4GVWR4V%2F20230131%2Fus-east-1%2Fs3%2Faws4_request&amp;X-Amz-Date=20230131T144407Z&amp;X-Amz-Expires=604800&amp;X-Amz-SignedHeaders=host&amp;X-Amz-Signature=40fbd1dc7e1ee9ef0f6f729708f847f7fae16fbb1de9b0f325e97e94c526b129"/>
    <s v="https://productinspector-image-downloads-549105112588-us-east-1.s3.amazonaws.com/B00PCQW4P6/CMH1/st8476128/2021/11/22/9/3448/AFEX_06bf45bf-e71e-4fda-9868-412bc13d0b0d_CMH1_F1_L1_1637575048879_RGB-CAM-1.jpg?X-Amz-Algorithm=AWS4-HMAC-SHA256&amp;X-Amz-Credential=AKIAYLS2MPVYZ4GVWR4V%2F20230131%2Fus-east-1%2Fs3%2Faws4_request&amp;X-Amz-Date=20230131T144407Z&amp;X-Amz-Expires=604800&amp;X-Amz-SignedHeaders=host&amp;X-Amz-Signature=1322a99bc64af89566737f7138ca0287563f61edae1693f21e6db9c944a83192"/>
    <s v="https://productinspector-image-downloads-549105112588-us-east-1.s3.amazonaws.com/B00PCQW4P6/CMH1/st8476128/2021/11/22/9/3448/AFEX_06bf45bf-e71e-4fda-9868-412bc13d0b0d_CMH1_F1_L1_1637575048879_RGB-CAM-2.jpg?X-Amz-Algorithm=AWS4-HMAC-SHA256&amp;X-Amz-Credential=AKIAYLS2MPVYZ4GVWR4V%2F20230131%2Fus-east-1%2Fs3%2Faws4_request&amp;X-Amz-Date=20230131T144407Z&amp;X-Amz-Expires=604800&amp;X-Amz-SignedHeaders=host&amp;X-Amz-Signature=ec6d8da6107b629a8fb548550f7f1bf6ad3e9e2280219483d1fb330f3af7a2bb"/>
    <s v="https://productinspector-image-downloads-549105112588-us-east-1.s3.amazonaws.com/B00PCQW4P6/CMH1/st8476153/2021/11/23/13/35/AFEX_12ed3995-b8c6-40c6-969e-4832c8744229_CMH1_F1_L1_1637672435903_ICR890.jpg?X-Amz-Algorithm=AWS4-HMAC-SHA256&amp;X-Amz-Credential=AKIAYLS2MPVYZ4GVWR4V%2F20230131%2Fus-east-1%2Fs3%2Faws4_request&amp;X-Amz-Date=20230131T144407Z&amp;X-Amz-Expires=604800&amp;X-Amz-SignedHeaders=host&amp;X-Amz-Signature=c5e3945d1e1601ffe8d2ae13142acf2cc31569926fe3f52d1c6a1ec087b2a45f"/>
    <s v="https://productinspector-image-downloads-549105112588-us-east-1.s3.amazonaws.com/B00PCQW4P6/CMH1/st8476153/2021/11/23/13/35/AFEX_12ed3995-b8c6-40c6-969e-4832c8744229_CMH1_F1_L1_1637672435903_RGB-CAM-1.jpg?X-Amz-Algorithm=AWS4-HMAC-SHA256&amp;X-Amz-Credential=AKIAYLS2MPVYZ4GVWR4V%2F20230131%2Fus-east-1%2Fs3%2Faws4_request&amp;X-Amz-Date=20230131T144407Z&amp;X-Amz-Expires=604800&amp;X-Amz-SignedHeaders=host&amp;X-Amz-Signature=34e9c27d348450dd078a7f21a301c38f058ecfc6181e766aba6161ff41e29a65"/>
    <s v="https://productinspector-image-downloads-549105112588-us-east-1.s3.amazonaws.com/B00PCQW4P6/CMH1/st8476153/2021/11/23/13/35/AFEX_12ed3995-b8c6-40c6-969e-4832c8744229_CMH1_F1_L1_1637672435903_RGB-CAM-2.jpg?X-Amz-Algorithm=AWS4-HMAC-SHA256&amp;X-Amz-Credential=AKIAYLS2MPVYZ4GVWR4V%2F20230131%2Fus-east-1%2Fs3%2Faws4_request&amp;X-Amz-Date=20230131T144407Z&amp;X-Amz-Expires=604800&amp;X-Amz-SignedHeaders=host&amp;X-Amz-Signature=e65856d3a60353195526446bbd1f6643a603b712d689f1170448356554e134cd"/>
    <s v="https://productinspector-image-downloads-549105112588-us-east-1.s3.amazonaws.com/B00PCQW4P6/CMH1/st8510155/2022/4/19/16/3160/AFEX_0f91600d-b60b-4991-a6c7-a5b07faa1773_CMH1_F2_L4_1650387160997_ICR890.jpg?X-Amz-Algorithm=AWS4-HMAC-SHA256&amp;X-Amz-Credential=AKIAYLS2MPVYZ4GVWR4V%2F20230131%2Fus-east-1%2Fs3%2Faws4_request&amp;X-Amz-Date=20230131T144407Z&amp;X-Amz-Expires=604800&amp;X-Amz-SignedHeaders=host&amp;X-Amz-Signature=1fe55965b53765f51c7313233f324e5bc89f422751c7e4f4ae82c987869043ad"/>
    <s v="https://productinspector-image-downloads-549105112588-us-east-1.s3.amazonaws.com/B00PCQW4P6/CMH1/st8510155/2022/4/19/16/3160/AFEX_0f91600d-b60b-4991-a6c7-a5b07faa1773_CMH1_F2_L4_1650387160997_RGB-CAM-1.jpg?X-Amz-Algorithm=AWS4-HMAC-SHA256&amp;X-Amz-Credential=AKIAYLS2MPVYZ4GVWR4V%2F20230131%2Fus-east-1%2Fs3%2Faws4_request&amp;X-Amz-Date=20230131T144407Z&amp;X-Amz-Expires=604800&amp;X-Amz-SignedHeaders=host&amp;X-Amz-Signature=6d4248d4d61c3527acc3e8452735bea1bc40ce8ecc7a0984ea5c453d75430902"/>
    <s v="https://productinspector-image-downloads-549105112588-us-east-1.s3.amazonaws.com/B00PCQW4P6/CMH1/st8510155/2022/4/19/16/3160/AFEX_0f91600d-b60b-4991-a6c7-a5b07faa1773_CMH1_F2_L4_1650387160997_RGB-CAM-2.jpg?X-Amz-Algorithm=AWS4-HMAC-SHA256&amp;X-Amz-Credential=AKIAYLS2MPVYZ4GVWR4V%2F20230131%2Fus-east-1%2Fs3%2Faws4_request&amp;X-Amz-Date=20230131T144407Z&amp;X-Amz-Expires=604800&amp;X-Amz-SignedHeaders=host&amp;X-Amz-Signature=d40bd7428708d458b6e5a9733aa199a349a225a3861e5feef1ee04a60e33c3f3"/>
    <s v="https://productinspector-image-downloads-549105112588-us-east-1.s3.amazonaws.com/B00PCQW4P6/CMH1/st8566090/2022/9/12/16/1666/AFEX_14eec0dc-3be9-4e8f-9f82-531d38cea0b9_CMH1_F1_L3_1663000066031_ICR890.jpg?X-Amz-Algorithm=AWS4-HMAC-SHA256&amp;X-Amz-Credential=AKIAYLS2MPVYZ4GVWR4V%2F20230131%2Fus-east-1%2Fs3%2Faws4_request&amp;X-Amz-Date=20230131T144407Z&amp;X-Amz-Expires=604800&amp;X-Amz-SignedHeaders=host&amp;X-Amz-Signature=ece04df6c3111d240aa870339ad7d0dd53d2b0800a8d5d96d6ee93ade01951ce"/>
    <m/>
    <m/>
    <d v="2023-02-07T00:00:00"/>
    <s v="https://www.amazon.com/dp/B00PCQW4P6"/>
    <x v="1"/>
  </r>
  <r>
    <n v="493"/>
    <s v="PR_NA"/>
    <n v="1"/>
    <s v="US"/>
    <s v="PI-seal-adhoc-watkinsl-2023-01-19-14-47-14"/>
    <s v="ADHOC"/>
    <s v="CKASALA"/>
    <s v="B01NCIZ6UX"/>
    <x v="0"/>
    <s v="NONE"/>
    <s v="VARIABLE_PACKAGING"/>
    <s v="2023-01-24 13:53:38.913"/>
    <s v="mosujit"/>
    <s v="2023-01-26 21:29:13"/>
    <s v="GO-AI"/>
    <s v="2023-01-24 13:53:17.151"/>
    <s v="2023-01-24 13:53:38.913"/>
    <n v="21.762"/>
    <s v="https://productinspector-image-downloads-549105112588-us-east-1.s3.amazonaws.com/X002RKG33F/DEN3/2021/5/6/9/2713/SICK_TUNNEL_DEN3_ATAC-1_20210506_094848165_E9927DF6-237E-11B2-BCF3-23441651FC56_00009367_BOT.jpg?X-Amz-Algorithm=AWS4-HMAC-SHA256&amp;X-Amz-Credential=AKIAYLS2MPVYZ4GVWR4V%2F20230131%2Fus-east-1%2Fs3%2Faws4_request&amp;X-Amz-Date=20230131T144408Z&amp;X-Amz-Expires=604800&amp;X-Amz-SignedHeaders=host&amp;X-Amz-Signature=f22b8522d65f021659d54dda51ea28dcb86d50b96c0e7b946999aa82c3d368bb"/>
    <s v="https://productinspector-image-downloads-549105112588-us-east-1.s3.amazonaws.com/X002RKG33F/DEN3/2021/5/6/9/2713/SICK_TUNNEL_DEN3_ATAC-1_20210506_094848165_E9927DF6-237E-11B2-BCF3-23441651FC56_00009367_COLOR.jpg?X-Amz-Algorithm=AWS4-HMAC-SHA256&amp;X-Amz-Credential=AKIAYLS2MPVYZ4GVWR4V%2F20230131%2Fus-east-1%2Fs3%2Faws4_request&amp;X-Amz-Date=20230131T144408Z&amp;X-Amz-Expires=604800&amp;X-Amz-SignedHeaders=host&amp;X-Amz-Signature=23f3ff0e67bcf18e2b035e9854dfc01d7fb01484ffbae91799210a11a2ffd200"/>
    <s v="https://productinspector-image-downloads-549105112588-us-east-1.s3.amazonaws.com/X002RKG33F/DEN3/2021/5/6/9/2713/SICK_TUNNEL_DEN3_ATAC-1_20210506_094848165_E9927DF6-237E-11B2-BCF3-23441651FC56_00009367_TOP.jpg?X-Amz-Algorithm=AWS4-HMAC-SHA256&amp;X-Amz-Credential=AKIAYLS2MPVYZ4GVWR4V%2F20230131%2Fus-east-1%2Fs3%2Faws4_request&amp;X-Amz-Date=20230131T144408Z&amp;X-Amz-Expires=604800&amp;X-Amz-SignedHeaders=host&amp;X-Amz-Signature=5460667724d8f3495ed46df4f5c1ef178b2f10fb3ce2ff6f68f5d1bf1346f775"/>
    <s v="https://productinspector-image-downloads-549105112588-us-east-1.s3.amazonaws.com/X002D1WJGD/CMH1/st8818310/2022/7/25/3/884/AFEX_0fec932d-d6a7-49d9-91af-69ee975b2485_CMH1_F1_L2_1658718884937_ICR890.jpg?X-Amz-Algorithm=AWS4-HMAC-SHA256&amp;X-Amz-Credential=AKIAYLS2MPVYZ4GVWR4V%2F20230131%2Fus-east-1%2Fs3%2Faws4_request&amp;X-Amz-Date=20230131T144408Z&amp;X-Amz-Expires=604800&amp;X-Amz-SignedHeaders=host&amp;X-Amz-Signature=edb81d7a593dd43b39fa99485eee61178e8e55925821319ed776f71156ee5812"/>
    <s v="https://productinspector-image-downloads-549105112588-us-east-1.s3.amazonaws.com/X002D1WJGD/CMH1/st8818310/2022/7/25/3/884/AFEX_0fec932d-d6a7-49d9-91af-69ee975b2485_CMH1_F1_L2_1658718884937_RGB-CAM-1.jpg?X-Amz-Algorithm=AWS4-HMAC-SHA256&amp;X-Amz-Credential=AKIAYLS2MPVYZ4GVWR4V%2F20230131%2Fus-east-1%2Fs3%2Faws4_request&amp;X-Amz-Date=20230131T144408Z&amp;X-Amz-Expires=604800&amp;X-Amz-SignedHeaders=host&amp;X-Amz-Signature=60ff2fa998f6a59de60f6f1d1a169e4359cb3fd88efab68f330b00f2d29f5eee"/>
    <s v="https://productinspector-image-downloads-549105112588-us-east-1.s3.amazonaws.com/X002D1WJGD/CMH1/st8818310/2022/7/25/3/884/AFEX_0fec932d-d6a7-49d9-91af-69ee975b2485_CMH1_F1_L2_1658718884937_RGB-CAM-2.jpg?X-Amz-Algorithm=AWS4-HMAC-SHA256&amp;X-Amz-Credential=AKIAYLS2MPVYZ4GVWR4V%2F20230131%2Fus-east-1%2Fs3%2Faws4_request&amp;X-Amz-Date=20230131T144408Z&amp;X-Amz-Expires=604800&amp;X-Amz-SignedHeaders=host&amp;X-Amz-Signature=73f5705465ea27a07b1af8fa0f92a27b71bde3d0123991cba411a20e97066702"/>
    <s v="https://productinspector-image-downloads-549105112588-us-east-1.s3.amazonaws.com/X002D1WJGD/CMH1/st8819433/2021/8/22/10/1422/AFEX_0900dc04-60b8-41e0-b5bd-5c84257ccc24_CMH1_F2_L1_1629627822771_ICR890.jpg?X-Amz-Algorithm=AWS4-HMAC-SHA256&amp;X-Amz-Credential=AKIAYLS2MPVYZ4GVWR4V%2F20230131%2Fus-east-1%2Fs3%2Faws4_request&amp;X-Amz-Date=20230131T144408Z&amp;X-Amz-Expires=604800&amp;X-Amz-SignedHeaders=host&amp;X-Amz-Signature=7747f3ecd90af8ddf0e795fd47d8567f61e2b6d758af91b96ffe648320d7fd4e"/>
    <s v="https://productinspector-image-downloads-549105112588-us-east-1.s3.amazonaws.com/X002D1WJGD/CMH1/st8819433/2021/8/22/10/1422/AFEX_0900dc04-60b8-41e0-b5bd-5c84257ccc24_CMH1_F2_L1_1629627822771_RGB-CAM-1.jpg?X-Amz-Algorithm=AWS4-HMAC-SHA256&amp;X-Amz-Credential=AKIAYLS2MPVYZ4GVWR4V%2F20230131%2Fus-east-1%2Fs3%2Faws4_request&amp;X-Amz-Date=20230131T144408Z&amp;X-Amz-Expires=604800&amp;X-Amz-SignedHeaders=host&amp;X-Amz-Signature=faecad544de02833d4dc8104d144148641761101e9c4306f64d8808066d7897a"/>
    <s v="https://productinspector-image-downloads-549105112588-us-east-1.s3.amazonaws.com/X002D1WJGD/CMH1/st8819433/2021/8/22/10/1422/AFEX_0900dc04-60b8-41e0-b5bd-5c84257ccc24_CMH1_F2_L1_1629627822771_RGB-CAM-2.jpg?X-Amz-Algorithm=AWS4-HMAC-SHA256&amp;X-Amz-Credential=AKIAYLS2MPVYZ4GVWR4V%2F20230131%2Fus-east-1%2Fs3%2Faws4_request&amp;X-Amz-Date=20230131T144408Z&amp;X-Amz-Expires=604800&amp;X-Amz-SignedHeaders=host&amp;X-Amz-Signature=90bc47446aa81f4e1dedad732ed50509304c4ef61d524590a4faa5402e58cfbf"/>
    <s v="https://productinspector-image-downloads-549105112588-us-east-1.s3.amazonaws.com/X002D1WJGD/CMH1/st8819603/2021/8/22/10/1409/AFEX_107b86c7-d436-491c-903b-5d965be1f505_CMH1_F2_L1_1629627809415_ICR890.jpg?X-Amz-Algorithm=AWS4-HMAC-SHA256&amp;X-Amz-Credential=AKIAYLS2MPVYZ4GVWR4V%2F20230131%2Fus-east-1%2Fs3%2Faws4_request&amp;X-Amz-Date=20230131T144408Z&amp;X-Amz-Expires=604800&amp;X-Amz-SignedHeaders=host&amp;X-Amz-Signature=d3ba682dc69d0647da530dcd66e3ce6fa799830cf261656dbc155681e06421db"/>
    <m/>
    <m/>
    <d v="2023-02-07T00:00:00"/>
    <s v="https://www.amazon.com/dp/B01NCIZ6UX"/>
    <x v="0"/>
  </r>
  <r>
    <n v="495"/>
    <s v="PR_NA"/>
    <n v="1"/>
    <s v="US"/>
    <s v="PI-seal-adhoc-watkinsl-2023-01-19-22-45-19"/>
    <s v="ADHOC"/>
    <s v="DANTLM"/>
    <s v="B01FC2PLLI"/>
    <x v="0"/>
    <s v="NONE"/>
    <s v="PRIMARY_SHRINK_WRAP_SEAL"/>
    <s v="2023-01-24 12:14:48.90"/>
    <s v="mosujit"/>
    <s v="2023-01-26 21:29:13"/>
    <s v="GO-AI"/>
    <s v="2023-01-24 12:14:36.719"/>
    <s v="2023-01-24 12:14:48.90"/>
    <n v="12.180999999999999"/>
    <s v="https://productinspector-image-downloads-549105112588-us-east-1.s3.amazonaws.com/X0020PHKJN/CMH1/st9114825/2022/1/24/12/3147/AFEX_09944a0f-59c6-4a12-958e-386372a348fa_CMH1_F1_L1_1643028747659_ICR890.jpg?X-Amz-Algorithm=AWS4-HMAC-SHA256&amp;X-Amz-Credential=AKIAYLS2MPVYZ4GVWR4V%2F20230131%2Fus-east-1%2Fs3%2Faws4_request&amp;X-Amz-Date=20230131T144408Z&amp;X-Amz-Expires=604800&amp;X-Amz-SignedHeaders=host&amp;X-Amz-Signature=40ea1467d6e927d8d5a157a153f74bee7d720e9dada760a41ab37cb54df877f9"/>
    <s v="https://productinspector-image-downloads-549105112588-us-east-1.s3.amazonaws.com/X0020PHKJN/CMH1/st9114825/2022/1/24/12/3147/AFEX_09944a0f-59c6-4a12-958e-386372a348fa_CMH1_F1_L1_1643028747659_RGB-CAM-1.jpg?X-Amz-Algorithm=AWS4-HMAC-SHA256&amp;X-Amz-Credential=AKIAYLS2MPVYZ4GVWR4V%2F20230131%2Fus-east-1%2Fs3%2Faws4_request&amp;X-Amz-Date=20230131T144408Z&amp;X-Amz-Expires=604800&amp;X-Amz-SignedHeaders=host&amp;X-Amz-Signature=b631b4d0807208db090f0a76ed51837cea00d1e1fbc10d1c604272097deef469"/>
    <s v="https://productinspector-image-downloads-549105112588-us-east-1.s3.amazonaws.com/X0020PHKJN/CMH1/st9114825/2022/1/24/12/3147/AFEX_09944a0f-59c6-4a12-958e-386372a348fa_CMH1_F1_L1_1643028747659_RGB-CAM-2.jpg?X-Amz-Algorithm=AWS4-HMAC-SHA256&amp;X-Amz-Credential=AKIAYLS2MPVYZ4GVWR4V%2F20230131%2Fus-east-1%2Fs3%2Faws4_request&amp;X-Amz-Date=20230131T144408Z&amp;X-Amz-Expires=604800&amp;X-Amz-SignedHeaders=host&amp;X-Amz-Signature=862e07cf03cfb6269eebd6f2379eaed6b1ff3c9f4994d49cb2aeb5f343628e76"/>
    <s v="https://productinspector-image-downloads-549105112588-us-east-1.s3.amazonaws.com/X002BRMSL5/CMH1/st8818508/2021/8/29/12/2690/AFEX_1be0f689-ba15-4d3b-b801-f7c3554878e9_CMH1_F1_L3_1630241090845_ICR890.jpg?X-Amz-Algorithm=AWS4-HMAC-SHA256&amp;X-Amz-Credential=AKIAYLS2MPVYZ4GVWR4V%2F20230131%2Fus-east-1%2Fs3%2Faws4_request&amp;X-Amz-Date=20230131T144408Z&amp;X-Amz-Expires=604800&amp;X-Amz-SignedHeaders=host&amp;X-Amz-Signature=6822f6cad527df0c35b252589e8e04b6dce3c78c2e8606d2498279df5b63d6e0"/>
    <s v="https://productinspector-image-downloads-549105112588-us-east-1.s3.amazonaws.com/X002BRMSL5/CMH1/st8818508/2021/8/29/12/2690/AFEX_1be0f689-ba15-4d3b-b801-f7c3554878e9_CMH1_F1_L3_1630241090845_RGB-CAM-1.jpg?X-Amz-Algorithm=AWS4-HMAC-SHA256&amp;X-Amz-Credential=AKIAYLS2MPVYZ4GVWR4V%2F20230131%2Fus-east-1%2Fs3%2Faws4_request&amp;X-Amz-Date=20230131T144408Z&amp;X-Amz-Expires=604800&amp;X-Amz-SignedHeaders=host&amp;X-Amz-Signature=7841768963eaf1b7f706afb9c2a1574e005f8d68965b122d4510f26ec0ab4a53"/>
    <s v="https://productinspector-image-downloads-549105112588-us-east-1.s3.amazonaws.com/X002BRMSL5/CMH1/st8818508/2021/8/29/12/2690/AFEX_1be0f689-ba15-4d3b-b801-f7c3554878e9_CMH1_F1_L3_1630241090845_RGB-CAM-2.jpg?X-Amz-Algorithm=AWS4-HMAC-SHA256&amp;X-Amz-Credential=AKIAYLS2MPVYZ4GVWR4V%2F20230131%2Fus-east-1%2Fs3%2Faws4_request&amp;X-Amz-Date=20230131T144408Z&amp;X-Amz-Expires=604800&amp;X-Amz-SignedHeaders=host&amp;X-Amz-Signature=095e927a8b7a0d94ae7a1f070d647ada0b3c62043a92ebe87d601b321ce7e7a1"/>
    <s v="https://productinspector-image-downloads-549105112588-us-east-1.s3.amazonaws.com/X002KB3EV5/MSP1/st9175929/2021/3/6/1/1258/AFEX_03c0d951-1886-4c9a-b1ac-351a54b6d958_MSP1_F2_L1_1614993658270_ICR890.jpg?X-Amz-Algorithm=AWS4-HMAC-SHA256&amp;X-Amz-Credential=AKIAYLS2MPVYZ4GVWR4V%2F20230131%2Fus-east-1%2Fs3%2Faws4_request&amp;X-Amz-Date=20230131T144408Z&amp;X-Amz-Expires=604800&amp;X-Amz-SignedHeaders=host&amp;X-Amz-Signature=5b59f86357b83825ed90c2c91e609c1d4bdad7d94b605c1e06712c436d4862d2"/>
    <s v="https://productinspector-image-downloads-549105112588-us-east-1.s3.amazonaws.com/X002KB3EV5/MSP1/st9175929/2021/3/6/1/1258/AFEX_03c0d951-1886-4c9a-b1ac-351a54b6d958_MSP1_F2_L1_1614993658270_RGB-CAM-1.jpg?X-Amz-Algorithm=AWS4-HMAC-SHA256&amp;X-Amz-Credential=AKIAYLS2MPVYZ4GVWR4V%2F20230131%2Fus-east-1%2Fs3%2Faws4_request&amp;X-Amz-Date=20230131T144408Z&amp;X-Amz-Expires=604800&amp;X-Amz-SignedHeaders=host&amp;X-Amz-Signature=168d078c1b4d2d1ffa681d88d090989498408cb25ca36141bcf211312478514b"/>
    <s v="https://productinspector-image-downloads-549105112588-us-east-1.s3.amazonaws.com/X002KB3EV5/MSP1/st9175929/2021/3/6/1/1258/AFEX_03c0d951-1886-4c9a-b1ac-351a54b6d958_MSP1_F2_L1_1614993658270_RGB-CAM-2.jpg?X-Amz-Algorithm=AWS4-HMAC-SHA256&amp;X-Amz-Credential=AKIAYLS2MPVYZ4GVWR4V%2F20230131%2Fus-east-1%2Fs3%2Faws4_request&amp;X-Amz-Date=20230131T144408Z&amp;X-Amz-Expires=604800&amp;X-Amz-SignedHeaders=host&amp;X-Amz-Signature=0206b8e182eb7700b877013c051b4df51709fb5b02a2d03699081695be3239bd"/>
    <s v="https://productinspector-image-downloads-549105112588-us-east-1.s3.amazonaws.com/X002KB3EV5/MSP1/st9175929/2021/3/6/1/1258/AFEX_03c0d951-1886-4c9a-b1ac-351a54b6d958_MSP1_F2_L1_1614993658270_RGB-CAM-3.jpg?X-Amz-Algorithm=AWS4-HMAC-SHA256&amp;X-Amz-Credential=AKIAYLS2MPVYZ4GVWR4V%2F20230131%2Fus-east-1%2Fs3%2Faws4_request&amp;X-Amz-Date=20230131T144408Z&amp;X-Amz-Expires=604800&amp;X-Amz-SignedHeaders=host&amp;X-Amz-Signature=d906a54af257046bcc19f4dbc61d5be54c4c901d8318377f80deafb0030c3437"/>
    <m/>
    <m/>
    <d v="2023-02-07T00:00:00"/>
    <s v="https://www.amazon.com/dp/B01FC2PLLI"/>
    <x v="1"/>
  </r>
  <r>
    <n v="501"/>
    <s v="PR_NA"/>
    <n v="1"/>
    <s v="US"/>
    <s v="PI-seal-adhoc-watkinsl-2023-01-18-14-16-50"/>
    <s v="ADHOC"/>
    <s v="DSRIJAN"/>
    <s v="B087Z4BXBB"/>
    <x v="0"/>
    <s v="NONE"/>
    <s v="PRIMARY_PRESS_SEAL"/>
    <s v="2023-01-24 07:58:59.961"/>
    <s v="mosujit"/>
    <s v="2023-01-26 21:29:13"/>
    <s v="GO-AI"/>
    <s v="2023-01-24 07:58:45.502"/>
    <s v="2023-01-24 07:58:59.961"/>
    <n v="14.459"/>
    <s v="https://productinspector-image-downloads-549105112588-us-east-1.s3.amazonaws.com/X002ILCCPB/MDW2/2022/1/12/17/506/SICK_TUNNEL_MDW2_ATAC-1_20220107_100757377_06AE43DC-1E81-11B2-A829-23441651FC56_00000748_BOT.jpg?X-Amz-Algorithm=AWS4-HMAC-SHA256&amp;X-Amz-Credential=AKIAYLS2MPVYZ4GVWR4V%2F20230131%2Fus-east-1%2Fs3%2Faws4_request&amp;X-Amz-Date=20230131T144412Z&amp;X-Amz-Expires=604800&amp;X-Amz-SignedHeaders=host&amp;X-Amz-Signature=bec85699afbc7330a78b940db03b749a641ebeaed10ba78b4ab3b8056f736cdc"/>
    <s v="https://productinspector-image-downloads-549105112588-us-east-1.s3.amazonaws.com/X002ILCCPB/MDW2/2022/1/12/17/506/SICK_TUNNEL_MDW2_ATAC-1_20220107_100757377_06AE43DC-1E81-11B2-A829-23441651FC56_00000748_COLOR.jpg?X-Amz-Algorithm=AWS4-HMAC-SHA256&amp;X-Amz-Credential=AKIAYLS2MPVYZ4GVWR4V%2F20230131%2Fus-east-1%2Fs3%2Faws4_request&amp;X-Amz-Date=20230131T144412Z&amp;X-Amz-Expires=604800&amp;X-Amz-SignedHeaders=host&amp;X-Amz-Signature=c26c5f6a81c9de911dfab23ad1cbc45fa78cf74da5bf2eefae8dd92c5ee1263c"/>
    <s v="https://productinspector-image-downloads-549105112588-us-east-1.s3.amazonaws.com/X002ILCCPB/MDW2/2022/1/12/17/506/SICK_TUNNEL_MDW2_ATAC-1_20220107_100757377_06AE43DC-1E81-11B2-A829-23441651FC56_00000748_TOP.jpg?X-Amz-Algorithm=AWS4-HMAC-SHA256&amp;X-Amz-Credential=AKIAYLS2MPVYZ4GVWR4V%2F20230131%2Fus-east-1%2Fs3%2Faws4_request&amp;X-Amz-Date=20230131T144412Z&amp;X-Amz-Expires=604800&amp;X-Amz-SignedHeaders=host&amp;X-Amz-Signature=44e3d3927e2c8c9d8480eb420cd3a2b8fc640d675cc76222f625aa785167a426"/>
    <s v="https://productinspector-image-downloads-549105112588-us-east-1.s3.amazonaws.com/B087Z4BXBB/CAE1/st8449205/2023/1/5/9/3066/AFEX_37565427-2fe7-48a7-befa-d76ec7773e1d_CAE1_F1_L5_1672912266995_ICR890.jpg?X-Amz-Algorithm=AWS4-HMAC-SHA256&amp;X-Amz-Credential=AKIAYLS2MPVYZ4GVWR4V%2F20230131%2Fus-east-1%2Fs3%2Faws4_request&amp;X-Amz-Date=20230131T144412Z&amp;X-Amz-Expires=604800&amp;X-Amz-SignedHeaders=host&amp;X-Amz-Signature=30f946bc7bfdbb11c952f58a624dc9ee26861c7377553a7932b96e003a730b1f"/>
    <s v="https://productinspector-image-downloads-549105112588-us-east-1.s3.amazonaws.com/B087Z4BXBB/CAE1/st8449205/2023/1/5/9/3066/AFEX_37565427-2fe7-48a7-befa-d76ec7773e1d_CAE1_F1_L5_1672912266995_RGB-CAM-1.jpg?X-Amz-Algorithm=AWS4-HMAC-SHA256&amp;X-Amz-Credential=AKIAYLS2MPVYZ4GVWR4V%2F20230131%2Fus-east-1%2Fs3%2Faws4_request&amp;X-Amz-Date=20230131T144412Z&amp;X-Amz-Expires=604800&amp;X-Amz-SignedHeaders=host&amp;X-Amz-Signature=9a6a30bcbc0e9b4e852f2ed0224a9bcfdf34b52b13cf10738441303d607f1e33"/>
    <s v="https://productinspector-image-downloads-549105112588-us-east-1.s3.amazonaws.com/B087Z4BXBB/CAE1/st8449205/2023/1/5/9/3066/AFEX_37565427-2fe7-48a7-befa-d76ec7773e1d_CAE1_F1_L5_1672912266995_RGB-CAM-2.jpg?X-Amz-Algorithm=AWS4-HMAC-SHA256&amp;X-Amz-Credential=AKIAYLS2MPVYZ4GVWR4V%2F20230131%2Fus-east-1%2Fs3%2Faws4_request&amp;X-Amz-Date=20230131T144412Z&amp;X-Amz-Expires=604800&amp;X-Amz-SignedHeaders=host&amp;X-Amz-Signature=7542cc6f3589e8c3053eaf01e4538e0960f308eb1d4b03855e5dbca1b8b10848"/>
    <s v="https://productinspector-image-downloads-549105112588-us-east-1.s3.amazonaws.com/X002ILCCPB/CMH1/st8512289/2022/1/12/17/802/AFEX_1e85ac17-f2ea-48d4-8798-2b5fb9a6941e_CMH1_F2_L1_1642007602490_ICR890.jpg?X-Amz-Algorithm=AWS4-HMAC-SHA256&amp;X-Amz-Credential=AKIAYLS2MPVYZ4GVWR4V%2F20230131%2Fus-east-1%2Fs3%2Faws4_request&amp;X-Amz-Date=20230131T144412Z&amp;X-Amz-Expires=604800&amp;X-Amz-SignedHeaders=host&amp;X-Amz-Signature=98a7e6e4365dc39b7c2f5a4505c7a754d80fbdc84e3e6149249aa07a03ebbb9f"/>
    <s v="https://productinspector-image-downloads-549105112588-us-east-1.s3.amazonaws.com/X002ILCCPB/CMH1/st8512289/2022/1/12/17/802/AFEX_1e85ac17-f2ea-48d4-8798-2b5fb9a6941e_CMH1_F2_L1_1642007602490_RGB-CAM-1.jpg?X-Amz-Algorithm=AWS4-HMAC-SHA256&amp;X-Amz-Credential=AKIAYLS2MPVYZ4GVWR4V%2F20230131%2Fus-east-1%2Fs3%2Faws4_request&amp;X-Amz-Date=20230131T144412Z&amp;X-Amz-Expires=604800&amp;X-Amz-SignedHeaders=host&amp;X-Amz-Signature=68e0632c947296787dce40dcb19ab1ff7498394b1af2733e8b9133f2aff40ffa"/>
    <s v="https://productinspector-image-downloads-549105112588-us-east-1.s3.amazonaws.com/X002ILCCPB/CMH1/st8512289/2022/1/12/17/802/AFEX_1e85ac17-f2ea-48d4-8798-2b5fb9a6941e_CMH1_F2_L1_1642007602490_RGB-CAM-2.jpg?X-Amz-Algorithm=AWS4-HMAC-SHA256&amp;X-Amz-Credential=AKIAYLS2MPVYZ4GVWR4V%2F20230131%2Fus-east-1%2Fs3%2Faws4_request&amp;X-Amz-Date=20230131T144412Z&amp;X-Amz-Expires=604800&amp;X-Amz-SignedHeaders=host&amp;X-Amz-Signature=b9692dbc5446fc68d258180983e38ccd7840dcfae2560974b65278badbc43e70"/>
    <s v="https://productinspector-image-downloads-549105112588-us-east-1.s3.amazonaws.com/X002ILCCPB/CMH1/st8819357/2022/1/18/8/2584/AFEX_2a424169-f8d0-4d2b-a458-93b7d563f2db_CMH1_F2_L1_1642495384819_ICR890.jpg?X-Amz-Algorithm=AWS4-HMAC-SHA256&amp;X-Amz-Credential=AKIAYLS2MPVYZ4GVWR4V%2F20230131%2Fus-east-1%2Fs3%2Faws4_request&amp;X-Amz-Date=20230131T144412Z&amp;X-Amz-Expires=604800&amp;X-Amz-SignedHeaders=host&amp;X-Amz-Signature=93ce5bce348f6947d9eb6ff884beb74d33489990b2324950aa3d4c426281af8c"/>
    <m/>
    <m/>
    <d v="2023-02-07T00:00:00"/>
    <s v="https://www.amazon.com/dp/B087Z4BXBB"/>
    <x v="0"/>
  </r>
  <r>
    <n v="502"/>
    <s v="PR_NA"/>
    <n v="1"/>
    <s v="US"/>
    <s v="PI-seal-adhoc-watkinsl-2023-01-19-22-45-19"/>
    <s v="ADHOC"/>
    <s v="ASHIRAJM"/>
    <s v="B0026P45SA"/>
    <x v="0"/>
    <s v="NONE"/>
    <s v="PRIMARY_OTHER_SEAL"/>
    <s v="2023-01-24 12:05:39.078"/>
    <s v="mosujit"/>
    <s v="2023-01-26 21:29:13"/>
    <s v="GO-AI"/>
    <s v="2023-01-24 12:05:18.923"/>
    <s v="2023-01-24 12:05:39.078"/>
    <n v="20.155000000000001"/>
    <s v="https://productinspector-image-downloads-549105112588-us-east-1.s3.amazonaws.com/B0026P45SA/DEN3/2021/8/4/15/2843/SICK_TUNNEL_DEN3_ATAC-1_20210804_155115674_33739D66-1FE1-11B2-922A-23441651FC56_00002733_BOT.jpg?X-Amz-Algorithm=AWS4-HMAC-SHA256&amp;X-Amz-Credential=AKIAYLS2MPVYZ4GVWR4V%2F20230131%2Fus-east-1%2Fs3%2Faws4_request&amp;X-Amz-Date=20230131T144405Z&amp;X-Amz-Expires=604800&amp;X-Amz-SignedHeaders=host&amp;X-Amz-Signature=210618829629225d5c341b0614e083a922449fe13952969678d164e2a6112bd9"/>
    <s v="https://productinspector-image-downloads-549105112588-us-east-1.s3.amazonaws.com/B0026P45SA/DEN3/2021/8/4/15/2843/SICK_TUNNEL_DEN3_ATAC-1_20210804_155115674_33739D66-1FE1-11B2-922A-23441651FC56_00002733_COLOR.jpg?X-Amz-Algorithm=AWS4-HMAC-SHA256&amp;X-Amz-Credential=AKIAYLS2MPVYZ4GVWR4V%2F20230131%2Fus-east-1%2Fs3%2Faws4_request&amp;X-Amz-Date=20230131T144405Z&amp;X-Amz-Expires=604800&amp;X-Amz-SignedHeaders=host&amp;X-Amz-Signature=7015b984b8aa1a373b17f043a1f92fe0d3f727e05d0fc72dfebb7264e6e91184"/>
    <s v="https://productinspector-image-downloads-549105112588-us-east-1.s3.amazonaws.com/B0026P45SA/DEN3/2021/8/4/15/2843/SICK_TUNNEL_DEN3_ATAC-1_20210804_155115674_33739D66-1FE1-11B2-922A-23441651FC56_00002733_TOP.jpg?X-Amz-Algorithm=AWS4-HMAC-SHA256&amp;X-Amz-Credential=AKIAYLS2MPVYZ4GVWR4V%2F20230131%2Fus-east-1%2Fs3%2Faws4_request&amp;X-Amz-Date=20230131T144405Z&amp;X-Amz-Expires=604800&amp;X-Amz-SignedHeaders=host&amp;X-Amz-Signature=e4e413f767401fca54ad1234005206027e0e5ff4465d10b6adf4f14788ccfb39"/>
    <s v="https://productinspector-image-downloads-549105112588-us-east-1.s3.amazonaws.com/B0026P45SA/CMH1/st8509512/2022/1/5/15/2120/AFEX_0eb33590-d1d3-4e9f-823f-7481a428e453_CMH1_F2_L1_1641396920765_ICR890.jpg?X-Amz-Algorithm=AWS4-HMAC-SHA256&amp;X-Amz-Credential=AKIAYLS2MPVYZ4GVWR4V%2F20230131%2Fus-east-1%2Fs3%2Faws4_request&amp;X-Amz-Date=20230131T144405Z&amp;X-Amz-Expires=604800&amp;X-Amz-SignedHeaders=host&amp;X-Amz-Signature=3af4a3ce427a0ed54949d70f4fc004d023952108732e2ef050932535e368e79e"/>
    <s v="https://productinspector-image-downloads-549105112588-us-east-1.s3.amazonaws.com/B0026P45SA/CMH1/st8509512/2022/1/5/15/2120/AFEX_0eb33590-d1d3-4e9f-823f-7481a428e453_CMH1_F2_L1_1641396920765_RGB-CAM-1.jpg?X-Amz-Algorithm=AWS4-HMAC-SHA256&amp;X-Amz-Credential=AKIAYLS2MPVYZ4GVWR4V%2F20230131%2Fus-east-1%2Fs3%2Faws4_request&amp;X-Amz-Date=20230131T144405Z&amp;X-Amz-Expires=604800&amp;X-Amz-SignedHeaders=host&amp;X-Amz-Signature=7524f1ca943003f83adbf0c138c9939a868601e08a7b38770ab2585ab055420e"/>
    <s v="https://productinspector-image-downloads-549105112588-us-east-1.s3.amazonaws.com/B0026P45SA/CMH1/st8509512/2022/1/5/15/2120/AFEX_0eb33590-d1d3-4e9f-823f-7481a428e453_CMH1_F2_L1_1641396920765_RGB-CAM-2.jpg?X-Amz-Algorithm=AWS4-HMAC-SHA256&amp;X-Amz-Credential=AKIAYLS2MPVYZ4GVWR4V%2F20230131%2Fus-east-1%2Fs3%2Faws4_request&amp;X-Amz-Date=20230131T144405Z&amp;X-Amz-Expires=604800&amp;X-Amz-SignedHeaders=host&amp;X-Amz-Signature=3ed834391498c2acf0c0d7e27445c0a5f1d314858d3cc7fa9dc9257ac3162c72"/>
    <s v="https://productinspector-image-downloads-549105112588-us-east-1.s3.amazonaws.com/B0026P45SA/CMH1/st8817879/2021/7/6/5/2100/AFEX_71430410-386e-4cbc-b623-04594aeeeb18_CMH1_F2_L1_1625549700540_ICR890.jpg?X-Amz-Algorithm=AWS4-HMAC-SHA256&amp;X-Amz-Credential=AKIAYLS2MPVYZ4GVWR4V%2F20230131%2Fus-east-1%2Fs3%2Faws4_request&amp;X-Amz-Date=20230131T144405Z&amp;X-Amz-Expires=604800&amp;X-Amz-SignedHeaders=host&amp;X-Amz-Signature=b69f71a2b8c829ba31152b2e56242df9c4c6fcec45f7de59a95d4cf79c342acd"/>
    <s v="https://productinspector-image-downloads-549105112588-us-east-1.s3.amazonaws.com/B0026P45SA/CMH1/st8817879/2021/7/6/5/2100/AFEX_71430410-386e-4cbc-b623-04594aeeeb18_CMH1_F2_L1_1625549700540_RGB-CAM-1.jpg?X-Amz-Algorithm=AWS4-HMAC-SHA256&amp;X-Amz-Credential=AKIAYLS2MPVYZ4GVWR4V%2F20230131%2Fus-east-1%2Fs3%2Faws4_request&amp;X-Amz-Date=20230131T144405Z&amp;X-Amz-Expires=604800&amp;X-Amz-SignedHeaders=host&amp;X-Amz-Signature=14de6fc2f92d51018e2e6b116c221e189a1d5a81dfd349012451af490be382d8"/>
    <s v="https://productinspector-image-downloads-549105112588-us-east-1.s3.amazonaws.com/B0026P45SA/CMH1/st8817879/2021/7/6/5/2100/AFEX_71430410-386e-4cbc-b623-04594aeeeb18_CMH1_F2_L1_1625549700540_RGB-CAM-2.jpg?X-Amz-Algorithm=AWS4-HMAC-SHA256&amp;X-Amz-Credential=AKIAYLS2MPVYZ4GVWR4V%2F20230131%2Fus-east-1%2Fs3%2Faws4_request&amp;X-Amz-Date=20230131T144405Z&amp;X-Amz-Expires=604800&amp;X-Amz-SignedHeaders=host&amp;X-Amz-Signature=8e2bd4735ad971bf54744880b8e88ec8c2ffe523363312d1f03988a8721d5dbe"/>
    <s v="https://productinspector-image-downloads-549105112588-us-east-1.s3.amazonaws.com/B0026P45SA/CMH1/st8819175/2021/7/2/0/3149/AFEX_57bb8c65-6c8b-47cb-92aa-a6902b05793f_CMH1_F1_L3_1625187149867_ICR890.jpg?X-Amz-Algorithm=AWS4-HMAC-SHA256&amp;X-Amz-Credential=AKIAYLS2MPVYZ4GVWR4V%2F20230131%2Fus-east-1%2Fs3%2Faws4_request&amp;X-Amz-Date=20230131T144405Z&amp;X-Amz-Expires=604800&amp;X-Amz-SignedHeaders=host&amp;X-Amz-Signature=1c27821dfcda35326ab7a5767fa868382e08081cd6e4b86002ba76c2f96b8396"/>
    <m/>
    <m/>
    <d v="2023-02-07T00:00:00"/>
    <s v="https://www.amazon.com/dp/B0026P45SA"/>
    <x v="1"/>
  </r>
  <r>
    <n v="503"/>
    <s v="PR_NA"/>
    <n v="1"/>
    <s v="US"/>
    <s v="PI-seal-adhoc-watkinsl-2023-01-24-11-49-57"/>
    <s v="ADHOC"/>
    <s v="BHIRDEVI"/>
    <s v="B0B2WDFQL8"/>
    <x v="0"/>
    <s v="NONE"/>
    <s v="VARIABLE_PACKAGING"/>
    <s v="2023-01-24 16:29:26.511"/>
    <s v="mosujit"/>
    <s v="2023-01-26 21:29:13"/>
    <s v="GO-AI"/>
    <s v="2023-01-24 16:28:23.51"/>
    <s v="2023-01-24 16:29:26.511"/>
    <n v="63.000999999999998"/>
    <s v="https://productinspector-image-downloads-549105112588-us-east-1.s3.amazonaws.com/X0039T4OWP/CAE1/st8304552/2022/11/24/14/1009/AFEX_340418bc-8d60-41f5-97e1-ecd076470b54_CAE1_F1_L5_1669299409221_ICR890.jpg?X-Amz-Algorithm=AWS4-HMAC-SHA256&amp;X-Amz-Credential=AKIAYLS2MPVYZ4GVWR4V%2F20230131%2Fus-east-1%2Fs3%2Faws4_request&amp;X-Amz-Date=20230131T144412Z&amp;X-Amz-Expires=604800&amp;X-Amz-SignedHeaders=host&amp;X-Amz-Signature=197afdb93e5828c90f6dfc8958b21522b91f0b81e045a11b9430acea3c4c50f3"/>
    <s v="https://productinspector-image-downloads-549105112588-us-east-1.s3.amazonaws.com/X0039T4OWP/CAE1/st8304552/2022/11/24/14/1009/AFEX_340418bc-8d60-41f5-97e1-ecd076470b54_CAE1_F1_L5_1669299409221_RGB-CAM-2.jpg?X-Amz-Algorithm=AWS4-HMAC-SHA256&amp;X-Amz-Credential=AKIAYLS2MPVYZ4GVWR4V%2F20230131%2Fus-east-1%2Fs3%2Faws4_request&amp;X-Amz-Date=20230131T144412Z&amp;X-Amz-Expires=604800&amp;X-Amz-SignedHeaders=host&amp;X-Amz-Signature=3ba1fd1a41f6b1736c89e353761b0da15523229aa2ca0451c997d85cc09f2264"/>
    <s v="https://productinspector-image-downloads-549105112588-us-east-1.s3.amazonaws.com/X0039T4OWP/CAE1/st8304552/2022/11/24/14/1009/cropped/AFEX_340418bc-8d60-41f5-97e1-ecd076470b54_CAE1_F1_L5_1669299409221_RGB-CAM-1.jpg?X-Amz-Algorithm=AWS4-HMAC-SHA256&amp;X-Amz-Credential=AKIAYLS2MPVYZ4GVWR4V%2F20230131%2Fus-east-1%2Fs3%2Faws4_request&amp;X-Amz-Date=20230131T144412Z&amp;X-Amz-Expires=604800&amp;X-Amz-SignedHeaders=host&amp;X-Amz-Signature=43de6be534d8114980e190302d3f33b8d950517476edcea8f2a4f7216a1594df"/>
    <s v="https://productinspector-image-downloads-549105112588-us-east-1.s3.amazonaws.com/X0039T4OWP/CAE1/st8552281/2023/1/11/13/2522/AFEX_f66760cd-aec4-474a-9c7f-66235d23eeaa_CAE1_F1_L5_1673444522230_ICR890.jpg?X-Amz-Algorithm=AWS4-HMAC-SHA256&amp;X-Amz-Credential=AKIAYLS2MPVYZ4GVWR4V%2F20230131%2Fus-east-1%2Fs3%2Faws4_request&amp;X-Amz-Date=20230131T144412Z&amp;X-Amz-Expires=604800&amp;X-Amz-SignedHeaders=host&amp;X-Amz-Signature=023c9f7e4f9240236fee6fd94cee5fdd0061da17f1d37041e9a0c0341b879fe9"/>
    <s v="https://productinspector-image-downloads-549105112588-us-east-1.s3.amazonaws.com/X0039T4OWP/CAE1/st8552281/2023/1/11/13/2522/AFEX_f66760cd-aec4-474a-9c7f-66235d23eeaa_CAE1_F1_L5_1673444522230_RGB-CAM-1.jpg?X-Amz-Algorithm=AWS4-HMAC-SHA256&amp;X-Amz-Credential=AKIAYLS2MPVYZ4GVWR4V%2F20230131%2Fus-east-1%2Fs3%2Faws4_request&amp;X-Amz-Date=20230131T144412Z&amp;X-Amz-Expires=604800&amp;X-Amz-SignedHeaders=host&amp;X-Amz-Signature=ffc0878a41eb01aaeb92e41414f7b6209ef3f3c99d3d43dba091d8df5bd9a475"/>
    <s v="https://productinspector-image-downloads-549105112588-us-east-1.s3.amazonaws.com/X0039T4OWP/CAE1/st8552281/2023/1/11/13/2522/AFEX_f66760cd-aec4-474a-9c7f-66235d23eeaa_CAE1_F1_L5_1673444522230_RGB-CAM-2.jpg?X-Amz-Algorithm=AWS4-HMAC-SHA256&amp;X-Amz-Credential=AKIAYLS2MPVYZ4GVWR4V%2F20230131%2Fus-east-1%2Fs3%2Faws4_request&amp;X-Amz-Date=20230131T144412Z&amp;X-Amz-Expires=604800&amp;X-Amz-SignedHeaders=host&amp;X-Amz-Signature=e819474409ba127f1a7137847535fdd3fd72c1ff20e1025b6c885772608d6916"/>
    <s v="https://productinspector-image-downloads-549105112588-us-east-1.s3.amazonaws.com/X0039T4OWP/CMH1/st8509784/2022/10/1/4/432/AFEX_b03f565b-61a3-4caf-8694-f21cdc673ca5_CMH1_F1_L2_1664597232163_ICR890.jpg?X-Amz-Algorithm=AWS4-HMAC-SHA256&amp;X-Amz-Credential=AKIAYLS2MPVYZ4GVWR4V%2F20230131%2Fus-east-1%2Fs3%2Faws4_request&amp;X-Amz-Date=20230131T144412Z&amp;X-Amz-Expires=604800&amp;X-Amz-SignedHeaders=host&amp;X-Amz-Signature=0d82e72385a93cb60e1a17188617047d81642c0d84da3fa02540c51edc49fc65"/>
    <s v="https://productinspector-image-downloads-549105112588-us-east-1.s3.amazonaws.com/X0039T4OWP/CMH1/st8509784/2022/10/1/4/432/AFEX_b03f565b-61a3-4caf-8694-f21cdc673ca5_CMH1_F1_L2_1664597232163_RGB-CAM-1.jpg?X-Amz-Algorithm=AWS4-HMAC-SHA256&amp;X-Amz-Credential=AKIAYLS2MPVYZ4GVWR4V%2F20230131%2Fus-east-1%2Fs3%2Faws4_request&amp;X-Amz-Date=20230131T144412Z&amp;X-Amz-Expires=604800&amp;X-Amz-SignedHeaders=host&amp;X-Amz-Signature=37f6f953b5aee2e839a7126b13b737a5c619b503af8597c007bf57c55fd7dbf0"/>
    <s v="https://productinspector-image-downloads-549105112588-us-east-1.s3.amazonaws.com/X0039T4OWP/CMH1/st8509784/2022/10/1/4/432/AFEX_b03f565b-61a3-4caf-8694-f21cdc673ca5_CMH1_F1_L2_1664597232163_RGB-CAM-2.jpg?X-Amz-Algorithm=AWS4-HMAC-SHA256&amp;X-Amz-Credential=AKIAYLS2MPVYZ4GVWR4V%2F20230131%2Fus-east-1%2Fs3%2Faws4_request&amp;X-Amz-Date=20230131T144412Z&amp;X-Amz-Expires=604800&amp;X-Amz-SignedHeaders=host&amp;X-Amz-Signature=88cb55d70478a70a398f524cb67a126b62b62f4ca55090dad07ab1b372e6cd20"/>
    <s v="https://productinspector-image-downloads-549105112588-us-east-1.s3.amazonaws.com/X0039T4OWP/CMH1/st8817046/2022/10/2/3/597/AFEX_c8908586-ab71-4ea4-8216-86e1efdf3ce2_CMH1_F1_L4_1664680197763_ICR890.jpg?X-Amz-Algorithm=AWS4-HMAC-SHA256&amp;X-Amz-Credential=AKIAYLS2MPVYZ4GVWR4V%2F20230131%2Fus-east-1%2Fs3%2Faws4_request&amp;X-Amz-Date=20230131T144412Z&amp;X-Amz-Expires=604800&amp;X-Amz-SignedHeaders=host&amp;X-Amz-Signature=1c910e08b412e11bf358955cd89358b26999588ccaaa10aac4b6741cd3f59e6d"/>
    <m/>
    <m/>
    <d v="2023-02-07T00:00:00"/>
    <s v="https://www.amazon.com/dp/B0B2WDFQL8"/>
    <x v="0"/>
  </r>
  <r>
    <n v="504"/>
    <s v="PR_NA"/>
    <n v="1"/>
    <s v="US"/>
    <s v="PI-seal-adhoc-watkinsl-2023-01-19-14-47-14"/>
    <s v="ADHOC"/>
    <s v="DATSUBHA"/>
    <s v="B0038P3F8I"/>
    <x v="0"/>
    <s v="NONE"/>
    <s v="PRIMARY_SHRINK_WRAP_SEAL"/>
    <s v="2023-01-24 17:03:38.631"/>
    <s v="mosujit"/>
    <s v="2023-01-26 21:29:13"/>
    <s v="GO-AI"/>
    <s v="2023-01-24 17:03:09.246"/>
    <s v="2023-01-24 17:03:38.631"/>
    <n v="29.385000000000002"/>
    <s v="https://productinspector-image-downloads-549105112588-us-east-1.s3.amazonaws.com/B0038P3F8I/CLT2/2020/12/7/21/3527/SICK_TUNNEL_CLT2_ATAC-1_20201207_215859933_87BE7D32-1FB9-11B2-ABBA-23441651FC56_00004047_BOT.jpg?X-Amz-Algorithm=AWS4-HMAC-SHA256&amp;X-Amz-Credential=AKIAYLS2MPVYZ4GVWR4V%2F20230131%2Fus-east-1%2Fs3%2Faws4_request&amp;X-Amz-Date=20230131T144405Z&amp;X-Amz-Expires=604800&amp;X-Amz-SignedHeaders=host&amp;X-Amz-Signature=5ba1b606540b13fc2fa1f803a330c4618359972f48a3941ad136172ab8107d1f"/>
    <s v="https://productinspector-image-downloads-549105112588-us-east-1.s3.amazonaws.com/B0038P3F8I/CLT2/2020/12/7/21/3527/SICK_TUNNEL_CLT2_ATAC-1_20201207_215859933_87BE7D32-1FB9-11B2-ABBA-23441651FC56_00004047_TOP.jpg?X-Amz-Algorithm=AWS4-HMAC-SHA256&amp;X-Amz-Credential=AKIAYLS2MPVYZ4GVWR4V%2F20230131%2Fus-east-1%2Fs3%2Faws4_request&amp;X-Amz-Date=20230131T144405Z&amp;X-Amz-Expires=604800&amp;X-Amz-SignedHeaders=host&amp;X-Amz-Signature=64e2a3d449792934a843ea5bc2d426a01bd9d0d30bb54e35a41187edc8aaa8a8"/>
    <s v="https://productinspector-image-downloads-549105112588-us-east-1.s3.amazonaws.com/B0038P3F8I/CLT2/2020/12/7/21/3534/SICK_TUNNEL_CLT2_ATAC-1_20201207_215903976_8A27851E-1FB9-11B2-B459-23441651FC56_00004048_BOT.jpg?X-Amz-Algorithm=AWS4-HMAC-SHA256&amp;X-Amz-Credential=AKIAYLS2MPVYZ4GVWR4V%2F20230131%2Fus-east-1%2Fs3%2Faws4_request&amp;X-Amz-Date=20230131T144405Z&amp;X-Amz-Expires=604800&amp;X-Amz-SignedHeaders=host&amp;X-Amz-Signature=3aa58c35bcbff9ed5ab3ac42727c3c4e236faee03846dcb5a722cec299c10661"/>
    <s v="https://productinspector-image-downloads-549105112588-us-east-1.s3.amazonaws.com/B0038P3F8I/CLT2/2020/12/7/21/3534/SICK_TUNNEL_CLT2_ATAC-1_20201207_215903976_8A27851E-1FB9-11B2-B459-23441651FC56_00004048_TOP.jpg?X-Amz-Algorithm=AWS4-HMAC-SHA256&amp;X-Amz-Credential=AKIAYLS2MPVYZ4GVWR4V%2F20230131%2Fus-east-1%2Fs3%2Faws4_request&amp;X-Amz-Date=20230131T144405Z&amp;X-Amz-Expires=604800&amp;X-Amz-SignedHeaders=host&amp;X-Amz-Signature=adaa599b49fa1721150ac55634f98e4412c7495b10aaa776d7851e2f2ccfb312"/>
    <s v="https://productinspector-image-downloads-549105112588-us-east-1.s3.amazonaws.com/B0038P3F8I/CMH1/st8234990/2022/12/9/21/1117/AFEX_373f7be8-4e77-4280-8a43-4cade042e63b_CMH1_F2_L2_1670620717209_ICR890.jpg?X-Amz-Algorithm=AWS4-HMAC-SHA256&amp;X-Amz-Credential=AKIAYLS2MPVYZ4GVWR4V%2F20230131%2Fus-east-1%2Fs3%2Faws4_request&amp;X-Amz-Date=20230131T144405Z&amp;X-Amz-Expires=604800&amp;X-Amz-SignedHeaders=host&amp;X-Amz-Signature=82f402fc64725a8dfe5fd106e1f430088b7217b44fa770d64964e4d3d399555e"/>
    <s v="https://productinspector-image-downloads-549105112588-us-east-1.s3.amazonaws.com/B0038P3F8I/CMH1/st8234990/2022/12/9/21/1117/AFEX_373f7be8-4e77-4280-8a43-4cade042e63b_CMH1_F2_L2_1670620717209_RGB-CAM-1.jpg?X-Amz-Algorithm=AWS4-HMAC-SHA256&amp;X-Amz-Credential=AKIAYLS2MPVYZ4GVWR4V%2F20230131%2Fus-east-1%2Fs3%2Faws4_request&amp;X-Amz-Date=20230131T144405Z&amp;X-Amz-Expires=604800&amp;X-Amz-SignedHeaders=host&amp;X-Amz-Signature=57a369e9e0cae544e964c964981175b6cebd2d296bd79176fdbc2a86a57afcaf"/>
    <s v="https://productinspector-image-downloads-549105112588-us-east-1.s3.amazonaws.com/B0038P3F8I/CMH1/st8234990/2022/12/9/21/1117/AFEX_373f7be8-4e77-4280-8a43-4cade042e63b_CMH1_F2_L2_1670620717209_RGB-CAM-2.jpg?X-Amz-Algorithm=AWS4-HMAC-SHA256&amp;X-Amz-Credential=AKIAYLS2MPVYZ4GVWR4V%2F20230131%2Fus-east-1%2Fs3%2Faws4_request&amp;X-Amz-Date=20230131T144405Z&amp;X-Amz-Expires=604800&amp;X-Amz-SignedHeaders=host&amp;X-Amz-Signature=3655848f3f9de06923110d5b9826e74cceb5cea17d4feb9456e64ae9fc8f63c1"/>
    <s v="https://productinspector-image-downloads-549105112588-us-east-1.s3.amazonaws.com/B0038P3F8I/CMH1/st8819380/2021/12/14/4/2278/AFEX_00485444-944a-4e94-9885-c654f5773c9a_CMH1_F1_L4_1639456678345_ICR890.jpg?X-Amz-Algorithm=AWS4-HMAC-SHA256&amp;X-Amz-Credential=AKIAYLS2MPVYZ4GVWR4V%2F20230131%2Fus-east-1%2Fs3%2Faws4_request&amp;X-Amz-Date=20230131T144405Z&amp;X-Amz-Expires=604800&amp;X-Amz-SignedHeaders=host&amp;X-Amz-Signature=b9a0e3ee16c61527fc3605f048d00281349677d725235a767c9105d05c1db56d"/>
    <s v="https://productinspector-image-downloads-549105112588-us-east-1.s3.amazonaws.com/B0038P3F8I/CMH1/st8819380/2021/12/14/4/2278/AFEX_00485444-944a-4e94-9885-c654f5773c9a_CMH1_F1_L4_1639456678345_RGB-CAM-1.jpg?X-Amz-Algorithm=AWS4-HMAC-SHA256&amp;X-Amz-Credential=AKIAYLS2MPVYZ4GVWR4V%2F20230131%2Fus-east-1%2Fs3%2Faws4_request&amp;X-Amz-Date=20230131T144405Z&amp;X-Amz-Expires=604800&amp;X-Amz-SignedHeaders=host&amp;X-Amz-Signature=9433d41c76afb0bcbb46f116435b50d4b7ba6f78e977f6d11bdee76410d587b2"/>
    <s v="https://productinspector-image-downloads-549105112588-us-east-1.s3.amazonaws.com/B0038P3F8I/CMH1/st8819380/2021/12/14/4/2278/AFEX_00485444-944a-4e94-9885-c654f5773c9a_CMH1_F1_L4_1639456678345_RGB-CAM-2.jpg?X-Amz-Algorithm=AWS4-HMAC-SHA256&amp;X-Amz-Credential=AKIAYLS2MPVYZ4GVWR4V%2F20230131%2Fus-east-1%2Fs3%2Faws4_request&amp;X-Amz-Date=20230131T144405Z&amp;X-Amz-Expires=604800&amp;X-Amz-SignedHeaders=host&amp;X-Amz-Signature=ca35b8b310d42ddb75e724f5f3439fdfffdbcdc7afe6fa1bbbadb3bb481bb460"/>
    <m/>
    <m/>
    <d v="2023-02-07T00:00:00"/>
    <s v="https://www.amazon.com/dp/B0038P3F8I"/>
    <x v="1"/>
  </r>
  <r>
    <n v="505"/>
    <s v="PR_NA"/>
    <n v="1"/>
    <s v="US"/>
    <s v="PI-seal-adhoc-watkinsl-2023-01-24-11-49-57"/>
    <s v="ADHOC"/>
    <s v="DHWSUJOY"/>
    <s v="B01N1S9NYK"/>
    <x v="0"/>
    <s v="NONE"/>
    <s v="SECONDARY_SEAL_NO_DECISION,PRIMARY_SEAL_NO_DECISION"/>
    <s v="2023-01-24 18:32:55.497"/>
    <s v="mosujit"/>
    <s v="2023-01-26 21:29:13"/>
    <s v="GO-AI"/>
    <s v="2023-01-24 18:31:20.439"/>
    <s v="2023-01-24 18:32:55.497"/>
    <n v="95.058000000000007"/>
    <s v="https://productinspector-image-downloads-549105112588-us-east-1.s3.amazonaws.com/B01N1S9NYK/CMH1/st8168419/2023/1/5/21/564/AFEX_17156685-16d5-4b21-9055-152f3fa1750f_CMH1_F2_L4_1672952964542_ICR890.jpg?X-Amz-Algorithm=AWS4-HMAC-SHA256&amp;X-Amz-Credential=AKIAYLS2MPVYZ4GVWR4V%2F20230131%2Fus-east-1%2Fs3%2Faws4_request&amp;X-Amz-Date=20230131T144408Z&amp;X-Amz-Expires=604800&amp;X-Amz-SignedHeaders=host&amp;X-Amz-Signature=7bc2c839e2066178827a2af36735806d79dec6588fb221741c96dde9fbe137e7"/>
    <s v="https://productinspector-image-downloads-549105112588-us-east-1.s3.amazonaws.com/B01N1S9NYK/CMH1/st8168419/2023/1/5/21/564/AFEX_17156685-16d5-4b21-9055-152f3fa1750f_CMH1_F2_L4_1672952964542_RGB-CAM-1.jpg?X-Amz-Algorithm=AWS4-HMAC-SHA256&amp;X-Amz-Credential=AKIAYLS2MPVYZ4GVWR4V%2F20230131%2Fus-east-1%2Fs3%2Faws4_request&amp;X-Amz-Date=20230131T144408Z&amp;X-Amz-Expires=604800&amp;X-Amz-SignedHeaders=host&amp;X-Amz-Signature=23ec1ee2ffc3c76e85d6982d707d6db5aea76a2d18b790c91073f57584187481"/>
    <s v="https://productinspector-image-downloads-549105112588-us-east-1.s3.amazonaws.com/B01N1S9NYK/CMH1/st8168419/2023/1/5/21/564/AFEX_17156685-16d5-4b21-9055-152f3fa1750f_CMH1_F2_L4_1672952964542_RGB-CAM-2.jpg?X-Amz-Algorithm=AWS4-HMAC-SHA256&amp;X-Amz-Credential=AKIAYLS2MPVYZ4GVWR4V%2F20230131%2Fus-east-1%2Fs3%2Faws4_request&amp;X-Amz-Date=20230131T144408Z&amp;X-Amz-Expires=604800&amp;X-Amz-SignedHeaders=host&amp;X-Amz-Signature=7036c5e577e9089dcc986d38a7c283642b62585291d3f09dce32f24ea106c6a8"/>
    <s v="https://productinspector-image-downloads-549105112588-us-east-1.s3.amazonaws.com/B01N1S9NYK/CMH1/st8474503/2022/4/21/15/3227/AFEX_0692b3ae-bfe3-44ef-a9d0-846fe975c189_CMH1_F2_L1_1650556427545_ICR890.jpg?X-Amz-Algorithm=AWS4-HMAC-SHA256&amp;X-Amz-Credential=AKIAYLS2MPVYZ4GVWR4V%2F20230131%2Fus-east-1%2Fs3%2Faws4_request&amp;X-Amz-Date=20230131T144408Z&amp;X-Amz-Expires=604800&amp;X-Amz-SignedHeaders=host&amp;X-Amz-Signature=307f8f8b3f3ec69e2db1d0d09c5febf29968c93c4265dddf34382ef766218dbd"/>
    <s v="https://productinspector-image-downloads-549105112588-us-east-1.s3.amazonaws.com/B01N1S9NYK/CMH1/st8474503/2022/4/21/15/3227/AFEX_0692b3ae-bfe3-44ef-a9d0-846fe975c189_CMH1_F2_L1_1650556427545_RGB-CAM-1.jpg?X-Amz-Algorithm=AWS4-HMAC-SHA256&amp;X-Amz-Credential=AKIAYLS2MPVYZ4GVWR4V%2F20230131%2Fus-east-1%2Fs3%2Faws4_request&amp;X-Amz-Date=20230131T144408Z&amp;X-Amz-Expires=604800&amp;X-Amz-SignedHeaders=host&amp;X-Amz-Signature=2f760fa0206b0dd504a1d5d2c6ccfd379f5e016695e3b5e64f315ae1b7b4c7ad"/>
    <s v="https://productinspector-image-downloads-549105112588-us-east-1.s3.amazonaws.com/B01N1S9NYK/CMH1/st8474503/2022/4/21/15/3227/AFEX_0692b3ae-bfe3-44ef-a9d0-846fe975c189_CMH1_F2_L1_1650556427545_RGB-CAM-2.jpg?X-Amz-Algorithm=AWS4-HMAC-SHA256&amp;X-Amz-Credential=AKIAYLS2MPVYZ4GVWR4V%2F20230131%2Fus-east-1%2Fs3%2Faws4_request&amp;X-Amz-Date=20230131T144408Z&amp;X-Amz-Expires=604800&amp;X-Amz-SignedHeaders=host&amp;X-Amz-Signature=3e8bf50047c3086ee8a0246d48c1ef8762017ed1345b2be06c582c6d33f41d04"/>
    <s v="https://productinspector-image-downloads-549105112588-us-east-1.s3.amazonaws.com/B01N1S9NYK/CMH1/st8474600/2022/10/31/18/2756/AFEX_0dba59d1-c254-4d2e-ad43-53a2471717a6_CMH1_F1_L4_1667241956817_ICR890.jpg?X-Amz-Algorithm=AWS4-HMAC-SHA256&amp;X-Amz-Credential=AKIAYLS2MPVYZ4GVWR4V%2F20230131%2Fus-east-1%2Fs3%2Faws4_request&amp;X-Amz-Date=20230131T144408Z&amp;X-Amz-Expires=604800&amp;X-Amz-SignedHeaders=host&amp;X-Amz-Signature=7723eb0514d73661d0c43435de198faa12a17a52c813ab0524f169ed750e34b9"/>
    <s v="https://productinspector-image-downloads-549105112588-us-east-1.s3.amazonaws.com/B01N1S9NYK/CMH1/st8474600/2022/10/31/18/2756/AFEX_0dba59d1-c254-4d2e-ad43-53a2471717a6_CMH1_F1_L4_1667241956817_RGB-CAM-1.jpg?X-Amz-Algorithm=AWS4-HMAC-SHA256&amp;X-Amz-Credential=AKIAYLS2MPVYZ4GVWR4V%2F20230131%2Fus-east-1%2Fs3%2Faws4_request&amp;X-Amz-Date=20230131T144408Z&amp;X-Amz-Expires=604800&amp;X-Amz-SignedHeaders=host&amp;X-Amz-Signature=f392466d67d49c94be9a68332c61ba93c574ce082d2ee101ac6ad5cb997925cb"/>
    <s v="https://productinspector-image-downloads-549105112588-us-east-1.s3.amazonaws.com/B01N1S9NYK/CMH1/st8474600/2022/10/31/18/2756/AFEX_0dba59d1-c254-4d2e-ad43-53a2471717a6_CMH1_F1_L4_1667241956817_RGB-CAM-2.jpg?X-Amz-Algorithm=AWS4-HMAC-SHA256&amp;X-Amz-Credential=AKIAYLS2MPVYZ4GVWR4V%2F20230131%2Fus-east-1%2Fs3%2Faws4_request&amp;X-Amz-Date=20230131T144408Z&amp;X-Amz-Expires=604800&amp;X-Amz-SignedHeaders=host&amp;X-Amz-Signature=03d34104aa5c9d0b656e9ee67fead5b60afc82b271ac663be10f1d0b0f69dcd7"/>
    <s v="https://productinspector-image-downloads-549105112588-us-east-1.s3.amazonaws.com/B01N1S9NYK/CMH1/st8508999/2021/12/4/0/40/AFEX_0461242a-f98e-4e89-bc9f-c1bba31a6002_CMH1_F1_L2_1638576040757_ICR890.jpg?X-Amz-Algorithm=AWS4-HMAC-SHA256&amp;X-Amz-Credential=AKIAYLS2MPVYZ4GVWR4V%2F20230131%2Fus-east-1%2Fs3%2Faws4_request&amp;X-Amz-Date=20230131T144408Z&amp;X-Amz-Expires=604800&amp;X-Amz-SignedHeaders=host&amp;X-Amz-Signature=ebc98aaa16f3d1f01382d294e0a7df8c7c6fcdc78912cab081e9fa157db95dff"/>
    <m/>
    <m/>
    <d v="2023-02-07T00:00:00"/>
    <s v="https://www.amazon.com/dp/B01N1S9NYK"/>
    <x v="0"/>
  </r>
  <r>
    <n v="513"/>
    <s v="PR_NA"/>
    <n v="1"/>
    <s v="US"/>
    <s v="PI-seal-adhoc-watkinsl-2023-01-19-22-45-19"/>
    <s v="ADHOC"/>
    <s v="SAHUSAC"/>
    <s v="B0753ZPBLQ"/>
    <x v="0"/>
    <s v="NONE"/>
    <s v="PRIMARY_HEAT_SEAL"/>
    <s v="2023-01-24 11:53:58.415"/>
    <s v="mosujit"/>
    <s v="2023-01-26 21:29:13"/>
    <s v="GO-AI"/>
    <s v="2023-01-24 11:53:11.386"/>
    <s v="2023-01-24 11:53:58.415"/>
    <n v="47.029000000000003"/>
    <s v="https://productinspector-image-downloads-549105112588-us-east-1.s3.amazonaws.com/X002IC9BFT/CMH1/st8475826/2022/1/2/2/3483/AFEX_0d95d2dc-93fc-466a-b121-9fb5aedf3346_CMH1_F2_L3_1641092283268_ICR890.jpg?X-Amz-Algorithm=AWS4-HMAC-SHA256&amp;X-Amz-Credential=AKIAYLS2MPVYZ4GVWR4V%2F20230131%2Fus-east-1%2Fs3%2Faws4_request&amp;X-Amz-Date=20230131T144409Z&amp;X-Amz-Expires=604800&amp;X-Amz-SignedHeaders=host&amp;X-Amz-Signature=9759ed01210d9827454d943fb9ea9b3bcc61894f7c1d54cc88fab7598e0370b3"/>
    <s v="https://productinspector-image-downloads-549105112588-us-east-1.s3.amazonaws.com/X002IC9BFT/CMH1/st8475826/2022/1/2/2/3483/AFEX_0d95d2dc-93fc-466a-b121-9fb5aedf3346_CMH1_F2_L3_1641092283268_RGB-CAM-1.jpg?X-Amz-Algorithm=AWS4-HMAC-SHA256&amp;X-Amz-Credential=AKIAYLS2MPVYZ4GVWR4V%2F20230131%2Fus-east-1%2Fs3%2Faws4_request&amp;X-Amz-Date=20230131T144409Z&amp;X-Amz-Expires=604800&amp;X-Amz-SignedHeaders=host&amp;X-Amz-Signature=2f5dc3e3334676a5beeb0818af19866aaf117b1428ca6bf6c2a9aa0987b546ae"/>
    <s v="https://productinspector-image-downloads-549105112588-us-east-1.s3.amazonaws.com/X002IC9BFT/CMH1/st8475826/2022/1/2/2/3483/AFEX_0d95d2dc-93fc-466a-b121-9fb5aedf3346_CMH1_F2_L3_1641092283268_RGB-CAM-2.jpg?X-Amz-Algorithm=AWS4-HMAC-SHA256&amp;X-Amz-Credential=AKIAYLS2MPVYZ4GVWR4V%2F20230131%2Fus-east-1%2Fs3%2Faws4_request&amp;X-Amz-Date=20230131T144409Z&amp;X-Amz-Expires=604800&amp;X-Amz-SignedHeaders=host&amp;X-Amz-Signature=f2eb9b7b1e6aa90c24543df5324474f40dc233228d7187c371e6dda9f3943bff"/>
    <s v="https://productinspector-image-downloads-549105112588-us-east-1.s3.amazonaws.com/X002IC9BFT/CMH1/st8818916/2022/1/17/13/2562/AFEX_48a28811-4e1e-4107-9b01-293bcc9f0fa8_CMH1_F2_L3_1642426962308_ICR890.jpg?X-Amz-Algorithm=AWS4-HMAC-SHA256&amp;X-Amz-Credential=AKIAYLS2MPVYZ4GVWR4V%2F20230131%2Fus-east-1%2Fs3%2Faws4_request&amp;X-Amz-Date=20230131T144409Z&amp;X-Amz-Expires=604800&amp;X-Amz-SignedHeaders=host&amp;X-Amz-Signature=74c039e9996b48724942ba6ab67a66775733efeeaf265d38ddbd2f44ad92e32a"/>
    <s v="https://productinspector-image-downloads-549105112588-us-east-1.s3.amazonaws.com/X002IC9BFT/CMH1/st8818916/2022/1/17/13/2562/AFEX_48a28811-4e1e-4107-9b01-293bcc9f0fa8_CMH1_F2_L3_1642426962308_RGB-CAM-1.jpg?X-Amz-Algorithm=AWS4-HMAC-SHA256&amp;X-Amz-Credential=AKIAYLS2MPVYZ4GVWR4V%2F20230131%2Fus-east-1%2Fs3%2Faws4_request&amp;X-Amz-Date=20230131T144409Z&amp;X-Amz-Expires=604800&amp;X-Amz-SignedHeaders=host&amp;X-Amz-Signature=9d504ec4bb0ba0610cdbd914edbca20ab210a50fb1399d52231cd9e94b6f685c"/>
    <s v="https://productinspector-image-downloads-549105112588-us-east-1.s3.amazonaws.com/X002IC9BFT/CMH1/st8818916/2022/1/17/13/2562/AFEX_48a28811-4e1e-4107-9b01-293bcc9f0fa8_CMH1_F2_L3_1642426962308_RGB-CAM-2.jpg?X-Amz-Algorithm=AWS4-HMAC-SHA256&amp;X-Amz-Credential=AKIAYLS2MPVYZ4GVWR4V%2F20230131%2Fus-east-1%2Fs3%2Faws4_request&amp;X-Amz-Date=20230131T144409Z&amp;X-Amz-Expires=604800&amp;X-Amz-SignedHeaders=host&amp;X-Amz-Signature=12dc2196ba52df2a369b6ddc53b9bf2b7d8ac5f1cf88e6815fdff89b5580deec"/>
    <s v="https://productinspector-image-downloads-549105112588-us-east-1.s3.amazonaws.com/X002IC9BFT/CMH1/st8818931/2022/1/18/0/2001/AFEX_0d87b441-1b57-478c-83f5-d129a665f199_CMH1_F2_L3_1642466001135_ICR890.jpg?X-Amz-Algorithm=AWS4-HMAC-SHA256&amp;X-Amz-Credential=AKIAYLS2MPVYZ4GVWR4V%2F20230131%2Fus-east-1%2Fs3%2Faws4_request&amp;X-Amz-Date=20230131T144409Z&amp;X-Amz-Expires=604800&amp;X-Amz-SignedHeaders=host&amp;X-Amz-Signature=97e1be208452b9491cf53e2fe9ab199f28158fc9327e9db8ecc491bbdda6084a"/>
    <s v="https://productinspector-image-downloads-549105112588-us-east-1.s3.amazonaws.com/X002IC9BFT/CMH1/st8818931/2022/1/18/0/2001/AFEX_0d87b441-1b57-478c-83f5-d129a665f199_CMH1_F2_L3_1642466001135_RGB-CAM-1.jpg?X-Amz-Algorithm=AWS4-HMAC-SHA256&amp;X-Amz-Credential=AKIAYLS2MPVYZ4GVWR4V%2F20230131%2Fus-east-1%2Fs3%2Faws4_request&amp;X-Amz-Date=20230131T144409Z&amp;X-Amz-Expires=604800&amp;X-Amz-SignedHeaders=host&amp;X-Amz-Signature=61050491c875bbb763b2066859bc63169e8dc1f165d58b044574e6ff0662240d"/>
    <s v="https://productinspector-image-downloads-549105112588-us-east-1.s3.amazonaws.com/X002IC9BFT/CMH1/st8818931/2022/1/18/0/2001/AFEX_0d87b441-1b57-478c-83f5-d129a665f199_CMH1_F2_L3_1642466001135_RGB-CAM-2.jpg?X-Amz-Algorithm=AWS4-HMAC-SHA256&amp;X-Amz-Credential=AKIAYLS2MPVYZ4GVWR4V%2F20230131%2Fus-east-1%2Fs3%2Faws4_request&amp;X-Amz-Date=20230131T144409Z&amp;X-Amz-Expires=604800&amp;X-Amz-SignedHeaders=host&amp;X-Amz-Signature=6651c059e812c4639de30b199251cf08fa56124752b65d87ccdcd32e9a032b2a"/>
    <s v="https://productinspector-image-downloads-549105112588-us-east-1.s3.amazonaws.com/X002IC9BFT/CMH1/st9119350/2020/11/25/4/3182/AFEX_1b218a7e-f5e2-41ce-93cc-1028a43dbb84_CMH1_F2_L4_1606279982911_ICR890.jpg?X-Amz-Algorithm=AWS4-HMAC-SHA256&amp;X-Amz-Credential=AKIAYLS2MPVYZ4GVWR4V%2F20230131%2Fus-east-1%2Fs3%2Faws4_request&amp;X-Amz-Date=20230131T144409Z&amp;X-Amz-Expires=604800&amp;X-Amz-SignedHeaders=host&amp;X-Amz-Signature=dc6ad03f03ea65d55528c30739248f03b35fbcab7b90a1371580343cfa0ede8c"/>
    <m/>
    <m/>
    <d v="2023-02-07T00:00:00"/>
    <s v="https://www.amazon.com/dp/B0753ZPBLQ"/>
    <x v="1"/>
  </r>
  <r>
    <n v="514"/>
    <s v="PR_NA"/>
    <n v="1"/>
    <s v="US"/>
    <s v="PI-seal-adhoc-watkinsl-2023-01-24-11-49-57"/>
    <s v="ADHOC"/>
    <s v="VOLLIBA"/>
    <s v="B082SF9B1P"/>
    <x v="0"/>
    <s v="NONE"/>
    <s v="PRIMARY_NO_SEAL"/>
    <s v="2023-01-24 16:55:19.314"/>
    <s v="mosujit"/>
    <s v="2023-01-26 21:29:13"/>
    <s v="GO-AI"/>
    <s v="2023-01-24 16:55:05.087"/>
    <s v="2023-01-24 16:55:19.314"/>
    <n v="14.227"/>
    <s v="https://productinspector-image-downloads-549105112588-us-east-1.s3.amazonaws.com/X002EXKPZH/CMH1/st8474595/2022/1/6/6/2078/AFEX_680c006d-ba92-42aa-838d-eacea4a4aeed_CMH1_F2_L4_1641450878732_ICR890.jpg?X-Amz-Algorithm=AWS4-HMAC-SHA256&amp;X-Amz-Credential=AKIAYLS2MPVYZ4GVWR4V%2F20230131%2Fus-east-1%2Fs3%2Faws4_request&amp;X-Amz-Date=20230131T144412Z&amp;X-Amz-Expires=604800&amp;X-Amz-SignedHeaders=host&amp;X-Amz-Signature=29bd76d9cfada03ba867eb92c02e87ca1162a5dd18463aee4f6b851a95744485"/>
    <s v="https://productinspector-image-downloads-549105112588-us-east-1.s3.amazonaws.com/X002EXKPZH/CMH1/st8474595/2022/1/6/6/2078/AFEX_680c006d-ba92-42aa-838d-eacea4a4aeed_CMH1_F2_L4_1641450878732_RGB-CAM-1.jpg?X-Amz-Algorithm=AWS4-HMAC-SHA256&amp;X-Amz-Credential=AKIAYLS2MPVYZ4GVWR4V%2F20230131%2Fus-east-1%2Fs3%2Faws4_request&amp;X-Amz-Date=20230131T144412Z&amp;X-Amz-Expires=604800&amp;X-Amz-SignedHeaders=host&amp;X-Amz-Signature=9a4644285eab5e36f7c574ef0cc572da0f06e8ccb70a8b2af3cf57d338ca073d"/>
    <s v="https://productinspector-image-downloads-549105112588-us-east-1.s3.amazonaws.com/X002EXKPZH/CMH1/st8474595/2022/1/6/6/2078/AFEX_680c006d-ba92-42aa-838d-eacea4a4aeed_CMH1_F2_L4_1641450878732_RGB-CAM-2.jpg?X-Amz-Algorithm=AWS4-HMAC-SHA256&amp;X-Amz-Credential=AKIAYLS2MPVYZ4GVWR4V%2F20230131%2Fus-east-1%2Fs3%2Faws4_request&amp;X-Amz-Date=20230131T144412Z&amp;X-Amz-Expires=604800&amp;X-Amz-SignedHeaders=host&amp;X-Amz-Signature=c734c4446f8e68d9fe6127ca3532e14f884ccbe4a2b9976afe0996f652ad6639"/>
    <s v="https://productinspector-image-downloads-549105112588-us-east-1.s3.amazonaws.com/X002EXKPZH/CMH1/st8509883/2022/1/2/19/2561/AFEX_5ff7a137-ebef-448a-9cd6-d567f86e1968_CMH1_F2_L1_1641152561938_ICR890.jpg?X-Amz-Algorithm=AWS4-HMAC-SHA256&amp;X-Amz-Credential=AKIAYLS2MPVYZ4GVWR4V%2F20230131%2Fus-east-1%2Fs3%2Faws4_request&amp;X-Amz-Date=20230131T144412Z&amp;X-Amz-Expires=604800&amp;X-Amz-SignedHeaders=host&amp;X-Amz-Signature=71c9fcea0ffade2898abc8fac94c229b4cdaac97bf1698a71e590fb8e992b61c"/>
    <s v="https://productinspector-image-downloads-549105112588-us-east-1.s3.amazonaws.com/X002EXKPZH/CMH1/st8509883/2022/1/2/19/2561/AFEX_5ff7a137-ebef-448a-9cd6-d567f86e1968_CMH1_F2_L1_1641152561938_RGB-CAM-1.jpg?X-Amz-Algorithm=AWS4-HMAC-SHA256&amp;X-Amz-Credential=AKIAYLS2MPVYZ4GVWR4V%2F20230131%2Fus-east-1%2Fs3%2Faws4_request&amp;X-Amz-Date=20230131T144412Z&amp;X-Amz-Expires=604800&amp;X-Amz-SignedHeaders=host&amp;X-Amz-Signature=e952187e59a9f7cd178b9e74aeff18a5eb4854562ff2db573de36e6502450f6e"/>
    <s v="https://productinspector-image-downloads-549105112588-us-east-1.s3.amazonaws.com/X002EXKPZH/CMH1/st8509883/2022/1/2/19/2561/AFEX_5ff7a137-ebef-448a-9cd6-d567f86e1968_CMH1_F2_L1_1641152561938_RGB-CAM-2.jpg?X-Amz-Algorithm=AWS4-HMAC-SHA256&amp;X-Amz-Credential=AKIAYLS2MPVYZ4GVWR4V%2F20230131%2Fus-east-1%2Fs3%2Faws4_request&amp;X-Amz-Date=20230131T144412Z&amp;X-Amz-Expires=604800&amp;X-Amz-SignedHeaders=host&amp;X-Amz-Signature=b8122992b1431db5e4b781e4acb8f8393261e8840e93a8498176342112beecec"/>
    <s v="https://productinspector-image-downloads-549105112588-us-east-1.s3.amazonaws.com/X002EXKPZH/CMH1/st8817116/2022/1/5/2/437/AFEX_24c8c83d-f52c-4cd1-a4d7-0de5aa987446_CMH1_F1_L2_1641348437014_ICR890.jpg?X-Amz-Algorithm=AWS4-HMAC-SHA256&amp;X-Amz-Credential=AKIAYLS2MPVYZ4GVWR4V%2F20230131%2Fus-east-1%2Fs3%2Faws4_request&amp;X-Amz-Date=20230131T144412Z&amp;X-Amz-Expires=604800&amp;X-Amz-SignedHeaders=host&amp;X-Amz-Signature=3b71314246ad96d9bf34c712659f28afad28078baa62546b03385b956e8fccf7"/>
    <s v="https://productinspector-image-downloads-549105112588-us-east-1.s3.amazonaws.com/X002EXKPZH/CMH1/st8817116/2022/1/5/2/437/AFEX_24c8c83d-f52c-4cd1-a4d7-0de5aa987446_CMH1_F1_L2_1641348437014_RGB-CAM-1.jpg?X-Amz-Algorithm=AWS4-HMAC-SHA256&amp;X-Amz-Credential=AKIAYLS2MPVYZ4GVWR4V%2F20230131%2Fus-east-1%2Fs3%2Faws4_request&amp;X-Amz-Date=20230131T144412Z&amp;X-Amz-Expires=604800&amp;X-Amz-SignedHeaders=host&amp;X-Amz-Signature=a8aa9660a7e1a74559f28d933605e47646b71eb57ee3b086861ebb3310e61967"/>
    <s v="https://productinspector-image-downloads-549105112588-us-east-1.s3.amazonaws.com/X002EXKPZH/CMH1/st8817116/2022/1/5/2/437/AFEX_24c8c83d-f52c-4cd1-a4d7-0de5aa987446_CMH1_F1_L2_1641348437014_RGB-CAM-2.jpg?X-Amz-Algorithm=AWS4-HMAC-SHA256&amp;X-Amz-Credential=AKIAYLS2MPVYZ4GVWR4V%2F20230131%2Fus-east-1%2Fs3%2Faws4_request&amp;X-Amz-Date=20230131T144412Z&amp;X-Amz-Expires=604800&amp;X-Amz-SignedHeaders=host&amp;X-Amz-Signature=b97ec216a240911ebb5436e84e7607fe4bc9f649fe3dde1dede18890fe9c4b76"/>
    <s v="https://productinspector-image-downloads-549105112588-us-east-1.s3.amazonaws.com/X002EXKPZH/CMH1/st8818630/2022/1/5/15/2655/AFEX_1e5a7d19-15cb-4347-a9e5-6bce18b57f69_CMH1_F1_L2_1641397455255_ICR890.jpg?X-Amz-Algorithm=AWS4-HMAC-SHA256&amp;X-Amz-Credential=AKIAYLS2MPVYZ4GVWR4V%2F20230131%2Fus-east-1%2Fs3%2Faws4_request&amp;X-Amz-Date=20230131T144412Z&amp;X-Amz-Expires=604800&amp;X-Amz-SignedHeaders=host&amp;X-Amz-Signature=168a4d8bb77951baf9fb113d7c8a65901eb2273dd4c2ece040af67a72e5a8f19"/>
    <m/>
    <m/>
    <d v="2023-02-07T00:00:00"/>
    <s v="https://www.amazon.com/dp/B082SF9B1P"/>
    <x v="0"/>
  </r>
  <r>
    <n v="515"/>
    <s v="PR_NA"/>
    <n v="1"/>
    <s v="US"/>
    <s v="PI-seal-adhoc-watkinsl-2023-01-24-11-49-57"/>
    <s v="ADHOC"/>
    <s v="SHAILJAG"/>
    <s v="B07VD1PKST"/>
    <x v="0"/>
    <s v="NONE"/>
    <s v="PRIMARY_SEAL_NO_DECISION"/>
    <s v="2023-01-24 16:37:25.419"/>
    <s v="mosujit"/>
    <s v="2023-01-26 21:29:13"/>
    <s v="GO-AI"/>
    <s v="2023-01-24 16:36:02.654"/>
    <s v="2023-01-24 16:37:25.419"/>
    <n v="82.765000000000001"/>
    <s v="https://productinspector-image-downloads-549105112588-us-east-1.s3.amazonaws.com/X00291Y89X/CLT2/2021/11/12/2/3260/SICK_TUNNEL_CLT2_ATAC-1_20211112_025527224_AFA08578-1E53-11B2-99A1-23441651FC56_00000989_BOT.jpg?X-Amz-Algorithm=AWS4-HMAC-SHA256&amp;X-Amz-Credential=AKIAYLS2MPVYZ4GVWR4V%2F20230131%2Fus-east-1%2Fs3%2Faws4_request&amp;X-Amz-Date=20230131T144412Z&amp;X-Amz-Expires=604800&amp;X-Amz-SignedHeaders=host&amp;X-Amz-Signature=0df95e30f8f5113815b800938247845df3bc5d08e99ccd7d776e8e33887bd34f"/>
    <s v="https://productinspector-image-downloads-549105112588-us-east-1.s3.amazonaws.com/X00291Y89X/CLT2/2021/11/12/2/3260/SICK_TUNNEL_CLT2_ATAC-1_20211112_025527224_AFA08578-1E53-11B2-99A1-23441651FC56_00000989_COLOR.jpg?X-Amz-Algorithm=AWS4-HMAC-SHA256&amp;X-Amz-Credential=AKIAYLS2MPVYZ4GVWR4V%2F20230131%2Fus-east-1%2Fs3%2Faws4_request&amp;X-Amz-Date=20230131T144412Z&amp;X-Amz-Expires=604800&amp;X-Amz-SignedHeaders=host&amp;X-Amz-Signature=02d07e31326ced7f46e1b4625cae64f1051832f4867e05a2ac889eae608c9db7"/>
    <s v="https://productinspector-image-downloads-549105112588-us-east-1.s3.amazonaws.com/X00291Y89X/CLT2/2021/11/12/2/3260/SICK_TUNNEL_CLT2_ATAC-1_20211112_025527224_AFA08578-1E53-11B2-99A1-23441651FC56_00000989_TOP.jpg?X-Amz-Algorithm=AWS4-HMAC-SHA256&amp;X-Amz-Credential=AKIAYLS2MPVYZ4GVWR4V%2F20230131%2Fus-east-1%2Fs3%2Faws4_request&amp;X-Amz-Date=20230131T144412Z&amp;X-Amz-Expires=604800&amp;X-Amz-SignedHeaders=host&amp;X-Amz-Signature=312940357d749f4b01b9487adedbb1ef118f9b47e2b7da4481be7b27b1aad732"/>
    <s v="https://productinspector-image-downloads-549105112588-us-east-1.s3.amazonaws.com/X00291Y89X/CMH1/st8474205/2022/2/8/19/149/AFEX_c538b27a-3173-40d1-b9b0-b80753faefc4_CMH1_F2_L3_1644346949144_ICR890.jpg?X-Amz-Algorithm=AWS4-HMAC-SHA256&amp;X-Amz-Credential=AKIAYLS2MPVYZ4GVWR4V%2F20230131%2Fus-east-1%2Fs3%2Faws4_request&amp;X-Amz-Date=20230131T144412Z&amp;X-Amz-Expires=604800&amp;X-Amz-SignedHeaders=host&amp;X-Amz-Signature=8281781f6cbcdfa1bbf27e0eedd44ccd22be424c9d6fe62ad2aa068999155088"/>
    <s v="https://productinspector-image-downloads-549105112588-us-east-1.s3.amazonaws.com/X00291Y89X/CMH1/st8474205/2022/2/8/19/149/AFEX_c538b27a-3173-40d1-b9b0-b80753faefc4_CMH1_F2_L3_1644346949144_RGB-CAM-1.jpg?X-Amz-Algorithm=AWS4-HMAC-SHA256&amp;X-Amz-Credential=AKIAYLS2MPVYZ4GVWR4V%2F20230131%2Fus-east-1%2Fs3%2Faws4_request&amp;X-Amz-Date=20230131T144412Z&amp;X-Amz-Expires=604800&amp;X-Amz-SignedHeaders=host&amp;X-Amz-Signature=76fae4062350fb9290033f3305b15fdf2a59675708d7e88fa2dbb1a6b18553d4"/>
    <s v="https://productinspector-image-downloads-549105112588-us-east-1.s3.amazonaws.com/X00291Y89X/CMH1/st8474205/2022/2/8/19/149/AFEX_c538b27a-3173-40d1-b9b0-b80753faefc4_CMH1_F2_L3_1644346949144_RGB-CAM-2.jpg?X-Amz-Algorithm=AWS4-HMAC-SHA256&amp;X-Amz-Credential=AKIAYLS2MPVYZ4GVWR4V%2F20230131%2Fus-east-1%2Fs3%2Faws4_request&amp;X-Amz-Date=20230131T144412Z&amp;X-Amz-Expires=604800&amp;X-Amz-SignedHeaders=host&amp;X-Amz-Signature=d37ecb941fba36a3cf4e9f45964ff9befea520ffe9333aa33ed868e2f6ac4706"/>
    <s v="https://productinspector-image-downloads-549105112588-us-east-1.s3.amazonaws.com/X00291Y89X/CMH1/st8510772/2021/12/19/2/563/AFEX_3375a09e-fbce-4b52-b543-56e6b23b7248_CMH1_F1_L1_1639879763010_ICR890.jpg?X-Amz-Algorithm=AWS4-HMAC-SHA256&amp;X-Amz-Credential=AKIAYLS2MPVYZ4GVWR4V%2F20230131%2Fus-east-1%2Fs3%2Faws4_request&amp;X-Amz-Date=20230131T144412Z&amp;X-Amz-Expires=604800&amp;X-Amz-SignedHeaders=host&amp;X-Amz-Signature=a5cede551ddad0d1f8309062d93eaf630d170af54d896a804947616d33ec1147"/>
    <s v="https://productinspector-image-downloads-549105112588-us-east-1.s3.amazonaws.com/X00291Y89X/CMH1/st8510772/2021/12/19/2/563/AFEX_3375a09e-fbce-4b52-b543-56e6b23b7248_CMH1_F1_L1_1639879763010_RGB-CAM-1.jpg?X-Amz-Algorithm=AWS4-HMAC-SHA256&amp;X-Amz-Credential=AKIAYLS2MPVYZ4GVWR4V%2F20230131%2Fus-east-1%2Fs3%2Faws4_request&amp;X-Amz-Date=20230131T144412Z&amp;X-Amz-Expires=604800&amp;X-Amz-SignedHeaders=host&amp;X-Amz-Signature=2a9eb99d08300a6f10e51bdc813c04624dcc33b92dec55b821a83400281611d6"/>
    <s v="https://productinspector-image-downloads-549105112588-us-east-1.s3.amazonaws.com/X00291Y89X/CMH1/st8510772/2021/12/19/2/563/AFEX_3375a09e-fbce-4b52-b543-56e6b23b7248_CMH1_F1_L1_1639879763010_RGB-CAM-2.jpg?X-Amz-Algorithm=AWS4-HMAC-SHA256&amp;X-Amz-Credential=AKIAYLS2MPVYZ4GVWR4V%2F20230131%2Fus-east-1%2Fs3%2Faws4_request&amp;X-Amz-Date=20230131T144412Z&amp;X-Amz-Expires=604800&amp;X-Amz-SignedHeaders=host&amp;X-Amz-Signature=199e668102151fb48350f2f087b510fd085f0eedf2a5a50321a1616da746c460"/>
    <s v="https://productinspector-image-downloads-549105112588-us-east-1.s3.amazonaws.com/X00291Y89X/CMH1/st8511053/2021/12/13/18/2676/AFEX_b0d28c50-daff-4044-862e-690a55a3ded4_CMH1_F2_L4_1639421076018_ICR890.jpg?X-Amz-Algorithm=AWS4-HMAC-SHA256&amp;X-Amz-Credential=AKIAYLS2MPVYZ4GVWR4V%2F20230131%2Fus-east-1%2Fs3%2Faws4_request&amp;X-Amz-Date=20230131T144412Z&amp;X-Amz-Expires=604800&amp;X-Amz-SignedHeaders=host&amp;X-Amz-Signature=248f4c2eccbb92225d51faeca48d52badff50b9edbf2e6af8ba053920877782b"/>
    <m/>
    <m/>
    <d v="2023-02-07T00:00:00"/>
    <s v="https://www.amazon.com/dp/B07VD1PKST"/>
    <x v="1"/>
  </r>
  <r>
    <n v="517"/>
    <s v="PR_NA"/>
    <n v="1"/>
    <s v="US"/>
    <s v="PI-seal-adhoc-watkinsl-2023-01-19-22-45-19"/>
    <s v="ADHOC"/>
    <s v="ABSAS"/>
    <s v="B074P677HT"/>
    <x v="0"/>
    <s v="NONE"/>
    <s v="PRIMARY_SHRINK_WRAP_SEAL"/>
    <s v="2023-01-24 11:00:24.796"/>
    <s v="mosujit"/>
    <s v="2023-01-26 21:29:13"/>
    <s v="GO-AI"/>
    <s v="2023-01-24 11:00:15.286"/>
    <s v="2023-01-24 11:00:24.796"/>
    <n v="9.51"/>
    <s v="https://productinspector-image-downloads-549105112588-us-east-1.s3.amazonaws.com/B074P677HT/CMH1/st8509696/2022/2/17/20/2465/AFEX_461dc530-3797-4174-9a26-7842798be2f9_CMH1_F1_L3_1645130465149_ICR890.jpg?X-Amz-Algorithm=AWS4-HMAC-SHA256&amp;X-Amz-Credential=AKIAYLS2MPVYZ4GVWR4V%2F20230131%2Fus-east-1%2Fs3%2Faws4_request&amp;X-Amz-Date=20230131T144409Z&amp;X-Amz-Expires=604800&amp;X-Amz-SignedHeaders=host&amp;X-Amz-Signature=401ece2541d24480e77b538741732368d0eb827b17b15b2e19ca03228450fbc7"/>
    <s v="https://productinspector-image-downloads-549105112588-us-east-1.s3.amazonaws.com/B074P677HT/CMH1/st8509696/2022/2/17/20/2465/AFEX_461dc530-3797-4174-9a26-7842798be2f9_CMH1_F1_L3_1645130465149_RGB-CAM-1.jpg?X-Amz-Algorithm=AWS4-HMAC-SHA256&amp;X-Amz-Credential=AKIAYLS2MPVYZ4GVWR4V%2F20230131%2Fus-east-1%2Fs3%2Faws4_request&amp;X-Amz-Date=20230131T144409Z&amp;X-Amz-Expires=604800&amp;X-Amz-SignedHeaders=host&amp;X-Amz-Signature=3c51ae3daca8d2c711de91573b6360be54fb627bb0490089a2054d82bcc08543"/>
    <s v="https://productinspector-image-downloads-549105112588-us-east-1.s3.amazonaws.com/B074P677HT/CMH1/st8509696/2022/2/17/20/2465/AFEX_461dc530-3797-4174-9a26-7842798be2f9_CMH1_F1_L3_1645130465149_RGB-CAM-2.jpg?X-Amz-Algorithm=AWS4-HMAC-SHA256&amp;X-Amz-Credential=AKIAYLS2MPVYZ4GVWR4V%2F20230131%2Fus-east-1%2Fs3%2Faws4_request&amp;X-Amz-Date=20230131T144409Z&amp;X-Amz-Expires=604800&amp;X-Amz-SignedHeaders=host&amp;X-Amz-Signature=7fdc3f1a3fb102e258235e9a5c712691ac99bb1d7926969b0492dfedcf70fc52"/>
    <s v="https://productinspector-image-downloads-549105112588-us-east-1.s3.amazonaws.com/B074P677HT/CMH1/st8512617/2022/7/31/20/3333/AFEX_34498f64-acd6-48bf-a7e9-64adc7dcb419_CMH1_F2_L1_1659300933720_ICR890.jpg?X-Amz-Algorithm=AWS4-HMAC-SHA256&amp;X-Amz-Credential=AKIAYLS2MPVYZ4GVWR4V%2F20230131%2Fus-east-1%2Fs3%2Faws4_request&amp;X-Amz-Date=20230131T144409Z&amp;X-Amz-Expires=604800&amp;X-Amz-SignedHeaders=host&amp;X-Amz-Signature=4836800fd1072a8e844334dbb8731c344112c9728a9d75620fafd2fc7bc4e6c2"/>
    <s v="https://productinspector-image-downloads-549105112588-us-east-1.s3.amazonaws.com/B074P677HT/CMH1/st8512617/2022/7/31/20/3333/AFEX_34498f64-acd6-48bf-a7e9-64adc7dcb419_CMH1_F2_L1_1659300933720_RGB-CAM-1.jpg?X-Amz-Algorithm=AWS4-HMAC-SHA256&amp;X-Amz-Credential=AKIAYLS2MPVYZ4GVWR4V%2F20230131%2Fus-east-1%2Fs3%2Faws4_request&amp;X-Amz-Date=20230131T144409Z&amp;X-Amz-Expires=604800&amp;X-Amz-SignedHeaders=host&amp;X-Amz-Signature=8e7b717aab6b7c00e9d4e2d0103eb226cdef682334979afc67b386d917c8d4fd"/>
    <s v="https://productinspector-image-downloads-549105112588-us-east-1.s3.amazonaws.com/B074P677HT/CMH1/st8512617/2022/7/31/20/3333/AFEX_34498f64-acd6-48bf-a7e9-64adc7dcb419_CMH1_F2_L1_1659300933720_RGB-CAM-2.jpg?X-Amz-Algorithm=AWS4-HMAC-SHA256&amp;X-Amz-Credential=AKIAYLS2MPVYZ4GVWR4V%2F20230131%2Fus-east-1%2Fs3%2Faws4_request&amp;X-Amz-Date=20230131T144409Z&amp;X-Amz-Expires=604800&amp;X-Amz-SignedHeaders=host&amp;X-Amz-Signature=cc2a1979a7c1f99c6cfdd8d1456002b0aac9cc25c056160f94dc4a02c079c422"/>
    <s v="https://productinspector-image-downloads-549105112588-us-east-1.s3.amazonaws.com/B074P677HT/CMH1/st8818165/2022/7/14/0/2924/AFEX_1403c1b7-db67-46f0-a992-95945a21c039_CMH1_F1_L2_1657759724910_ICR890.jpg?X-Amz-Algorithm=AWS4-HMAC-SHA256&amp;X-Amz-Credential=AKIAYLS2MPVYZ4GVWR4V%2F20230131%2Fus-east-1%2Fs3%2Faws4_request&amp;X-Amz-Date=20230131T144409Z&amp;X-Amz-Expires=604800&amp;X-Amz-SignedHeaders=host&amp;X-Amz-Signature=5724cc55966fa7f2266f28c6df790b938987bdce6f0c726023988a2d49bb72bd"/>
    <s v="https://productinspector-image-downloads-549105112588-us-east-1.s3.amazonaws.com/B074P677HT/CMH1/st8818165/2022/7/14/0/2924/AFEX_1403c1b7-db67-46f0-a992-95945a21c039_CMH1_F1_L2_1657759724910_RGB-CAM-2.jpg?X-Amz-Algorithm=AWS4-HMAC-SHA256&amp;X-Amz-Credential=AKIAYLS2MPVYZ4GVWR4V%2F20230131%2Fus-east-1%2Fs3%2Faws4_request&amp;X-Amz-Date=20230131T144409Z&amp;X-Amz-Expires=604800&amp;X-Amz-SignedHeaders=host&amp;X-Amz-Signature=051433bbbeebaec7b98cf0b74918332123f3b7ddfb17ce1849ade236cf29e2d1"/>
    <s v="https://productinspector-image-downloads-549105112588-us-east-1.s3.amazonaws.com/B074P677HT/CMH1/st8818165/2022/7/14/0/2924/cropped/AFEX_1403c1b7-db67-46f0-a992-95945a21c039_CMH1_F1_L2_1657759724910_RGB-CAM-1.jpg?X-Amz-Algorithm=AWS4-HMAC-SHA256&amp;X-Amz-Credential=AKIAYLS2MPVYZ4GVWR4V%2F20230131%2Fus-east-1%2Fs3%2Faws4_request&amp;X-Amz-Date=20230131T144409Z&amp;X-Amz-Expires=604800&amp;X-Amz-SignedHeaders=host&amp;X-Amz-Signature=e8f0f2047873f13132e90ccb845f3afc2739acad490ebc1c7c0beeeae61a154a"/>
    <s v="https://productinspector-image-downloads-549105112588-us-east-1.s3.amazonaws.com/B074P677HT/GEG1/st8610289/2021/12/5/10/1535/AFEX_095c27b1-e3cf-41a5-9163-72aa3d04c2a8_GEG1_F2_L3_1638699935482_ICR890.jpg?X-Amz-Algorithm=AWS4-HMAC-SHA256&amp;X-Amz-Credential=AKIAYLS2MPVYZ4GVWR4V%2F20230131%2Fus-east-1%2Fs3%2Faws4_request&amp;X-Amz-Date=20230131T144409Z&amp;X-Amz-Expires=604800&amp;X-Amz-SignedHeaders=host&amp;X-Amz-Signature=19c8a140907a942a3ec83859829f0d7a6205f5bc18de34969943ff199f28ce1a"/>
    <m/>
    <m/>
    <d v="2023-02-07T00:00:00"/>
    <s v="https://www.amazon.com/dp/B074P677HT"/>
    <x v="0"/>
  </r>
  <r>
    <n v="522"/>
    <s v="PR_NA"/>
    <n v="1"/>
    <s v="US"/>
    <s v="PI-seal-adhoc-watkinsl-2023-01-24-11-49-57"/>
    <s v="ADHOC"/>
    <s v="BHNANDIN"/>
    <s v="B001715PN8"/>
    <x v="0"/>
    <s v="NONE"/>
    <s v="VARIABLE_PACKAGING"/>
    <s v="2023-01-24 16:12:40.948"/>
    <s v="mosujit"/>
    <s v="2023-01-26 21:29:13"/>
    <s v="GO-AI"/>
    <s v="2023-01-24 16:12:29.478"/>
    <s v="2023-01-24 16:12:40.948"/>
    <n v="11.47"/>
    <s v="https://productinspector-image-downloads-549105112588-us-east-1.s3.amazonaws.com/B001715PN8/DEN3/2022/9/26/19/637/SICK_TUNNEL_DEN3_ATAC-1_20220926_191650502_86C06700-1E6B-11B2-9BC1-23441651FC56_00000857_BOT.jpg?X-Amz-Algorithm=AWS4-HMAC-SHA256&amp;X-Amz-Credential=AKIAYLS2MPVYZ4GVWR4V%2F20230131%2Fus-east-1%2Fs3%2Faws4_request&amp;X-Amz-Date=20230131T144405Z&amp;X-Amz-Expires=604800&amp;X-Amz-SignedHeaders=host&amp;X-Amz-Signature=6034069a831d8dfd3f61b1f8e3131690ca49648f63d158fef2e3814f8967abfa"/>
    <s v="https://productinspector-image-downloads-549105112588-us-east-1.s3.amazonaws.com/B001715PN8/DEN3/2022/9/26/19/637/SICK_TUNNEL_DEN3_ATAC-1_20220926_191650502_86C06700-1E6B-11B2-9BC1-23441651FC56_00000857_COLOR.jpg?X-Amz-Algorithm=AWS4-HMAC-SHA256&amp;X-Amz-Credential=AKIAYLS2MPVYZ4GVWR4V%2F20230131%2Fus-east-1%2Fs3%2Faws4_request&amp;X-Amz-Date=20230131T144405Z&amp;X-Amz-Expires=604800&amp;X-Amz-SignedHeaders=host&amp;X-Amz-Signature=d2ea6d964366ebd276bbf05ed6ee4936c6749b873e0e82749278e30f9b6781cf"/>
    <s v="https://productinspector-image-downloads-549105112588-us-east-1.s3.amazonaws.com/B001715PN8/DEN3/2022/9/26/19/637/SICK_TUNNEL_DEN3_ATAC-1_20220926_191650502_86C06700-1E6B-11B2-9BC1-23441651FC56_00000857_TOP.jpg?X-Amz-Algorithm=AWS4-HMAC-SHA256&amp;X-Amz-Credential=AKIAYLS2MPVYZ4GVWR4V%2F20230131%2Fus-east-1%2Fs3%2Faws4_request&amp;X-Amz-Date=20230131T144405Z&amp;X-Amz-Expires=604800&amp;X-Amz-SignedHeaders=host&amp;X-Amz-Signature=4b4ebbeb7c5e28980cf2d1629a5efc83f58284651124a477f858a1b17e188da5"/>
    <s v="https://productinspector-image-downloads-549105112588-us-east-1.s3.amazonaws.com/B001715PN8/FTW1/2021/10/26/21/2833/SICK_TUNNEL_FTW1_ATAC-1_20211026_214829549_91949176-1E23-11B2-9A59-23441651FC56_00001234_BOT.jpg?X-Amz-Algorithm=AWS4-HMAC-SHA256&amp;X-Amz-Credential=AKIAYLS2MPVYZ4GVWR4V%2F20230131%2Fus-east-1%2Fs3%2Faws4_request&amp;X-Amz-Date=20230131T144405Z&amp;X-Amz-Expires=604800&amp;X-Amz-SignedHeaders=host&amp;X-Amz-Signature=88fb13e46236ab6e1d6ae56b792586702fffd7748d66ca3cbc3bcca3ab6da1e9"/>
    <s v="https://productinspector-image-downloads-549105112588-us-east-1.s3.amazonaws.com/B001715PN8/FTW1/2021/10/26/21/2833/SICK_TUNNEL_FTW1_ATAC-1_20211026_214829549_91949176-1E23-11B2-9A59-23441651FC56_00001234_COLOR.jpg?X-Amz-Algorithm=AWS4-HMAC-SHA256&amp;X-Amz-Credential=AKIAYLS2MPVYZ4GVWR4V%2F20230131%2Fus-east-1%2Fs3%2Faws4_request&amp;X-Amz-Date=20230131T144405Z&amp;X-Amz-Expires=604800&amp;X-Amz-SignedHeaders=host&amp;X-Amz-Signature=a8b91a930a73b00d5e48e0dcf2e5bf6e188a7ae8dd3cbd12dbf7a10c832974c3"/>
    <s v="https://productinspector-image-downloads-549105112588-us-east-1.s3.amazonaws.com/B001715PN8/FTW1/2021/10/26/21/2833/SICK_TUNNEL_FTW1_ATAC-1_20211026_214829549_91949176-1E23-11B2-9A59-23441651FC56_00001234_TOP.jpg?X-Amz-Algorithm=AWS4-HMAC-SHA256&amp;X-Amz-Credential=AKIAYLS2MPVYZ4GVWR4V%2F20230131%2Fus-east-1%2Fs3%2Faws4_request&amp;X-Amz-Date=20230131T144405Z&amp;X-Amz-Expires=604800&amp;X-Amz-SignedHeaders=host&amp;X-Amz-Signature=7af0e8266572a5d4d5b0f84257380580b55bf45a38a36557bd926a5fdb91a667"/>
    <s v="https://productinspector-image-downloads-549105112588-us-east-1.s3.amazonaws.com/B001715PN8/FTW1/2021/7/17/19/2857/SICK_TUNNEL_FTW1_ATAC-1_20210717_194845085_BCC4257C-1E1A-11B2-8C2A-23441651FC56_00001705_BOT.jpg?X-Amz-Algorithm=AWS4-HMAC-SHA256&amp;X-Amz-Credential=AKIAYLS2MPVYZ4GVWR4V%2F20230131%2Fus-east-1%2Fs3%2Faws4_request&amp;X-Amz-Date=20230131T144405Z&amp;X-Amz-Expires=604800&amp;X-Amz-SignedHeaders=host&amp;X-Amz-Signature=ab0f42425e43c27aa3c0d86c235c5270db5eb89b85f4b7c987199801060c2adb"/>
    <s v="https://productinspector-image-downloads-549105112588-us-east-1.s3.amazonaws.com/B001715PN8/FTW1/2021/7/17/19/2857/SICK_TUNNEL_FTW1_ATAC-1_20210717_194845085_BCC4257C-1E1A-11B2-8C2A-23441651FC56_00001705_COLOR.jpg?X-Amz-Algorithm=AWS4-HMAC-SHA256&amp;X-Amz-Credential=AKIAYLS2MPVYZ4GVWR4V%2F20230131%2Fus-east-1%2Fs3%2Faws4_request&amp;X-Amz-Date=20230131T144405Z&amp;X-Amz-Expires=604800&amp;X-Amz-SignedHeaders=host&amp;X-Amz-Signature=d4fc9b39348a527d4ede499e8f5f76d7dedf1ce204e373b6127961b33c5577c5"/>
    <s v="https://productinspector-image-downloads-549105112588-us-east-1.s3.amazonaws.com/B001715PN8/FTW1/2021/7/17/19/2857/SICK_TUNNEL_FTW1_ATAC-1_20210717_194845085_BCC4257C-1E1A-11B2-8C2A-23441651FC56_00001705_TOP.jpg?X-Amz-Algorithm=AWS4-HMAC-SHA256&amp;X-Amz-Credential=AKIAYLS2MPVYZ4GVWR4V%2F20230131%2Fus-east-1%2Fs3%2Faws4_request&amp;X-Amz-Date=20230131T144405Z&amp;X-Amz-Expires=604800&amp;X-Amz-SignedHeaders=host&amp;X-Amz-Signature=50fca52f2c3c134d4729b7a614e442f99cfd922f0e505d38145921dca7790140"/>
    <s v="https://productinspector-image-downloads-549105112588-us-east-1.s3.amazonaws.com/B001715PN8/FTW1/2021/8/15/6/3110/SICK_TUNNEL_FTW1_ATAC-1_20210815_065259713_A010A7E0-1E95-11B2-B23C-23441651FC56_00005459_BOT.jpg?X-Amz-Algorithm=AWS4-HMAC-SHA256&amp;X-Amz-Credential=AKIAYLS2MPVYZ4GVWR4V%2F20230131%2Fus-east-1%2Fs3%2Faws4_request&amp;X-Amz-Date=20230131T144405Z&amp;X-Amz-Expires=604800&amp;X-Amz-SignedHeaders=host&amp;X-Amz-Signature=4f34a010564b21533c34a04457ae72bc9afc14637e62743ab77a93ff5b4e6aea"/>
    <m/>
    <m/>
    <d v="2023-02-07T00:00:00"/>
    <s v="https://www.amazon.com/dp/B001715PN8"/>
    <x v="1"/>
  </r>
  <r>
    <n v="523"/>
    <s v="PR_NA"/>
    <n v="1"/>
    <s v="US"/>
    <s v="PI-seal-adhoc-watkinsl-2023-01-19-22-45-19"/>
    <s v="ADHOC"/>
    <s v="BHNANDIN"/>
    <s v="B079VYJDTW"/>
    <x v="0"/>
    <s v="NONE"/>
    <s v="PRIMARY_ADHESIVE_STRIP"/>
    <s v="2023-01-24 11:50:21.663"/>
    <s v="mosujit"/>
    <s v="2023-01-26 21:29:13"/>
    <s v="GO-AI"/>
    <s v="2023-01-24 11:50:14.784"/>
    <s v="2023-01-24 11:50:21.663"/>
    <n v="6.8789999999999996"/>
    <s v="https://productinspector-image-downloads-549105112588-us-east-1.s3.amazonaws.com/B079VYJDTW/CMH1/st8818354/2021/5/3/22/3134/AFEX_118a10b6-5622-49fa-b56c-bfff5d845da8_CMH1_F2_L1_1620082334460_ICR890.jpg?X-Amz-Algorithm=AWS4-HMAC-SHA256&amp;X-Amz-Credential=AKIAYLS2MPVYZ4GVWR4V%2F20230131%2Fus-east-1%2Fs3%2Faws4_request&amp;X-Amz-Date=20230131T144410Z&amp;X-Amz-Expires=604800&amp;X-Amz-SignedHeaders=host&amp;X-Amz-Signature=a1cd7ddb183136b6304874e46bd464f8f97661227134b3262775707da021e03a"/>
    <s v="https://productinspector-image-downloads-549105112588-us-east-1.s3.amazonaws.com/B079VYJDTW/CMH1/st8818354/2021/5/3/22/3134/AFEX_118a10b6-5622-49fa-b56c-bfff5d845da8_CMH1_F2_L1_1620082334460_RGB-CAM-1.jpg?X-Amz-Algorithm=AWS4-HMAC-SHA256&amp;X-Amz-Credential=AKIAYLS2MPVYZ4GVWR4V%2F20230131%2Fus-east-1%2Fs3%2Faws4_request&amp;X-Amz-Date=20230131T144410Z&amp;X-Amz-Expires=604800&amp;X-Amz-SignedHeaders=host&amp;X-Amz-Signature=d1ab41fc9d484c9e735b51c2a0351dfdbe84a71e7a6d68c15b262ff636c17171"/>
    <s v="https://productinspector-image-downloads-549105112588-us-east-1.s3.amazonaws.com/B079VYJDTW/CMH1/st8818354/2021/5/3/22/3134/AFEX_118a10b6-5622-49fa-b56c-bfff5d845da8_CMH1_F2_L1_1620082334460_RGB-CAM-2.jpg?X-Amz-Algorithm=AWS4-HMAC-SHA256&amp;X-Amz-Credential=AKIAYLS2MPVYZ4GVWR4V%2F20230131%2Fus-east-1%2Fs3%2Faws4_request&amp;X-Amz-Date=20230131T144410Z&amp;X-Amz-Expires=604800&amp;X-Amz-SignedHeaders=host&amp;X-Amz-Signature=a99aa9fa1cd8d3ad8b697f2bf8089780301be2e50b37fb02624c2de8a8053b1a"/>
    <s v="https://productinspector-image-downloads-549105112588-us-east-1.s3.amazonaws.com/B079VYJDTW/CMH1/st9118204/2022/2/7/4/66/AFEX_4026a828-d917-4446-b575-06448ef2438d_CMH1_F2_L3_1644206466529_ICR890.jpg?X-Amz-Algorithm=AWS4-HMAC-SHA256&amp;X-Amz-Credential=AKIAYLS2MPVYZ4GVWR4V%2F20230131%2Fus-east-1%2Fs3%2Faws4_request&amp;X-Amz-Date=20230131T144410Z&amp;X-Amz-Expires=604800&amp;X-Amz-SignedHeaders=host&amp;X-Amz-Signature=8497d9022305216a473677be48e869d5ffdfb45bc07781cef70933bf231db347"/>
    <s v="https://productinspector-image-downloads-549105112588-us-east-1.s3.amazonaws.com/B079VYJDTW/CMH1/st9118204/2022/2/7/4/66/AFEX_4026a828-d917-4446-b575-06448ef2438d_CMH1_F2_L3_1644206466529_RGB-CAM-1.jpg?X-Amz-Algorithm=AWS4-HMAC-SHA256&amp;X-Amz-Credential=AKIAYLS2MPVYZ4GVWR4V%2F20230131%2Fus-east-1%2Fs3%2Faws4_request&amp;X-Amz-Date=20230131T144410Z&amp;X-Amz-Expires=604800&amp;X-Amz-SignedHeaders=host&amp;X-Amz-Signature=9fdf0a3edc3650d8d11be71f2bad9bd5a63f1c95eb6d518f054d9d7bec2599d9"/>
    <s v="https://productinspector-image-downloads-549105112588-us-east-1.s3.amazonaws.com/B079VYJDTW/CMH1/st9118204/2022/2/7/4/66/AFEX_4026a828-d917-4446-b575-06448ef2438d_CMH1_F2_L3_1644206466529_RGB-CAM-2.jpg?X-Amz-Algorithm=AWS4-HMAC-SHA256&amp;X-Amz-Credential=AKIAYLS2MPVYZ4GVWR4V%2F20230131%2Fus-east-1%2Fs3%2Faws4_request&amp;X-Amz-Date=20230131T144410Z&amp;X-Amz-Expires=604800&amp;X-Amz-SignedHeaders=host&amp;X-Amz-Signature=23e1aa6ec7d4211014346e623b4c1aff1119ea8b06d37c2bd22b1eb16eba9ee8"/>
    <s v="https://productinspector-image-downloads-549105112588-us-east-1.s3.amazonaws.com/B079VYJDTW/GEG1/st8610820/2022/1/15/4/3565/AFEX_3e74cc40-f147-48f8-84ee-bfea1eb8c9fd_GEG1_F1_L3_1642222765520_ICR890.jpg?X-Amz-Algorithm=AWS4-HMAC-SHA256&amp;X-Amz-Credential=AKIAYLS2MPVYZ4GVWR4V%2F20230131%2Fus-east-1%2Fs3%2Faws4_request&amp;X-Amz-Date=20230131T144410Z&amp;X-Amz-Expires=604800&amp;X-Amz-SignedHeaders=host&amp;X-Amz-Signature=8fdc4435549ab5df28e5b00dc9bd65b079193dfb76c54d6a17c554eddb7c2e95"/>
    <s v="https://productinspector-image-downloads-549105112588-us-east-1.s3.amazonaws.com/B079VYJDTW/GEG1/st8610820/2022/1/15/4/3565/AFEX_3e74cc40-f147-48f8-84ee-bfea1eb8c9fd_GEG1_F1_L3_1642222765520_RGB-CAM-1.jpg?X-Amz-Algorithm=AWS4-HMAC-SHA256&amp;X-Amz-Credential=AKIAYLS2MPVYZ4GVWR4V%2F20230131%2Fus-east-1%2Fs3%2Faws4_request&amp;X-Amz-Date=20230131T144410Z&amp;X-Amz-Expires=604800&amp;X-Amz-SignedHeaders=host&amp;X-Amz-Signature=200219036b1a64b85f5056d06c98e5356bab415e1b1631403018cad8e347219c"/>
    <s v="https://productinspector-image-downloads-549105112588-us-east-1.s3.amazonaws.com/B079VYJDTW/GEG1/st8610820/2022/1/15/4/3565/AFEX_3e74cc40-f147-48f8-84ee-bfea1eb8c9fd_GEG1_F1_L3_1642222765520_RGB-CAM-2.jpg?X-Amz-Algorithm=AWS4-HMAC-SHA256&amp;X-Amz-Credential=AKIAYLS2MPVYZ4GVWR4V%2F20230131%2Fus-east-1%2Fs3%2Faws4_request&amp;X-Amz-Date=20230131T144410Z&amp;X-Amz-Expires=604800&amp;X-Amz-SignedHeaders=host&amp;X-Amz-Signature=08c9cea77b2e2b279d4ccf078de4cebaececc0b1ca5fe1bdee08197a5cdce778"/>
    <s v="https://productinspector-image-downloads-549105112588-us-east-1.s3.amazonaws.com/B079VYJDTW/MSP1/st9126281/2022/1/16/13/153/AFEX_81269598-15bd-429b-9e25-72ec65ec7062_MSP1_F2_L2_1642338153324_ICR890.jpg?X-Amz-Algorithm=AWS4-HMAC-SHA256&amp;X-Amz-Credential=AKIAYLS2MPVYZ4GVWR4V%2F20230131%2Fus-east-1%2Fs3%2Faws4_request&amp;X-Amz-Date=20230131T144410Z&amp;X-Amz-Expires=604800&amp;X-Amz-SignedHeaders=host&amp;X-Amz-Signature=787d572ebbdfb752c15321f0cadae811c13d1ff36f297e1ff7ef5c927bc1dd7d"/>
    <m/>
    <m/>
    <d v="2023-02-07T00:00:00"/>
    <s v="https://www.amazon.com/dp/B079VYJDTW"/>
    <x v="0"/>
  </r>
  <r>
    <n v="525"/>
    <s v="PR_NA"/>
    <n v="1"/>
    <s v="US"/>
    <s v="PI-seal-adhoc-watkinsl-2023-01-18-14-16-50"/>
    <s v="ADHOC"/>
    <s v="DANTLM"/>
    <s v="B0795C73ZQ"/>
    <x v="0"/>
    <s v="NONE"/>
    <s v="PRIMARY_ADHESIVE_STRIP"/>
    <s v="2023-01-24 10:35:22.538"/>
    <s v="mosujit"/>
    <s v="2023-01-26 21:29:13"/>
    <s v="GO-AI"/>
    <s v="2023-01-24 10:35:16.059"/>
    <s v="2023-01-24 10:35:22.538"/>
    <n v="6.4790000000000001"/>
    <s v="https://productinspector-image-downloads-549105112588-us-east-1.s3.amazonaws.com/X001OOIMVB/MDW2/2022/10/15/8/2104/SICK_TUNNEL_MDW2_ATAC-1_20221015_083018185_80969280-1E59-11B2-942F-23441651FC56_00000729_BOT.jpg?X-Amz-Algorithm=AWS4-HMAC-SHA256&amp;X-Amz-Credential=AKIAYLS2MPVYZ4GVWR4V%2F20230131%2Fus-east-1%2Fs3%2Faws4_request&amp;X-Amz-Date=20230131T144410Z&amp;X-Amz-Expires=604800&amp;X-Amz-SignedHeaders=host&amp;X-Amz-Signature=7cec4a870e26d7e12d7f29887f6cf0adc4fdb1fbbca4a3332fe90b5be7b993f9"/>
    <s v="https://productinspector-image-downloads-549105112588-us-east-1.s3.amazonaws.com/X001OOIMVB/MDW2/2022/10/15/8/2104/SICK_TUNNEL_MDW2_ATAC-1_20221015_083018185_80969280-1E59-11B2-942F-23441651FC56_00000729_COLOR.jpg?X-Amz-Algorithm=AWS4-HMAC-SHA256&amp;X-Amz-Credential=AKIAYLS2MPVYZ4GVWR4V%2F20230131%2Fus-east-1%2Fs3%2Faws4_request&amp;X-Amz-Date=20230131T144410Z&amp;X-Amz-Expires=604800&amp;X-Amz-SignedHeaders=host&amp;X-Amz-Signature=68cbafe65ac8fe03013c09260ffc0188674f4db3fddf0f18a02e2e02bcf4ca03"/>
    <s v="https://productinspector-image-downloads-549105112588-us-east-1.s3.amazonaws.com/X001OOIMVB/MDW2/2022/10/15/8/2104/SICK_TUNNEL_MDW2_ATAC-1_20221015_083018185_80969280-1E59-11B2-942F-23441651FC56_00000729_TOP.jpg?X-Amz-Algorithm=AWS4-HMAC-SHA256&amp;X-Amz-Credential=AKIAYLS2MPVYZ4GVWR4V%2F20230131%2Fus-east-1%2Fs3%2Faws4_request&amp;X-Amz-Date=20230131T144410Z&amp;X-Amz-Expires=604800&amp;X-Amz-SignedHeaders=host&amp;X-Amz-Signature=eda595eb91b5de12a14cd1b9facb36afe1f9fbf1c814c41e35218304886c66f9"/>
    <s v="https://productinspector-image-downloads-549105112588-us-east-1.s3.amazonaws.com/X001OOIMVB/MDW2/2022/10/15/8/2107/SICK_TUNNEL_MDW2_ATAC-1_20221015_083022308_830BC026-1E59-11B2-A900-23441651FC56_00000730_BOT.jpg?X-Amz-Algorithm=AWS4-HMAC-SHA256&amp;X-Amz-Credential=AKIAYLS2MPVYZ4GVWR4V%2F20230131%2Fus-east-1%2Fs3%2Faws4_request&amp;X-Amz-Date=20230131T144410Z&amp;X-Amz-Expires=604800&amp;X-Amz-SignedHeaders=host&amp;X-Amz-Signature=c3491d2fc3b957bc57129e99c30b3d38e4350dbcd8332880d60ddc54201fe391"/>
    <s v="https://productinspector-image-downloads-549105112588-us-east-1.s3.amazonaws.com/X001OOIMVB/MDW2/2022/10/15/8/2107/SICK_TUNNEL_MDW2_ATAC-1_20221015_083022308_830BC026-1E59-11B2-A900-23441651FC56_00000730_COLOR.jpg?X-Amz-Algorithm=AWS4-HMAC-SHA256&amp;X-Amz-Credential=AKIAYLS2MPVYZ4GVWR4V%2F20230131%2Fus-east-1%2Fs3%2Faws4_request&amp;X-Amz-Date=20230131T144410Z&amp;X-Amz-Expires=604800&amp;X-Amz-SignedHeaders=host&amp;X-Amz-Signature=aa8a8c9951dc52414baf792a873c50f1c72c502e9624492093b5edca03aef4c3"/>
    <s v="https://productinspector-image-downloads-549105112588-us-east-1.s3.amazonaws.com/X001OOIMVB/MDW2/2022/10/15/8/2107/SICK_TUNNEL_MDW2_ATAC-1_20221015_083022308_830BC026-1E59-11B2-A900-23441651FC56_00000730_TOP.jpg?X-Amz-Algorithm=AWS4-HMAC-SHA256&amp;X-Amz-Credential=AKIAYLS2MPVYZ4GVWR4V%2F20230131%2Fus-east-1%2Fs3%2Faws4_request&amp;X-Amz-Date=20230131T144410Z&amp;X-Amz-Expires=604800&amp;X-Amz-SignedHeaders=host&amp;X-Amz-Signature=57b50b5f26261e9c9aedc2edd1b892a052f9242df062ffea470ef7f34716e2cd"/>
    <s v="https://productinspector-image-downloads-549105112588-us-east-1.s3.amazonaws.com/X001OOIMVB/MDW2/2022/10/15/8/2148/SICK_TUNNEL_MDW2_ATAC-1_20221015_083103245_9B724518-1E59-11B2-B133-23441651FC56_00000739_BOT.jpg?X-Amz-Algorithm=AWS4-HMAC-SHA256&amp;X-Amz-Credential=AKIAYLS2MPVYZ4GVWR4V%2F20230131%2Fus-east-1%2Fs3%2Faws4_request&amp;X-Amz-Date=20230131T144410Z&amp;X-Amz-Expires=604800&amp;X-Amz-SignedHeaders=host&amp;X-Amz-Signature=10647bd31d3f993a008ea718e6b609982a4885c17bc495d4d2a25fa65ff1d6f7"/>
    <s v="https://productinspector-image-downloads-549105112588-us-east-1.s3.amazonaws.com/X001OOIMVB/MDW2/2022/10/15/8/2148/SICK_TUNNEL_MDW2_ATAC-1_20221015_083103245_9B724518-1E59-11B2-B133-23441651FC56_00000739_COLOR.jpg?X-Amz-Algorithm=AWS4-HMAC-SHA256&amp;X-Amz-Credential=AKIAYLS2MPVYZ4GVWR4V%2F20230131%2Fus-east-1%2Fs3%2Faws4_request&amp;X-Amz-Date=20230131T144410Z&amp;X-Amz-Expires=604800&amp;X-Amz-SignedHeaders=host&amp;X-Amz-Signature=665ca83f749e9836c7521d9dabdebe21f577d0531919a809c7926bd74eb56c50"/>
    <s v="https://productinspector-image-downloads-549105112588-us-east-1.s3.amazonaws.com/X001OOIMVB/MDW2/2022/10/15/8/2148/SICK_TUNNEL_MDW2_ATAC-1_20221015_083103245_9B724518-1E59-11B2-B133-23441651FC56_00000739_TOP.jpg?X-Amz-Algorithm=AWS4-HMAC-SHA256&amp;X-Amz-Credential=AKIAYLS2MPVYZ4GVWR4V%2F20230131%2Fus-east-1%2Fs3%2Faws4_request&amp;X-Amz-Date=20230131T144410Z&amp;X-Amz-Expires=604800&amp;X-Amz-SignedHeaders=host&amp;X-Amz-Signature=c0965b24ecc17b0dae36279159ea926c4eb61bb4cc495b49b71f25c6d96e637a"/>
    <s v="https://productinspector-image-downloads-549105112588-us-east-1.s3.amazonaws.com/X001OOIMVB/MDW2/2022/10/15/8/2152/SICK_TUNNEL_MDW2_ATAC-1_20221015_083107172_9DC9806A-1E59-11B2-AA30-23441651FC56_00000740_BOT.jpg?X-Amz-Algorithm=AWS4-HMAC-SHA256&amp;X-Amz-Credential=AKIAYLS2MPVYZ4GVWR4V%2F20230131%2Fus-east-1%2Fs3%2Faws4_request&amp;X-Amz-Date=20230131T144410Z&amp;X-Amz-Expires=604800&amp;X-Amz-SignedHeaders=host&amp;X-Amz-Signature=1272ff8e1a882dba3b313720c542a474f6e1f75e93ecc79b1044e5bc7d69d4b2"/>
    <m/>
    <m/>
    <d v="2023-02-07T00:00:00"/>
    <s v="https://www.amazon.com/dp/B0795C73ZQ"/>
    <x v="1"/>
  </r>
  <r>
    <n v="528"/>
    <s v="PR_NA"/>
    <n v="1"/>
    <s v="US"/>
    <s v="PI-seal-adhoc-watkinsl-2023-01-24-11-49-17"/>
    <s v="ADHOC"/>
    <s v="DEVGRAVI"/>
    <s v="B0012V3OOU"/>
    <x v="0"/>
    <s v="NONE"/>
    <s v="PRIMARY_NO_SEAL,SECONDARY_NO_SEAL"/>
    <s v="2023-01-24 16:01:41.142"/>
    <s v="mosujit"/>
    <s v="2023-01-26 21:37:06"/>
    <s v="GO-AI"/>
    <s v="2023-01-24 16:01:23.311"/>
    <s v="2023-01-24 16:01:41.142"/>
    <n v="17.831"/>
    <s v="https://productinspector-image-downloads-549105112588-us-east-1.s3.amazonaws.com/B0012V3OOU/DEN3/2020/9/4/8/2755/SICK_TUNNEL_DEN3_ATAC-1_20200904_084848426_F0B4C048-2352-11B2-827A-23441651FC56_00002736_BOT.jpg?X-Amz-Algorithm=AWS4-HMAC-SHA256&amp;X-Amz-Credential=AKIAYLS2MPVYZ4GVWR4V%2F20230131%2Fus-east-1%2Fs3%2Faws4_request&amp;X-Amz-Date=20230131T144405Z&amp;X-Amz-Expires=604800&amp;X-Amz-SignedHeaders=host&amp;X-Amz-Signature=98a7491db267b91023962cd9dea8f373879d39300455ad690ff223f543a6ab76"/>
    <s v="https://productinspector-image-downloads-549105112588-us-east-1.s3.amazonaws.com/B0012V3OOU/DEN3/2020/9/4/8/2755/SICK_TUNNEL_DEN3_ATAC-1_20200904_084848426_F0B4C048-2352-11B2-827A-23441651FC56_00002736_COLOR.jpg?X-Amz-Algorithm=AWS4-HMAC-SHA256&amp;X-Amz-Credential=AKIAYLS2MPVYZ4GVWR4V%2F20230131%2Fus-east-1%2Fs3%2Faws4_request&amp;X-Amz-Date=20230131T144405Z&amp;X-Amz-Expires=604800&amp;X-Amz-SignedHeaders=host&amp;X-Amz-Signature=a9dc9f12e3ae0bac7a6aa7c4c249749ea61d069f2f298b55d5450439b2aaa543"/>
    <s v="https://productinspector-image-downloads-549105112588-us-east-1.s3.amazonaws.com/B0012V3OOU/DEN3/2020/9/4/8/2755/SICK_TUNNEL_DEN3_ATAC-1_20200904_084848426_F0B4C048-2352-11B2-827A-23441651FC56_00002736_TOP.jpg?X-Amz-Algorithm=AWS4-HMAC-SHA256&amp;X-Amz-Credential=AKIAYLS2MPVYZ4GVWR4V%2F20230131%2Fus-east-1%2Fs3%2Faws4_request&amp;X-Amz-Date=20230131T144405Z&amp;X-Amz-Expires=604800&amp;X-Amz-SignedHeaders=host&amp;X-Amz-Signature=728cdf8f22c40410cfc27d4e5ecb3d6d3729e529085fc4e2c71f6f188ce0089e"/>
    <s v="https://productinspector-image-downloads-549105112588-us-east-1.s3.amazonaws.com/B0012V3OOU/SMF3/2020/11/13/10/1599/SICK_TUNNEL_SMF3_ATAC-1_20201113_102042021_5B6FA440-1E01-11B2-B3D6-23441651FC56_00000603_BOT.jpg?X-Amz-Algorithm=AWS4-HMAC-SHA256&amp;X-Amz-Credential=AKIAYLS2MPVYZ4GVWR4V%2F20230131%2Fus-east-1%2Fs3%2Faws4_request&amp;X-Amz-Date=20230131T144405Z&amp;X-Amz-Expires=604800&amp;X-Amz-SignedHeaders=host&amp;X-Amz-Signature=82327906c629376427b60507675a807d1e3130e1381fce0a7eddb1aca8758c30"/>
    <s v="https://productinspector-image-downloads-549105112588-us-east-1.s3.amazonaws.com/B0012V3OOU/SMF3/2020/11/13/10/1599/SICK_TUNNEL_SMF3_ATAC-1_20201113_102042021_5B6FA440-1E01-11B2-B3D6-23441651FC56_00000603_COLOR.jpg?X-Amz-Algorithm=AWS4-HMAC-SHA256&amp;X-Amz-Credential=AKIAYLS2MPVYZ4GVWR4V%2F20230131%2Fus-east-1%2Fs3%2Faws4_request&amp;X-Amz-Date=20230131T144405Z&amp;X-Amz-Expires=604800&amp;X-Amz-SignedHeaders=host&amp;X-Amz-Signature=d2dbabac1d760e76150d8ddd9769d8ae43e236626cee9b79b6f35ff03fd42e19"/>
    <s v="https://productinspector-image-downloads-549105112588-us-east-1.s3.amazonaws.com/B0012V3OOU/SMF3/2020/11/13/10/1599/SICK_TUNNEL_SMF3_ATAC-1_20201113_102042021_5B6FA440-1E01-11B2-B3D6-23441651FC56_00000603_TOP.jpg?X-Amz-Algorithm=AWS4-HMAC-SHA256&amp;X-Amz-Credential=AKIAYLS2MPVYZ4GVWR4V%2F20230131%2Fus-east-1%2Fs3%2Faws4_request&amp;X-Amz-Date=20230131T144405Z&amp;X-Amz-Expires=604800&amp;X-Amz-SignedHeaders=host&amp;X-Amz-Signature=0471e60e9004dc6aa34ec0a019546696a904fde1e39582207e1e8a873acee5eb"/>
    <s v="https://productinspector-image-downloads-549105112588-us-east-1.s3.amazonaws.com/B0012V3OOU/CMH1/st8243406/2023/1/21/17/3216/AFEX_61ec4d6f-ddd7-4d55-8ba8-52d38b7dae8e_CMH1_F2_L1_1674323616865_ICR890.jpg?X-Amz-Algorithm=AWS4-HMAC-SHA256&amp;X-Amz-Credential=AKIAYLS2MPVYZ4GVWR4V%2F20230131%2Fus-east-1%2Fs3%2Faws4_request&amp;X-Amz-Date=20230131T144405Z&amp;X-Amz-Expires=604800&amp;X-Amz-SignedHeaders=host&amp;X-Amz-Signature=79d21d75fca1c0633750c08fa5abf11302efb3aa7c6816c106b412f100a8d056"/>
    <s v="https://productinspector-image-downloads-549105112588-us-east-1.s3.amazonaws.com/B0012V3OOU/CMH1/st8243406/2023/1/21/17/3216/AFEX_61ec4d6f-ddd7-4d55-8ba8-52d38b7dae8e_CMH1_F2_L1_1674323616865_RGB-CAM-1.jpg?X-Amz-Algorithm=AWS4-HMAC-SHA256&amp;X-Amz-Credential=AKIAYLS2MPVYZ4GVWR4V%2F20230131%2Fus-east-1%2Fs3%2Faws4_request&amp;X-Amz-Date=20230131T144405Z&amp;X-Amz-Expires=604800&amp;X-Amz-SignedHeaders=host&amp;X-Amz-Signature=cfa7776c83bf61b551f87ca47de0b5c4b25f33fce8d0ef1a0a64bfd0deeecdcd"/>
    <s v="https://productinspector-image-downloads-549105112588-us-east-1.s3.amazonaws.com/B0012V3OOU/CMH1/st8243406/2023/1/21/17/3216/AFEX_61ec4d6f-ddd7-4d55-8ba8-52d38b7dae8e_CMH1_F2_L1_1674323616865_RGB-CAM-2.jpg?X-Amz-Algorithm=AWS4-HMAC-SHA256&amp;X-Amz-Credential=AKIAYLS2MPVYZ4GVWR4V%2F20230131%2Fus-east-1%2Fs3%2Faws4_request&amp;X-Amz-Date=20230131T144405Z&amp;X-Amz-Expires=604800&amp;X-Amz-SignedHeaders=host&amp;X-Amz-Signature=28d56bfec579e7145684c05cc7966eabc230a1b113d81a2e0fae436baffc9d59"/>
    <s v="https://productinspector-image-downloads-549105112588-us-east-1.s3.amazonaws.com/B0012V3OOU/GEG1/st8610327/2021/11/7/15/3279/AFEX_8068ece2-37b8-4b4d-aff4-c2aee930be1f_GEG1_F2_L4_1636300479097_ICR890.jpg?X-Amz-Algorithm=AWS4-HMAC-SHA256&amp;X-Amz-Credential=AKIAYLS2MPVYZ4GVWR4V%2F20230131%2Fus-east-1%2Fs3%2Faws4_request&amp;X-Amz-Date=20230131T144405Z&amp;X-Amz-Expires=604800&amp;X-Amz-SignedHeaders=host&amp;X-Amz-Signature=9fa3b5535d0c0a9ddb53eea323e0a5581d1c24b8e81add3d71880bcad8d80a33"/>
    <m/>
    <m/>
    <d v="2023-02-07T00:00:00"/>
    <s v="https://www.amazon.com/dp/B0012V3OOU"/>
    <x v="0"/>
  </r>
  <r>
    <n v="530"/>
    <s v="PR_NA"/>
    <n v="1"/>
    <s v="US"/>
    <s v="PI-seal-adhoc-watkinsl-2023-01-19-22-45-19"/>
    <s v="ADHOC"/>
    <s v="DRAHUSIN"/>
    <s v="B01EFJRA40"/>
    <x v="0"/>
    <s v="NONE"/>
    <s v="PRIMARY_SEAL_NO_DECISION"/>
    <s v="2023-01-24 11:49:39.481"/>
    <s v="mosujit"/>
    <s v="2023-01-26 21:29:13"/>
    <s v="GO-AI"/>
    <s v="2023-01-24 11:49:13.925"/>
    <s v="2023-01-24 11:49:39.481"/>
    <n v="25.556000000000001"/>
    <s v="https://productinspector-image-downloads-549105112588-us-east-1.s3.amazonaws.com/B01EFJRA40/CAE1/st8551762/2023/1/22/22/1428/AFEX_365ee8ab-3143-4a91-af0c-ad493a88007a_CAE1_F1_L5_1674426228693_ICR890.jpg?X-Amz-Algorithm=AWS4-HMAC-SHA256&amp;X-Amz-Credential=AKIAYLS2MPVYZ4GVWR4V%2F20230131%2Fus-east-1%2Fs3%2Faws4_request&amp;X-Amz-Date=20230131T144407Z&amp;X-Amz-Expires=604800&amp;X-Amz-SignedHeaders=host&amp;X-Amz-Signature=0206a486fa155092ee137064ffb21b6c16743ab024815c4f91f71a0cb9d832c4"/>
    <s v="https://productinspector-image-downloads-549105112588-us-east-1.s3.amazonaws.com/B01EFJRA40/CAE1/st8551762/2023/1/22/22/1428/AFEX_365ee8ab-3143-4a91-af0c-ad493a88007a_CAE1_F1_L5_1674426228693_RGB-CAM-1.jpg?X-Amz-Algorithm=AWS4-HMAC-SHA256&amp;X-Amz-Credential=AKIAYLS2MPVYZ4GVWR4V%2F20230131%2Fus-east-1%2Fs3%2Faws4_request&amp;X-Amz-Date=20230131T144407Z&amp;X-Amz-Expires=604800&amp;X-Amz-SignedHeaders=host&amp;X-Amz-Signature=0f545dc023307b387118eff5842c1ee0b3ae22166b4799521bac1987a13c20e6"/>
    <s v="https://productinspector-image-downloads-549105112588-us-east-1.s3.amazonaws.com/B01EFJRA40/CAE1/st8551762/2023/1/22/22/1428/AFEX_365ee8ab-3143-4a91-af0c-ad493a88007a_CAE1_F1_L5_1674426228693_RGB-CAM-2.jpg?X-Amz-Algorithm=AWS4-HMAC-SHA256&amp;X-Amz-Credential=AKIAYLS2MPVYZ4GVWR4V%2F20230131%2Fus-east-1%2Fs3%2Faws4_request&amp;X-Amz-Date=20230131T144407Z&amp;X-Amz-Expires=604800&amp;X-Amz-SignedHeaders=host&amp;X-Amz-Signature=6e5746a55e7d43d8cca53ca8a21da24d377728a4692511b4dae0abd045a41a82"/>
    <s v="https://productinspector-image-downloads-549105112588-us-east-1.s3.amazonaws.com/B01EFJRA40/CAE1/st8797578/2023/1/8/7/3443/AFEX_4ee25918-d391-4a5f-a48f-25d1c7fc6851_CAE1_F1_L5_1673164643114_ICR890.jpg?X-Amz-Algorithm=AWS4-HMAC-SHA256&amp;X-Amz-Credential=AKIAYLS2MPVYZ4GVWR4V%2F20230131%2Fus-east-1%2Fs3%2Faws4_request&amp;X-Amz-Date=20230131T144407Z&amp;X-Amz-Expires=604800&amp;X-Amz-SignedHeaders=host&amp;X-Amz-Signature=60f7c9540439c8ce1bd4c5367936f395dbee8928a9534a6e5245104690c42bc7"/>
    <s v="https://productinspector-image-downloads-549105112588-us-east-1.s3.amazonaws.com/B01EFJRA40/CAE1/st8797578/2023/1/8/7/3443/AFEX_4ee25918-d391-4a5f-a48f-25d1c7fc6851_CAE1_F1_L5_1673164643114_RGB-CAM-1.jpg?X-Amz-Algorithm=AWS4-HMAC-SHA256&amp;X-Amz-Credential=AKIAYLS2MPVYZ4GVWR4V%2F20230131%2Fus-east-1%2Fs3%2Faws4_request&amp;X-Amz-Date=20230131T144407Z&amp;X-Amz-Expires=604800&amp;X-Amz-SignedHeaders=host&amp;X-Amz-Signature=d85e0f8b8030644b722208f3662035c6e4cabe8f0edc13bb24359a21e7c7d177"/>
    <s v="https://productinspector-image-downloads-549105112588-us-east-1.s3.amazonaws.com/B01EFJRA40/CAE1/st8797578/2023/1/8/7/3443/AFEX_4ee25918-d391-4a5f-a48f-25d1c7fc6851_CAE1_F1_L5_1673164643114_RGB-CAM-2.jpg?X-Amz-Algorithm=AWS4-HMAC-SHA256&amp;X-Amz-Credential=AKIAYLS2MPVYZ4GVWR4V%2F20230131%2Fus-east-1%2Fs3%2Faws4_request&amp;X-Amz-Date=20230131T144407Z&amp;X-Amz-Expires=604800&amp;X-Amz-SignedHeaders=host&amp;X-Amz-Signature=92bb8ccdb4724f1c0b838903371eb074e9da38ddfb380c1f01cb9282e93ae8d9"/>
    <s v="https://productinspector-image-downloads-549105112588-us-east-1.s3.amazonaws.com/B01EFJRA40/CAE1/st8880033/2023/1/6/7/1948/AFEX_32ab5fdd-77ee-49b3-aea2-3f16d2415d83_CAE1_F1_L6_1672990348037_ICR890.jpg?X-Amz-Algorithm=AWS4-HMAC-SHA256&amp;X-Amz-Credential=AKIAYLS2MPVYZ4GVWR4V%2F20230131%2Fus-east-1%2Fs3%2Faws4_request&amp;X-Amz-Date=20230131T144407Z&amp;X-Amz-Expires=604800&amp;X-Amz-SignedHeaders=host&amp;X-Amz-Signature=ac215abf0b068bcc3add337d25912e17d248552fb3fc3a5d6f9f8e5319f8f9c2"/>
    <s v="https://productinspector-image-downloads-549105112588-us-east-1.s3.amazonaws.com/B01EFJRA40/CAE1/st8880033/2023/1/6/7/1948/cropped/AFEX_32ab5fdd-77ee-49b3-aea2-3f16d2415d83_CAE1_F1_L6_1672990348037_RGB-CAM-1.jpg?X-Amz-Algorithm=AWS4-HMAC-SHA256&amp;X-Amz-Credential=AKIAYLS2MPVYZ4GVWR4V%2F20230131%2Fus-east-1%2Fs3%2Faws4_request&amp;X-Amz-Date=20230131T144407Z&amp;X-Amz-Expires=604800&amp;X-Amz-SignedHeaders=host&amp;X-Amz-Signature=73573c5855163d9092873322f3bd5b2ac8dd99634d15189646493359b93d027f"/>
    <s v="https://productinspector-image-downloads-549105112588-us-east-1.s3.amazonaws.com/B01EFJRA40/CAE1/st8880033/2023/1/6/7/1948/cropped/AFEX_32ab5fdd-77ee-49b3-aea2-3f16d2415d83_CAE1_F1_L6_1672990348037_RGB-CAM-2.jpg?X-Amz-Algorithm=AWS4-HMAC-SHA256&amp;X-Amz-Credential=AKIAYLS2MPVYZ4GVWR4V%2F20230131%2Fus-east-1%2Fs3%2Faws4_request&amp;X-Amz-Date=20230131T144407Z&amp;X-Amz-Expires=604800&amp;X-Amz-SignedHeaders=host&amp;X-Amz-Signature=94e3b71c028d82245dcb118c567580c572785ca49e1b30d88bbf07d13ca3e644"/>
    <s v="https://productinspector-image-downloads-549105112588-us-east-1.s3.amazonaws.com/B01EFJRA40/CMH1/st8234513/2022/12/3/1/859/AFEX_3f066470-d025-4c5d-8f8d-70d22431859a_CMH1_F2_L1_1670030059321_ICR890.jpg?X-Amz-Algorithm=AWS4-HMAC-SHA256&amp;X-Amz-Credential=AKIAYLS2MPVYZ4GVWR4V%2F20230131%2Fus-east-1%2Fs3%2Faws4_request&amp;X-Amz-Date=20230131T144407Z&amp;X-Amz-Expires=604800&amp;X-Amz-SignedHeaders=host&amp;X-Amz-Signature=93312f1cd6d1818c1d7e809557620236a0556662fbb62fee5c68840ee5e89831"/>
    <m/>
    <m/>
    <d v="2023-02-07T00:00:00"/>
    <s v="https://www.amazon.com/dp/B01EFJRA40"/>
    <x v="1"/>
  </r>
  <r>
    <n v="535"/>
    <s v="PR_NA"/>
    <n v="1"/>
    <s v="US"/>
    <s v="PI-seal-adhoc-watkinsl-2023-01-19-22-45-19"/>
    <s v="ADHOC"/>
    <s v="DATSUBHA"/>
    <s v="B001DNYMV6"/>
    <x v="0"/>
    <s v="NONE"/>
    <s v="PRIMARY_NO_SEAL,SECONDARY_NO_SEAL"/>
    <s v="2023-01-24 10:51:19.348"/>
    <s v="mosujit"/>
    <s v="2023-01-26 21:29:13"/>
    <s v="GO-AI"/>
    <s v="2023-01-24 10:50:34.905"/>
    <s v="2023-01-24 10:51:19.348"/>
    <n v="44.442999999999998"/>
    <s v="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44405Z&amp;X-Amz-Expires=604800&amp;X-Amz-SignedHeaders=host&amp;X-Amz-Signature=ad57a7561d0c5b8b8d3e046a6acc95f36b4a4329aaa7b200a07c38618364b5bc"/>
    <s v="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44405Z&amp;X-Amz-Expires=604800&amp;X-Amz-SignedHeaders=host&amp;X-Amz-Signature=2005e6bcd62a6d9d9032b325adbb4239c0d52794dea82f9e4c2af7cc0db4ac65"/>
    <s v="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44405Z&amp;X-Amz-Expires=604800&amp;X-Amz-SignedHeaders=host&amp;X-Amz-Signature=b771234c0352de64cc9aee9a43cb2006ea7fad0204c1706a9a0b4c0973ed25d7"/>
    <s v="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44405Z&amp;X-Amz-Expires=604800&amp;X-Amz-SignedHeaders=host&amp;X-Amz-Signature=388b4434b5a0940e5d9831afc344ccc01bc41ae828e83b70936fed1b57a7d7cc"/>
    <s v="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44405Z&amp;X-Amz-Expires=604800&amp;X-Amz-SignedHeaders=host&amp;X-Amz-Signature=f5b31a28ec4fbb12dcafb523ad5c96181cc526afc2a305cd87beeced373dcf88"/>
    <s v="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44405Z&amp;X-Amz-Expires=604800&amp;X-Amz-SignedHeaders=host&amp;X-Amz-Signature=66223507e7cc0231dff20d70ff42de2c60a912a9757ed234a4723063b428e106"/>
    <s v="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44405Z&amp;X-Amz-Expires=604800&amp;X-Amz-SignedHeaders=host&amp;X-Amz-Signature=72bd26aff4bbddba56827edffcbd13cc31d99ea4c5f22fff4cc3b1329b0a64e6"/>
    <s v="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44405Z&amp;X-Amz-Expires=604800&amp;X-Amz-SignedHeaders=host&amp;X-Amz-Signature=d47021ddfbffa67012e214ec856ed0de16ec8ee4cf581a77b4cc0b677ff71a4d"/>
    <s v="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44405Z&amp;X-Amz-Expires=604800&amp;X-Amz-SignedHeaders=host&amp;X-Amz-Signature=d6c98c622834366404ab0ab45da60e9c1c996dad33f4f0d7af75351126e89856"/>
    <s v="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44405Z&amp;X-Amz-Expires=604800&amp;X-Amz-SignedHeaders=host&amp;X-Amz-Signature=0ddd0e2ed35d4722df0282c56b6ba9b5575acb4168735adb46a0da67f547601f"/>
    <m/>
    <m/>
    <d v="2023-02-07T00:00:00"/>
    <s v="https://www.amazon.com/dp/B001DNYMV6"/>
    <x v="0"/>
  </r>
  <r>
    <n v="541"/>
    <s v="PR_NA"/>
    <n v="1"/>
    <s v="US"/>
    <s v="PI-seal-adhoc-watkinsl-2023-01-24-11-49-57"/>
    <s v="ADHOC"/>
    <s v="IRSHADUM"/>
    <s v="B00VTV7O2Q"/>
    <x v="0"/>
    <s v="NONE"/>
    <s v="PRIMARY_ADHESIVE_STRIP"/>
    <s v="2023-01-24 12:53:59.211"/>
    <s v="mosujit"/>
    <s v="2023-01-26 21:29:13"/>
    <s v="GO-AI"/>
    <s v="2023-01-24 12:53:44.833"/>
    <s v="2023-01-24 12:53:59.211"/>
    <n v="14.378"/>
    <s v="https://productinspector-image-downloads-549105112588-us-east-1.s3.amazonaws.com/B00VTV7O2Q/IND9/2020/11/11/4/67/SICK_TUNNEL_IND9_ATAC-1_20201111_000126262_8DD46A82-20E1-11B2-A721-23441651FC56_00005914_BOT.jpg?X-Amz-Algorithm=AWS4-HMAC-SHA256&amp;X-Amz-Credential=AKIAYLS2MPVYZ4GVWR4V%2F20230131%2Fus-east-1%2Fs3%2Faws4_request&amp;X-Amz-Date=20230131T144407Z&amp;X-Amz-Expires=604800&amp;X-Amz-SignedHeaders=host&amp;X-Amz-Signature=ac2a229210d6b5f7c429498e434979357e471f18f543938cefda4c22214b60e6"/>
    <s v="https://productinspector-image-downloads-549105112588-us-east-1.s3.amazonaws.com/B00VTV7O2Q/IND9/2020/11/11/4/67/SICK_TUNNEL_IND9_ATAC-1_20201111_000126262_8DD46A82-20E1-11B2-A721-23441651FC56_00005914_COLOR.jpg?X-Amz-Algorithm=AWS4-HMAC-SHA256&amp;X-Amz-Credential=AKIAYLS2MPVYZ4GVWR4V%2F20230131%2Fus-east-1%2Fs3%2Faws4_request&amp;X-Amz-Date=20230131T144407Z&amp;X-Amz-Expires=604800&amp;X-Amz-SignedHeaders=host&amp;X-Amz-Signature=daab4ed92fbfcddf1bb56dcf59f57e3eae706bdb31cd8fc848fb2e5f2a3140e7"/>
    <s v="https://productinspector-image-downloads-549105112588-us-east-1.s3.amazonaws.com/B00VTV7O2Q/IND9/2020/11/11/4/67/SICK_TUNNEL_IND9_ATAC-1_20201111_000126262_8DD46A82-20E1-11B2-A721-23441651FC56_00005914_TOP.jpg?X-Amz-Algorithm=AWS4-HMAC-SHA256&amp;X-Amz-Credential=AKIAYLS2MPVYZ4GVWR4V%2F20230131%2Fus-east-1%2Fs3%2Faws4_request&amp;X-Amz-Date=20230131T144407Z&amp;X-Amz-Expires=604800&amp;X-Amz-SignedHeaders=host&amp;X-Amz-Signature=fee3c2df16b165f2a4969a12f2f7c606307977da1b2d21bae5ca2d65af0f2f49"/>
    <s v="https://productinspector-image-downloads-549105112588-us-east-1.s3.amazonaws.com/B00VTV7O2Q/CMH1/st8474238/2022/8/21/16/1085/AFEX_16d873a2-fcc1-42ff-9224-ae429434a732_CMH1_F2_L1_1661098685709_ICR890.jpg?X-Amz-Algorithm=AWS4-HMAC-SHA256&amp;X-Amz-Credential=AKIAYLS2MPVYZ4GVWR4V%2F20230131%2Fus-east-1%2Fs3%2Faws4_request&amp;X-Amz-Date=20230131T144407Z&amp;X-Amz-Expires=604800&amp;X-Amz-SignedHeaders=host&amp;X-Amz-Signature=d3b38c7cd23f3c772576aa48960d6c063399c9093a4c029e01816857fcc234f6"/>
    <s v="https://productinspector-image-downloads-549105112588-us-east-1.s3.amazonaws.com/B00VTV7O2Q/CMH1/st8474238/2022/8/21/16/1085/AFEX_16d873a2-fcc1-42ff-9224-ae429434a732_CMH1_F2_L1_1661098685709_RGB-CAM-1.jpg?X-Amz-Algorithm=AWS4-HMAC-SHA256&amp;X-Amz-Credential=AKIAYLS2MPVYZ4GVWR4V%2F20230131%2Fus-east-1%2Fs3%2Faws4_request&amp;X-Amz-Date=20230131T144407Z&amp;X-Amz-Expires=604800&amp;X-Amz-SignedHeaders=host&amp;X-Amz-Signature=100a3f2537d120faeb1d709d786c1da0979177324309e4f2092f2090f7d613b3"/>
    <s v="https://productinspector-image-downloads-549105112588-us-east-1.s3.amazonaws.com/B00VTV7O2Q/CMH1/st8474238/2022/8/21/16/1085/AFEX_16d873a2-fcc1-42ff-9224-ae429434a732_CMH1_F2_L1_1661098685709_RGB-CAM-2.jpg?X-Amz-Algorithm=AWS4-HMAC-SHA256&amp;X-Amz-Credential=AKIAYLS2MPVYZ4GVWR4V%2F20230131%2Fus-east-1%2Fs3%2Faws4_request&amp;X-Amz-Date=20230131T144407Z&amp;X-Amz-Expires=604800&amp;X-Amz-SignedHeaders=host&amp;X-Amz-Signature=e9a1562d3afb71bf1a1e330c342dc082d4ae3d51a67b55709004c958f54fa61f"/>
    <s v="https://productinspector-image-downloads-549105112588-us-east-1.s3.amazonaws.com/B00VTV7O2Q/CMH1/st8510053/2021/12/30/17/307/AFEX_0ee35fba-8996-4015-8605-c833179d1784_CMH1_F2_L1_1640883907912_ICR890.jpg?X-Amz-Algorithm=AWS4-HMAC-SHA256&amp;X-Amz-Credential=AKIAYLS2MPVYZ4GVWR4V%2F20230131%2Fus-east-1%2Fs3%2Faws4_request&amp;X-Amz-Date=20230131T144407Z&amp;X-Amz-Expires=604800&amp;X-Amz-SignedHeaders=host&amp;X-Amz-Signature=54fab15b171decf22130d734052c023d922e1e3f58efd900b072c859f7844b1a"/>
    <s v="https://productinspector-image-downloads-549105112588-us-east-1.s3.amazonaws.com/B00VTV7O2Q/CMH1/st8510053/2021/12/30/17/307/AFEX_0ee35fba-8996-4015-8605-c833179d1784_CMH1_F2_L1_1640883907912_RGB-CAM-1.jpg?X-Amz-Algorithm=AWS4-HMAC-SHA256&amp;X-Amz-Credential=AKIAYLS2MPVYZ4GVWR4V%2F20230131%2Fus-east-1%2Fs3%2Faws4_request&amp;X-Amz-Date=20230131T144407Z&amp;X-Amz-Expires=604800&amp;X-Amz-SignedHeaders=host&amp;X-Amz-Signature=632aaa330552f88dd7f07252d0d2ae42de58028bb549205b21ad4556909c06bd"/>
    <s v="https://productinspector-image-downloads-549105112588-us-east-1.s3.amazonaws.com/B00VTV7O2Q/CMH1/st8510053/2021/12/30/17/307/AFEX_0ee35fba-8996-4015-8605-c833179d1784_CMH1_F2_L1_1640883907912_RGB-CAM-2.jpg?X-Amz-Algorithm=AWS4-HMAC-SHA256&amp;X-Amz-Credential=AKIAYLS2MPVYZ4GVWR4V%2F20230131%2Fus-east-1%2Fs3%2Faws4_request&amp;X-Amz-Date=20230131T144407Z&amp;X-Amz-Expires=604800&amp;X-Amz-SignedHeaders=host&amp;X-Amz-Signature=5db889b817fbecb0a3d4120a42fbfa265579a4cf5b420a7755497fa7699eb511"/>
    <s v="https://productinspector-image-downloads-549105112588-us-east-1.s3.amazonaws.com/B00VTV7O2Q/CMH1/st8566098/2022/9/26/21/1130/AFEX_24ed3bc7-7aa4-4cfb-95f6-00bb9a598925_CMH1_F1_L2_1664227130961_ICR890.jpg?X-Amz-Algorithm=AWS4-HMAC-SHA256&amp;X-Amz-Credential=AKIAYLS2MPVYZ4GVWR4V%2F20230131%2Fus-east-1%2Fs3%2Faws4_request&amp;X-Amz-Date=20230131T144407Z&amp;X-Amz-Expires=604800&amp;X-Amz-SignedHeaders=host&amp;X-Amz-Signature=d370986b416a0ae13310ddfc7d673f944dd4d8a25f153c9cdf0c83e86acf6039"/>
    <m/>
    <m/>
    <d v="2023-02-07T00:00:00"/>
    <s v="https://www.amazon.com/dp/B00VTV7O2Q"/>
    <x v="1"/>
  </r>
  <r>
    <n v="543"/>
    <s v="PR_NA"/>
    <n v="1"/>
    <s v="US"/>
    <s v="PI-seal-adhoc-watkinsl-2023-01-24-11-49-57"/>
    <s v="ADHOC"/>
    <s v="IRSHADUM"/>
    <s v="B078LBTMCF"/>
    <x v="0"/>
    <s v="NONE"/>
    <s v="PRIMARY_HEAT_SEAL"/>
    <s v="2023-01-24 15:57:29.811"/>
    <s v="mosujit"/>
    <s v="2023-01-26 21:29:13"/>
    <s v="GO-AI"/>
    <s v="2023-01-24 15:56:58.332"/>
    <s v="2023-01-24 15:57:29.811"/>
    <n v="31.478999999999999"/>
    <s v="https://productinspector-image-downloads-549105112588-us-east-1.s3.amazonaws.com/B078LBTMCF/CMH1/st8510228/2022/5/14/11/2571/AFEX_6cb61fea-03ad-452f-8c01-0b4b0d2db4c9_CMH1_F1_L3_1652528571949_ICR890.jpg?X-Amz-Algorithm=AWS4-HMAC-SHA256&amp;X-Amz-Credential=AKIAYLS2MPVYZ4GVWR4V%2F20230131%2Fus-east-1%2Fs3%2Faws4_request&amp;X-Amz-Date=20230131T144410Z&amp;X-Amz-Expires=604800&amp;X-Amz-SignedHeaders=host&amp;X-Amz-Signature=9c5356d40438c665abce9fd157aac9b2ecc3f58f8d697c9b6d0b54f0ea77a1ea"/>
    <s v="https://productinspector-image-downloads-549105112588-us-east-1.s3.amazonaws.com/B078LBTMCF/CMH1/st8510228/2022/5/14/11/2571/AFEX_6cb61fea-03ad-452f-8c01-0b4b0d2db4c9_CMH1_F1_L3_1652528571949_RGB-CAM-1.jpg?X-Amz-Algorithm=AWS4-HMAC-SHA256&amp;X-Amz-Credential=AKIAYLS2MPVYZ4GVWR4V%2F20230131%2Fus-east-1%2Fs3%2Faws4_request&amp;X-Amz-Date=20230131T144410Z&amp;X-Amz-Expires=604800&amp;X-Amz-SignedHeaders=host&amp;X-Amz-Signature=77fa3192471d384c7c5c573898b8c9f066033aa4f7d820318654015fd62accc4"/>
    <s v="https://productinspector-image-downloads-549105112588-us-east-1.s3.amazonaws.com/B078LBTMCF/CMH1/st8510228/2022/5/14/11/2571/AFEX_6cb61fea-03ad-452f-8c01-0b4b0d2db4c9_CMH1_F1_L3_1652528571949_RGB-CAM-2.jpg?X-Amz-Algorithm=AWS4-HMAC-SHA256&amp;X-Amz-Credential=AKIAYLS2MPVYZ4GVWR4V%2F20230131%2Fus-east-1%2Fs3%2Faws4_request&amp;X-Amz-Date=20230131T144410Z&amp;X-Amz-Expires=604800&amp;X-Amz-SignedHeaders=host&amp;X-Amz-Signature=edc5662addb27141cc990e9808b5497c28bb2c2bba801f0003f38ec8f50556e1"/>
    <s v="https://productinspector-image-downloads-549105112588-us-east-1.s3.amazonaws.com/B078LBTMCF/CMH1/st8510960/2021/11/9/7/687/AFEX_3dad45c2-7cb7-4ba3-971c-f61ed8d48f67_CMH1_F2_L1_1636441887209_ICR890.jpg?X-Amz-Algorithm=AWS4-HMAC-SHA256&amp;X-Amz-Credential=AKIAYLS2MPVYZ4GVWR4V%2F20230131%2Fus-east-1%2Fs3%2Faws4_request&amp;X-Amz-Date=20230131T144410Z&amp;X-Amz-Expires=604800&amp;X-Amz-SignedHeaders=host&amp;X-Amz-Signature=bc562bb8bec2ec4541df88d745143259e9a87927d7696c062377bf494c4e9e29"/>
    <s v="https://productinspector-image-downloads-549105112588-us-east-1.s3.amazonaws.com/B078LBTMCF/CMH1/st8510960/2021/11/9/7/687/AFEX_3dad45c2-7cb7-4ba3-971c-f61ed8d48f67_CMH1_F2_L1_1636441887209_RGB-CAM-1.jpg?X-Amz-Algorithm=AWS4-HMAC-SHA256&amp;X-Amz-Credential=AKIAYLS2MPVYZ4GVWR4V%2F20230131%2Fus-east-1%2Fs3%2Faws4_request&amp;X-Amz-Date=20230131T144410Z&amp;X-Amz-Expires=604800&amp;X-Amz-SignedHeaders=host&amp;X-Amz-Signature=6b0c060a7ffa89fafcadea55b4bf87c9bc1484a708286be3322f25c179399cae"/>
    <s v="https://productinspector-image-downloads-549105112588-us-east-1.s3.amazonaws.com/B078LBTMCF/CMH1/st8510960/2021/11/9/7/687/AFEX_3dad45c2-7cb7-4ba3-971c-f61ed8d48f67_CMH1_F2_L1_1636441887209_RGB-CAM-2.jpg?X-Amz-Algorithm=AWS4-HMAC-SHA256&amp;X-Amz-Credential=AKIAYLS2MPVYZ4GVWR4V%2F20230131%2Fus-east-1%2Fs3%2Faws4_request&amp;X-Amz-Date=20230131T144410Z&amp;X-Amz-Expires=604800&amp;X-Amz-SignedHeaders=host&amp;X-Amz-Signature=b848f994b3e8fc41f52d1430057ea44647ca87db51cde280c192789a6f0d1ea1"/>
    <s v="https://productinspector-image-downloads-549105112588-us-east-1.s3.amazonaws.com/B078LBTMCF/CMH1/st8818816/2021/8/16/1/1317/AFEX_94b59a28-c176-4b1f-9908-35e92b5592ab_CMH1_F2_L4_1629076917520_ICR890.jpg?X-Amz-Algorithm=AWS4-HMAC-SHA256&amp;X-Amz-Credential=AKIAYLS2MPVYZ4GVWR4V%2F20230131%2Fus-east-1%2Fs3%2Faws4_request&amp;X-Amz-Date=20230131T144410Z&amp;X-Amz-Expires=604800&amp;X-Amz-SignedHeaders=host&amp;X-Amz-Signature=3352ae4abf61c5aa6704a111da8ae0cee3ad3a9bf83675a4fdda950bf458988d"/>
    <s v="https://productinspector-image-downloads-549105112588-us-east-1.s3.amazonaws.com/B078LBTMCF/CMH1/st8818816/2021/8/16/1/1317/AFEX_94b59a28-c176-4b1f-9908-35e92b5592ab_CMH1_F2_L4_1629076917520_RGB-CAM-1.jpg?X-Amz-Algorithm=AWS4-HMAC-SHA256&amp;X-Amz-Credential=AKIAYLS2MPVYZ4GVWR4V%2F20230131%2Fus-east-1%2Fs3%2Faws4_request&amp;X-Amz-Date=20230131T144410Z&amp;X-Amz-Expires=604800&amp;X-Amz-SignedHeaders=host&amp;X-Amz-Signature=326a7859427b31fa0861daf2b5291618c8bac123a7714337debc8f7c43cc65b0"/>
    <s v="https://productinspector-image-downloads-549105112588-us-east-1.s3.amazonaws.com/B078LBTMCF/CMH1/st8818816/2021/8/16/1/1317/AFEX_94b59a28-c176-4b1f-9908-35e92b5592ab_CMH1_F2_L4_1629076917520_RGB-CAM-2.jpg?X-Amz-Algorithm=AWS4-HMAC-SHA256&amp;X-Amz-Credential=AKIAYLS2MPVYZ4GVWR4V%2F20230131%2Fus-east-1%2Fs3%2Faws4_request&amp;X-Amz-Date=20230131T144410Z&amp;X-Amz-Expires=604800&amp;X-Amz-SignedHeaders=host&amp;X-Amz-Signature=6fc0c35936b18d026313360189aadba64af7e0c4b9b45814cb83571875449fba"/>
    <s v="https://productinspector-image-downloads-549105112588-us-east-1.s3.amazonaws.com/B078LBTMCF/CMH1/st9159196/2021/8/16/1/1315/AFEX_3c2383d1-0317-4b6c-8a82-beb19918b3be_CMH1_F2_L4_1629076915150_ICR890.jpg?X-Amz-Algorithm=AWS4-HMAC-SHA256&amp;X-Amz-Credential=AKIAYLS2MPVYZ4GVWR4V%2F20230131%2Fus-east-1%2Fs3%2Faws4_request&amp;X-Amz-Date=20230131T144410Z&amp;X-Amz-Expires=604800&amp;X-Amz-SignedHeaders=host&amp;X-Amz-Signature=c2f96fc6654df4b60e6d2ab6b2cc61e61eec2ef5f8e9f06ec1b510a367c42769"/>
    <m/>
    <m/>
    <d v="2023-02-07T00:00:00"/>
    <s v="https://www.amazon.com/dp/B078LBTMCF"/>
    <x v="0"/>
  </r>
  <r>
    <n v="547"/>
    <s v="PR_NA"/>
    <n v="1"/>
    <s v="US"/>
    <s v="PI-seal-adhoc-watkinsl-2023-01-19-22-45-19"/>
    <s v="ADHOC"/>
    <s v="KANKIPAA"/>
    <s v="B071WWCVJV"/>
    <x v="0"/>
    <s v="NONE"/>
    <s v="PRIMARY_HEAT_SEAL,VARIABLE_PRODUCTS"/>
    <s v="2023-01-24 11:12:25.486"/>
    <s v="mosujit"/>
    <s v="2023-01-26 21:29:13"/>
    <s v="GO-AI"/>
    <s v="2023-01-24 11:11:43.735"/>
    <s v="2023-01-24 11:12:25.486"/>
    <n v="41.750999999999998"/>
    <s v="https://productinspector-image-downloads-549105112588-us-east-1.s3.amazonaws.com/B071WWCVJV/CMH1/st8228767/2022/12/14/14/2460/AFEX_01f0b1d2-af18-47e2-a28f-3180be04ee97_CMH1_F2_L3_1671028860965_RGB-CAM-1.jpg?X-Amz-Algorithm=AWS4-HMAC-SHA256&amp;X-Amz-Credential=AKIAYLS2MPVYZ4GVWR4V%2F20230131%2Fus-east-1%2Fs3%2Faws4_request&amp;X-Amz-Date=20230131T144409Z&amp;X-Amz-Expires=604800&amp;X-Amz-SignedHeaders=host&amp;X-Amz-Signature=aa011fee491539312420f9b03a9230a4499c18f7880e28186d8c4121d88250fd"/>
    <s v="https://productinspector-image-downloads-549105112588-us-east-1.s3.amazonaws.com/B071WWCVJV/CMH1/st8228767/2022/12/14/14/2460/AFEX_01f0b1d2-af18-47e2-a28f-3180be04ee97_CMH1_F2_L3_1671028860965_RGB-CAM-2.jpg?X-Amz-Algorithm=AWS4-HMAC-SHA256&amp;X-Amz-Credential=AKIAYLS2MPVYZ4GVWR4V%2F20230131%2Fus-east-1%2Fs3%2Faws4_request&amp;X-Amz-Date=20230131T144409Z&amp;X-Amz-Expires=604800&amp;X-Amz-SignedHeaders=host&amp;X-Amz-Signature=93e77582ab0ede7f912967ec66b129aee954b5af8561c8d8705520a28c34705e"/>
    <s v="https://productinspector-image-downloads-549105112588-us-east-1.s3.amazonaws.com/B071WWCVJV/CMH1/st8234990/2022/12/22/2/1701/AFEX_084b2812-b1e0-498a-aa62-8afcf9764176_CMH1_F2_L1_1671676101484_ICR890.jpg?X-Amz-Algorithm=AWS4-HMAC-SHA256&amp;X-Amz-Credential=AKIAYLS2MPVYZ4GVWR4V%2F20230131%2Fus-east-1%2Fs3%2Faws4_request&amp;X-Amz-Date=20230131T144409Z&amp;X-Amz-Expires=604800&amp;X-Amz-SignedHeaders=host&amp;X-Amz-Signature=c39ce6159c30f331d0651118823f1d994d55082c02ca073531e0700ab992bed2"/>
    <s v="https://productinspector-image-downloads-549105112588-us-east-1.s3.amazonaws.com/B071WWCVJV/CMH1/st8234990/2022/12/22/2/1701/AFEX_084b2812-b1e0-498a-aa62-8afcf9764176_CMH1_F2_L1_1671676101484_RGB-CAM-1.jpg?X-Amz-Algorithm=AWS4-HMAC-SHA256&amp;X-Amz-Credential=AKIAYLS2MPVYZ4GVWR4V%2F20230131%2Fus-east-1%2Fs3%2Faws4_request&amp;X-Amz-Date=20230131T144409Z&amp;X-Amz-Expires=604800&amp;X-Amz-SignedHeaders=host&amp;X-Amz-Signature=59a74419c4e728717f62cd6df3b75d31fe37aa4414fa94e5fdbeb89322d4bfc0"/>
    <s v="https://productinspector-image-downloads-549105112588-us-east-1.s3.amazonaws.com/B071WWCVJV/CMH1/st8234990/2022/12/22/2/1701/AFEX_084b2812-b1e0-498a-aa62-8afcf9764176_CMH1_F2_L1_1671676101484_RGB-CAM-2.jpg?X-Amz-Algorithm=AWS4-HMAC-SHA256&amp;X-Amz-Credential=AKIAYLS2MPVYZ4GVWR4V%2F20230131%2Fus-east-1%2Fs3%2Faws4_request&amp;X-Amz-Date=20230131T144409Z&amp;X-Amz-Expires=604800&amp;X-Amz-SignedHeaders=host&amp;X-Amz-Signature=37b887c9e035f58cdc31c8e13e5d216b91a629dfdd492a43e717041c4faea174"/>
    <s v="https://productinspector-image-downloads-549105112588-us-east-1.s3.amazonaws.com/B071WWCVJV/CMH1/st8474388/2022/9/21/16/2464/AFEX_07bf2df5-9589-437c-ad4c-332d3a9722d4_CMH1_F1_L3_1663778464769_ICR890.jpg?X-Amz-Algorithm=AWS4-HMAC-SHA256&amp;X-Amz-Credential=AKIAYLS2MPVYZ4GVWR4V%2F20230131%2Fus-east-1%2Fs3%2Faws4_request&amp;X-Amz-Date=20230131T144409Z&amp;X-Amz-Expires=604800&amp;X-Amz-SignedHeaders=host&amp;X-Amz-Signature=5ce7486a7b5866b8159a08a1055b9e2ff4ac64ed8c7b111f28ce85942414e521"/>
    <s v="https://productinspector-image-downloads-549105112588-us-east-1.s3.amazonaws.com/B071WWCVJV/CMH1/st8474388/2022/9/21/16/2464/AFEX_07bf2df5-9589-437c-ad4c-332d3a9722d4_CMH1_F1_L3_1663778464769_RGB-CAM-1.jpg?X-Amz-Algorithm=AWS4-HMAC-SHA256&amp;X-Amz-Credential=AKIAYLS2MPVYZ4GVWR4V%2F20230131%2Fus-east-1%2Fs3%2Faws4_request&amp;X-Amz-Date=20230131T144409Z&amp;X-Amz-Expires=604800&amp;X-Amz-SignedHeaders=host&amp;X-Amz-Signature=a5f641210346f0b0c679d8227345def1528d7a29fdbc7b369e1183815803125d"/>
    <s v="https://productinspector-image-downloads-549105112588-us-east-1.s3.amazonaws.com/B071WWCVJV/CMH1/st8474388/2022/9/21/16/2464/AFEX_07bf2df5-9589-437c-ad4c-332d3a9722d4_CMH1_F1_L3_1663778464769_RGB-CAM-2.jpg?X-Amz-Algorithm=AWS4-HMAC-SHA256&amp;X-Amz-Credential=AKIAYLS2MPVYZ4GVWR4V%2F20230131%2Fus-east-1%2Fs3%2Faws4_request&amp;X-Amz-Date=20230131T144409Z&amp;X-Amz-Expires=604800&amp;X-Amz-SignedHeaders=host&amp;X-Amz-Signature=a4c78e2ff4571c8098da25856ff812cc9b66a7d7db815963ef32497f7afb2fcf"/>
    <s v="https://productinspector-image-downloads-549105112588-us-east-1.s3.amazonaws.com/B071WWCVJV/CMH1/st8476031/2022/2/26/11/1900/AFEX_02a6b03b-8b52-418d-a0b8-158a39551881_CMH1_F1_L1_1645875100651_ICR890.jpg?X-Amz-Algorithm=AWS4-HMAC-SHA256&amp;X-Amz-Credential=AKIAYLS2MPVYZ4GVWR4V%2F20230131%2Fus-east-1%2Fs3%2Faws4_request&amp;X-Amz-Date=20230131T144409Z&amp;X-Amz-Expires=604800&amp;X-Amz-SignedHeaders=host&amp;X-Amz-Signature=fc50b7e37841a12059914728a450192ecb5e84ab2d50c6c12be52c12ff005299"/>
    <s v="https://productinspector-image-downloads-549105112588-us-east-1.s3.amazonaws.com/B071WWCVJV/CMH1/st8476031/2022/2/26/11/1900/AFEX_02a6b03b-8b52-418d-a0b8-158a39551881_CMH1_F1_L1_1645875100651_RGB-CAM-1.jpg?X-Amz-Algorithm=AWS4-HMAC-SHA256&amp;X-Amz-Credential=AKIAYLS2MPVYZ4GVWR4V%2F20230131%2Fus-east-1%2Fs3%2Faws4_request&amp;X-Amz-Date=20230131T144409Z&amp;X-Amz-Expires=604800&amp;X-Amz-SignedHeaders=host&amp;X-Amz-Signature=b798e5d72d390f3ea22b60083d3294e4ce3b7f068c477af2219b0bd89c1eb12c"/>
    <m/>
    <m/>
    <d v="2023-02-07T00:00:00"/>
    <s v="https://www.amazon.com/dp/B071WWCVJV"/>
    <x v="1"/>
  </r>
  <r>
    <n v="552"/>
    <s v="PR_NA"/>
    <n v="1"/>
    <s v="US"/>
    <s v="PI-seal-adhoc-watkinsl-2023-01-19-22-45-19"/>
    <s v="ADHOC"/>
    <s v="SAHUSAC"/>
    <s v="B000BQK9XG"/>
    <x v="0"/>
    <s v="NONE"/>
    <s v="PRIMARY_HEAT_SEAL"/>
    <s v="2023-01-24 11:32:23.596"/>
    <s v="mosujit"/>
    <s v="2023-01-26 21:29:13"/>
    <s v="GO-AI"/>
    <s v="2023-01-24 11:32:11.043"/>
    <s v="2023-01-24 11:32:23.596"/>
    <n v="12.553000000000001"/>
    <s v="https://productinspector-image-downloads-549105112588-us-east-1.s3.amazonaws.com/B000BQK9XG/AKC1/st8584857/2022/8/27/19/1333/AFEX_1bdd63ff-c82f-452c-ad82-5e82abfbf6c4_AKC1_F2_L2_1661628133808_ICR890.jpg?X-Amz-Algorithm=AWS4-HMAC-SHA256&amp;X-Amz-Credential=AKIAYLS2MPVYZ4GVWR4V%2F20230131%2Fus-east-1%2Fs3%2Faws4_request&amp;X-Amz-Date=20230131T144404Z&amp;X-Amz-Expires=604800&amp;X-Amz-SignedHeaders=host&amp;X-Amz-Signature=7a0f083a02ba08c70ee4292ace53b197bc299137de0d85a3c0fd531b16bd724f"/>
    <s v="https://productinspector-image-downloads-549105112588-us-east-1.s3.amazonaws.com/B000BQK9XG/AKC1/st8584857/2022/8/27/19/1333/AFEX_1bdd63ff-c82f-452c-ad82-5e82abfbf6c4_AKC1_F2_L2_1661628133808_RGB-CAM-1.jpg?X-Amz-Algorithm=AWS4-HMAC-SHA256&amp;X-Amz-Credential=AKIAYLS2MPVYZ4GVWR4V%2F20230131%2Fus-east-1%2Fs3%2Faws4_request&amp;X-Amz-Date=20230131T144404Z&amp;X-Amz-Expires=604800&amp;X-Amz-SignedHeaders=host&amp;X-Amz-Signature=44e3fa8d1c0781176756f7a93c5290df6b5f450d6288001b177318e0c631b8b6"/>
    <s v="https://productinspector-image-downloads-549105112588-us-east-1.s3.amazonaws.com/B000BQK9XG/AKC1/st8584857/2022/8/27/19/1333/AFEX_1bdd63ff-c82f-452c-ad82-5e82abfbf6c4_AKC1_F2_L2_1661628133808_RGB-CAM-2.jpg?X-Amz-Algorithm=AWS4-HMAC-SHA256&amp;X-Amz-Credential=AKIAYLS2MPVYZ4GVWR4V%2F20230131%2Fus-east-1%2Fs3%2Faws4_request&amp;X-Amz-Date=20230131T144404Z&amp;X-Amz-Expires=604800&amp;X-Amz-SignedHeaders=host&amp;X-Amz-Signature=37b1ef98bb125a1c55a3910b8ecf10af9496ac4240eaa065fe703d7c9a2255c7"/>
    <s v="https://productinspector-image-downloads-549105112588-us-east-1.s3.amazonaws.com/B000BQK9XG/CMH1/st8476158/2022/8/26/14/1526/AFEX_4ab71429-7f87-4c9c-9bd7-e138781efc53_CMH1_F1_L2_1661523926777_ICR890.jpg?X-Amz-Algorithm=AWS4-HMAC-SHA256&amp;X-Amz-Credential=AKIAYLS2MPVYZ4GVWR4V%2F20230131%2Fus-east-1%2Fs3%2Faws4_request&amp;X-Amz-Date=20230131T144404Z&amp;X-Amz-Expires=604800&amp;X-Amz-SignedHeaders=host&amp;X-Amz-Signature=c1da1c6b1b5e1aed70d557c3dd9d5b61f0b9385efe4ccac384fc4b26fbae3e6a"/>
    <s v="https://productinspector-image-downloads-549105112588-us-east-1.s3.amazonaws.com/B000BQK9XG/CMH1/st8476158/2022/8/26/14/1526/AFEX_4ab71429-7f87-4c9c-9bd7-e138781efc53_CMH1_F1_L2_1661523926777_RGB-CAM-1.jpg?X-Amz-Algorithm=AWS4-HMAC-SHA256&amp;X-Amz-Credential=AKIAYLS2MPVYZ4GVWR4V%2F20230131%2Fus-east-1%2Fs3%2Faws4_request&amp;X-Amz-Date=20230131T144404Z&amp;X-Amz-Expires=604800&amp;X-Amz-SignedHeaders=host&amp;X-Amz-Signature=49566c1bd1d2cfa4b0114b0b71bfcb1abb496514e7e37c443863497b50868504"/>
    <s v="https://productinspector-image-downloads-549105112588-us-east-1.s3.amazonaws.com/B000BQK9XG/CMH1/st8476158/2022/8/26/14/1526/AFEX_4ab71429-7f87-4c9c-9bd7-e138781efc53_CMH1_F1_L2_1661523926777_RGB-CAM-2.jpg?X-Amz-Algorithm=AWS4-HMAC-SHA256&amp;X-Amz-Credential=AKIAYLS2MPVYZ4GVWR4V%2F20230131%2Fus-east-1%2Fs3%2Faws4_request&amp;X-Amz-Date=20230131T144404Z&amp;X-Amz-Expires=604800&amp;X-Amz-SignedHeaders=host&amp;X-Amz-Signature=a67f806f8f46e26eb3926b3b8a9fa8e1a913f95d1b3c31fbd3a92d46d24bd59a"/>
    <s v="https://productinspector-image-downloads-549105112588-us-east-1.s3.amazonaws.com/B000BQK9XG/CMH1/st8817147/2022/9/13/12/1538/AFEX_00d06d4a-079f-48de-b497-e08e02ae22e6_CMH1_F1_L4_1663071938542_ICR890.jpg?X-Amz-Algorithm=AWS4-HMAC-SHA256&amp;X-Amz-Credential=AKIAYLS2MPVYZ4GVWR4V%2F20230131%2Fus-east-1%2Fs3%2Faws4_request&amp;X-Amz-Date=20230131T144404Z&amp;X-Amz-Expires=604800&amp;X-Amz-SignedHeaders=host&amp;X-Amz-Signature=11545eefc3b9196bb48a111b256566240b4eb11b6ee93f9ec411f23d710a3f57"/>
    <s v="https://productinspector-image-downloads-549105112588-us-east-1.s3.amazonaws.com/B000BQK9XG/CMH1/st8817147/2022/9/13/12/1538/AFEX_00d06d4a-079f-48de-b497-e08e02ae22e6_CMH1_F1_L4_1663071938542_RGB-CAM-1.jpg?X-Amz-Algorithm=AWS4-HMAC-SHA256&amp;X-Amz-Credential=AKIAYLS2MPVYZ4GVWR4V%2F20230131%2Fus-east-1%2Fs3%2Faws4_request&amp;X-Amz-Date=20230131T144404Z&amp;X-Amz-Expires=604800&amp;X-Amz-SignedHeaders=host&amp;X-Amz-Signature=f9e881e1f380a7eed21c588a23d58d6fe47a590ad076cf570fc0f58e686a4056"/>
    <s v="https://productinspector-image-downloads-549105112588-us-east-1.s3.amazonaws.com/B000BQK9XG/CMH1/st8817147/2022/9/13/12/1538/AFEX_00d06d4a-079f-48de-b497-e08e02ae22e6_CMH1_F1_L4_1663071938542_RGB-CAM-2.jpg?X-Amz-Algorithm=AWS4-HMAC-SHA256&amp;X-Amz-Credential=AKIAYLS2MPVYZ4GVWR4V%2F20230131%2Fus-east-1%2Fs3%2Faws4_request&amp;X-Amz-Date=20230131T144404Z&amp;X-Amz-Expires=604800&amp;X-Amz-SignedHeaders=host&amp;X-Amz-Signature=615c29e7c25491c74aac68cf12ba527fcc313578ea3cc69f0a2c2d479047146b"/>
    <s v="https://productinspector-image-downloads-549105112588-us-east-1.s3.amazonaws.com/B000BQK9XG/CMH1/st8817157/2022/7/28/12/3236/AFEX_32d3e0ce-2029-410a-9f84-9004cf4a8b89_CMH1_F1_L2_1659012836809_ICR890.jpg?X-Amz-Algorithm=AWS4-HMAC-SHA256&amp;X-Amz-Credential=AKIAYLS2MPVYZ4GVWR4V%2F20230131%2Fus-east-1%2Fs3%2Faws4_request&amp;X-Amz-Date=20230131T144404Z&amp;X-Amz-Expires=604800&amp;X-Amz-SignedHeaders=host&amp;X-Amz-Signature=f9dcc75b6be877510bbe20dad9ad501ca24703b4067a23cb70aada9a77985b40"/>
    <m/>
    <m/>
    <d v="2023-02-07T00:00:00"/>
    <s v="https://www.amazon.com/dp/B000BQK9XG"/>
    <x v="0"/>
  </r>
  <r>
    <n v="554"/>
    <s v="PR_NA"/>
    <n v="1"/>
    <s v="US"/>
    <s v="PI-seal-adhoc-watkinsl-2023-01-19-14-47-14"/>
    <s v="ADHOC"/>
    <s v="VOLLIBA"/>
    <s v="B07T4J9MKQ"/>
    <x v="0"/>
    <s v="NONE"/>
    <s v="PRIMARY_STICKER_SEAL"/>
    <s v="2023-01-24 17:52:03.423"/>
    <s v="mosujit"/>
    <s v="2023-01-26 21:29:13"/>
    <s v="GO-AI"/>
    <s v="2023-01-24 17:51:45.927"/>
    <s v="2023-01-24 17:52:03.423"/>
    <n v="17.495999999999999"/>
    <s v="https://productinspector-image-downloads-549105112588-us-east-1.s3.amazonaws.com/B07T4J9MKQ/CMH1/st8474249/2022/9/11/1/1969/AFEX_52081a70-2bdb-4b7b-b31b-859c30a1639e_CMH1_F2_L4_1662859969880_ICR890.jpg?X-Amz-Algorithm=AWS4-HMAC-SHA256&amp;X-Amz-Credential=AKIAYLS2MPVYZ4GVWR4V%2F20230131%2Fus-east-1%2Fs3%2Faws4_request&amp;X-Amz-Date=20230131T144412Z&amp;X-Amz-Expires=604800&amp;X-Amz-SignedHeaders=host&amp;X-Amz-Signature=65697596e7135b6bcfbf536a1c7a93e53ce198c1adbc0dda4351bb8704b643fc"/>
    <s v="https://productinspector-image-downloads-549105112588-us-east-1.s3.amazonaws.com/B07T4J9MKQ/CMH1/st8474249/2022/9/11/1/1969/AFEX_52081a70-2bdb-4b7b-b31b-859c30a1639e_CMH1_F2_L4_1662859969880_RGB-CAM-1.jpg?X-Amz-Algorithm=AWS4-HMAC-SHA256&amp;X-Amz-Credential=AKIAYLS2MPVYZ4GVWR4V%2F20230131%2Fus-east-1%2Fs3%2Faws4_request&amp;X-Amz-Date=20230131T144412Z&amp;X-Amz-Expires=604800&amp;X-Amz-SignedHeaders=host&amp;X-Amz-Signature=cf2b86d39b0d4deaa5868f1bdaf9c7d5bc21766325e279ead6fe8bfc9171fb01"/>
    <s v="https://productinspector-image-downloads-549105112588-us-east-1.s3.amazonaws.com/B07T4J9MKQ/CMH1/st8474249/2022/9/11/1/1969/AFEX_52081a70-2bdb-4b7b-b31b-859c30a1639e_CMH1_F2_L4_1662859969880_RGB-CAM-2.jpg?X-Amz-Algorithm=AWS4-HMAC-SHA256&amp;X-Amz-Credential=AKIAYLS2MPVYZ4GVWR4V%2F20230131%2Fus-east-1%2Fs3%2Faws4_request&amp;X-Amz-Date=20230131T144412Z&amp;X-Amz-Expires=604800&amp;X-Amz-SignedHeaders=host&amp;X-Amz-Signature=aeb0646c7d0d3e4a3647274b428e8fe356c4638de8b1ef0b2b9b1256307d9fc0"/>
    <s v="https://productinspector-image-downloads-549105112588-us-east-1.s3.amazonaws.com/B07T4J9MKQ/CMH1/st8476130/2022/4/19/3/57/AFEX_425392e3-4f04-4baf-bc40-238cd733e4f1_CMH1_F1_L3_1650337257531_ICR890.jpg?X-Amz-Algorithm=AWS4-HMAC-SHA256&amp;X-Amz-Credential=AKIAYLS2MPVYZ4GVWR4V%2F20230131%2Fus-east-1%2Fs3%2Faws4_request&amp;X-Amz-Date=20230131T144412Z&amp;X-Amz-Expires=604800&amp;X-Amz-SignedHeaders=host&amp;X-Amz-Signature=baf8439c2b53f52cb94fc39aec7cf131bae5b22ee5252398f399e5ed7bd8f039"/>
    <s v="https://productinspector-image-downloads-549105112588-us-east-1.s3.amazonaws.com/B07T4J9MKQ/CMH1/st8476130/2022/4/19/3/57/AFEX_425392e3-4f04-4baf-bc40-238cd733e4f1_CMH1_F1_L3_1650337257531_RGB-CAM-2.jpg?X-Amz-Algorithm=AWS4-HMAC-SHA256&amp;X-Amz-Credential=AKIAYLS2MPVYZ4GVWR4V%2F20230131%2Fus-east-1%2Fs3%2Faws4_request&amp;X-Amz-Date=20230131T144412Z&amp;X-Amz-Expires=604800&amp;X-Amz-SignedHeaders=host&amp;X-Amz-Signature=0a0c46f6f7fd6f72eb8dd5550c51d05bae39b99f3d675ed9d47dcda34fd47c07"/>
    <s v="https://productinspector-image-downloads-549105112588-us-east-1.s3.amazonaws.com/B07T4J9MKQ/CMH1/st8476130/2022/4/19/3/57/cropped/AFEX_425392e3-4f04-4baf-bc40-238cd733e4f1_CMH1_F1_L3_1650337257531_RGB-CAM-1.jpg?X-Amz-Algorithm=AWS4-HMAC-SHA256&amp;X-Amz-Credential=AKIAYLS2MPVYZ4GVWR4V%2F20230131%2Fus-east-1%2Fs3%2Faws4_request&amp;X-Amz-Date=20230131T144412Z&amp;X-Amz-Expires=604800&amp;X-Amz-SignedHeaders=host&amp;X-Amz-Signature=d9f9671537ddf489dc5c99cc12627abc0361cbfc85db0307662f7a8c2e481c73"/>
    <s v="https://productinspector-image-downloads-549105112588-us-east-1.s3.amazonaws.com/B07T4J9MKQ/CMH1/st8512359/2022/5/18/19/3597/AFEX_4868492b-9798-48bb-b170-8d6dca59a6a7_CMH1_F2_L2_1652903997623_ICR890.jpg?X-Amz-Algorithm=AWS4-HMAC-SHA256&amp;X-Amz-Credential=AKIAYLS2MPVYZ4GVWR4V%2F20230131%2Fus-east-1%2Fs3%2Faws4_request&amp;X-Amz-Date=20230131T144412Z&amp;X-Amz-Expires=604800&amp;X-Amz-SignedHeaders=host&amp;X-Amz-Signature=f33ec5608f634fe1790138bee783afccadf65e7a0dc029407b905a66443d8095"/>
    <s v="https://productinspector-image-downloads-549105112588-us-east-1.s3.amazonaws.com/B07T4J9MKQ/CMH1/st8512359/2022/5/18/19/3597/AFEX_4868492b-9798-48bb-b170-8d6dca59a6a7_CMH1_F2_L2_1652903997623_RGB-CAM-1.jpg?X-Amz-Algorithm=AWS4-HMAC-SHA256&amp;X-Amz-Credential=AKIAYLS2MPVYZ4GVWR4V%2F20230131%2Fus-east-1%2Fs3%2Faws4_request&amp;X-Amz-Date=20230131T144412Z&amp;X-Amz-Expires=604800&amp;X-Amz-SignedHeaders=host&amp;X-Amz-Signature=16144ff9296afc41905c175bb989f0ed2d4d1624e06426e9b15594c91c64dd8a"/>
    <s v="https://productinspector-image-downloads-549105112588-us-east-1.s3.amazonaws.com/B07T4J9MKQ/CMH1/st8512359/2022/5/18/19/3597/AFEX_4868492b-9798-48bb-b170-8d6dca59a6a7_CMH1_F2_L2_1652903997623_RGB-CAM-2.jpg?X-Amz-Algorithm=AWS4-HMAC-SHA256&amp;X-Amz-Credential=AKIAYLS2MPVYZ4GVWR4V%2F20230131%2Fus-east-1%2Fs3%2Faws4_request&amp;X-Amz-Date=20230131T144412Z&amp;X-Amz-Expires=604800&amp;X-Amz-SignedHeaders=host&amp;X-Amz-Signature=82c1d9f30f38045eadda3a8950a97e4ab19174b08e022a0d56a84608a0565d20"/>
    <s v="https://productinspector-image-downloads-549105112588-us-east-1.s3.amazonaws.com/B07T4J9MKQ/CMH1/st8817766/2021/10/23/16/3324/AFEX_15ef9ad7-498d-4e7d-92a9-745e21220056_CMH1_F1_L4_1635008124534_ICR890.jpg?X-Amz-Algorithm=AWS4-HMAC-SHA256&amp;X-Amz-Credential=AKIAYLS2MPVYZ4GVWR4V%2F20230131%2Fus-east-1%2Fs3%2Faws4_request&amp;X-Amz-Date=20230131T144412Z&amp;X-Amz-Expires=604800&amp;X-Amz-SignedHeaders=host&amp;X-Amz-Signature=42fa6419a6284b4195eac04cd6c43342f6cc10431c9d5882521f547ee6f3b6a0"/>
    <m/>
    <m/>
    <d v="2023-02-07T00:00:00"/>
    <s v="https://www.amazon.com/dp/B07T4J9MKQ"/>
    <x v="1"/>
  </r>
  <r>
    <n v="557"/>
    <s v="PR_NA"/>
    <n v="1"/>
    <s v="US"/>
    <s v="PI-seal-adhoc-watkinsl-2023-01-24-11-49-57"/>
    <s v="ADHOC"/>
    <s v="SHAILJAG"/>
    <s v="B01B6CBYBO"/>
    <x v="0"/>
    <s v="NONE"/>
    <s v="PRIMARY_SEAL_NO_DECISION"/>
    <s v="2023-01-24 17:22:18.269"/>
    <s v="mosujit"/>
    <s v="2023-01-26 21:29:13"/>
    <s v="GO-AI"/>
    <s v="2023-01-24 17:22:01.455"/>
    <s v="2023-01-24 17:22:18.269"/>
    <n v="16.814"/>
    <s v="https://productinspector-image-downloads-549105112588-us-east-1.s3.amazonaws.com/B01B6CBYBO/CMH1/st8509084/2022/6/21/3/1174/AFEX_035bddbf-a121-4671-b21d-ee3d297def6f_CMH1_F1_L2_1655781574951_ICR890.jpg?X-Amz-Algorithm=AWS4-HMAC-SHA256&amp;X-Amz-Credential=AKIAYLS2MPVYZ4GVWR4V%2F20230131%2Fus-east-1%2Fs3%2Faws4_request&amp;X-Amz-Date=20230131T144407Z&amp;X-Amz-Expires=604800&amp;X-Amz-SignedHeaders=host&amp;X-Amz-Signature=7643fbda188a88060cdc5339cb791a685340892b676dd38da50acaa180779547"/>
    <s v="https://productinspector-image-downloads-549105112588-us-east-1.s3.amazonaws.com/B01B6CBYBO/CMH1/st8509084/2022/6/21/3/1174/AFEX_035bddbf-a121-4671-b21d-ee3d297def6f_CMH1_F1_L2_1655781574951_RGB-CAM-1.jpg?X-Amz-Algorithm=AWS4-HMAC-SHA256&amp;X-Amz-Credential=AKIAYLS2MPVYZ4GVWR4V%2F20230131%2Fus-east-1%2Fs3%2Faws4_request&amp;X-Amz-Date=20230131T144407Z&amp;X-Amz-Expires=604800&amp;X-Amz-SignedHeaders=host&amp;X-Amz-Signature=bb41ca41e1ed34803995355849d4fb2c78c9a3e00b51ec689cd29b79b43d56c8"/>
    <s v="https://productinspector-image-downloads-549105112588-us-east-1.s3.amazonaws.com/B01B6CBYBO/CMH1/st8509084/2022/6/21/3/1174/AFEX_035bddbf-a121-4671-b21d-ee3d297def6f_CMH1_F1_L2_1655781574951_RGB-CAM-2.jpg?X-Amz-Algorithm=AWS4-HMAC-SHA256&amp;X-Amz-Credential=AKIAYLS2MPVYZ4GVWR4V%2F20230131%2Fus-east-1%2Fs3%2Faws4_request&amp;X-Amz-Date=20230131T144407Z&amp;X-Amz-Expires=604800&amp;X-Amz-SignedHeaders=host&amp;X-Amz-Signature=b757a7836177cabd3ce30c55f20a33da3ada70bfb6aba10387d4ffff143549d8"/>
    <s v="https://productinspector-image-downloads-549105112588-us-east-1.s3.amazonaws.com/B01B6CBYBO/CMH1/st8509398/2022/3/7/15/799/AFEX_02145d27-98ec-484f-9363-781f8c78952c_CMH1_F1_L3_1646665999958_ICR890.jpg?X-Amz-Algorithm=AWS4-HMAC-SHA256&amp;X-Amz-Credential=AKIAYLS2MPVYZ4GVWR4V%2F20230131%2Fus-east-1%2Fs3%2Faws4_request&amp;X-Amz-Date=20230131T144407Z&amp;X-Amz-Expires=604800&amp;X-Amz-SignedHeaders=host&amp;X-Amz-Signature=a7bf36f5487f27c7904ecb09e390b6cb3efb8e261bc383c4588e8826d328d1c7"/>
    <s v="https://productinspector-image-downloads-549105112588-us-east-1.s3.amazonaws.com/B01B6CBYBO/CMH1/st8509398/2022/3/7/15/799/AFEX_02145d27-98ec-484f-9363-781f8c78952c_CMH1_F1_L3_1646665999958_RGB-CAM-1.jpg?X-Amz-Algorithm=AWS4-HMAC-SHA256&amp;X-Amz-Credential=AKIAYLS2MPVYZ4GVWR4V%2F20230131%2Fus-east-1%2Fs3%2Faws4_request&amp;X-Amz-Date=20230131T144407Z&amp;X-Amz-Expires=604800&amp;X-Amz-SignedHeaders=host&amp;X-Amz-Signature=0ac0ad16f7942e974bde162d52671e113e3079dd76795efacb282284594d36db"/>
    <s v="https://productinspector-image-downloads-549105112588-us-east-1.s3.amazonaws.com/B01B6CBYBO/CMH1/st8509398/2022/3/7/15/799/AFEX_02145d27-98ec-484f-9363-781f8c78952c_CMH1_F1_L3_1646665999958_RGB-CAM-2.jpg?X-Amz-Algorithm=AWS4-HMAC-SHA256&amp;X-Amz-Credential=AKIAYLS2MPVYZ4GVWR4V%2F20230131%2Fus-east-1%2Fs3%2Faws4_request&amp;X-Amz-Date=20230131T144407Z&amp;X-Amz-Expires=604800&amp;X-Amz-SignedHeaders=host&amp;X-Amz-Signature=d06aeb6e3f3f2fc9f43832beece07153692b12f26e77ead309056e1ea38516fc"/>
    <s v="https://productinspector-image-downloads-549105112588-us-east-1.s3.amazonaws.com/B01B6CBYBO/CMH1/st9117716/2022/8/5/17/1424/AFEX_001e3a47-880d-4d03-8ae5-6a1e9ce66d6b_CMH1_F1_L2_1659720224583_ICR890.jpg?X-Amz-Algorithm=AWS4-HMAC-SHA256&amp;X-Amz-Credential=AKIAYLS2MPVYZ4GVWR4V%2F20230131%2Fus-east-1%2Fs3%2Faws4_request&amp;X-Amz-Date=20230131T144407Z&amp;X-Amz-Expires=604800&amp;X-Amz-SignedHeaders=host&amp;X-Amz-Signature=73c5ae564b990ab0c088319d61fd86851e9c16dfd3f489d62fdf9fe575346664"/>
    <s v="https://productinspector-image-downloads-549105112588-us-east-1.s3.amazonaws.com/B01B6CBYBO/CMH1/st9117716/2022/8/5/17/1424/AFEX_001e3a47-880d-4d03-8ae5-6a1e9ce66d6b_CMH1_F1_L2_1659720224583_RGB-CAM-1.jpg?X-Amz-Algorithm=AWS4-HMAC-SHA256&amp;X-Amz-Credential=AKIAYLS2MPVYZ4GVWR4V%2F20230131%2Fus-east-1%2Fs3%2Faws4_request&amp;X-Amz-Date=20230131T144407Z&amp;X-Amz-Expires=604800&amp;X-Amz-SignedHeaders=host&amp;X-Amz-Signature=63371d8af7eec21c5c3f9f341d08285ce7847975ac77f55cf5ca8e2efe132880"/>
    <s v="https://productinspector-image-downloads-549105112588-us-east-1.s3.amazonaws.com/B01B6CBYBO/CMH1/st9117716/2022/8/5/17/1424/AFEX_001e3a47-880d-4d03-8ae5-6a1e9ce66d6b_CMH1_F1_L2_1659720224583_RGB-CAM-2.jpg?X-Amz-Algorithm=AWS4-HMAC-SHA256&amp;X-Amz-Credential=AKIAYLS2MPVYZ4GVWR4V%2F20230131%2Fus-east-1%2Fs3%2Faws4_request&amp;X-Amz-Date=20230131T144407Z&amp;X-Amz-Expires=604800&amp;X-Amz-SignedHeaders=host&amp;X-Amz-Signature=d1224f96a7f402fda3ac56410043fe4e63d006b8fa6b74031696f542bafa2c15"/>
    <s v="https://productinspector-image-downloads-549105112588-us-east-1.s3.amazonaws.com/B01B6CBYBO/CMH1/st9118460/2021/12/9/3/2296/AFEX_0150f415-ddc9-4ad9-bd6b-6467c6cf83d1_CMH1_F2_L4_1639021096875_ICR890.jpg?X-Amz-Algorithm=AWS4-HMAC-SHA256&amp;X-Amz-Credential=AKIAYLS2MPVYZ4GVWR4V%2F20230131%2Fus-east-1%2Fs3%2Faws4_request&amp;X-Amz-Date=20230131T144407Z&amp;X-Amz-Expires=604800&amp;X-Amz-SignedHeaders=host&amp;X-Amz-Signature=160ca435ed3e4663234bfe8de6d1e23a6c4e3528612568b6ff4cce47f613d13b"/>
    <m/>
    <m/>
    <d v="2023-02-07T00:00:00"/>
    <s v="https://www.amazon.com/dp/B01B6CBYBO"/>
    <x v="0"/>
  </r>
  <r>
    <n v="558"/>
    <s v="PR_NA"/>
    <n v="1"/>
    <s v="US"/>
    <s v="PI-seal-adhoc-watkinsl-2023-01-19-22-45-19"/>
    <s v="ADHOC"/>
    <s v="SHAILJAG"/>
    <s v="B07H5X64K3"/>
    <x v="0"/>
    <s v="NONE"/>
    <s v="PRIMARY_ADHESIVE_STRIP"/>
    <s v="2023-01-24 12:40:56.374"/>
    <s v="mosujit"/>
    <s v="2023-01-26 21:29:13"/>
    <s v="GO-AI"/>
    <s v="2023-01-24 12:40:44.473"/>
    <s v="2023-01-24 12:40:56.374"/>
    <n v="11.901"/>
    <s v="https://productinspector-image-downloads-549105112588-us-east-1.s3.amazonaws.com/B07H5X64K3/CMH1/st8475795/2021/12/7/15/993/AFEX_68972756-f72c-4297-ac3a-7c0409510683_CMH1_F2_L4_1638890193800_ICR890.jpg?X-Amz-Algorithm=AWS4-HMAC-SHA256&amp;X-Amz-Credential=AKIAYLS2MPVYZ4GVWR4V%2F20230131%2Fus-east-1%2Fs3%2Faws4_request&amp;X-Amz-Date=20230131T144411Z&amp;X-Amz-Expires=604800&amp;X-Amz-SignedHeaders=host&amp;X-Amz-Signature=985c3d9cd697c177f50110cbbb1895a23ff84e8705bb328653dc4c0029ccaabb"/>
    <s v="https://productinspector-image-downloads-549105112588-us-east-1.s3.amazonaws.com/B07H5X64K3/CMH1/st8475795/2021/12/7/15/993/AFEX_68972756-f72c-4297-ac3a-7c0409510683_CMH1_F2_L4_1638890193800_RGB-CAM-1.jpg?X-Amz-Algorithm=AWS4-HMAC-SHA256&amp;X-Amz-Credential=AKIAYLS2MPVYZ4GVWR4V%2F20230131%2Fus-east-1%2Fs3%2Faws4_request&amp;X-Amz-Date=20230131T144411Z&amp;X-Amz-Expires=604800&amp;X-Amz-SignedHeaders=host&amp;X-Amz-Signature=a7e9296691e8c6d0d61f469184a71bcd3856b28c5466871744eea93e023e548a"/>
    <s v="https://productinspector-image-downloads-549105112588-us-east-1.s3.amazonaws.com/B07H5X64K3/CMH1/st8475795/2021/12/7/15/993/AFEX_68972756-f72c-4297-ac3a-7c0409510683_CMH1_F2_L4_1638890193800_RGB-CAM-2.jpg?X-Amz-Algorithm=AWS4-HMAC-SHA256&amp;X-Amz-Credential=AKIAYLS2MPVYZ4GVWR4V%2F20230131%2Fus-east-1%2Fs3%2Faws4_request&amp;X-Amz-Date=20230131T144411Z&amp;X-Amz-Expires=604800&amp;X-Amz-SignedHeaders=host&amp;X-Amz-Signature=0011d797f550e184bc4be13980ca10d191cad71fc968f3170cb0fadfbbad024d"/>
    <s v="https://productinspector-image-downloads-549105112588-us-east-1.s3.amazonaws.com/B07H5X64K3/CMH1/st8817028/2021/12/14/16/2356/AFEX_1488e2f2-e1a6-4e33-8986-074ca8e82014_CMH1_F1_L4_1639499956448_ICR890.jpg?X-Amz-Algorithm=AWS4-HMAC-SHA256&amp;X-Amz-Credential=AKIAYLS2MPVYZ4GVWR4V%2F20230131%2Fus-east-1%2Fs3%2Faws4_request&amp;X-Amz-Date=20230131T144411Z&amp;X-Amz-Expires=604800&amp;X-Amz-SignedHeaders=host&amp;X-Amz-Signature=d8896339508158416280352504ce493073baa1b21ade35d0274cfddc9b18ece3"/>
    <s v="https://productinspector-image-downloads-549105112588-us-east-1.s3.amazonaws.com/B07H5X64K3/CMH1/st9118050/2021/11/27/1/3265/AFEX_194768cb-c760-4e48-bade-e9de46d370f1_CMH1_F2_L2_1637978065069_ICR890.jpg?X-Amz-Algorithm=AWS4-HMAC-SHA256&amp;X-Amz-Credential=AKIAYLS2MPVYZ4GVWR4V%2F20230131%2Fus-east-1%2Fs3%2Faws4_request&amp;X-Amz-Date=20230131T144411Z&amp;X-Amz-Expires=604800&amp;X-Amz-SignedHeaders=host&amp;X-Amz-Signature=34ed901cd91fe67ca8b433946e47b5848ce91231d98fe72111d60d6da534c753"/>
    <s v="https://productinspector-image-downloads-549105112588-us-east-1.s3.amazonaws.com/B07H5X64K3/CMH1/st9118050/2021/11/27/1/3265/AFEX_194768cb-c760-4e48-bade-e9de46d370f1_CMH1_F2_L2_1637978065069_RGB-CAM-1.jpg?X-Amz-Algorithm=AWS4-HMAC-SHA256&amp;X-Amz-Credential=AKIAYLS2MPVYZ4GVWR4V%2F20230131%2Fus-east-1%2Fs3%2Faws4_request&amp;X-Amz-Date=20230131T144411Z&amp;X-Amz-Expires=604800&amp;X-Amz-SignedHeaders=host&amp;X-Amz-Signature=818a3e6da1df5b6fb6ad42f8e33c6e3595901b821531bc77a0ed67e5d7b5dd0f"/>
    <s v="https://productinspector-image-downloads-549105112588-us-east-1.s3.amazonaws.com/B07H5X64K3/GEG1/st8610325/2021/11/27/15/3170/AFEX_46cfee7a-2183-444d-9be5-b915b4f2ffa4_GEG1_F1_L5_1638028370898_ICR890.jpg?X-Amz-Algorithm=AWS4-HMAC-SHA256&amp;X-Amz-Credential=AKIAYLS2MPVYZ4GVWR4V%2F20230131%2Fus-east-1%2Fs3%2Faws4_request&amp;X-Amz-Date=20230131T144411Z&amp;X-Amz-Expires=604800&amp;X-Amz-SignedHeaders=host&amp;X-Amz-Signature=18ec6569f1f78aad338328ffb34d43a08dcbf4a909d9e019e15613f68802ce04"/>
    <s v="https://productinspector-image-downloads-549105112588-us-east-1.s3.amazonaws.com/B07H5X64K3/GEG1/st8610325/2021/11/27/15/3170/AFEX_46cfee7a-2183-444d-9be5-b915b4f2ffa4_GEG1_F1_L5_1638028370898_RGB-CAM-1.jpg?X-Amz-Algorithm=AWS4-HMAC-SHA256&amp;X-Amz-Credential=AKIAYLS2MPVYZ4GVWR4V%2F20230131%2Fus-east-1%2Fs3%2Faws4_request&amp;X-Amz-Date=20230131T144411Z&amp;X-Amz-Expires=604800&amp;X-Amz-SignedHeaders=host&amp;X-Amz-Signature=55c54b131b3e2e51e833d1712863ebcda8e5e46552b03f4cf5ec1b8b9dd451c1"/>
    <s v="https://productinspector-image-downloads-549105112588-us-east-1.s3.amazonaws.com/B07H5X64K3/GEG1/st8610325/2021/11/27/15/3170/AFEX_46cfee7a-2183-444d-9be5-b915b4f2ffa4_GEG1_F1_L5_1638028370898_RGB-CAM-2.jpg?X-Amz-Algorithm=AWS4-HMAC-SHA256&amp;X-Amz-Credential=AKIAYLS2MPVYZ4GVWR4V%2F20230131%2Fus-east-1%2Fs3%2Faws4_request&amp;X-Amz-Date=20230131T144411Z&amp;X-Amz-Expires=604800&amp;X-Amz-SignedHeaders=host&amp;X-Amz-Signature=4e476f242c38172a2fc313091cd927632d22830418bf93b706afa640163a82b7"/>
    <s v="https://productinspector-image-downloads-549105112588-us-east-1.s3.amazonaws.com/B07H5X64K3/GEG1/st8620652/2021/12/13/18/2071/AFEX_48722c55-0fd8-4d82-96df-fa418dad297e_GEG1_F1_L3_1639420471018_ICR890.jpg?X-Amz-Algorithm=AWS4-HMAC-SHA256&amp;X-Amz-Credential=AKIAYLS2MPVYZ4GVWR4V%2F20230131%2Fus-east-1%2Fs3%2Faws4_request&amp;X-Amz-Date=20230131T144411Z&amp;X-Amz-Expires=604800&amp;X-Amz-SignedHeaders=host&amp;X-Amz-Signature=b0af16a8582d9b72da223cb9af5431e23eb4085273221924d5358b278be74e79"/>
    <m/>
    <m/>
    <d v="2023-02-07T00:00:00"/>
    <s v="https://www.amazon.com/dp/B07H5X64K3"/>
    <x v="1"/>
  </r>
  <r>
    <n v="559"/>
    <s v="PR_NA"/>
    <n v="1"/>
    <s v="US"/>
    <s v="PI-seal-adhoc-watkinsl-2023-01-19-22-45-19"/>
    <s v="ADHOC"/>
    <s v="ALISHAMK"/>
    <s v="B0012V3OOU"/>
    <x v="0"/>
    <s v="NONE"/>
    <s v="PRIMARY_NO_SEAL"/>
    <s v="2023-01-24 11:43:52.986"/>
    <s v="mosujit"/>
    <s v="2023-01-26 21:29:13"/>
    <s v="GO-AI"/>
    <s v="2023-01-24 11:43:36.871"/>
    <s v="2023-01-24 11:43:52.986"/>
    <n v="16.114999999999998"/>
    <s v="https://productinspector-image-downloads-549105112588-us-east-1.s3.amazonaws.com/B0012V3OOU/DEN3/2020/9/4/8/2755/SICK_TUNNEL_DEN3_ATAC-1_20200904_084848426_F0B4C048-2352-11B2-827A-23441651FC56_00002736_BOT.jpg?X-Amz-Algorithm=AWS4-HMAC-SHA256&amp;X-Amz-Credential=AKIAYLS2MPVYZ4GVWR4V%2F20230131%2Fus-east-1%2Fs3%2Faws4_request&amp;X-Amz-Date=20230131T144405Z&amp;X-Amz-Expires=604800&amp;X-Amz-SignedHeaders=host&amp;X-Amz-Signature=98a7491db267b91023962cd9dea8f373879d39300455ad690ff223f543a6ab76"/>
    <s v="https://productinspector-image-downloads-549105112588-us-east-1.s3.amazonaws.com/B0012V3OOU/DEN3/2020/9/4/8/2755/SICK_TUNNEL_DEN3_ATAC-1_20200904_084848426_F0B4C048-2352-11B2-827A-23441651FC56_00002736_COLOR.jpg?X-Amz-Algorithm=AWS4-HMAC-SHA256&amp;X-Amz-Credential=AKIAYLS2MPVYZ4GVWR4V%2F20230131%2Fus-east-1%2Fs3%2Faws4_request&amp;X-Amz-Date=20230131T144405Z&amp;X-Amz-Expires=604800&amp;X-Amz-SignedHeaders=host&amp;X-Amz-Signature=a9dc9f12e3ae0bac7a6aa7c4c249749ea61d069f2f298b55d5450439b2aaa543"/>
    <s v="https://productinspector-image-downloads-549105112588-us-east-1.s3.amazonaws.com/B0012V3OOU/DEN3/2020/9/4/8/2755/SICK_TUNNEL_DEN3_ATAC-1_20200904_084848426_F0B4C048-2352-11B2-827A-23441651FC56_00002736_TOP.jpg?X-Amz-Algorithm=AWS4-HMAC-SHA256&amp;X-Amz-Credential=AKIAYLS2MPVYZ4GVWR4V%2F20230131%2Fus-east-1%2Fs3%2Faws4_request&amp;X-Amz-Date=20230131T144405Z&amp;X-Amz-Expires=604800&amp;X-Amz-SignedHeaders=host&amp;X-Amz-Signature=728cdf8f22c40410cfc27d4e5ecb3d6d3729e529085fc4e2c71f6f188ce0089e"/>
    <s v="https://productinspector-image-downloads-549105112588-us-east-1.s3.amazonaws.com/B0012V3OOU/SMF3/2020/11/13/10/1599/SICK_TUNNEL_SMF3_ATAC-1_20201113_102042021_5B6FA440-1E01-11B2-B3D6-23441651FC56_00000603_BOT.jpg?X-Amz-Algorithm=AWS4-HMAC-SHA256&amp;X-Amz-Credential=AKIAYLS2MPVYZ4GVWR4V%2F20230131%2Fus-east-1%2Fs3%2Faws4_request&amp;X-Amz-Date=20230131T144405Z&amp;X-Amz-Expires=604800&amp;X-Amz-SignedHeaders=host&amp;X-Amz-Signature=82327906c629376427b60507675a807d1e3130e1381fce0a7eddb1aca8758c30"/>
    <s v="https://productinspector-image-downloads-549105112588-us-east-1.s3.amazonaws.com/B0012V3OOU/SMF3/2020/11/13/10/1599/SICK_TUNNEL_SMF3_ATAC-1_20201113_102042021_5B6FA440-1E01-11B2-B3D6-23441651FC56_00000603_COLOR.jpg?X-Amz-Algorithm=AWS4-HMAC-SHA256&amp;X-Amz-Credential=AKIAYLS2MPVYZ4GVWR4V%2F20230131%2Fus-east-1%2Fs3%2Faws4_request&amp;X-Amz-Date=20230131T144405Z&amp;X-Amz-Expires=604800&amp;X-Amz-SignedHeaders=host&amp;X-Amz-Signature=d2dbabac1d760e76150d8ddd9769d8ae43e236626cee9b79b6f35ff03fd42e19"/>
    <s v="https://productinspector-image-downloads-549105112588-us-east-1.s3.amazonaws.com/B0012V3OOU/SMF3/2020/11/13/10/1599/SICK_TUNNEL_SMF3_ATAC-1_20201113_102042021_5B6FA440-1E01-11B2-B3D6-23441651FC56_00000603_TOP.jpg?X-Amz-Algorithm=AWS4-HMAC-SHA256&amp;X-Amz-Credential=AKIAYLS2MPVYZ4GVWR4V%2F20230131%2Fus-east-1%2Fs3%2Faws4_request&amp;X-Amz-Date=20230131T144405Z&amp;X-Amz-Expires=604800&amp;X-Amz-SignedHeaders=host&amp;X-Amz-Signature=0471e60e9004dc6aa34ec0a019546696a904fde1e39582207e1e8a873acee5eb"/>
    <s v="https://productinspector-image-downloads-549105112588-us-east-1.s3.amazonaws.com/B0012V3OOU/CMH1/st8243406/2023/1/21/17/3216/AFEX_61ec4d6f-ddd7-4d55-8ba8-52d38b7dae8e_CMH1_F2_L1_1674323616865_ICR890.jpg?X-Amz-Algorithm=AWS4-HMAC-SHA256&amp;X-Amz-Credential=AKIAYLS2MPVYZ4GVWR4V%2F20230131%2Fus-east-1%2Fs3%2Faws4_request&amp;X-Amz-Date=20230131T144405Z&amp;X-Amz-Expires=604800&amp;X-Amz-SignedHeaders=host&amp;X-Amz-Signature=79d21d75fca1c0633750c08fa5abf11302efb3aa7c6816c106b412f100a8d056"/>
    <s v="https://productinspector-image-downloads-549105112588-us-east-1.s3.amazonaws.com/B0012V3OOU/CMH1/st8243406/2023/1/21/17/3216/AFEX_61ec4d6f-ddd7-4d55-8ba8-52d38b7dae8e_CMH1_F2_L1_1674323616865_RGB-CAM-1.jpg?X-Amz-Algorithm=AWS4-HMAC-SHA256&amp;X-Amz-Credential=AKIAYLS2MPVYZ4GVWR4V%2F20230131%2Fus-east-1%2Fs3%2Faws4_request&amp;X-Amz-Date=20230131T144405Z&amp;X-Amz-Expires=604800&amp;X-Amz-SignedHeaders=host&amp;X-Amz-Signature=cfa7776c83bf61b551f87ca47de0b5c4b25f33fce8d0ef1a0a64bfd0deeecdcd"/>
    <s v="https://productinspector-image-downloads-549105112588-us-east-1.s3.amazonaws.com/B0012V3OOU/CMH1/st8243406/2023/1/21/17/3216/AFEX_61ec4d6f-ddd7-4d55-8ba8-52d38b7dae8e_CMH1_F2_L1_1674323616865_RGB-CAM-2.jpg?X-Amz-Algorithm=AWS4-HMAC-SHA256&amp;X-Amz-Credential=AKIAYLS2MPVYZ4GVWR4V%2F20230131%2Fus-east-1%2Fs3%2Faws4_request&amp;X-Amz-Date=20230131T144405Z&amp;X-Amz-Expires=604800&amp;X-Amz-SignedHeaders=host&amp;X-Amz-Signature=28d56bfec579e7145684c05cc7966eabc230a1b113d81a2e0fae436baffc9d59"/>
    <s v="https://productinspector-image-downloads-549105112588-us-east-1.s3.amazonaws.com/B0012V3OOU/GEG1/st8610327/2021/11/7/15/3279/AFEX_8068ece2-37b8-4b4d-aff4-c2aee930be1f_GEG1_F2_L4_1636300479097_ICR890.jpg?X-Amz-Algorithm=AWS4-HMAC-SHA256&amp;X-Amz-Credential=AKIAYLS2MPVYZ4GVWR4V%2F20230131%2Fus-east-1%2Fs3%2Faws4_request&amp;X-Amz-Date=20230131T144405Z&amp;X-Amz-Expires=604800&amp;X-Amz-SignedHeaders=host&amp;X-Amz-Signature=9fa3b5535d0c0a9ddb53eea323e0a5581d1c24b8e81add3d71880bcad8d80a33"/>
    <m/>
    <m/>
    <d v="2023-02-07T00:00:00"/>
    <s v="https://www.amazon.com/dp/B0012V3OOU"/>
    <x v="0"/>
  </r>
  <r>
    <n v="560"/>
    <s v="PR_NA"/>
    <n v="1"/>
    <s v="US"/>
    <s v="PI-seal-adhoc-watkinsl-2023-01-24-11-49-57"/>
    <s v="ADHOC"/>
    <s v="ALNNMD"/>
    <s v="B000GUAG7G"/>
    <x v="0"/>
    <s v="NONE"/>
    <s v="VARIABLE_PACKAGING"/>
    <s v="2023-01-24 15:57:10.343"/>
    <s v="mosujit"/>
    <s v="2023-01-26 21:29:13"/>
    <s v="GO-AI"/>
    <s v="2023-01-24 15:56:38.567"/>
    <s v="2023-01-24 15:57:10.343"/>
    <n v="31.776"/>
    <s v="https://productinspector-image-downloads-549105112588-us-east-1.s3.amazonaws.com/B000GUAG7G/CAE1/st8449798/2022/11/14/15/2352/AFEX_c0f295c2-c11e-464c-a71f-c7ef88961ad9_CAE1_F1_L6_1668440352267_ICR890.jpg?X-Amz-Algorithm=AWS4-HMAC-SHA256&amp;X-Amz-Credential=AKIAYLS2MPVYZ4GVWR4V%2F20230131%2Fus-east-1%2Fs3%2Faws4_request&amp;X-Amz-Date=20230131T144404Z&amp;X-Amz-Expires=604800&amp;X-Amz-SignedHeaders=host&amp;X-Amz-Signature=e51c1d1b92cb8fcbcaafc9bc21eb56a3fad62b1d89e79ef1867379e4bde7d50d"/>
    <s v="https://productinspector-image-downloads-549105112588-us-east-1.s3.amazonaws.com/B000GUAG7G/CMH1/st8509672/2022/10/8/5/66/AFEX_009fd729-8d5c-4f49-822f-f646b33ce475_CMH1_F2_L1_1665205266913_ICR890.jpg?X-Amz-Algorithm=AWS4-HMAC-SHA256&amp;X-Amz-Credential=AKIAYLS2MPVYZ4GVWR4V%2F20230131%2Fus-east-1%2Fs3%2Faws4_request&amp;X-Amz-Date=20230131T144404Z&amp;X-Amz-Expires=604800&amp;X-Amz-SignedHeaders=host&amp;X-Amz-Signature=86ab845315754d5fa9662991a273c1b0ff04dadf99f6701bcbb561d4fc2e1a5b"/>
    <s v="https://productinspector-image-downloads-549105112588-us-east-1.s3.amazonaws.com/B000GUAG7G/CMH1/st8509672/2022/10/8/5/66/AFEX_009fd729-8d5c-4f49-822f-f646b33ce475_CMH1_F2_L1_1665205266913_RGB-CAM-1.jpg?X-Amz-Algorithm=AWS4-HMAC-SHA256&amp;X-Amz-Credential=AKIAYLS2MPVYZ4GVWR4V%2F20230131%2Fus-east-1%2Fs3%2Faws4_request&amp;X-Amz-Date=20230131T144404Z&amp;X-Amz-Expires=604800&amp;X-Amz-SignedHeaders=host&amp;X-Amz-Signature=bcf950a865e779e8fe7ae3667813264233cd36e3970fdb419c327e25705fe664"/>
    <s v="https://productinspector-image-downloads-549105112588-us-east-1.s3.amazonaws.com/B000GUAG7G/CMH1/st8509672/2022/10/8/5/66/AFEX_009fd729-8d5c-4f49-822f-f646b33ce475_CMH1_F2_L1_1665205266913_RGB-CAM-2.jpg?X-Amz-Algorithm=AWS4-HMAC-SHA256&amp;X-Amz-Credential=AKIAYLS2MPVYZ4GVWR4V%2F20230131%2Fus-east-1%2Fs3%2Faws4_request&amp;X-Amz-Date=20230131T144404Z&amp;X-Amz-Expires=604800&amp;X-Amz-SignedHeaders=host&amp;X-Amz-Signature=5aea58bb3abbb09303105d82cf690ee00fb4e32aa094fdf02039762d2cb783d8"/>
    <s v="https://productinspector-image-downloads-549105112588-us-east-1.s3.amazonaws.com/B000GUAG7G/DFW7/st8513411/2022/12/7/6/741/AFEX_443ef180-7ece-4cbb-b744-5cfc5cc9720b_DFW7_F2_L7_1670393541475_ICR890.jpg?X-Amz-Algorithm=AWS4-HMAC-SHA256&amp;X-Amz-Credential=AKIAYLS2MPVYZ4GVWR4V%2F20230131%2Fus-east-1%2Fs3%2Faws4_request&amp;X-Amz-Date=20230131T144404Z&amp;X-Amz-Expires=604800&amp;X-Amz-SignedHeaders=host&amp;X-Amz-Signature=2d7a783c25ef9ee30e1efeccaef60990b8322ebe4088ee92b22979165d0f14e3"/>
    <s v="https://productinspector-image-downloads-549105112588-us-east-1.s3.amazonaws.com/B000GUAG7G/DFW7/st8513411/2022/12/7/6/741/AFEX_443ef180-7ece-4cbb-b744-5cfc5cc9720b_DFW7_F2_L7_1670393541475_RGB-CAM-1.jpg?X-Amz-Algorithm=AWS4-HMAC-SHA256&amp;X-Amz-Credential=AKIAYLS2MPVYZ4GVWR4V%2F20230131%2Fus-east-1%2Fs3%2Faws4_request&amp;X-Amz-Date=20230131T144404Z&amp;X-Amz-Expires=604800&amp;X-Amz-SignedHeaders=host&amp;X-Amz-Signature=a7e186d6b58bd39f0c32b3a6695bf4f70961799e1dfaf7f2be6434a6132f734e"/>
    <s v="https://productinspector-image-downloads-549105112588-us-east-1.s3.amazonaws.com/B000GUAG7G/DFW7/st8513411/2022/12/7/6/741/cropped/AFEX_443ef180-7ece-4cbb-b744-5cfc5cc9720b_DFW7_F2_L7_1670393541475_RGB-CAM-2.jpg?X-Amz-Algorithm=AWS4-HMAC-SHA256&amp;X-Amz-Credential=AKIAYLS2MPVYZ4GVWR4V%2F20230131%2Fus-east-1%2Fs3%2Faws4_request&amp;X-Amz-Date=20230131T144404Z&amp;X-Amz-Expires=604800&amp;X-Amz-SignedHeaders=host&amp;X-Amz-Signature=924e642b87332cd9f4b0b432a3c8891107efd13351a50a01332d0ade34df993c"/>
    <s v="https://productinspector-image-downloads-549105112588-us-east-1.s3.amazonaws.com/B000GUAG7G/GEG1/st8438994/2022/8/16/5/691/AFEX_b11ba68c-7140-41d2-b136-e8c4f4c45d55_GEG1_F2_L4_1660626691821_ICR890.jpg?X-Amz-Algorithm=AWS4-HMAC-SHA256&amp;X-Amz-Credential=AKIAYLS2MPVYZ4GVWR4V%2F20230131%2Fus-east-1%2Fs3%2Faws4_request&amp;X-Amz-Date=20230131T144404Z&amp;X-Amz-Expires=604800&amp;X-Amz-SignedHeaders=host&amp;X-Amz-Signature=a9d7546c35e46dcc317a7ee012b8247e591d71b657fd3efb4f39a3bc956a54a6"/>
    <s v="https://productinspector-image-downloads-549105112588-us-east-1.s3.amazonaws.com/B000GUAG7G/GEG1/st8438994/2022/8/16/5/691/AFEX_b11ba68c-7140-41d2-b136-e8c4f4c45d55_GEG1_F2_L4_1660626691821_RGB-CAM-1.jpg?X-Amz-Algorithm=AWS4-HMAC-SHA256&amp;X-Amz-Credential=AKIAYLS2MPVYZ4GVWR4V%2F20230131%2Fus-east-1%2Fs3%2Faws4_request&amp;X-Amz-Date=20230131T144404Z&amp;X-Amz-Expires=604800&amp;X-Amz-SignedHeaders=host&amp;X-Amz-Signature=608bf2037e421472b2cd4996d38ff279b0f4035ddaacfd8606a019328137ac60"/>
    <s v="https://productinspector-image-downloads-549105112588-us-east-1.s3.amazonaws.com/B000GUAG7G/GEG1/st8438994/2022/8/16/5/691/AFEX_b11ba68c-7140-41d2-b136-e8c4f4c45d55_GEG1_F2_L4_1660626691821_RGB-CAM-2.jpg?X-Amz-Algorithm=AWS4-HMAC-SHA256&amp;X-Amz-Credential=AKIAYLS2MPVYZ4GVWR4V%2F20230131%2Fus-east-1%2Fs3%2Faws4_request&amp;X-Amz-Date=20230131T144404Z&amp;X-Amz-Expires=604800&amp;X-Amz-SignedHeaders=host&amp;X-Amz-Signature=cff88ae1f470ecd1a91ad5366b4b75636eb10c695056b42a9b7f0599f64bc234"/>
    <m/>
    <m/>
    <d v="2023-02-07T00:00:00"/>
    <s v="https://www.amazon.com/dp/B000GUAG7G"/>
    <x v="1"/>
  </r>
  <r>
    <n v="563"/>
    <s v="PR_NA"/>
    <n v="1"/>
    <s v="US"/>
    <s v="PI-seal-adhoc-watkinsl-2023-01-19-14-47-14"/>
    <s v="ADHOC"/>
    <s v="ALNNMD"/>
    <s v="B075M5BDCF"/>
    <x v="0"/>
    <s v="NONE"/>
    <s v="SECONDARY_NO_SEAL,PRIMARY_NO_SEAL"/>
    <s v="2023-01-24 12:26:21.055"/>
    <s v="mosujit"/>
    <s v="2023-01-26 21:29:13"/>
    <s v="GO-AI"/>
    <s v="2023-01-24 12:25:33.595"/>
    <s v="2023-01-24 12:26:21.055"/>
    <n v="47.46"/>
    <s v="https://productinspector-image-downloads-549105112588-us-east-1.s3.amazonaws.com/B075M5BDCF/MSP1/st8539319/2022/4/25/7/2044/AFEX_7a625bfb-683c-49a7-b4bf-1d58337c0b62_MSP1_F2_L2_1650872044053_ICR890.jpg?X-Amz-Algorithm=AWS4-HMAC-SHA256&amp;X-Amz-Credential=AKIAYLS2MPVYZ4GVWR4V%2F20230131%2Fus-east-1%2Fs3%2Faws4_request&amp;X-Amz-Date=20230131T144409Z&amp;X-Amz-Expires=604800&amp;X-Amz-SignedHeaders=host&amp;X-Amz-Signature=647f40245006800cb83d0981bd661b3925a75f3bd0dc9f1fe7f7f87da533bcfa"/>
    <s v="https://productinspector-image-downloads-549105112588-us-east-1.s3.amazonaws.com/B075M5BDCF/MSP1/st8539319/2022/4/25/7/2044/AFEX_7a625bfb-683c-49a7-b4bf-1d58337c0b62_MSP1_F2_L2_1650872044053_RGB-CAM-3.jpg?X-Amz-Algorithm=AWS4-HMAC-SHA256&amp;X-Amz-Credential=AKIAYLS2MPVYZ4GVWR4V%2F20230131%2Fus-east-1%2Fs3%2Faws4_request&amp;X-Amz-Date=20230131T144409Z&amp;X-Amz-Expires=604800&amp;X-Amz-SignedHeaders=host&amp;X-Amz-Signature=261359d7e4b2113eeeb0fc04372a802878649a6a738095a042e0a893ece0f606"/>
    <s v="https://productinspector-image-downloads-549105112588-us-east-1.s3.amazonaws.com/B075M5BDCF/MSP1/st8539319/2022/4/25/7/2044/AFEX_7a625bfb-683c-49a7-b4bf-1d58337c0b62_MSP1_F2_L2_1650872044053_RGB-CAM-4.jpg?X-Amz-Algorithm=AWS4-HMAC-SHA256&amp;X-Amz-Credential=AKIAYLS2MPVYZ4GVWR4V%2F20230131%2Fus-east-1%2Fs3%2Faws4_request&amp;X-Amz-Date=20230131T144409Z&amp;X-Amz-Expires=604800&amp;X-Amz-SignedHeaders=host&amp;X-Amz-Signature=e698d3347dc4c724674745d33a8be7d206e02c38dab358a51cc9c4ac7d9ef300"/>
    <s v="https://productinspector-image-downloads-549105112588-us-east-1.s3.amazonaws.com/B075M5BDCF/MSP1/st9175947/2022/3/21/23/3547/AFEX_66e5e5a2-8ac7-4f51-b844-bd12fbf52daf_MSP1_F2_L2_1647907147390_ICR890.jpg?X-Amz-Algorithm=AWS4-HMAC-SHA256&amp;X-Amz-Credential=AKIAYLS2MPVYZ4GVWR4V%2F20230131%2Fus-east-1%2Fs3%2Faws4_request&amp;X-Amz-Date=20230131T144409Z&amp;X-Amz-Expires=604800&amp;X-Amz-SignedHeaders=host&amp;X-Amz-Signature=1b51c28eb4c98cd6c7147d11f1fcf0601bb9064ca5c7447f1eabf7b3bbbd2f74"/>
    <s v="https://productinspector-image-downloads-549105112588-us-east-1.s3.amazonaws.com/B075M5BDCF/MSP1/st9175947/2022/3/21/23/3547/AFEX_66e5e5a2-8ac7-4f51-b844-bd12fbf52daf_MSP1_F2_L2_1647907147390_RGB-CAM-1.jpg?X-Amz-Algorithm=AWS4-HMAC-SHA256&amp;X-Amz-Credential=AKIAYLS2MPVYZ4GVWR4V%2F20230131%2Fus-east-1%2Fs3%2Faws4_request&amp;X-Amz-Date=20230131T144409Z&amp;X-Amz-Expires=604800&amp;X-Amz-SignedHeaders=host&amp;X-Amz-Signature=974bb79be5ee6c5d8b9fe5de456de09b8348e4f10d61e348ef22894ee5e7621a"/>
    <s v="https://productinspector-image-downloads-549105112588-us-east-1.s3.amazonaws.com/B075M5BDCF/MSP1/st9175947/2022/3/21/23/3547/AFEX_66e5e5a2-8ac7-4f51-b844-bd12fbf52daf_MSP1_F2_L2_1647907147390_RGB-CAM-3.jpg?X-Amz-Algorithm=AWS4-HMAC-SHA256&amp;X-Amz-Credential=AKIAYLS2MPVYZ4GVWR4V%2F20230131%2Fus-east-1%2Fs3%2Faws4_request&amp;X-Amz-Date=20230131T144409Z&amp;X-Amz-Expires=604800&amp;X-Amz-SignedHeaders=host&amp;X-Amz-Signature=ace89fff000cc975b7a5530da5cc19e799b58ec9c87114afcb565a30c2cc97e8"/>
    <s v="https://productinspector-image-downloads-549105112588-us-east-1.s3.amazonaws.com/B075M5BDCF/MSP1/st9175947/2022/3/21/23/3547/AFEX_66e5e5a2-8ac7-4f51-b844-bd12fbf52daf_MSP1_F2_L2_1647907147390_RGB-CAM-4.jpg?X-Amz-Algorithm=AWS4-HMAC-SHA256&amp;X-Amz-Credential=AKIAYLS2MPVYZ4GVWR4V%2F20230131%2Fus-east-1%2Fs3%2Faws4_request&amp;X-Amz-Date=20230131T144409Z&amp;X-Amz-Expires=604800&amp;X-Amz-SignedHeaders=host&amp;X-Amz-Signature=3b1ab08c6aa7430a3903ff5ef354a28abd7c4ddd28075a9d10d5cf125b4eb146"/>
    <s v="https://productinspector-image-downloads-549105112588-us-east-1.s3.amazonaws.com/B075M5BDCF/MSP1/st9176210/2022/4/21/21/640/AFEX_10e5262a-d66b-4599-a2dc-bb88f436c119_MSP1_F2_L2_1650575440548_ICR890.jpg?X-Amz-Algorithm=AWS4-HMAC-SHA256&amp;X-Amz-Credential=AKIAYLS2MPVYZ4GVWR4V%2F20230131%2Fus-east-1%2Fs3%2Faws4_request&amp;X-Amz-Date=20230131T144409Z&amp;X-Amz-Expires=604800&amp;X-Amz-SignedHeaders=host&amp;X-Amz-Signature=96a167314886f7d17a1065e9355adb3a6777d6765ad62062c9a1ca3464dfb4b3"/>
    <s v="https://productinspector-image-downloads-549105112588-us-east-1.s3.amazonaws.com/B075M5BDCF/GRR1/P-9-D238Y169/2022/3/14/16/2256/GRR1_A02_2157_top_2022-03-14T16%253A37%253A36Z_face_B_level_6_bin_65.jpg?X-Amz-Algorithm=AWS4-HMAC-SHA256&amp;X-Amz-Credential=AKIAYLS2MPVYZ4GVWR4V%2F20230131%2Fus-east-1%2Fs3%2Faws4_request&amp;X-Amz-Date=20230131T144409Z&amp;X-Amz-Expires=604800&amp;X-Amz-SignedHeaders=host&amp;X-Amz-Signature=e8f4ff4b838dbe5ace879c5ffa88daa2d06b03244ac9c91a51136b523848dec2"/>
    <s v="https://productinspector-image-downloads-549105112588-us-east-1.s3.amazonaws.com/B075M5BDCF/GRR1/P-9-D238Y169/2022/3/14/3/1674/GRR1_A02_2335_top_2022-03-14T03%253A27%253A54Z_face_B_level_6_bin_65.jpg?X-Amz-Algorithm=AWS4-HMAC-SHA256&amp;X-Amz-Credential=AKIAYLS2MPVYZ4GVWR4V%2F20230131%2Fus-east-1%2Fs3%2Faws4_request&amp;X-Amz-Date=20230131T144409Z&amp;X-Amz-Expires=604800&amp;X-Amz-SignedHeaders=host&amp;X-Amz-Signature=c983160b68567214b737cb1adf90f34c6660e9920444a5f20e58f78377f4ec8f"/>
    <m/>
    <m/>
    <d v="2023-02-07T00:00:00"/>
    <s v="https://www.amazon.com/dp/B075M5BDCF"/>
    <x v="0"/>
  </r>
  <r>
    <n v="564"/>
    <s v="PR_NA"/>
    <n v="1"/>
    <s v="US"/>
    <s v="PI-seal-adhoc-watkinsl-2023-01-19-22-45-19"/>
    <s v="ADHOC"/>
    <s v="AVISHESJ"/>
    <s v="B08274LVGM"/>
    <x v="0"/>
    <s v="NONE"/>
    <s v="SECONDARY_NO_SEAL,PRIMARY_SEAL_NO_DECISION"/>
    <s v="2023-01-24 11:36:35.034"/>
    <s v="mosujit"/>
    <s v="2023-01-26 21:29:13"/>
    <s v="GO-AI"/>
    <s v="2023-01-24 11:35:16.553"/>
    <s v="2023-01-24 11:36:35.034"/>
    <n v="78.480999999999995"/>
    <s v="https://productinspector-image-downloads-549105112588-us-east-1.s3.amazonaws.com/B08274LVGM/GEG1/st8611061/2022/2/1/9/1077/AFEX_580e8b29-9ec1-4252-a87c-7f334235d060_GEG1_F1_L6_1643707077767_ICR890.jpg?X-Amz-Algorithm=AWS4-HMAC-SHA256&amp;X-Amz-Credential=AKIAYLS2MPVYZ4GVWR4V%2F20230131%2Fus-east-1%2Fs3%2Faws4_request&amp;X-Amz-Date=20230131T144412Z&amp;X-Amz-Expires=604800&amp;X-Amz-SignedHeaders=host&amp;X-Amz-Signature=8dc1e856a4852fed431355f72ddc0b1b3643ac6e6526d3b27733d6c412043b69"/>
    <s v="https://productinspector-image-downloads-549105112588-us-east-1.s3.amazonaws.com/B08274LVGM/GEG1/st8611061/2022/2/1/9/1077/AFEX_580e8b29-9ec1-4252-a87c-7f334235d060_GEG1_F1_L6_1643707077767_RGB-CAM-1.jpg?X-Amz-Algorithm=AWS4-HMAC-SHA256&amp;X-Amz-Credential=AKIAYLS2MPVYZ4GVWR4V%2F20230131%2Fus-east-1%2Fs3%2Faws4_request&amp;X-Amz-Date=20230131T144412Z&amp;X-Amz-Expires=604800&amp;X-Amz-SignedHeaders=host&amp;X-Amz-Signature=0c79ffbe0fe244318e9006d4de90f6c2b578db153324d77a645da6f4aa576fd9"/>
    <s v="https://productinspector-image-downloads-549105112588-us-east-1.s3.amazonaws.com/B08274LVGM/GEG1/st8611061/2022/2/1/9/1077/AFEX_580e8b29-9ec1-4252-a87c-7f334235d060_GEG1_F1_L6_1643707077767_RGB-CAM-2.jpg?X-Amz-Algorithm=AWS4-HMAC-SHA256&amp;X-Amz-Credential=AKIAYLS2MPVYZ4GVWR4V%2F20230131%2Fus-east-1%2Fs3%2Faws4_request&amp;X-Amz-Date=20230131T144412Z&amp;X-Amz-Expires=604800&amp;X-Amz-SignedHeaders=host&amp;X-Amz-Signature=4d283e0116acddc59469c8de65454b6ef581989152cef6807dc69a23e7af1f8a"/>
    <s v="https://productinspector-image-downloads-549105112588-us-east-1.s3.amazonaws.com/B08274LVGM/GEG1/st8620500/2021/7/22/7/3135/AFEX_7f89168e-2c62-4730-9640-df924fb4791a_GEG1_F2_L4_1626940335371_ICR890.jpg?X-Amz-Algorithm=AWS4-HMAC-SHA256&amp;X-Amz-Credential=AKIAYLS2MPVYZ4GVWR4V%2F20230131%2Fus-east-1%2Fs3%2Faws4_request&amp;X-Amz-Date=20230131T144412Z&amp;X-Amz-Expires=604800&amp;X-Amz-SignedHeaders=host&amp;X-Amz-Signature=b7e66dfc34caee453a1dbb24eb7042c7727775f1285f61257cb1d7cb7c1a09bf"/>
    <s v="https://productinspector-image-downloads-549105112588-us-east-1.s3.amazonaws.com/B08274LVGM/GEG1/st8620500/2021/7/22/7/3135/AFEX_7f89168e-2c62-4730-9640-df924fb4791a_GEG1_F2_L4_1626940335371_RGB-CAM-1.jpg?X-Amz-Algorithm=AWS4-HMAC-SHA256&amp;X-Amz-Credential=AKIAYLS2MPVYZ4GVWR4V%2F20230131%2Fus-east-1%2Fs3%2Faws4_request&amp;X-Amz-Date=20230131T144412Z&amp;X-Amz-Expires=604800&amp;X-Amz-SignedHeaders=host&amp;X-Amz-Signature=feffa3dc25aea545ca740b65ea6a9f776d29da085bcd617c8e7cac4306c568dc"/>
    <s v="https://productinspector-image-downloads-549105112588-us-east-1.s3.amazonaws.com/B08274LVGM/GEG1/st8620500/2021/7/22/7/3135/AFEX_7f89168e-2c62-4730-9640-df924fb4791a_GEG1_F2_L4_1626940335371_RGB-CAM-2.jpg?X-Amz-Algorithm=AWS4-HMAC-SHA256&amp;X-Amz-Credential=AKIAYLS2MPVYZ4GVWR4V%2F20230131%2Fus-east-1%2Fs3%2Faws4_request&amp;X-Amz-Date=20230131T144412Z&amp;X-Amz-Expires=604800&amp;X-Amz-SignedHeaders=host&amp;X-Amz-Signature=1bf8aff25ea1ca77239aba3c11939e4352f9a3e762d64a2460796c06f42c8012"/>
    <s v="https://productinspector-image-downloads-549105112588-us-east-1.s3.amazonaws.com/B08274LVGM/GEG1/st8620639/2022/1/13/23/679/AFEX_13166da8-0dd9-4102-8bc2-18d1154a40ea_GEG1_F1_L6_1642115479077_ICR890.jpg?X-Amz-Algorithm=AWS4-HMAC-SHA256&amp;X-Amz-Credential=AKIAYLS2MPVYZ4GVWR4V%2F20230131%2Fus-east-1%2Fs3%2Faws4_request&amp;X-Amz-Date=20230131T144412Z&amp;X-Amz-Expires=604800&amp;X-Amz-SignedHeaders=host&amp;X-Amz-Signature=72bbef5e5cfc0eb67d63a7ab221e562de400b986e8640b6a6838b846f695c53c"/>
    <s v="https://productinspector-image-downloads-549105112588-us-east-1.s3.amazonaws.com/B08274LVGM/GEG1/st8620639/2022/1/13/23/679/AFEX_13166da8-0dd9-4102-8bc2-18d1154a40ea_GEG1_F1_L6_1642115479077_RGB-CAM-1.jpg?X-Amz-Algorithm=AWS4-HMAC-SHA256&amp;X-Amz-Credential=AKIAYLS2MPVYZ4GVWR4V%2F20230131%2Fus-east-1%2Fs3%2Faws4_request&amp;X-Amz-Date=20230131T144412Z&amp;X-Amz-Expires=604800&amp;X-Amz-SignedHeaders=host&amp;X-Amz-Signature=87e0a7231cc123fb15188189c08dcc17fe80c84a821ef2799f321c5b61eeeb02"/>
    <s v="https://productinspector-image-downloads-549105112588-us-east-1.s3.amazonaws.com/B08274LVGM/GEG1/st8620639/2022/1/13/23/679/AFEX_13166da8-0dd9-4102-8bc2-18d1154a40ea_GEG1_F1_L6_1642115479077_RGB-CAM-2.jpg?X-Amz-Algorithm=AWS4-HMAC-SHA256&amp;X-Amz-Credential=AKIAYLS2MPVYZ4GVWR4V%2F20230131%2Fus-east-1%2Fs3%2Faws4_request&amp;X-Amz-Date=20230131T144412Z&amp;X-Amz-Expires=604800&amp;X-Amz-SignedHeaders=host&amp;X-Amz-Signature=5fba47da074e18b0843c10371e850feec38cb55ed58cc8cdf78d6d3e66eff369"/>
    <s v="https://productinspector-image-downloads-549105112588-us-east-1.s3.amazonaws.com/B08274LVGM/GEG1/st8707281/2021/7/15/11/823/AFEX_53b3dfaa-cf09-4e13-96e7-d7db7b5ace01_GEG1_F1_L6_1626347623318_ICR890.jpg?X-Amz-Algorithm=AWS4-HMAC-SHA256&amp;X-Amz-Credential=AKIAYLS2MPVYZ4GVWR4V%2F20230131%2Fus-east-1%2Fs3%2Faws4_request&amp;X-Amz-Date=20230131T144412Z&amp;X-Amz-Expires=604800&amp;X-Amz-SignedHeaders=host&amp;X-Amz-Signature=6d96859e343367849d4bf31ed24ae8727af1076c5b2f34a5eb22b62cc4648691"/>
    <m/>
    <m/>
    <d v="2023-02-07T00:00:00"/>
    <s v="https://www.amazon.com/dp/B08274LVGM"/>
    <x v="1"/>
  </r>
  <r>
    <n v="565"/>
    <s v="PR_NA"/>
    <n v="1"/>
    <s v="US"/>
    <s v="PI-seal-adhoc-watkinsl-2023-01-24-11-49-57"/>
    <s v="ADHOC"/>
    <s v="AVISHESJ"/>
    <s v="B0862HM913"/>
    <x v="0"/>
    <s v="NONE"/>
    <s v="PRIMARY_SHRINK_WRAP_SEAL"/>
    <s v="2023-01-24 18:33:15.99"/>
    <s v="mosujit"/>
    <s v="2023-01-26 21:29:13"/>
    <s v="GO-AI"/>
    <s v="2023-01-24 18:32:46.266"/>
    <s v="2023-01-24 18:33:15.99"/>
    <n v="29.724"/>
    <s v="https://productinspector-image-downloads-549105112588-us-east-1.s3.amazonaws.com/B0862HM913/CMH1/st8510202/2021/12/10/9/1248/AFEX_01de292d-8820-458b-9c89-bced0ca89f14_CMH1_F1_L1_1639128048011_ICR890.jpg?X-Amz-Algorithm=AWS4-HMAC-SHA256&amp;X-Amz-Credential=AKIAYLS2MPVYZ4GVWR4V%2F20230131%2Fus-east-1%2Fs3%2Faws4_request&amp;X-Amz-Date=20230131T144412Z&amp;X-Amz-Expires=604800&amp;X-Amz-SignedHeaders=host&amp;X-Amz-Signature=a065dd9f3bc0fe9355d0fcf90db17975ea53ead3ff6cd2874d702a0388d191b5"/>
    <s v="https://productinspector-image-downloads-549105112588-us-east-1.s3.amazonaws.com/B0862HM913/CMH1/st8819455/2021/12/14/18/1868/AFEX_084eebf2-1914-431f-af04-50c713e7933d_CMH1_F2_L4_1639506668029_ICR890.jpg?X-Amz-Algorithm=AWS4-HMAC-SHA256&amp;X-Amz-Credential=AKIAYLS2MPVYZ4GVWR4V%2F20230131%2Fus-east-1%2Fs3%2Faws4_request&amp;X-Amz-Date=20230131T144412Z&amp;X-Amz-Expires=604800&amp;X-Amz-SignedHeaders=host&amp;X-Amz-Signature=1718e3cc579fda7b3fff98d8bdc51f4386961c689d5c0a353b3381c2eea091b8"/>
    <s v="https://productinspector-image-downloads-549105112588-us-east-1.s3.amazonaws.com/B0862HM913/CMH1/st9147873/2021/10/10/16/629/AFEX_5212221f-7330-411b-9681-4703c55c7bdd_CMH1_F2_L4_1633882229972_ICR890.jpg?X-Amz-Algorithm=AWS4-HMAC-SHA256&amp;X-Amz-Credential=AKIAYLS2MPVYZ4GVWR4V%2F20230131%2Fus-east-1%2Fs3%2Faws4_request&amp;X-Amz-Date=20230131T144412Z&amp;X-Amz-Expires=604800&amp;X-Amz-SignedHeaders=host&amp;X-Amz-Signature=2124831f4f69742931d647f927a6e281ee825577c57c7d75e88a0fe521277b2b"/>
    <s v="https://productinspector-image-downloads-549105112588-us-east-1.s3.amazonaws.com/B0862HM913/CMH1/st9147873/2021/10/10/16/629/AFEX_5212221f-7330-411b-9681-4703c55c7bdd_CMH1_F2_L4_1633882229972_RGB-CAM-1.jpg?X-Amz-Algorithm=AWS4-HMAC-SHA256&amp;X-Amz-Credential=AKIAYLS2MPVYZ4GVWR4V%2F20230131%2Fus-east-1%2Fs3%2Faws4_request&amp;X-Amz-Date=20230131T144412Z&amp;X-Amz-Expires=604800&amp;X-Amz-SignedHeaders=host&amp;X-Amz-Signature=7e3b9c6f4aaf372c80f7ee02b53c7410f74f7a96a79e19f6976665a308f13ada"/>
    <s v="https://productinspector-image-downloads-549105112588-us-east-1.s3.amazonaws.com/B0862HM913/CMH1/st9147873/2021/10/10/16/629/AFEX_5212221f-7330-411b-9681-4703c55c7bdd_CMH1_F2_L4_1633882229972_RGB-CAM-2.jpg?X-Amz-Algorithm=AWS4-HMAC-SHA256&amp;X-Amz-Credential=AKIAYLS2MPVYZ4GVWR4V%2F20230131%2Fus-east-1%2Fs3%2Faws4_request&amp;X-Amz-Date=20230131T144412Z&amp;X-Amz-Expires=604800&amp;X-Amz-SignedHeaders=host&amp;X-Amz-Signature=fb90db309ca41a0b92bec477b489976cc15c887450cd0132067cac58c623f420"/>
    <s v="https://productinspector-image-downloads-549105112588-us-east-1.s3.amazonaws.com/B0862HM913/GEG1/st8617771/2021/7/1/23/2439/AFEX_19b6a7bb-0683-450e-8024-daae1a526efe_GEG1_F2_L3_1625182839246_ICR890.jpg?X-Amz-Algorithm=AWS4-HMAC-SHA256&amp;X-Amz-Credential=AKIAYLS2MPVYZ4GVWR4V%2F20230131%2Fus-east-1%2Fs3%2Faws4_request&amp;X-Amz-Date=20230131T144412Z&amp;X-Amz-Expires=604800&amp;X-Amz-SignedHeaders=host&amp;X-Amz-Signature=02872c71e4dde5f5445288d981b84ba9418550ef3556802f74ec53c4d3775cc1"/>
    <s v="https://productinspector-image-downloads-549105112588-us-east-1.s3.amazonaws.com/B0862HM913/GEG1/st8617771/2021/7/1/23/2439/AFEX_19b6a7bb-0683-450e-8024-daae1a526efe_GEG1_F2_L3_1625182839246_RGB-CAM-1.jpg?X-Amz-Algorithm=AWS4-HMAC-SHA256&amp;X-Amz-Credential=AKIAYLS2MPVYZ4GVWR4V%2F20230131%2Fus-east-1%2Fs3%2Faws4_request&amp;X-Amz-Date=20230131T144412Z&amp;X-Amz-Expires=604800&amp;X-Amz-SignedHeaders=host&amp;X-Amz-Signature=541bc022ae853a519bb62e6f8080b7449ac62db1a1ae34e2a209ec36797f72e1"/>
    <s v="https://productinspector-image-downloads-549105112588-us-east-1.s3.amazonaws.com/B0862HM913/GEG1/st8617771/2021/7/1/23/2439/AFEX_19b6a7bb-0683-450e-8024-daae1a526efe_GEG1_F2_L3_1625182839246_RGB-CAM-2.jpg?X-Amz-Algorithm=AWS4-HMAC-SHA256&amp;X-Amz-Credential=AKIAYLS2MPVYZ4GVWR4V%2F20230131%2Fus-east-1%2Fs3%2Faws4_request&amp;X-Amz-Date=20230131T144412Z&amp;X-Amz-Expires=604800&amp;X-Amz-SignedHeaders=host&amp;X-Amz-Signature=e95a9871a09f9afc1ed5747f8ac9c45b92eaf580df0f52551b8031cf5fd5a156"/>
    <s v="https://productinspector-image-downloads-549105112588-us-east-1.s3.amazonaws.com/B0862HM913/GEG1/st8706995/2021/7/1/23/2443/AFEX_4b25fbd4-a3f3-4ec3-8bd2-6d0c7ff0f82e_GEG1_F2_L3_1625182843113_ICR890.jpg?X-Amz-Algorithm=AWS4-HMAC-SHA256&amp;X-Amz-Credential=AKIAYLS2MPVYZ4GVWR4V%2F20230131%2Fus-east-1%2Fs3%2Faws4_request&amp;X-Amz-Date=20230131T144412Z&amp;X-Amz-Expires=604800&amp;X-Amz-SignedHeaders=host&amp;X-Amz-Signature=3ebd05055aa3350c1081052cf08d2fd43cf043cb9d2de78a2e900bd816d83d7a"/>
    <s v="https://productinspector-image-downloads-549105112588-us-east-1.s3.amazonaws.com/B0862HM913/GEG1/st8706995/2021/7/1/23/2443/AFEX_4b25fbd4-a3f3-4ec3-8bd2-6d0c7ff0f82e_GEG1_F2_L3_1625182843113_RGB-CAM-1.jpg?X-Amz-Algorithm=AWS4-HMAC-SHA256&amp;X-Amz-Credential=AKIAYLS2MPVYZ4GVWR4V%2F20230131%2Fus-east-1%2Fs3%2Faws4_request&amp;X-Amz-Date=20230131T144412Z&amp;X-Amz-Expires=604800&amp;X-Amz-SignedHeaders=host&amp;X-Amz-Signature=c128b0888f3687d6d8753aacfa7db0264f1abd50bec100a73e5dfa0893f64cd1"/>
    <m/>
    <m/>
    <d v="2023-02-07T00:00:00"/>
    <s v="https://www.amazon.com/dp/B0862HM913"/>
    <x v="0"/>
  </r>
  <r>
    <n v="568"/>
    <s v="PR_NA"/>
    <n v="1"/>
    <s v="US"/>
    <s v="PI-seal-adhoc-watkinsl-2023-01-24-11-49-57"/>
    <s v="ADHOC"/>
    <s v="BHNANDIN"/>
    <s v="B01NARWLKR"/>
    <x v="0"/>
    <s v="NONE"/>
    <s v="PRIMARY_ADHESIVE_STRIP"/>
    <s v="2023-01-24 14:49:15.374"/>
    <s v="mosujit"/>
    <s v="2023-01-26 21:29:13"/>
    <s v="GO-AI"/>
    <s v="2023-01-24 14:48:54.777"/>
    <s v="2023-01-24 14:49:15.374"/>
    <n v="20.597000000000001"/>
    <s v="https://productinspector-image-downloads-549105112588-us-east-1.s3.amazonaws.com/B01NARWLKR/DEN3/2022/5/5/0/3202/SICK_TUNNEL_DEN3_ATAC-1_20220505_005858462_50D57124-1E72-11B2-A989-23441651FC56_00000950_BOT.jpg?X-Amz-Algorithm=AWS4-HMAC-SHA256&amp;X-Amz-Credential=AKIAYLS2MPVYZ4GVWR4V%2F20230131%2Fus-east-1%2Fs3%2Faws4_request&amp;X-Amz-Date=20230131T144408Z&amp;X-Amz-Expires=604800&amp;X-Amz-SignedHeaders=host&amp;X-Amz-Signature=62a815605a36df2027441aa282da04337bae865e1317d125e0b5f003bb587f52"/>
    <s v="https://productinspector-image-downloads-549105112588-us-east-1.s3.amazonaws.com/B01NARWLKR/DEN3/2022/5/5/0/3202/SICK_TUNNEL_DEN3_ATAC-1_20220505_005858462_50D57124-1E72-11B2-A989-23441651FC56_00000950_COLOR.jpg?X-Amz-Algorithm=AWS4-HMAC-SHA256&amp;X-Amz-Credential=AKIAYLS2MPVYZ4GVWR4V%2F20230131%2Fus-east-1%2Fs3%2Faws4_request&amp;X-Amz-Date=20230131T144408Z&amp;X-Amz-Expires=604800&amp;X-Amz-SignedHeaders=host&amp;X-Amz-Signature=a87dc80037705d4efd1aa4d8ee1ccb7ed132db08d2320b0f141497b38250e940"/>
    <s v="https://productinspector-image-downloads-549105112588-us-east-1.s3.amazonaws.com/B01NARWLKR/DEN3/2022/5/5/0/3202/SICK_TUNNEL_DEN3_ATAC-1_20220505_005858462_50D57124-1E72-11B2-A989-23441651FC56_00000950_TOP.jpg?X-Amz-Algorithm=AWS4-HMAC-SHA256&amp;X-Amz-Credential=AKIAYLS2MPVYZ4GVWR4V%2F20230131%2Fus-east-1%2Fs3%2Faws4_request&amp;X-Amz-Date=20230131T144408Z&amp;X-Amz-Expires=604800&amp;X-Amz-SignedHeaders=host&amp;X-Amz-Signature=357ab51b46e3ee75b1c8076bc0ac59bae47d567cd2bdd37452773afb8b1a701d"/>
    <s v="https://productinspector-image-downloads-549105112588-us-east-1.s3.amazonaws.com/B01NARWLKR/CMH1/st8233747/2022/11/10/18/1619/AFEX_130ed766-4800-4112-9227-4212e7aab53f_CMH1_F2_L1_1668104819601_ICR890.jpg?X-Amz-Algorithm=AWS4-HMAC-SHA256&amp;X-Amz-Credential=AKIAYLS2MPVYZ4GVWR4V%2F20230131%2Fus-east-1%2Fs3%2Faws4_request&amp;X-Amz-Date=20230131T144408Z&amp;X-Amz-Expires=604800&amp;X-Amz-SignedHeaders=host&amp;X-Amz-Signature=0d80b7eb2f377e5639587514003a17c27cd4b257e181ec97c6caa97bf7de98f5"/>
    <s v="https://productinspector-image-downloads-549105112588-us-east-1.s3.amazonaws.com/B01NARWLKR/CMH1/st8233747/2022/11/10/18/1619/AFEX_130ed766-4800-4112-9227-4212e7aab53f_CMH1_F2_L1_1668104819601_RGB-CAM-1.jpg?X-Amz-Algorithm=AWS4-HMAC-SHA256&amp;X-Amz-Credential=AKIAYLS2MPVYZ4GVWR4V%2F20230131%2Fus-east-1%2Fs3%2Faws4_request&amp;X-Amz-Date=20230131T144408Z&amp;X-Amz-Expires=604800&amp;X-Amz-SignedHeaders=host&amp;X-Amz-Signature=2055a58a8704c45e51656613891db95806f85e5653950d396db514cb04a4ba23"/>
    <s v="https://productinspector-image-downloads-549105112588-us-east-1.s3.amazonaws.com/B01NARWLKR/CMH1/st8233747/2022/11/10/18/1619/AFEX_130ed766-4800-4112-9227-4212e7aab53f_CMH1_F2_L1_1668104819601_RGB-CAM-2.jpg?X-Amz-Algorithm=AWS4-HMAC-SHA256&amp;X-Amz-Credential=AKIAYLS2MPVYZ4GVWR4V%2F20230131%2Fus-east-1%2Fs3%2Faws4_request&amp;X-Amz-Date=20230131T144408Z&amp;X-Amz-Expires=604800&amp;X-Amz-SignedHeaders=host&amp;X-Amz-Signature=cc87fed984896ef2ee67c39fb64215a2cd1548d4eb597b2c69cc1fc82facd173"/>
    <s v="https://productinspector-image-downloads-549105112588-us-east-1.s3.amazonaws.com/B01NARWLKR/CMH1/st8474341/2022/2/11/13/753/AFEX_0ce47f12-9cc7-4101-873c-92a6208f613e_CMH1_F1_L4_1644585153983_ICR890.jpg?X-Amz-Algorithm=AWS4-HMAC-SHA256&amp;X-Amz-Credential=AKIAYLS2MPVYZ4GVWR4V%2F20230131%2Fus-east-1%2Fs3%2Faws4_request&amp;X-Amz-Date=20230131T144408Z&amp;X-Amz-Expires=604800&amp;X-Amz-SignedHeaders=host&amp;X-Amz-Signature=ed80a8b4d922351b3986d7d67c043ae3cb5f70ad107d734fc90c0a6077899592"/>
    <s v="https://productinspector-image-downloads-549105112588-us-east-1.s3.amazonaws.com/B01NARWLKR/CMH1/st8474341/2022/2/11/13/753/AFEX_0ce47f12-9cc7-4101-873c-92a6208f613e_CMH1_F1_L4_1644585153983_RGB-CAM-1.jpg?X-Amz-Algorithm=AWS4-HMAC-SHA256&amp;X-Amz-Credential=AKIAYLS2MPVYZ4GVWR4V%2F20230131%2Fus-east-1%2Fs3%2Faws4_request&amp;X-Amz-Date=20230131T144408Z&amp;X-Amz-Expires=604800&amp;X-Amz-SignedHeaders=host&amp;X-Amz-Signature=6f7d9e22461aa55953f90959f87f8c98742a7b394c0c5da144fd98afb59a427a"/>
    <s v="https://productinspector-image-downloads-549105112588-us-east-1.s3.amazonaws.com/B01NARWLKR/CMH1/st8474341/2022/2/11/13/753/AFEX_0ce47f12-9cc7-4101-873c-92a6208f613e_CMH1_F1_L4_1644585153983_RGB-CAM-2.jpg?X-Amz-Algorithm=AWS4-HMAC-SHA256&amp;X-Amz-Credential=AKIAYLS2MPVYZ4GVWR4V%2F20230131%2Fus-east-1%2Fs3%2Faws4_request&amp;X-Amz-Date=20230131T144408Z&amp;X-Amz-Expires=604800&amp;X-Amz-SignedHeaders=host&amp;X-Amz-Signature=80ca3b3cd8656b1050014ce6c9789009754772532e352b9c693225bde258c649"/>
    <s v="https://productinspector-image-downloads-549105112588-us-east-1.s3.amazonaws.com/B01NARWLKR/CMH1/st8476075/2022/8/26/7/3272/AFEX_3252fa8f-847a-49d6-aa50-a5d466a36e14_CMH1_F2_L2_1661500472223_ICR890.jpg?X-Amz-Algorithm=AWS4-HMAC-SHA256&amp;X-Amz-Credential=AKIAYLS2MPVYZ4GVWR4V%2F20230131%2Fus-east-1%2Fs3%2Faws4_request&amp;X-Amz-Date=20230131T144408Z&amp;X-Amz-Expires=604800&amp;X-Amz-SignedHeaders=host&amp;X-Amz-Signature=2b4c98b708455674f834c324e318127f7f20e27ff79a090f2223d650599c09f4"/>
    <m/>
    <m/>
    <d v="2023-02-07T00:00:00"/>
    <s v="https://www.amazon.com/dp/B01NARWLKR"/>
    <x v="1"/>
  </r>
  <r>
    <n v="571"/>
    <s v="PR_NA"/>
    <n v="1"/>
    <s v="US"/>
    <s v="PI-seal-adhoc-watkinsl-2023-01-18-14-16-50"/>
    <s v="ADHOC"/>
    <s v="DEBDUTB"/>
    <s v="B01MTKI40F"/>
    <x v="0"/>
    <s v="NONE"/>
    <s v="PRIMARY_ADHESIVE_STRIP,SECONDARY_ADHESIVE_STRIP"/>
    <s v="2023-01-24 10:38:37.467"/>
    <s v="mosujit"/>
    <s v="2023-01-26 21:29:13"/>
    <s v="GO-AI"/>
    <s v="2023-01-24 10:38:13.842"/>
    <s v="2023-01-24 10:38:37.467"/>
    <n v="23.625"/>
    <s v="https://productinspector-image-downloads-549105112588-us-east-1.s3.amazonaws.com/B01MTKI40F/CMH1/st8510762/2022/3/20/18/177/AFEX_11cedd55-dc18-495a-8385-f03cf11da4d5_CMH1_F1_L1_1647799377200_ICR890.jpg?X-Amz-Algorithm=AWS4-HMAC-SHA256&amp;X-Amz-Credential=AKIAYLS2MPVYZ4GVWR4V%2F20230131%2Fus-east-1%2Fs3%2Faws4_request&amp;X-Amz-Date=20230131T144408Z&amp;X-Amz-Expires=604800&amp;X-Amz-SignedHeaders=host&amp;X-Amz-Signature=de896869d6757aeeb6bb6204b3c3ad7ed8ab7f78b6a3d7ff8b89073a835b1e01"/>
    <s v="https://productinspector-image-downloads-549105112588-us-east-1.s3.amazonaws.com/B01MTKI40F/CMH1/st8510762/2022/3/20/18/177/AFEX_11cedd55-dc18-495a-8385-f03cf11da4d5_CMH1_F1_L1_1647799377200_RGB-CAM-1.jpg?X-Amz-Algorithm=AWS4-HMAC-SHA256&amp;X-Amz-Credential=AKIAYLS2MPVYZ4GVWR4V%2F20230131%2Fus-east-1%2Fs3%2Faws4_request&amp;X-Amz-Date=20230131T144408Z&amp;X-Amz-Expires=604800&amp;X-Amz-SignedHeaders=host&amp;X-Amz-Signature=34b26bfa8e9b28819e1808a6e46bde6b5d25308d0c30bbd489d9c14ccaec1f54"/>
    <s v="https://productinspector-image-downloads-549105112588-us-east-1.s3.amazonaws.com/B01MTKI40F/CMH1/st8510762/2022/3/20/18/177/AFEX_11cedd55-dc18-495a-8385-f03cf11da4d5_CMH1_F1_L1_1647799377200_RGB-CAM-2.jpg?X-Amz-Algorithm=AWS4-HMAC-SHA256&amp;X-Amz-Credential=AKIAYLS2MPVYZ4GVWR4V%2F20230131%2Fus-east-1%2Fs3%2Faws4_request&amp;X-Amz-Date=20230131T144408Z&amp;X-Amz-Expires=604800&amp;X-Amz-SignedHeaders=host&amp;X-Amz-Signature=301099dff4d8bcb1674b8cd835dfb632f59ecfaa00e3e69af82af8cc73141b07"/>
    <s v="https://productinspector-image-downloads-549105112588-us-east-1.s3.amazonaws.com/B01MTKI40F/GEG1/st8610311/2021/11/21/17/2273/AFEX_43dcb8b6-ba86-47fd-a8a2-a199d58247fa_GEG1_F2_L3_1637516273611_ICR890.jpg?X-Amz-Algorithm=AWS4-HMAC-SHA256&amp;X-Amz-Credential=AKIAYLS2MPVYZ4GVWR4V%2F20230131%2Fus-east-1%2Fs3%2Faws4_request&amp;X-Amz-Date=20230131T144408Z&amp;X-Amz-Expires=604800&amp;X-Amz-SignedHeaders=host&amp;X-Amz-Signature=353cb69f7035420b2bdfff23061e8d3eddcc99fa1e1b6565f075e42e69297324"/>
    <s v="https://productinspector-image-downloads-549105112588-us-east-1.s3.amazonaws.com/B01MTKI40F/GEG1/st8610311/2021/11/21/17/2273/AFEX_43dcb8b6-ba86-47fd-a8a2-a199d58247fa_GEG1_F2_L3_1637516273611_RGB-CAM-1.jpg?X-Amz-Algorithm=AWS4-HMAC-SHA256&amp;X-Amz-Credential=AKIAYLS2MPVYZ4GVWR4V%2F20230131%2Fus-east-1%2Fs3%2Faws4_request&amp;X-Amz-Date=20230131T144408Z&amp;X-Amz-Expires=604800&amp;X-Amz-SignedHeaders=host&amp;X-Amz-Signature=1ec67497bcbcd6f05d9916504eac638f51972f710b5039fe0af78641079f0d1c"/>
    <s v="https://productinspector-image-downloads-549105112588-us-east-1.s3.amazonaws.com/B01MTKI40F/GEG1/st8610311/2021/11/21/17/2273/AFEX_43dcb8b6-ba86-47fd-a8a2-a199d58247fa_GEG1_F2_L3_1637516273611_RGB-CAM-2.jpg?X-Amz-Algorithm=AWS4-HMAC-SHA256&amp;X-Amz-Credential=AKIAYLS2MPVYZ4GVWR4V%2F20230131%2Fus-east-1%2Fs3%2Faws4_request&amp;X-Amz-Date=20230131T144408Z&amp;X-Amz-Expires=604800&amp;X-Amz-SignedHeaders=host&amp;X-Amz-Signature=1e5c82a39f1205c261d5b6d59166565d4e977a93e32022803afb0fffbed71a6f"/>
    <s v="https://productinspector-image-downloads-549105112588-us-east-1.s3.amazonaws.com/B01MTKI40F/GEG1/st8610827/2022/4/30/16/2146/AFEX_1de5d7de-8542-4f3a-a126-3dd43901ec74_GEG1_F1_L6_1651336546678_ICR890.jpg?X-Amz-Algorithm=AWS4-HMAC-SHA256&amp;X-Amz-Credential=AKIAYLS2MPVYZ4GVWR4V%2F20230131%2Fus-east-1%2Fs3%2Faws4_request&amp;X-Amz-Date=20230131T144408Z&amp;X-Amz-Expires=604800&amp;X-Amz-SignedHeaders=host&amp;X-Amz-Signature=6df4138555bb4160c39a7403b943129bf75761fe48554105edafcb30f8b8cf32"/>
    <s v="https://productinspector-image-downloads-549105112588-us-east-1.s3.amazonaws.com/B01MTKI40F/GEG1/st8610827/2022/4/30/16/2146/AFEX_1de5d7de-8542-4f3a-a126-3dd43901ec74_GEG1_F1_L6_1651336546678_RGB-CAM-1.jpg?X-Amz-Algorithm=AWS4-HMAC-SHA256&amp;X-Amz-Credential=AKIAYLS2MPVYZ4GVWR4V%2F20230131%2Fus-east-1%2Fs3%2Faws4_request&amp;X-Amz-Date=20230131T144408Z&amp;X-Amz-Expires=604800&amp;X-Amz-SignedHeaders=host&amp;X-Amz-Signature=de093b493e9bb1b1ea69be1e1ed6fe5573be40c40151ec46752170496abad318"/>
    <s v="https://productinspector-image-downloads-549105112588-us-east-1.s3.amazonaws.com/B01MTKI40F/GEG1/st8610827/2022/4/30/16/2146/AFEX_1de5d7de-8542-4f3a-a126-3dd43901ec74_GEG1_F1_L6_1651336546678_RGB-CAM-2.jpg?X-Amz-Algorithm=AWS4-HMAC-SHA256&amp;X-Amz-Credential=AKIAYLS2MPVYZ4GVWR4V%2F20230131%2Fus-east-1%2Fs3%2Faws4_request&amp;X-Amz-Date=20230131T144408Z&amp;X-Amz-Expires=604800&amp;X-Amz-SignedHeaders=host&amp;X-Amz-Signature=d57528b08df2c26c74c1de5fd3472124594ebd945a7357e7003e24a5d742b7d3"/>
    <s v="https://productinspector-image-downloads-549105112588-us-east-1.s3.amazonaws.com/B01MTKI40F/GEG1/st8611072/2022/3/24/19/180/AFEX_285244f3-62a1-4968-b17c-927069da3a71_GEG1_F1_L3_1648148580061_ICR890.jpg?X-Amz-Algorithm=AWS4-HMAC-SHA256&amp;X-Amz-Credential=AKIAYLS2MPVYZ4GVWR4V%2F20230131%2Fus-east-1%2Fs3%2Faws4_request&amp;X-Amz-Date=20230131T144408Z&amp;X-Amz-Expires=604800&amp;X-Amz-SignedHeaders=host&amp;X-Amz-Signature=040408c496453d7f3b66ab4965b3927a3b9cc13e732ded5666a90ded66650b70"/>
    <m/>
    <m/>
    <d v="2023-02-07T00:00:00"/>
    <s v="https://www.amazon.com/dp/B01MTKI40F"/>
    <x v="0"/>
  </r>
  <r>
    <n v="572"/>
    <s v="PR_NA"/>
    <n v="1"/>
    <s v="US"/>
    <s v="PI-seal-adhoc-watkinsl-2023-01-24-11-49-17"/>
    <s v="ADHOC"/>
    <s v="DEVGRAVI"/>
    <s v="B078WVZ5NR"/>
    <x v="0"/>
    <s v="NONE"/>
    <s v="SECONDARY_SEAL_NO_DECISION,PRIMARY_NO_SEAL"/>
    <s v="2023-01-24 19:12:49.841"/>
    <s v="mosujit"/>
    <s v="2023-01-26 21:37:06"/>
    <s v="GO-AI"/>
    <s v="2023-01-24 19:12:33.793"/>
    <s v="2023-01-24 19:12:49.841"/>
    <n v="16.047999999999998"/>
    <s v="https://productinspector-image-downloads-549105112588-us-east-1.s3.amazonaws.com/X001OT9X55/CMH1/st8474558/2021/11/29/1/1788/AFEX_5699eb18-a7c3-47a0-afee-d34ce25415f8_CMH1_F2_L1_1638149388706_ICR890.jpg?X-Amz-Algorithm=AWS4-HMAC-SHA256&amp;X-Amz-Credential=AKIAYLS2MPVYZ4GVWR4V%2F20230131%2Fus-east-1%2Fs3%2Faws4_request&amp;X-Amz-Date=20230131T144410Z&amp;X-Amz-Expires=604800&amp;X-Amz-SignedHeaders=host&amp;X-Amz-Signature=61b93567cf87899ddaeb716c65b24933fc3693801ea167bb3df5398664f2c0e2"/>
    <s v="https://productinspector-image-downloads-549105112588-us-east-1.s3.amazonaws.com/X001OT9X55/CMH1/st8474558/2021/11/29/1/1788/AFEX_5699eb18-a7c3-47a0-afee-d34ce25415f8_CMH1_F2_L1_1638149388706_RGB-CAM-1.jpg?X-Amz-Algorithm=AWS4-HMAC-SHA256&amp;X-Amz-Credential=AKIAYLS2MPVYZ4GVWR4V%2F20230131%2Fus-east-1%2Fs3%2Faws4_request&amp;X-Amz-Date=20230131T144410Z&amp;X-Amz-Expires=604800&amp;X-Amz-SignedHeaders=host&amp;X-Amz-Signature=7f7d5639742a91186ccf13eb084e5a2f60034825733e8d7e617fa9ea5989d5d9"/>
    <s v="https://productinspector-image-downloads-549105112588-us-east-1.s3.amazonaws.com/X001OT9X55/CMH1/st8474558/2021/11/29/1/1788/AFEX_5699eb18-a7c3-47a0-afee-d34ce25415f8_CMH1_F2_L1_1638149388706_RGB-CAM-2.jpg?X-Amz-Algorithm=AWS4-HMAC-SHA256&amp;X-Amz-Credential=AKIAYLS2MPVYZ4GVWR4V%2F20230131%2Fus-east-1%2Fs3%2Faws4_request&amp;X-Amz-Date=20230131T144410Z&amp;X-Amz-Expires=604800&amp;X-Amz-SignedHeaders=host&amp;X-Amz-Signature=41b0c21ebfd2c7d9ce89f857c555601fabe97240ccb8590bb0faff912d3623db"/>
    <s v="https://productinspector-image-downloads-549105112588-us-east-1.s3.amazonaws.com/X001OT9X55/CMH1/st8510116/2021/12/1/8/3556/AFEX_6f2d6109-d059-4e53-bcf0-f0f14c44b616_CMH1_F2_L4_1638349156615_ICR890.jpg?X-Amz-Algorithm=AWS4-HMAC-SHA256&amp;X-Amz-Credential=AKIAYLS2MPVYZ4GVWR4V%2F20230131%2Fus-east-1%2Fs3%2Faws4_request&amp;X-Amz-Date=20230131T144410Z&amp;X-Amz-Expires=604800&amp;X-Amz-SignedHeaders=host&amp;X-Amz-Signature=1a319e114db0e2316dec748067e0a2979cf8b5e33344f5593b0f777e4946f537"/>
    <s v="https://productinspector-image-downloads-549105112588-us-east-1.s3.amazonaws.com/X001OT9X55/CMH1/st8510116/2021/12/1/8/3556/AFEX_6f2d6109-d059-4e53-bcf0-f0f14c44b616_CMH1_F2_L4_1638349156615_RGB-CAM-1.jpg?X-Amz-Algorithm=AWS4-HMAC-SHA256&amp;X-Amz-Credential=AKIAYLS2MPVYZ4GVWR4V%2F20230131%2Fus-east-1%2Fs3%2Faws4_request&amp;X-Amz-Date=20230131T144410Z&amp;X-Amz-Expires=604800&amp;X-Amz-SignedHeaders=host&amp;X-Amz-Signature=30e8f1c677a4abbfd32c3492fbbd007f1cd1957d4dda07f32c3f99b7fcaef16d"/>
    <s v="https://productinspector-image-downloads-549105112588-us-east-1.s3.amazonaws.com/X001OT9X55/CMH1/st8510116/2021/12/1/8/3556/AFEX_6f2d6109-d059-4e53-bcf0-f0f14c44b616_CMH1_F2_L4_1638349156615_RGB-CAM-2.jpg?X-Amz-Algorithm=AWS4-HMAC-SHA256&amp;X-Amz-Credential=AKIAYLS2MPVYZ4GVWR4V%2F20230131%2Fus-east-1%2Fs3%2Faws4_request&amp;X-Amz-Date=20230131T144410Z&amp;X-Amz-Expires=604800&amp;X-Amz-SignedHeaders=host&amp;X-Amz-Signature=2dea647c9169c88ed5d8c4db2681802c0bb4b5da81a994820a73880fe6698615"/>
    <s v="https://productinspector-image-downloads-549105112588-us-east-1.s3.amazonaws.com/X001OT9X55/CMH1/st8817134/2021/11/23/8/3144/AFEX_342df318-848a-4997-8a5a-554cc8907412_CMH1_F1_L3_1637657544030_ICR890.jpg?X-Amz-Algorithm=AWS4-HMAC-SHA256&amp;X-Amz-Credential=AKIAYLS2MPVYZ4GVWR4V%2F20230131%2Fus-east-1%2Fs3%2Faws4_request&amp;X-Amz-Date=20230131T144410Z&amp;X-Amz-Expires=604800&amp;X-Amz-SignedHeaders=host&amp;X-Amz-Signature=3e36fdbdd148b1010fec67fd36f5b4e496c41d2bbbc0f85f96660f4ffb682b43"/>
    <s v="https://productinspector-image-downloads-549105112588-us-east-1.s3.amazonaws.com/X001OT9X55/CMH1/st8817134/2021/11/23/8/3144/AFEX_342df318-848a-4997-8a5a-554cc8907412_CMH1_F1_L3_1637657544030_RGB-CAM-1.jpg?X-Amz-Algorithm=AWS4-HMAC-SHA256&amp;X-Amz-Credential=AKIAYLS2MPVYZ4GVWR4V%2F20230131%2Fus-east-1%2Fs3%2Faws4_request&amp;X-Amz-Date=20230131T144410Z&amp;X-Amz-Expires=604800&amp;X-Amz-SignedHeaders=host&amp;X-Amz-Signature=54049e99cffabe44bbebb0f4ec9ef24cfe09a4b639fe7b8defe063f08a051205"/>
    <s v="https://productinspector-image-downloads-549105112588-us-east-1.s3.amazonaws.com/X001OT9X55/CMH1/st8817134/2021/11/23/8/3144/AFEX_342df318-848a-4997-8a5a-554cc8907412_CMH1_F1_L3_1637657544030_RGB-CAM-2.jpg?X-Amz-Algorithm=AWS4-HMAC-SHA256&amp;X-Amz-Credential=AKIAYLS2MPVYZ4GVWR4V%2F20230131%2Fus-east-1%2Fs3%2Faws4_request&amp;X-Amz-Date=20230131T144410Z&amp;X-Amz-Expires=604800&amp;X-Amz-SignedHeaders=host&amp;X-Amz-Signature=0d7c22e3b50f23174c55df0e78ecf784b93cfaeea8f5e4f48b04d6322c329db4"/>
    <s v="https://productinspector-image-downloads-549105112588-us-east-1.s3.amazonaws.com/X001OT9X55/CMH1/st8818067/2021/11/24/21/3524/AFEX_40889791-57ab-4728-8864-fca95b9a051d_CMH1_F2_L1_1637791124879_ICR890.jpg?X-Amz-Algorithm=AWS4-HMAC-SHA256&amp;X-Amz-Credential=AKIAYLS2MPVYZ4GVWR4V%2F20230131%2Fus-east-1%2Fs3%2Faws4_request&amp;X-Amz-Date=20230131T144410Z&amp;X-Amz-Expires=604800&amp;X-Amz-SignedHeaders=host&amp;X-Amz-Signature=5345dfb2dff194ab8194892430da0cfe763f089d8a695e5e5d16146616b39c75"/>
    <m/>
    <m/>
    <d v="2023-02-07T00:00:00"/>
    <s v="https://www.amazon.com/dp/B078WVZ5NR"/>
    <x v="1"/>
  </r>
  <r>
    <n v="577"/>
    <s v="PR_NA"/>
    <n v="1"/>
    <s v="US"/>
    <s v="PI-seal-adhoc-watkinsl-2023-01-18-14-16-50"/>
    <s v="ADHOC"/>
    <s v="DSRIJAN"/>
    <s v="B07KWBTVSY"/>
    <x v="0"/>
    <s v="NONE"/>
    <s v="PRIMARY_ADHESIVE_STRIP"/>
    <s v="2023-01-24 07:47:21.313"/>
    <s v="mosujit"/>
    <s v="2023-01-26 21:29:13"/>
    <s v="GO-AI"/>
    <s v="2023-01-24 07:47:03.814"/>
    <s v="2023-01-24 07:47:21.313"/>
    <n v="17.498999999999999"/>
    <s v="https://productinspector-image-downloads-549105112588-us-east-1.s3.amazonaws.com/X001YMN6NR/CMH1/st8235035/2022/12/15/7/3249/AFEX_c56e3439-6153-41a4-94a7-87df94b649f8_CMH1_F2_L4_1671090849297_ICR890.jpg?X-Amz-Algorithm=AWS4-HMAC-SHA256&amp;X-Amz-Credential=AKIAYLS2MPVYZ4GVWR4V%2F20230131%2Fus-east-1%2Fs3%2Faws4_request&amp;X-Amz-Date=20230131T144411Z&amp;X-Amz-Expires=604800&amp;X-Amz-SignedHeaders=host&amp;X-Amz-Signature=bb0238f08ef785125faa050a8ce45e87993aaed49bf37090c48eb4e096d9e068"/>
    <s v="https://productinspector-image-downloads-549105112588-us-east-1.s3.amazonaws.com/X001YMN6NR/CMH1/st8235035/2022/12/15/7/3249/AFEX_c56e3439-6153-41a4-94a7-87df94b649f8_CMH1_F2_L4_1671090849297_RGB-CAM-1.jpg?X-Amz-Algorithm=AWS4-HMAC-SHA256&amp;X-Amz-Credential=AKIAYLS2MPVYZ4GVWR4V%2F20230131%2Fus-east-1%2Fs3%2Faws4_request&amp;X-Amz-Date=20230131T144411Z&amp;X-Amz-Expires=604800&amp;X-Amz-SignedHeaders=host&amp;X-Amz-Signature=5ef290b6e24e4e4841a9bd2eeba7821ac5506441b29136d3ec529275a3613e12"/>
    <s v="https://productinspector-image-downloads-549105112588-us-east-1.s3.amazonaws.com/X001YMN6NR/CMH1/st8235035/2022/12/15/7/3249/AFEX_c56e3439-6153-41a4-94a7-87df94b649f8_CMH1_F2_L4_1671090849297_RGB-CAM-2.jpg?X-Amz-Algorithm=AWS4-HMAC-SHA256&amp;X-Amz-Credential=AKIAYLS2MPVYZ4GVWR4V%2F20230131%2Fus-east-1%2Fs3%2Faws4_request&amp;X-Amz-Date=20230131T144411Z&amp;X-Amz-Expires=604800&amp;X-Amz-SignedHeaders=host&amp;X-Amz-Signature=6d67e1c4e860a20d11bd2907662821b1fa5feeb363a77bac1273b59699053537"/>
    <s v="https://productinspector-image-downloads-549105112588-us-east-1.s3.amazonaws.com/X001YMN6NR/CMH1/st8819241/2021/1/28/20/829/AFEX_334b360a-8d1e-488a-b24d-16fff3dce00f_CMH1_F2_L1_1611864829624_ICR890.jpg?X-Amz-Algorithm=AWS4-HMAC-SHA256&amp;X-Amz-Credential=AKIAYLS2MPVYZ4GVWR4V%2F20230131%2Fus-east-1%2Fs3%2Faws4_request&amp;X-Amz-Date=20230131T144411Z&amp;X-Amz-Expires=604800&amp;X-Amz-SignedHeaders=host&amp;X-Amz-Signature=03d55e7c28aba1d9c592a0e7c3192dac875fa22ad2724ef49fd6bf8c4ff737e7"/>
    <s v="https://productinspector-image-downloads-549105112588-us-east-1.s3.amazonaws.com/X001YMN6NR/CMH1/st8819296/2021/1/12/18/891/AFEX_57a19433-0466-4473-b592-88e41e98c275_CMH1_F2_L3_1610475291591_ICR890.jpg?X-Amz-Algorithm=AWS4-HMAC-SHA256&amp;X-Amz-Credential=AKIAYLS2MPVYZ4GVWR4V%2F20230131%2Fus-east-1%2Fs3%2Faws4_request&amp;X-Amz-Date=20230131T144411Z&amp;X-Amz-Expires=604800&amp;X-Amz-SignedHeaders=host&amp;X-Amz-Signature=16f05aa01b782706f64fb173bd979aef2568b2e197fe1f0c6e59b3e0118c7a08"/>
    <s v="https://productinspector-image-downloads-549105112588-us-east-1.s3.amazonaws.com/X001YMN6NR/CMH1/st9158372/2020/11/11/15/1414/AFEX_8fa391fe-cc8d-4953-9035-259ee73f9b13_CMH1_F1_L4_1605108214721_ICR890.jpg?X-Amz-Algorithm=AWS4-HMAC-SHA256&amp;X-Amz-Credential=AKIAYLS2MPVYZ4GVWR4V%2F20230131%2Fus-east-1%2Fs3%2Faws4_request&amp;X-Amz-Date=20230131T144411Z&amp;X-Amz-Expires=604800&amp;X-Amz-SignedHeaders=host&amp;X-Amz-Signature=56e99bdcaba240e1001ae47af0200c4cdb2f00ce8c9dba30295334aa894380b4"/>
    <s v="https://productinspector-image-downloads-549105112588-us-east-1.s3.amazonaws.com/X001YMN6NR/CMH1/st9158372/2020/11/11/15/1414/AFEX_8fa391fe-cc8d-4953-9035-259ee73f9b13_CMH1_F1_L4_1605108214721_RGB-CAM-1.jpg?X-Amz-Algorithm=AWS4-HMAC-SHA256&amp;X-Amz-Credential=AKIAYLS2MPVYZ4GVWR4V%2F20230131%2Fus-east-1%2Fs3%2Faws4_request&amp;X-Amz-Date=20230131T144411Z&amp;X-Amz-Expires=604800&amp;X-Amz-SignedHeaders=host&amp;X-Amz-Signature=dce75adbeac76846f4c5d0bd7f86968b19d15fc79579a3a0b0e3ee989a102e0b"/>
    <s v="https://productinspector-image-downloads-549105112588-us-east-1.s3.amazonaws.com/X001YMN6NR/CMH1/st9158372/2020/11/11/15/1414/AFEX_8fa391fe-cc8d-4953-9035-259ee73f9b13_CMH1_F1_L4_1605108214721_RGB-CAM-2.jpg?X-Amz-Algorithm=AWS4-HMAC-SHA256&amp;X-Amz-Credential=AKIAYLS2MPVYZ4GVWR4V%2F20230131%2Fus-east-1%2Fs3%2Faws4_request&amp;X-Amz-Date=20230131T144411Z&amp;X-Amz-Expires=604800&amp;X-Amz-SignedHeaders=host&amp;X-Amz-Signature=9aabdbec132f323b8477be927ceae446070b6d908a28247f244f831b207b822b"/>
    <s v="https://productinspector-image-downloads-549105112588-us-east-1.s3.amazonaws.com/X001YMN6NR/GEG1/st8848496/2021/1/3/12/1458/AFEX_46245968-7267-4220-be88-95c318110614_GEG1_F1_L3_1609676658577_ICR890.jpg?X-Amz-Algorithm=AWS4-HMAC-SHA256&amp;X-Amz-Credential=AKIAYLS2MPVYZ4GVWR4V%2F20230131%2Fus-east-1%2Fs3%2Faws4_request&amp;X-Amz-Date=20230131T144411Z&amp;X-Amz-Expires=604800&amp;X-Amz-SignedHeaders=host&amp;X-Amz-Signature=fdd03a5f386dca5c25eeb992757ddd1e7b131739d7f10fbad57d3a06c6478dab"/>
    <s v="https://productinspector-image-downloads-549105112588-us-east-1.s3.amazonaws.com/X001YMN6NR/GEG1/st8848496/2021/1/3/12/1458/AFEX_46245968-7267-4220-be88-95c318110614_GEG1_F1_L3_1609676658577_RGB-CAM-1.jpg?X-Amz-Algorithm=AWS4-HMAC-SHA256&amp;X-Amz-Credential=AKIAYLS2MPVYZ4GVWR4V%2F20230131%2Fus-east-1%2Fs3%2Faws4_request&amp;X-Amz-Date=20230131T144411Z&amp;X-Amz-Expires=604800&amp;X-Amz-SignedHeaders=host&amp;X-Amz-Signature=8208fce20f124d270a0b3d42f300c38b86b1857918adc139bc37e04793de1503"/>
    <m/>
    <m/>
    <d v="2023-02-07T00:00:00"/>
    <s v="https://www.amazon.com/dp/B07KWBTVSY"/>
    <x v="0"/>
  </r>
  <r>
    <n v="579"/>
    <s v="PR_NA"/>
    <n v="1"/>
    <s v="US"/>
    <s v="PI-seal-adhoc-watkinsl-2023-01-24-11-49-57"/>
    <s v="ADHOC"/>
    <s v="BHIRDEVI"/>
    <s v="B00AB7KN0E"/>
    <x v="0"/>
    <s v="NONE"/>
    <s v="SECONDARY_NO_SEAL,PRIMARY_NO_SEAL"/>
    <s v="2023-01-24 16:28:23.431"/>
    <s v="mosujit"/>
    <s v="2023-01-26 21:29:13"/>
    <s v="GO-AI"/>
    <s v="2023-01-24 16:26:53.016"/>
    <s v="2023-01-24 16:28:23.431"/>
    <n v="90.415000000000006"/>
    <s v="https://productinspector-image-downloads-549105112588-us-east-1.s3.amazonaws.com/B00AB7KN0E/CMH1/st8509476/2022/5/9/14/2947/AFEX_14f11b01-634a-44f9-8b09-686f1d02efc9_CMH1_F2_L1_1652107747146_ICR890.jpg?X-Amz-Algorithm=AWS4-HMAC-SHA256&amp;X-Amz-Credential=AKIAYLS2MPVYZ4GVWR4V%2F20230131%2Fus-east-1%2Fs3%2Faws4_request&amp;X-Amz-Date=20230131T144406Z&amp;X-Amz-Expires=604800&amp;X-Amz-SignedHeaders=host&amp;X-Amz-Signature=503ecbfc3004f91d1941e817ae088a39a9dc5441fc68385f58d8a49523158349"/>
    <s v="https://productinspector-image-downloads-549105112588-us-east-1.s3.amazonaws.com/B00AB7KN0E/CMH1/st8509476/2022/5/9/14/2947/AFEX_14f11b01-634a-44f9-8b09-686f1d02efc9_CMH1_F2_L1_1652107747146_RGB-CAM-1.jpg?X-Amz-Algorithm=AWS4-HMAC-SHA256&amp;X-Amz-Credential=AKIAYLS2MPVYZ4GVWR4V%2F20230131%2Fus-east-1%2Fs3%2Faws4_request&amp;X-Amz-Date=20230131T144406Z&amp;X-Amz-Expires=604800&amp;X-Amz-SignedHeaders=host&amp;X-Amz-Signature=626d645b7c87ecc3b77f57f3d75f2011c94ac957ab3dab1d7f05ebb1c75937ee"/>
    <s v="https://productinspector-image-downloads-549105112588-us-east-1.s3.amazonaws.com/B00AB7KN0E/CMH1/st8509476/2022/5/9/14/2947/AFEX_14f11b01-634a-44f9-8b09-686f1d02efc9_CMH1_F2_L1_1652107747146_RGB-CAM-2.jpg?X-Amz-Algorithm=AWS4-HMAC-SHA256&amp;X-Amz-Credential=AKIAYLS2MPVYZ4GVWR4V%2F20230131%2Fus-east-1%2Fs3%2Faws4_request&amp;X-Amz-Date=20230131T144406Z&amp;X-Amz-Expires=604800&amp;X-Amz-SignedHeaders=host&amp;X-Amz-Signature=4a9005e42925a5de1474182537b2450394d1e3d28e37c3f0e7a1e83767a47301"/>
    <s v="https://productinspector-image-downloads-549105112588-us-east-1.s3.amazonaws.com/B00AB7KN0E/CMH1/st8510245/2022/3/24/4/3193/AFEX_0fe1bdcb-3405-4baa-b828-67d8bf09699d_CMH1_F1_L2_1648097593034_ICR890.jpg?X-Amz-Algorithm=AWS4-HMAC-SHA256&amp;X-Amz-Credential=AKIAYLS2MPVYZ4GVWR4V%2F20230131%2Fus-east-1%2Fs3%2Faws4_request&amp;X-Amz-Date=20230131T144406Z&amp;X-Amz-Expires=604800&amp;X-Amz-SignedHeaders=host&amp;X-Amz-Signature=29521f050129d36164658d1ef931a593a88bc3d4be25633bebd955a7df8bb41b"/>
    <s v="https://productinspector-image-downloads-549105112588-us-east-1.s3.amazonaws.com/B00AB7KN0E/CMH1/st8510245/2022/3/24/4/3193/AFEX_0fe1bdcb-3405-4baa-b828-67d8bf09699d_CMH1_F1_L2_1648097593034_RGB-CAM-1.jpg?X-Amz-Algorithm=AWS4-HMAC-SHA256&amp;X-Amz-Credential=AKIAYLS2MPVYZ4GVWR4V%2F20230131%2Fus-east-1%2Fs3%2Faws4_request&amp;X-Amz-Date=20230131T144406Z&amp;X-Amz-Expires=604800&amp;X-Amz-SignedHeaders=host&amp;X-Amz-Signature=67ca50a4051a83984c4672cad5822b5523ead9d345374e4039e5b05824515f5c"/>
    <s v="https://productinspector-image-downloads-549105112588-us-east-1.s3.amazonaws.com/B00AB7KN0E/CMH1/st8510245/2022/3/24/4/3193/AFEX_0fe1bdcb-3405-4baa-b828-67d8bf09699d_CMH1_F1_L2_1648097593034_RGB-CAM-2.jpg?X-Amz-Algorithm=AWS4-HMAC-SHA256&amp;X-Amz-Credential=AKIAYLS2MPVYZ4GVWR4V%2F20230131%2Fus-east-1%2Fs3%2Faws4_request&amp;X-Amz-Date=20230131T144406Z&amp;X-Amz-Expires=604800&amp;X-Amz-SignedHeaders=host&amp;X-Amz-Signature=abbabfa6f006b30d1e819df023cb4c5afc9e63ca2186bf045d6f4b6769b60c05"/>
    <s v="https://productinspector-image-downloads-549105112588-us-east-1.s3.amazonaws.com/B00AB7KN0E/CMH1/st8817727/2021/12/7/14/3517/AFEX_28546d99-7fa3-4f30-8980-df6cea9a3c42_CMH1_F1_L1_1638889117938_ICR890.jpg?X-Amz-Algorithm=AWS4-HMAC-SHA256&amp;X-Amz-Credential=AKIAYLS2MPVYZ4GVWR4V%2F20230131%2Fus-east-1%2Fs3%2Faws4_request&amp;X-Amz-Date=20230131T144406Z&amp;X-Amz-Expires=604800&amp;X-Amz-SignedHeaders=host&amp;X-Amz-Signature=3603d704be70e1d451e008a3fd2ebeb4863f88e455872d887ed947b31efd0d49"/>
    <s v="https://productinspector-image-downloads-549105112588-us-east-1.s3.amazonaws.com/B00AB7KN0E/CMH1/st8817727/2021/12/7/14/3517/AFEX_28546d99-7fa3-4f30-8980-df6cea9a3c42_CMH1_F1_L1_1638889117938_RGB-CAM-1.jpg?X-Amz-Algorithm=AWS4-HMAC-SHA256&amp;X-Amz-Credential=AKIAYLS2MPVYZ4GVWR4V%2F20230131%2Fus-east-1%2Fs3%2Faws4_request&amp;X-Amz-Date=20230131T144406Z&amp;X-Amz-Expires=604800&amp;X-Amz-SignedHeaders=host&amp;X-Amz-Signature=e376d9c767a8009251b4965d2be064774e9fc1947e5aea76ace6abae39b8ea78"/>
    <s v="https://productinspector-image-downloads-549105112588-us-east-1.s3.amazonaws.com/B00AB7KN0E/CMH1/st8817727/2021/12/7/14/3517/AFEX_28546d99-7fa3-4f30-8980-df6cea9a3c42_CMH1_F1_L1_1638889117938_RGB-CAM-2.jpg?X-Amz-Algorithm=AWS4-HMAC-SHA256&amp;X-Amz-Credential=AKIAYLS2MPVYZ4GVWR4V%2F20230131%2Fus-east-1%2Fs3%2Faws4_request&amp;X-Amz-Date=20230131T144406Z&amp;X-Amz-Expires=604800&amp;X-Amz-SignedHeaders=host&amp;X-Amz-Signature=af6369325cd49f42507b9bb9158ce299ce68bda2c8e98c25db3d19b9c933c465"/>
    <s v="https://productinspector-image-downloads-549105112588-us-east-1.s3.amazonaws.com/B00AB7KN0E/CMH1/st8819636/2022/4/16/12/2007/AFEX_07435d80-863e-4f7f-9518-49c05b7c19bd_CMH1_F2_L1_1650112407954_ICR890.jpg?X-Amz-Algorithm=AWS4-HMAC-SHA256&amp;X-Amz-Credential=AKIAYLS2MPVYZ4GVWR4V%2F20230131%2Fus-east-1%2Fs3%2Faws4_request&amp;X-Amz-Date=20230131T144406Z&amp;X-Amz-Expires=604800&amp;X-Amz-SignedHeaders=host&amp;X-Amz-Signature=e33da9441107a09964e2cf5b12e3d141631bddc3f47dcada5cf12da20a725912"/>
    <m/>
    <m/>
    <d v="2023-02-07T00:00:00"/>
    <s v="https://www.amazon.com/dp/B00AB7KN0E"/>
    <x v="1"/>
  </r>
  <r>
    <n v="581"/>
    <s v="PR_NA"/>
    <n v="1"/>
    <s v="US"/>
    <s v="PI-seal-adhoc-watkinsl-2023-01-19-22-45-19"/>
    <s v="ADHOC"/>
    <s v="BORNALIP"/>
    <s v="B07GNZD6GK"/>
    <x v="0"/>
    <s v="NONE"/>
    <s v="VARIABLE_PACKAGING"/>
    <s v="2023-01-24 11:32:01.964"/>
    <s v="mosujit"/>
    <s v="2023-01-26 21:29:13"/>
    <s v="GO-AI"/>
    <s v="2023-01-24 11:31:44.545"/>
    <s v="2023-01-24 11:32:01.964"/>
    <n v="17.419"/>
    <s v="https://productinspector-image-downloads-549105112588-us-east-1.s3.amazonaws.com/X001VA2QN3/CMH1/st8476017/2022/4/30/22/2925/AFEX_1ba963f9-681e-480a-8425-364397cc33fd_CMH1_F1_L3_1651358925236_ICR890.jpg?X-Amz-Algorithm=AWS4-HMAC-SHA256&amp;X-Amz-Credential=AKIAYLS2MPVYZ4GVWR4V%2F20230131%2Fus-east-1%2Fs3%2Faws4_request&amp;X-Amz-Date=20230131T144411Z&amp;X-Amz-Expires=604800&amp;X-Amz-SignedHeaders=host&amp;X-Amz-Signature=5d96acb678e3a227404d0e91364b2784b306c19a92072360727de8e2b72d3de7"/>
    <s v="https://productinspector-image-downloads-549105112588-us-east-1.s3.amazonaws.com/X001VA2QN3/CMH1/st8476017/2022/4/30/22/2925/AFEX_1ba963f9-681e-480a-8425-364397cc33fd_CMH1_F1_L3_1651358925236_RGB-CAM-1.jpg?X-Amz-Algorithm=AWS4-HMAC-SHA256&amp;X-Amz-Credential=AKIAYLS2MPVYZ4GVWR4V%2F20230131%2Fus-east-1%2Fs3%2Faws4_request&amp;X-Amz-Date=20230131T144411Z&amp;X-Amz-Expires=604800&amp;X-Amz-SignedHeaders=host&amp;X-Amz-Signature=1d6847c87f78c436a4ce3065aa2f85984c8dd72c44ec4f5b60e6db2848c54330"/>
    <s v="https://productinspector-image-downloads-549105112588-us-east-1.s3.amazonaws.com/X001VA2QN3/CMH1/st8476017/2022/4/30/22/2925/AFEX_1ba963f9-681e-480a-8425-364397cc33fd_CMH1_F1_L3_1651358925236_RGB-CAM-2.jpg?X-Amz-Algorithm=AWS4-HMAC-SHA256&amp;X-Amz-Credential=AKIAYLS2MPVYZ4GVWR4V%2F20230131%2Fus-east-1%2Fs3%2Faws4_request&amp;X-Amz-Date=20230131T144411Z&amp;X-Amz-Expires=604800&amp;X-Amz-SignedHeaders=host&amp;X-Amz-Signature=042fb5d40e64c4eb0469308d3096573c1fa20487b99ab685098b8bbb824ab9e0"/>
    <s v="https://productinspector-image-downloads-549105112588-us-east-1.s3.amazonaws.com/X001VA2QN3/CMH1/st8508967/2022/2/23/8/1757/AFEX_67a36b9f-14ed-4a46-adf2-f0bf89f3ea6c_CMH1_F1_L2_1645604957833_ICR890.jpg?X-Amz-Algorithm=AWS4-HMAC-SHA256&amp;X-Amz-Credential=AKIAYLS2MPVYZ4GVWR4V%2F20230131%2Fus-east-1%2Fs3%2Faws4_request&amp;X-Amz-Date=20230131T144411Z&amp;X-Amz-Expires=604800&amp;X-Amz-SignedHeaders=host&amp;X-Amz-Signature=e0e72b75476bedf91166d5a7cae2e429cf3ac3d237839546611de95e32e19832"/>
    <s v="https://productinspector-image-downloads-549105112588-us-east-1.s3.amazonaws.com/X001VA2QN3/CMH1/st8508967/2022/2/23/8/1757/AFEX_67a36b9f-14ed-4a46-adf2-f0bf89f3ea6c_CMH1_F1_L2_1645604957833_RGB-CAM-1.jpg?X-Amz-Algorithm=AWS4-HMAC-SHA256&amp;X-Amz-Credential=AKIAYLS2MPVYZ4GVWR4V%2F20230131%2Fus-east-1%2Fs3%2Faws4_request&amp;X-Amz-Date=20230131T144411Z&amp;X-Amz-Expires=604800&amp;X-Amz-SignedHeaders=host&amp;X-Amz-Signature=95da60eeac5da966ec39b0fa6bda7cd3f0dbed761e7c139032545e3efe8fb3fb"/>
    <s v="https://productinspector-image-downloads-549105112588-us-east-1.s3.amazonaws.com/X001VA2QN3/CMH1/st8508967/2022/2/23/8/1757/AFEX_67a36b9f-14ed-4a46-adf2-f0bf89f3ea6c_CMH1_F1_L2_1645604957833_RGB-CAM-2.jpg?X-Amz-Algorithm=AWS4-HMAC-SHA256&amp;X-Amz-Credential=AKIAYLS2MPVYZ4GVWR4V%2F20230131%2Fus-east-1%2Fs3%2Faws4_request&amp;X-Amz-Date=20230131T144411Z&amp;X-Amz-Expires=604800&amp;X-Amz-SignedHeaders=host&amp;X-Amz-Signature=226f8e4d1507c4064b6d6fb0942389c238218298d311a4398997a82cf4fe99ed"/>
    <s v="https://productinspector-image-downloads-549105112588-us-east-1.s3.amazonaws.com/X001VA2QN3/CMH1/st8510084/2021/10/28/17/2526/AFEX_8936d79e-4c1a-413e-99aa-29b78a332920_CMH1_F2_L3_1635442926508_ICR890.jpg?X-Amz-Algorithm=AWS4-HMAC-SHA256&amp;X-Amz-Credential=AKIAYLS2MPVYZ4GVWR4V%2F20230131%2Fus-east-1%2Fs3%2Faws4_request&amp;X-Amz-Date=20230131T144411Z&amp;X-Amz-Expires=604800&amp;X-Amz-SignedHeaders=host&amp;X-Amz-Signature=c9886c7ca6bb7f50c82a5e69464994790d5f4b46b5ada8b4cffbbdacd4d9b2fc"/>
    <s v="https://productinspector-image-downloads-549105112588-us-east-1.s3.amazonaws.com/X001VA2QN3/CMH1/st8510084/2021/10/28/17/2526/AFEX_8936d79e-4c1a-413e-99aa-29b78a332920_CMH1_F2_L3_1635442926508_RGB-CAM-1.jpg?X-Amz-Algorithm=AWS4-HMAC-SHA256&amp;X-Amz-Credential=AKIAYLS2MPVYZ4GVWR4V%2F20230131%2Fus-east-1%2Fs3%2Faws4_request&amp;X-Amz-Date=20230131T144411Z&amp;X-Amz-Expires=604800&amp;X-Amz-SignedHeaders=host&amp;X-Amz-Signature=f48e450479635d401d1ad85e729e397bd1488618824516ef30b9ba325b424518"/>
    <s v="https://productinspector-image-downloads-549105112588-us-east-1.s3.amazonaws.com/X001VA2QN3/CMH1/st8510084/2021/10/28/17/2526/AFEX_8936d79e-4c1a-413e-99aa-29b78a332920_CMH1_F2_L3_1635442926508_RGB-CAM-2.jpg?X-Amz-Algorithm=AWS4-HMAC-SHA256&amp;X-Amz-Credential=AKIAYLS2MPVYZ4GVWR4V%2F20230131%2Fus-east-1%2Fs3%2Faws4_request&amp;X-Amz-Date=20230131T144411Z&amp;X-Amz-Expires=604800&amp;X-Amz-SignedHeaders=host&amp;X-Amz-Signature=4089c8f66074d62b6491926a4fa4a9e02daa00cd3f4edfeea34e4f03475b13ec"/>
    <s v="https://productinspector-image-downloads-549105112588-us-east-1.s3.amazonaws.com/X001VA2QN3/CMH1/st8819241/2021/7/10/7/2983/AFEX_6bc6170d-e101-482c-85cc-e4c9e7182703_CMH1_F2_L1_1625903383371_ICR890.jpg?X-Amz-Algorithm=AWS4-HMAC-SHA256&amp;X-Amz-Credential=AKIAYLS2MPVYZ4GVWR4V%2F20230131%2Fus-east-1%2Fs3%2Faws4_request&amp;X-Amz-Date=20230131T144411Z&amp;X-Amz-Expires=604800&amp;X-Amz-SignedHeaders=host&amp;X-Amz-Signature=f0133f41acf0e8856de05889156bd3201cc4793dd8afaf571990ceac0f6e3527"/>
    <m/>
    <m/>
    <d v="2023-02-07T00:00:00"/>
    <s v="https://www.amazon.com/dp/B07GNZD6GK"/>
    <x v="0"/>
  </r>
  <r>
    <n v="583"/>
    <s v="PR_NA"/>
    <n v="1"/>
    <s v="US"/>
    <s v="PI-seal-adhoc-watkinsl-2023-01-24-11-49-17"/>
    <s v="ADHOC"/>
    <s v="DATSUBHA"/>
    <s v="B001DNYMV6"/>
    <x v="0"/>
    <s v="NONE"/>
    <s v="SECONDARY_NO_SEAL,PRIMARY_NO_SEAL"/>
    <s v="2023-01-24 11:57:08.358"/>
    <s v="mosujit"/>
    <s v="2023-01-26 21:29:13"/>
    <s v="GO-AI"/>
    <s v="2023-01-24 11:56:30.421"/>
    <s v="2023-01-24 11:57:08.358"/>
    <n v="37.936999999999998"/>
    <s v="https://productinspector-image-downloads-549105112588-us-east-1.s3.amazonaws.com/X0028KPKC9/DEN3/2022/1/20/19/2098/SICK_TUNNEL_DEN3_ATAC-1_20220120_194006359_192F46A6-1F2F-11B2-AB2D-23441651FC56_00001788_BOT.jpg?X-Amz-Algorithm=AWS4-HMAC-SHA256&amp;X-Amz-Credential=AKIAYLS2MPVYZ4GVWR4V%2F20230131%2Fus-east-1%2Fs3%2Faws4_request&amp;X-Amz-Date=20230131T144405Z&amp;X-Amz-Expires=604800&amp;X-Amz-SignedHeaders=host&amp;X-Amz-Signature=ad57a7561d0c5b8b8d3e046a6acc95f36b4a4329aaa7b200a07c38618364b5bc"/>
    <s v="https://productinspector-image-downloads-549105112588-us-east-1.s3.amazonaws.com/X0028KPKC9/DEN3/2022/1/20/19/2098/SICK_TUNNEL_DEN3_ATAC-1_20220120_194006359_192F46A6-1F2F-11B2-AB2D-23441651FC56_00001788_COLOR.jpg?X-Amz-Algorithm=AWS4-HMAC-SHA256&amp;X-Amz-Credential=AKIAYLS2MPVYZ4GVWR4V%2F20230131%2Fus-east-1%2Fs3%2Faws4_request&amp;X-Amz-Date=20230131T144405Z&amp;X-Amz-Expires=604800&amp;X-Amz-SignedHeaders=host&amp;X-Amz-Signature=2005e6bcd62a6d9d9032b325adbb4239c0d52794dea82f9e4c2af7cc0db4ac65"/>
    <s v="https://productinspector-image-downloads-549105112588-us-east-1.s3.amazonaws.com/X0028KPKC9/DEN3/2022/1/20/19/2098/SICK_TUNNEL_DEN3_ATAC-1_20220120_194006359_192F46A6-1F2F-11B2-AB2D-23441651FC56_00001788_TOP.jpg?X-Amz-Algorithm=AWS4-HMAC-SHA256&amp;X-Amz-Credential=AKIAYLS2MPVYZ4GVWR4V%2F20230131%2Fus-east-1%2Fs3%2Faws4_request&amp;X-Amz-Date=20230131T144405Z&amp;X-Amz-Expires=604800&amp;X-Amz-SignedHeaders=host&amp;X-Amz-Signature=b771234c0352de64cc9aee9a43cb2006ea7fad0204c1706a9a0b4c0973ed25d7"/>
    <s v="https://productinspector-image-downloads-549105112588-us-east-1.s3.amazonaws.com/X0028KPKC9/DEN3/2022/5/7/2/293/SICK_TUNNEL_DEN3_ATAC-1_20220507_021031658_1AB14F68-1E05-11B2-8EA7-23441651FC56_00000143_BOT.jpg?X-Amz-Algorithm=AWS4-HMAC-SHA256&amp;X-Amz-Credential=AKIAYLS2MPVYZ4GVWR4V%2F20230131%2Fus-east-1%2Fs3%2Faws4_request&amp;X-Amz-Date=20230131T144405Z&amp;X-Amz-Expires=604800&amp;X-Amz-SignedHeaders=host&amp;X-Amz-Signature=388b4434b5a0940e5d9831afc344ccc01bc41ae828e83b70936fed1b57a7d7cc"/>
    <s v="https://productinspector-image-downloads-549105112588-us-east-1.s3.amazonaws.com/X0028KPKC9/DEN3/2022/5/7/2/293/SICK_TUNNEL_DEN3_ATAC-1_20220507_021031658_1AB14F68-1E05-11B2-8EA7-23441651FC56_00000143_COLOR.jpg?X-Amz-Algorithm=AWS4-HMAC-SHA256&amp;X-Amz-Credential=AKIAYLS2MPVYZ4GVWR4V%2F20230131%2Fus-east-1%2Fs3%2Faws4_request&amp;X-Amz-Date=20230131T144405Z&amp;X-Amz-Expires=604800&amp;X-Amz-SignedHeaders=host&amp;X-Amz-Signature=f5b31a28ec4fbb12dcafb523ad5c96181cc526afc2a305cd87beeced373dcf88"/>
    <s v="https://productinspector-image-downloads-549105112588-us-east-1.s3.amazonaws.com/X0028KPKC9/DEN3/2022/5/7/2/293/SICK_TUNNEL_DEN3_ATAC-1_20220507_021031658_1AB14F68-1E05-11B2-8EA7-23441651FC56_00000143_TOP.jpg?X-Amz-Algorithm=AWS4-HMAC-SHA256&amp;X-Amz-Credential=AKIAYLS2MPVYZ4GVWR4V%2F20230131%2Fus-east-1%2Fs3%2Faws4_request&amp;X-Amz-Date=20230131T144405Z&amp;X-Amz-Expires=604800&amp;X-Amz-SignedHeaders=host&amp;X-Amz-Signature=66223507e7cc0231dff20d70ff42de2c60a912a9757ed234a4723063b428e106"/>
    <s v="https://productinspector-image-downloads-549105112588-us-east-1.s3.amazonaws.com/B001DNYMV6/GEG1/st8622558/2022/7/1/4/3242/AFEX_15c0b254-0e44-4c95-a271-a582d9ecb246_GEG1_F2_L4_1656651242149_ICR890.jpg?X-Amz-Algorithm=AWS4-HMAC-SHA256&amp;X-Amz-Credential=AKIAYLS2MPVYZ4GVWR4V%2F20230131%2Fus-east-1%2Fs3%2Faws4_request&amp;X-Amz-Date=20230131T144405Z&amp;X-Amz-Expires=604800&amp;X-Amz-SignedHeaders=host&amp;X-Amz-Signature=72bd26aff4bbddba56827edffcbd13cc31d99ea4c5f22fff4cc3b1329b0a64e6"/>
    <s v="https://productinspector-image-downloads-549105112588-us-east-1.s3.amazonaws.com/B001DNYMV6/GEG1/st8622558/2022/7/1/4/3242/AFEX_15c0b254-0e44-4c95-a271-a582d9ecb246_GEG1_F2_L4_1656651242149_RGB-CAM-1.jpg?X-Amz-Algorithm=AWS4-HMAC-SHA256&amp;X-Amz-Credential=AKIAYLS2MPVYZ4GVWR4V%2F20230131%2Fus-east-1%2Fs3%2Faws4_request&amp;X-Amz-Date=20230131T144405Z&amp;X-Amz-Expires=604800&amp;X-Amz-SignedHeaders=host&amp;X-Amz-Signature=d47021ddfbffa67012e214ec856ed0de16ec8ee4cf581a77b4cc0b677ff71a4d"/>
    <s v="https://productinspector-image-downloads-549105112588-us-east-1.s3.amazonaws.com/B001DNYMV6/GEG1/st8622558/2022/7/1/4/3242/AFEX_15c0b254-0e44-4c95-a271-a582d9ecb246_GEG1_F2_L4_1656651242149_RGB-CAM-2.jpg?X-Amz-Algorithm=AWS4-HMAC-SHA256&amp;X-Amz-Credential=AKIAYLS2MPVYZ4GVWR4V%2F20230131%2Fus-east-1%2Fs3%2Faws4_request&amp;X-Amz-Date=20230131T144405Z&amp;X-Amz-Expires=604800&amp;X-Amz-SignedHeaders=host&amp;X-Amz-Signature=d6c98c622834366404ab0ab45da60e9c1c996dad33f4f0d7af75351126e89856"/>
    <s v="https://productinspector-image-downloads-549105112588-us-east-1.s3.amazonaws.com/X0028KPKC9/CMH1/st8509456/2022/1/25/14/3422/AFEX_8a2d7257-eccc-478d-912f-033ce53182f8_CMH1_F2_L4_1643122622844_ICR890.jpg?X-Amz-Algorithm=AWS4-HMAC-SHA256&amp;X-Amz-Credential=AKIAYLS2MPVYZ4GVWR4V%2F20230131%2Fus-east-1%2Fs3%2Faws4_request&amp;X-Amz-Date=20230131T144405Z&amp;X-Amz-Expires=604800&amp;X-Amz-SignedHeaders=host&amp;X-Amz-Signature=0ddd0e2ed35d4722df0282c56b6ba9b5575acb4168735adb46a0da67f547601f"/>
    <m/>
    <m/>
    <d v="2023-02-07T00:00:00"/>
    <s v="https://www.amazon.com/dp/B001DNYMV6"/>
    <x v="1"/>
  </r>
  <r>
    <n v="585"/>
    <s v="PR_NA"/>
    <n v="1"/>
    <s v="US"/>
    <s v="PI-seal-adhoc-watkinsl-2023-01-24-11-49-57"/>
    <s v="ADHOC"/>
    <s v="DATSUBHA"/>
    <s v="B00F5R9TNM"/>
    <x v="0"/>
    <s v="NONE"/>
    <s v="PRIMARY_NO_SEAL"/>
    <s v="2023-01-24 18:31:31.345"/>
    <s v="mosujit"/>
    <s v="2023-01-26 21:29:13"/>
    <s v="GO-AI"/>
    <s v="2023-01-24 18:30:56.828"/>
    <s v="2023-01-24 18:31:31.345"/>
    <n v="34.517000000000003"/>
    <s v="https://productinspector-image-downloads-549105112588-us-east-1.s3.amazonaws.com/B00F5R9TNM/CMH1/st8817060/2021/11/26/10/1142/AFEX_16392c47-278d-4fcb-b6f6-ec79c1cdb705_CMH1_F1_L3_1637921942557_ICR890.jpg?X-Amz-Algorithm=AWS4-HMAC-SHA256&amp;X-Amz-Credential=AKIAYLS2MPVYZ4GVWR4V%2F20230131%2Fus-east-1%2Fs3%2Faws4_request&amp;X-Amz-Date=20230131T144406Z&amp;X-Amz-Expires=604800&amp;X-Amz-SignedHeaders=host&amp;X-Amz-Signature=73eec7a9f6d6fd867df0191df0782fc582ed1cad3d8ebab6eec3f79da04f3c61"/>
    <s v="https://productinspector-image-downloads-549105112588-us-east-1.s3.amazonaws.com/B00F5R9TNM/CMH1/st8817060/2021/11/26/10/1142/AFEX_16392c47-278d-4fcb-b6f6-ec79c1cdb705_CMH1_F1_L3_1637921942557_RGB-CAM-1.jpg?X-Amz-Algorithm=AWS4-HMAC-SHA256&amp;X-Amz-Credential=AKIAYLS2MPVYZ4GVWR4V%2F20230131%2Fus-east-1%2Fs3%2Faws4_request&amp;X-Amz-Date=20230131T144406Z&amp;X-Amz-Expires=604800&amp;X-Amz-SignedHeaders=host&amp;X-Amz-Signature=d70bc86fc41c6c4923cd9ea3b3418ada5298360fbdf12e44d537174e0e69379e"/>
    <s v="https://productinspector-image-downloads-549105112588-us-east-1.s3.amazonaws.com/B00F5R9TNM/CMH1/st8817060/2021/11/26/10/1142/AFEX_16392c47-278d-4fcb-b6f6-ec79c1cdb705_CMH1_F1_L3_1637921942557_RGB-CAM-2.jpg?X-Amz-Algorithm=AWS4-HMAC-SHA256&amp;X-Amz-Credential=AKIAYLS2MPVYZ4GVWR4V%2F20230131%2Fus-east-1%2Fs3%2Faws4_request&amp;X-Amz-Date=20230131T144406Z&amp;X-Amz-Expires=604800&amp;X-Amz-SignedHeaders=host&amp;X-Amz-Signature=fbe3d1ef8434eeb71050e0c360acfe057ae50ab7ae877f5817cdc7197a5224e1"/>
    <s v="https://productinspector-image-downloads-549105112588-us-east-1.s3.amazonaws.com/B00F5R9TNM/CMH1/st8818172/2021/10/10/10/2372/AFEX_28c414a3-41bb-41e2-ac49-16d73b953774_CMH1_F2_L1_1633862372599_ICR890.jpg?X-Amz-Algorithm=AWS4-HMAC-SHA256&amp;X-Amz-Credential=AKIAYLS2MPVYZ4GVWR4V%2F20230131%2Fus-east-1%2Fs3%2Faws4_request&amp;X-Amz-Date=20230131T144406Z&amp;X-Amz-Expires=604800&amp;X-Amz-SignedHeaders=host&amp;X-Amz-Signature=d3cc5ef98d19b39838c65d13a3881e69cd7157782d9635e4963ae72f8bb816eb"/>
    <s v="https://productinspector-image-downloads-549105112588-us-east-1.s3.amazonaws.com/B00F5R9TNM/CMH1/st8818172/2021/10/10/10/2372/AFEX_28c414a3-41bb-41e2-ac49-16d73b953774_CMH1_F2_L1_1633862372599_RGB-CAM-1.jpg?X-Amz-Algorithm=AWS4-HMAC-SHA256&amp;X-Amz-Credential=AKIAYLS2MPVYZ4GVWR4V%2F20230131%2Fus-east-1%2Fs3%2Faws4_request&amp;X-Amz-Date=20230131T144406Z&amp;X-Amz-Expires=604800&amp;X-Amz-SignedHeaders=host&amp;X-Amz-Signature=897d31b7c35b182d7da0e29e55f75064953d8cb4eed76a1be24a59e77cad02bf"/>
    <s v="https://productinspector-image-downloads-549105112588-us-east-1.s3.amazonaws.com/B00F5R9TNM/CMH1/st8818172/2021/10/10/10/2372/AFEX_28c414a3-41bb-41e2-ac49-16d73b953774_CMH1_F2_L1_1633862372599_RGB-CAM-2.jpg?X-Amz-Algorithm=AWS4-HMAC-SHA256&amp;X-Amz-Credential=AKIAYLS2MPVYZ4GVWR4V%2F20230131%2Fus-east-1%2Fs3%2Faws4_request&amp;X-Amz-Date=20230131T144406Z&amp;X-Amz-Expires=604800&amp;X-Amz-SignedHeaders=host&amp;X-Amz-Signature=f0fe8c36e6ee4bb39edf5f04e7d84b708e5f980ec156adcf271a59e11094bd4e"/>
    <s v="https://productinspector-image-downloads-549105112588-us-east-1.s3.amazonaws.com/B00F5R9TNM/CMH1/st8818566/2022/1/12/14/588/AFEX_07b234d6-8cd4-45ed-a288-5bf9a4d4e30c_CMH1_F2_L1_1641996588374_ICR890.jpg?X-Amz-Algorithm=AWS4-HMAC-SHA256&amp;X-Amz-Credential=AKIAYLS2MPVYZ4GVWR4V%2F20230131%2Fus-east-1%2Fs3%2Faws4_request&amp;X-Amz-Date=20230131T144406Z&amp;X-Amz-Expires=604800&amp;X-Amz-SignedHeaders=host&amp;X-Amz-Signature=49e43c282dd62f9b40a2e4c4c61d8c7aab856827019c72aecfd2a2dcebeca309"/>
    <s v="https://productinspector-image-downloads-549105112588-us-east-1.s3.amazonaws.com/B00F5R9TNM/CMH1/st8818566/2022/1/12/14/588/AFEX_07b234d6-8cd4-45ed-a288-5bf9a4d4e30c_CMH1_F2_L1_1641996588374_RGB-CAM-1.jpg?X-Amz-Algorithm=AWS4-HMAC-SHA256&amp;X-Amz-Credential=AKIAYLS2MPVYZ4GVWR4V%2F20230131%2Fus-east-1%2Fs3%2Faws4_request&amp;X-Amz-Date=20230131T144406Z&amp;X-Amz-Expires=604800&amp;X-Amz-SignedHeaders=host&amp;X-Amz-Signature=9cd7d5abe9f55120fc400d5578f54f5abc514258c2bd97bf1070145f15e0556b"/>
    <s v="https://productinspector-image-downloads-549105112588-us-east-1.s3.amazonaws.com/B00F5R9TNM/CMH1/st8818566/2022/1/12/14/588/AFEX_07b234d6-8cd4-45ed-a288-5bf9a4d4e30c_CMH1_F2_L1_1641996588374_RGB-CAM-2.jpg?X-Amz-Algorithm=AWS4-HMAC-SHA256&amp;X-Amz-Credential=AKIAYLS2MPVYZ4GVWR4V%2F20230131%2Fus-east-1%2Fs3%2Faws4_request&amp;X-Amz-Date=20230131T144406Z&amp;X-Amz-Expires=604800&amp;X-Amz-SignedHeaders=host&amp;X-Amz-Signature=64602768f8c5dc368651f8dde8d090099e92098bd2f27d7d9518d65b1315fa30"/>
    <s v="https://productinspector-image-downloads-549105112588-us-east-1.s3.amazonaws.com/B00F5R9TNM/CMH1/st8818761/2022/1/12/5/2364/AFEX_158feafa-61f9-4ca8-8a37-c0c77f7291db_CMH1_F2_L1_1641965964781_ICR890.jpg?X-Amz-Algorithm=AWS4-HMAC-SHA256&amp;X-Amz-Credential=AKIAYLS2MPVYZ4GVWR4V%2F20230131%2Fus-east-1%2Fs3%2Faws4_request&amp;X-Amz-Date=20230131T144406Z&amp;X-Amz-Expires=604800&amp;X-Amz-SignedHeaders=host&amp;X-Amz-Signature=daf57b5a63d33ad5fbb9b57babaabb736e3137159db74d58b26582829b8247ec"/>
    <m/>
    <m/>
    <d v="2023-02-07T00:00:00"/>
    <s v="https://www.amazon.com/dp/B00F5R9TNM"/>
    <x v="0"/>
  </r>
  <r>
    <n v="587"/>
    <s v="PR_NA"/>
    <n v="1"/>
    <s v="US"/>
    <s v="PI-seal-adhoc-watkinsl-2023-01-24-11-49-17"/>
    <s v="ADHOC"/>
    <s v="DHWSUJOY"/>
    <s v="B000BQK9XG"/>
    <x v="0"/>
    <s v="NONE"/>
    <s v="PRIMARY_HEAT_SEAL"/>
    <s v="2023-01-24 12:56:16.207"/>
    <s v="mosujit"/>
    <s v="2023-01-27 00:50:35"/>
    <s v="GO-AI"/>
    <s v="2023-01-24 12:56:03.386"/>
    <s v="2023-01-24 12:56:16.207"/>
    <n v="12.821"/>
    <s v="https://productinspector-image-downloads-549105112588-us-east-1.s3.amazonaws.com/B000BQK9XG/AKC1/st8584857/2022/8/27/19/1333/AFEX_1bdd63ff-c82f-452c-ad82-5e82abfbf6c4_AKC1_F2_L2_1661628133808_ICR890.jpg?X-Amz-Algorithm=AWS4-HMAC-SHA256&amp;X-Amz-Credential=AKIAYLS2MPVYZ4GVWR4V%2F20230131%2Fus-east-1%2Fs3%2Faws4_request&amp;X-Amz-Date=20230131T144404Z&amp;X-Amz-Expires=604800&amp;X-Amz-SignedHeaders=host&amp;X-Amz-Signature=7a0f083a02ba08c70ee4292ace53b197bc299137de0d85a3c0fd531b16bd724f"/>
    <s v="https://productinspector-image-downloads-549105112588-us-east-1.s3.amazonaws.com/B000BQK9XG/AKC1/st8584857/2022/8/27/19/1333/AFEX_1bdd63ff-c82f-452c-ad82-5e82abfbf6c4_AKC1_F2_L2_1661628133808_RGB-CAM-1.jpg?X-Amz-Algorithm=AWS4-HMAC-SHA256&amp;X-Amz-Credential=AKIAYLS2MPVYZ4GVWR4V%2F20230131%2Fus-east-1%2Fs3%2Faws4_request&amp;X-Amz-Date=20230131T144404Z&amp;X-Amz-Expires=604800&amp;X-Amz-SignedHeaders=host&amp;X-Amz-Signature=44e3fa8d1c0781176756f7a93c5290df6b5f450d6288001b177318e0c631b8b6"/>
    <s v="https://productinspector-image-downloads-549105112588-us-east-1.s3.amazonaws.com/B000BQK9XG/AKC1/st8584857/2022/8/27/19/1333/AFEX_1bdd63ff-c82f-452c-ad82-5e82abfbf6c4_AKC1_F2_L2_1661628133808_RGB-CAM-2.jpg?X-Amz-Algorithm=AWS4-HMAC-SHA256&amp;X-Amz-Credential=AKIAYLS2MPVYZ4GVWR4V%2F20230131%2Fus-east-1%2Fs3%2Faws4_request&amp;X-Amz-Date=20230131T144404Z&amp;X-Amz-Expires=604800&amp;X-Amz-SignedHeaders=host&amp;X-Amz-Signature=37b1ef98bb125a1c55a3910b8ecf10af9496ac4240eaa065fe703d7c9a2255c7"/>
    <s v="https://productinspector-image-downloads-549105112588-us-east-1.s3.amazonaws.com/B000BQK9XG/CMH1/st8476158/2022/8/26/14/1526/AFEX_4ab71429-7f87-4c9c-9bd7-e138781efc53_CMH1_F1_L2_1661523926777_ICR890.jpg?X-Amz-Algorithm=AWS4-HMAC-SHA256&amp;X-Amz-Credential=AKIAYLS2MPVYZ4GVWR4V%2F20230131%2Fus-east-1%2Fs3%2Faws4_request&amp;X-Amz-Date=20230131T144404Z&amp;X-Amz-Expires=604800&amp;X-Amz-SignedHeaders=host&amp;X-Amz-Signature=c1da1c6b1b5e1aed70d557c3dd9d5b61f0b9385efe4ccac384fc4b26fbae3e6a"/>
    <s v="https://productinspector-image-downloads-549105112588-us-east-1.s3.amazonaws.com/B000BQK9XG/CMH1/st8476158/2022/8/26/14/1526/AFEX_4ab71429-7f87-4c9c-9bd7-e138781efc53_CMH1_F1_L2_1661523926777_RGB-CAM-1.jpg?X-Amz-Algorithm=AWS4-HMAC-SHA256&amp;X-Amz-Credential=AKIAYLS2MPVYZ4GVWR4V%2F20230131%2Fus-east-1%2Fs3%2Faws4_request&amp;X-Amz-Date=20230131T144404Z&amp;X-Amz-Expires=604800&amp;X-Amz-SignedHeaders=host&amp;X-Amz-Signature=49566c1bd1d2cfa4b0114b0b71bfcb1abb496514e7e37c443863497b50868504"/>
    <s v="https://productinspector-image-downloads-549105112588-us-east-1.s3.amazonaws.com/B000BQK9XG/CMH1/st8476158/2022/8/26/14/1526/AFEX_4ab71429-7f87-4c9c-9bd7-e138781efc53_CMH1_F1_L2_1661523926777_RGB-CAM-2.jpg?X-Amz-Algorithm=AWS4-HMAC-SHA256&amp;X-Amz-Credential=AKIAYLS2MPVYZ4GVWR4V%2F20230131%2Fus-east-1%2Fs3%2Faws4_request&amp;X-Amz-Date=20230131T144404Z&amp;X-Amz-Expires=604800&amp;X-Amz-SignedHeaders=host&amp;X-Amz-Signature=a67f806f8f46e26eb3926b3b8a9fa8e1a913f95d1b3c31fbd3a92d46d24bd59a"/>
    <s v="https://productinspector-image-downloads-549105112588-us-east-1.s3.amazonaws.com/B000BQK9XG/CMH1/st8817147/2022/9/13/12/1538/AFEX_00d06d4a-079f-48de-b497-e08e02ae22e6_CMH1_F1_L4_1663071938542_ICR890.jpg?X-Amz-Algorithm=AWS4-HMAC-SHA256&amp;X-Amz-Credential=AKIAYLS2MPVYZ4GVWR4V%2F20230131%2Fus-east-1%2Fs3%2Faws4_request&amp;X-Amz-Date=20230131T144404Z&amp;X-Amz-Expires=604800&amp;X-Amz-SignedHeaders=host&amp;X-Amz-Signature=11545eefc3b9196bb48a111b256566240b4eb11b6ee93f9ec411f23d710a3f57"/>
    <s v="https://productinspector-image-downloads-549105112588-us-east-1.s3.amazonaws.com/B000BQK9XG/CMH1/st8817147/2022/9/13/12/1538/AFEX_00d06d4a-079f-48de-b497-e08e02ae22e6_CMH1_F1_L4_1663071938542_RGB-CAM-1.jpg?X-Amz-Algorithm=AWS4-HMAC-SHA256&amp;X-Amz-Credential=AKIAYLS2MPVYZ4GVWR4V%2F20230131%2Fus-east-1%2Fs3%2Faws4_request&amp;X-Amz-Date=20230131T144404Z&amp;X-Amz-Expires=604800&amp;X-Amz-SignedHeaders=host&amp;X-Amz-Signature=f9e881e1f380a7eed21c588a23d58d6fe47a590ad076cf570fc0f58e686a4056"/>
    <s v="https://productinspector-image-downloads-549105112588-us-east-1.s3.amazonaws.com/B000BQK9XG/CMH1/st8817147/2022/9/13/12/1538/AFEX_00d06d4a-079f-48de-b497-e08e02ae22e6_CMH1_F1_L4_1663071938542_RGB-CAM-2.jpg?X-Amz-Algorithm=AWS4-HMAC-SHA256&amp;X-Amz-Credential=AKIAYLS2MPVYZ4GVWR4V%2F20230131%2Fus-east-1%2Fs3%2Faws4_request&amp;X-Amz-Date=20230131T144404Z&amp;X-Amz-Expires=604800&amp;X-Amz-SignedHeaders=host&amp;X-Amz-Signature=615c29e7c25491c74aac68cf12ba527fcc313578ea3cc69f0a2c2d479047146b"/>
    <s v="https://productinspector-image-downloads-549105112588-us-east-1.s3.amazonaws.com/B000BQK9XG/CMH1/st8817157/2022/7/28/12/3236/AFEX_32d3e0ce-2029-410a-9f84-9004cf4a8b89_CMH1_F1_L2_1659012836809_ICR890.jpg?X-Amz-Algorithm=AWS4-HMAC-SHA256&amp;X-Amz-Credential=AKIAYLS2MPVYZ4GVWR4V%2F20230131%2Fus-east-1%2Fs3%2Faws4_request&amp;X-Amz-Date=20230131T144404Z&amp;X-Amz-Expires=604800&amp;X-Amz-SignedHeaders=host&amp;X-Amz-Signature=f9dcc75b6be877510bbe20dad9ad501ca24703b4067a23cb70aada9a77985b40"/>
    <m/>
    <m/>
    <d v="2023-02-07T00:00:00"/>
    <s v="https://www.amazon.com/dp/B000BQK9XG"/>
    <x v="1"/>
  </r>
  <r>
    <n v="588"/>
    <s v="PR_NA"/>
    <n v="1"/>
    <s v="US"/>
    <s v="PI-seal-adhoc-watkinsl-2023-01-24-11-49-17"/>
    <s v="ADHOC"/>
    <s v="DHWSUJOY"/>
    <s v="B071JML4Z5"/>
    <x v="0"/>
    <s v="NONE"/>
    <s v="PRIMARY_SHRINK_WRAP_SEAL"/>
    <s v="2023-01-24 17:02:08.841"/>
    <s v="mosujit"/>
    <s v="2023-01-26 21:29:13"/>
    <s v="GO-AI"/>
    <s v="2023-01-24 17:01:55.193"/>
    <s v="2023-01-24 17:02:08.841"/>
    <n v="13.648"/>
    <s v="https://productinspector-image-downloads-549105112588-us-east-1.s3.amazonaws.com/B071JML4Z5/CAE1/st8797634/2022/11/3/5/2041/AFEX_69f6bc06-2b58-489b-ab73-a09f7eb26b55_CAE1_F1_L6_1667453641092_ICR890.jpg?X-Amz-Algorithm=AWS4-HMAC-SHA256&amp;X-Amz-Credential=AKIAYLS2MPVYZ4GVWR4V%2F20230131%2Fus-east-1%2Fs3%2Faws4_request&amp;X-Amz-Date=20230131T144409Z&amp;X-Amz-Expires=604800&amp;X-Amz-SignedHeaders=host&amp;X-Amz-Signature=1f37eca41b729a80d5c814aa856e68b662b563c2d7c60e201caf34dbaab7098a"/>
    <s v="https://productinspector-image-downloads-549105112588-us-east-1.s3.amazonaws.com/B071JML4Z5/CAE1/st8797634/2022/11/3/5/2041/cropped/AFEX_69f6bc06-2b58-489b-ab73-a09f7eb26b55_CAE1_F1_L6_1667453641092_RGB-CAM-1.jpg?X-Amz-Algorithm=AWS4-HMAC-SHA256&amp;X-Amz-Credential=AKIAYLS2MPVYZ4GVWR4V%2F20230131%2Fus-east-1%2Fs3%2Faws4_request&amp;X-Amz-Date=20230131T144409Z&amp;X-Amz-Expires=604800&amp;X-Amz-SignedHeaders=host&amp;X-Amz-Signature=b129658ea2aaf9900b0b468dacef509fe4a0cf3f21f368e63a144fa3d5c2f1fe"/>
    <s v="https://productinspector-image-downloads-549105112588-us-east-1.s3.amazonaws.com/B071JML4Z5/CAE1/st8797634/2022/11/3/5/2041/cropped/AFEX_69f6bc06-2b58-489b-ab73-a09f7eb26b55_CAE1_F1_L6_1667453641092_RGB-CAM-2.jpg?X-Amz-Algorithm=AWS4-HMAC-SHA256&amp;X-Amz-Credential=AKIAYLS2MPVYZ4GVWR4V%2F20230131%2Fus-east-1%2Fs3%2Faws4_request&amp;X-Amz-Date=20230131T144409Z&amp;X-Amz-Expires=604800&amp;X-Amz-SignedHeaders=host&amp;X-Amz-Signature=7d7f45f685e83a6d9b45f59d00adf4ba0bf39ff4d61975b130ae7ff816bb3d10"/>
    <s v="https://productinspector-image-downloads-549105112588-us-east-1.s3.amazonaws.com/B071JML4Z5/CAE1/st9132908/2022/12/4/6/2640/AFEX_b1778fb2-1167-45be-80b2-bb06679be148_CAE1_F1_L6_1670136240318_ICR890.jpg?X-Amz-Algorithm=AWS4-HMAC-SHA256&amp;X-Amz-Credential=AKIAYLS2MPVYZ4GVWR4V%2F20230131%2Fus-east-1%2Fs3%2Faws4_request&amp;X-Amz-Date=20230131T144409Z&amp;X-Amz-Expires=604800&amp;X-Amz-SignedHeaders=host&amp;X-Amz-Signature=6354a8f779487a60a9dd8731d808c57ae1c58f4d1f80c76cb3133d4731bfd78b"/>
    <s v="https://productinspector-image-downloads-549105112588-us-east-1.s3.amazonaws.com/B071JML4Z5/CAE1/st9132908/2022/12/4/6/2640/AFEX_b1778fb2-1167-45be-80b2-bb06679be148_CAE1_F1_L6_1670136240318_RGB-CAM-1.jpg?X-Amz-Algorithm=AWS4-HMAC-SHA256&amp;X-Amz-Credential=AKIAYLS2MPVYZ4GVWR4V%2F20230131%2Fus-east-1%2Fs3%2Faws4_request&amp;X-Amz-Date=20230131T144409Z&amp;X-Amz-Expires=604800&amp;X-Amz-SignedHeaders=host&amp;X-Amz-Signature=51fda554a8442987acc3ea162839d055c780fcb2bbae17e699412dd4bbb65966"/>
    <s v="https://productinspector-image-downloads-549105112588-us-east-1.s3.amazonaws.com/B071JML4Z5/CAE1/st9132908/2022/12/4/6/2640/AFEX_b1778fb2-1167-45be-80b2-bb06679be148_CAE1_F1_L6_1670136240318_RGB-CAM-2.jpg?X-Amz-Algorithm=AWS4-HMAC-SHA256&amp;X-Amz-Credential=AKIAYLS2MPVYZ4GVWR4V%2F20230131%2Fus-east-1%2Fs3%2Faws4_request&amp;X-Amz-Date=20230131T144409Z&amp;X-Amz-Expires=604800&amp;X-Amz-SignedHeaders=host&amp;X-Amz-Signature=d2ac2c1d51df726704e32b8e4d4449b93bc0f6f326615342b4718b4693567158"/>
    <s v="https://productinspector-image-downloads-549105112588-us-east-1.s3.amazonaws.com/B071JML4Z5/CMH1/st8475754/2022/11/22/2/2694/AFEX_d2cc2545-cc08-44c0-8bc3-882969aed91e_CMH1_F2_L2_1669085094655_ICR890.jpg?X-Amz-Algorithm=AWS4-HMAC-SHA256&amp;X-Amz-Credential=AKIAYLS2MPVYZ4GVWR4V%2F20230131%2Fus-east-1%2Fs3%2Faws4_request&amp;X-Amz-Date=20230131T144409Z&amp;X-Amz-Expires=604800&amp;X-Amz-SignedHeaders=host&amp;X-Amz-Signature=51faef729c56577961d702b3fdacec59d5897e720fb57a22de899afeb30386c4"/>
    <s v="https://productinspector-image-downloads-549105112588-us-east-1.s3.amazonaws.com/B071JML4Z5/CMH1/st8475754/2022/11/22/2/2694/AFEX_d2cc2545-cc08-44c0-8bc3-882969aed91e_CMH1_F2_L2_1669085094655_RGB-CAM-1.jpg?X-Amz-Algorithm=AWS4-HMAC-SHA256&amp;X-Amz-Credential=AKIAYLS2MPVYZ4GVWR4V%2F20230131%2Fus-east-1%2Fs3%2Faws4_request&amp;X-Amz-Date=20230131T144409Z&amp;X-Amz-Expires=604800&amp;X-Amz-SignedHeaders=host&amp;X-Amz-Signature=38c60402f957db13405c235a7a540718052c3bd9466258daa541574745c9ef8d"/>
    <s v="https://productinspector-image-downloads-549105112588-us-east-1.s3.amazonaws.com/B071JML4Z5/CMH1/st8475754/2022/11/22/2/2694/AFEX_d2cc2545-cc08-44c0-8bc3-882969aed91e_CMH1_F2_L2_1669085094655_RGB-CAM-2.jpg?X-Amz-Algorithm=AWS4-HMAC-SHA256&amp;X-Amz-Credential=AKIAYLS2MPVYZ4GVWR4V%2F20230131%2Fus-east-1%2Fs3%2Faws4_request&amp;X-Amz-Date=20230131T144409Z&amp;X-Amz-Expires=604800&amp;X-Amz-SignedHeaders=host&amp;X-Amz-Signature=683bbbf2864e5f7ac465b427fa23a8e58153c810233ac5413c2e374c3fccc6ae"/>
    <s v="https://productinspector-image-downloads-549105112588-us-east-1.s3.amazonaws.com/B071JML4Z5/CMH1/st8509356/2021/10/16/18/1/AFEX_1fc92c44-f75b-4200-9121-5f6512bf0554_CMH1_F1_L2_1634407201512_ICR890.jpg?X-Amz-Algorithm=AWS4-HMAC-SHA256&amp;X-Amz-Credential=AKIAYLS2MPVYZ4GVWR4V%2F20230131%2Fus-east-1%2Fs3%2Faws4_request&amp;X-Amz-Date=20230131T144409Z&amp;X-Amz-Expires=604800&amp;X-Amz-SignedHeaders=host&amp;X-Amz-Signature=f5c7f41ff07d2fde3cd758cbaabf14d30c4cc6cc2aafe05b6b6ea0e0cd186e28"/>
    <m/>
    <m/>
    <d v="2023-02-07T00:00:00"/>
    <s v="https://www.amazon.com/dp/B071JML4Z5"/>
    <x v="0"/>
  </r>
  <r>
    <n v="597"/>
    <s v="PR_NA"/>
    <n v="1"/>
    <s v="US"/>
    <s v="PI-seal-adhoc-watkinsl-2023-01-19-22-45-19"/>
    <s v="ADHOC"/>
    <s v="KANKIPAA"/>
    <s v="B075DJJ96Q"/>
    <x v="0"/>
    <s v="NONE"/>
    <s v="PRIMARY_HEAT_SEAL"/>
    <s v="2023-01-24 11:01:46.751"/>
    <s v="mosujit"/>
    <s v="2023-01-26 21:29:13"/>
    <s v="GO-AI"/>
    <s v="2023-01-24 11:01:30.861"/>
    <s v="2023-01-24 11:01:46.751"/>
    <n v="15.89"/>
    <s v="https://productinspector-image-downloads-549105112588-us-east-1.s3.amazonaws.com/X001KAES6R/AKC1/st8966813/2022/12/16/0/1680/AFEX_012f5f3f-f052-4f2d-99cb-22e95e446cd2_AKC1_F2_L2_1671150480565_RGB-CAM-1.jpg?X-Amz-Algorithm=AWS4-HMAC-SHA256&amp;X-Amz-Credential=AKIAYLS2MPVYZ4GVWR4V%2F20230131%2Fus-east-1%2Fs3%2Faws4_request&amp;X-Amz-Date=20230131T144409Z&amp;X-Amz-Expires=604800&amp;X-Amz-SignedHeaders=host&amp;X-Amz-Signature=1e0951a1b048980095f72a18d3516f03af0d7bece84b4c64604b2b3a1696dacd"/>
    <s v="https://productinspector-image-downloads-549105112588-us-east-1.s3.amazonaws.com/X001KAES6R/AKC1/st8966813/2022/12/16/0/1680/AFEX_012f5f3f-f052-4f2d-99cb-22e95e446cd2_AKC1_F2_L2_1671150480565_RGB-CAM-2.jpg?X-Amz-Algorithm=AWS4-HMAC-SHA256&amp;X-Amz-Credential=AKIAYLS2MPVYZ4GVWR4V%2F20230131%2Fus-east-1%2Fs3%2Faws4_request&amp;X-Amz-Date=20230131T144409Z&amp;X-Amz-Expires=604800&amp;X-Amz-SignedHeaders=host&amp;X-Amz-Signature=e0bb8a391edd391d89a913a1eb2350cde7794e1ebf12a92132f46942cc913bcb"/>
    <s v="https://productinspector-image-downloads-549105112588-us-east-1.s3.amazonaws.com/X001KAES6R/CMH1/st8817741/2021/6/20/8/1699/AFEX_0fa46d61-3ae5-42ca-8ed8-f71eedaf9c7b_CMH1_F1_L2_1624177699866_ICR890.jpg?X-Amz-Algorithm=AWS4-HMAC-SHA256&amp;X-Amz-Credential=AKIAYLS2MPVYZ4GVWR4V%2F20230131%2Fus-east-1%2Fs3%2Faws4_request&amp;X-Amz-Date=20230131T144409Z&amp;X-Amz-Expires=604800&amp;X-Amz-SignedHeaders=host&amp;X-Amz-Signature=dfd256f35181ae4e059ce0be86f9b6a39cc31b1f4beba53e6e98f6dc1c8fe48f"/>
    <s v="https://productinspector-image-downloads-549105112588-us-east-1.s3.amazonaws.com/X001KAES6R/CMH1/st8817741/2021/6/20/8/1699/AFEX_0fa46d61-3ae5-42ca-8ed8-f71eedaf9c7b_CMH1_F1_L2_1624177699866_RGB-CAM-1.jpg?X-Amz-Algorithm=AWS4-HMAC-SHA256&amp;X-Amz-Credential=AKIAYLS2MPVYZ4GVWR4V%2F20230131%2Fus-east-1%2Fs3%2Faws4_request&amp;X-Amz-Date=20230131T144409Z&amp;X-Amz-Expires=604800&amp;X-Amz-SignedHeaders=host&amp;X-Amz-Signature=e5fd7a88c80dd9035d6a8f898ddca950893dd3414403994587c2cd8349d4c495"/>
    <s v="https://productinspector-image-downloads-549105112588-us-east-1.s3.amazonaws.com/X001KAES6R/CMH1/st8817741/2021/6/20/8/1699/AFEX_0fa46d61-3ae5-42ca-8ed8-f71eedaf9c7b_CMH1_F1_L2_1624177699866_RGB-CAM-2.jpg?X-Amz-Algorithm=AWS4-HMAC-SHA256&amp;X-Amz-Credential=AKIAYLS2MPVYZ4GVWR4V%2F20230131%2Fus-east-1%2Fs3%2Faws4_request&amp;X-Amz-Date=20230131T144409Z&amp;X-Amz-Expires=604800&amp;X-Amz-SignedHeaders=host&amp;X-Amz-Signature=2311559d228672e67106353e91f25d18c9efb884ebf32177458083c4616b410f"/>
    <s v="https://productinspector-image-downloads-549105112588-us-east-1.s3.amazonaws.com/X001KAES6R/CMH1/st9317553/2021/1/7/9/824/AFEX_159031b8-3d86-474c-b8c5-ac1f2418b8d6_CMH1_F1_L3_1610010824478_ICR890.jpg?X-Amz-Algorithm=AWS4-HMAC-SHA256&amp;X-Amz-Credential=AKIAYLS2MPVYZ4GVWR4V%2F20230131%2Fus-east-1%2Fs3%2Faws4_request&amp;X-Amz-Date=20230131T144409Z&amp;X-Amz-Expires=604800&amp;X-Amz-SignedHeaders=host&amp;X-Amz-Signature=63855f297376a73adb367bbc2fbe1447a72e88a86b79cbfde1b56f2a1ea819ac"/>
    <s v="https://productinspector-image-downloads-549105112588-us-east-1.s3.amazonaws.com/X001KAES6R/CMH1/st9317553/2021/1/7/9/824/AFEX_159031b8-3d86-474c-b8c5-ac1f2418b8d6_CMH1_F1_L3_1610010824478_RGB-CAM-1.jpg?X-Amz-Algorithm=AWS4-HMAC-SHA256&amp;X-Amz-Credential=AKIAYLS2MPVYZ4GVWR4V%2F20230131%2Fus-east-1%2Fs3%2Faws4_request&amp;X-Amz-Date=20230131T144409Z&amp;X-Amz-Expires=604800&amp;X-Amz-SignedHeaders=host&amp;X-Amz-Signature=4597c3588b566ebe87a73961f0d2c2743e54b9d4356d0bfaf52e6f36edfb47a1"/>
    <s v="https://productinspector-image-downloads-549105112588-us-east-1.s3.amazonaws.com/X001KAES6R/CMH1/st9317553/2021/1/7/9/824/AFEX_159031b8-3d86-474c-b8c5-ac1f2418b8d6_CMH1_F1_L3_1610010824478_RGB-CAM-2.jpg?X-Amz-Algorithm=AWS4-HMAC-SHA256&amp;X-Amz-Credential=AKIAYLS2MPVYZ4GVWR4V%2F20230131%2Fus-east-1%2Fs3%2Faws4_request&amp;X-Amz-Date=20230131T144409Z&amp;X-Amz-Expires=604800&amp;X-Amz-SignedHeaders=host&amp;X-Amz-Signature=2720814875cf61674285cd4097afd044b6e998ebabe45542adfc09b81620f2ad"/>
    <s v="https://productinspector-image-downloads-549105112588-us-east-1.s3.amazonaws.com/X001KAES6R/GEG1/st8438968/2022/10/17/6/1786/AFEX_2f3344a5-b695-413a-89d0-ed919def5cc6_GEG1_F2_L4_1665988186566_ICR890.jpg?X-Amz-Algorithm=AWS4-HMAC-SHA256&amp;X-Amz-Credential=AKIAYLS2MPVYZ4GVWR4V%2F20230131%2Fus-east-1%2Fs3%2Faws4_request&amp;X-Amz-Date=20230131T144409Z&amp;X-Amz-Expires=604800&amp;X-Amz-SignedHeaders=host&amp;X-Amz-Signature=fbb693d33649e60897d601f763123e682d3b58191f7d9d95c49ff884cfdba754"/>
    <s v="https://productinspector-image-downloads-549105112588-us-east-1.s3.amazonaws.com/X001KAES6R/GEG1/st8438968/2022/10/17/6/1786/AFEX_2f3344a5-b695-413a-89d0-ed919def5cc6_GEG1_F2_L4_1665988186566_RGB-CAM-1.jpg?X-Amz-Algorithm=AWS4-HMAC-SHA256&amp;X-Amz-Credential=AKIAYLS2MPVYZ4GVWR4V%2F20230131%2Fus-east-1%2Fs3%2Faws4_request&amp;X-Amz-Date=20230131T144409Z&amp;X-Amz-Expires=604800&amp;X-Amz-SignedHeaders=host&amp;X-Amz-Signature=f9f075eeebb2b8a39968343e5a8bbd9bc3f0fdf20f74615d4b53f9d32b5ba8b3"/>
    <m/>
    <m/>
    <d v="2023-02-07T00:00:00"/>
    <s v="https://www.amazon.com/dp/B075DJJ96Q"/>
    <x v="1"/>
  </r>
  <r>
    <n v="599"/>
    <s v="PR_NA"/>
    <n v="1"/>
    <s v="US"/>
    <s v="PI-seal-adhoc-watkinsl-2023-01-19-14-47-14"/>
    <s v="ADHOC"/>
    <s v="NARSINAK"/>
    <s v="B008UQIO36"/>
    <x v="0"/>
    <s v="NONE"/>
    <s v="PRIMARY_GLUE_SEAL,SECONDARY_SEAL_NO_DECISION"/>
    <s v="2023-01-24 11:58:13.759"/>
    <s v="mosujit"/>
    <s v="2023-01-26 21:29:13"/>
    <s v="GO-AI"/>
    <s v="2023-01-24 11:57:51.479"/>
    <s v="2023-01-24 11:58:13.759"/>
    <n v="22.28"/>
    <s v="https://productinspector-image-downloads-549105112588-us-east-1.s3.amazonaws.com/B008UQIO36/CMH1/st8233825/2022/11/13/8/3120/AFEX_0633aa9c-8ddb-45e0-985f-ef565aae1c7e_CMH1_F1_L3_1668329520991_ICR890.jpg?X-Amz-Algorithm=AWS4-HMAC-SHA256&amp;X-Amz-Credential=AKIAYLS2MPVYZ4GVWR4V%2F20230131%2Fus-east-1%2Fs3%2Faws4_request&amp;X-Amz-Date=20230131T144406Z&amp;X-Amz-Expires=604800&amp;X-Amz-SignedHeaders=host&amp;X-Amz-Signature=04997fd306cf4ee6619a7f578289639bd4d8936437ef9f279a71d131b42ea92d"/>
    <s v="https://productinspector-image-downloads-549105112588-us-east-1.s3.amazonaws.com/B008UQIO36/CMH1/st8233825/2022/11/13/8/3120/AFEX_0633aa9c-8ddb-45e0-985f-ef565aae1c7e_CMH1_F1_L3_1668329520991_RGB-CAM-2.jpg?X-Amz-Algorithm=AWS4-HMAC-SHA256&amp;X-Amz-Credential=AKIAYLS2MPVYZ4GVWR4V%2F20230131%2Fus-east-1%2Fs3%2Faws4_request&amp;X-Amz-Date=20230131T144406Z&amp;X-Amz-Expires=604800&amp;X-Amz-SignedHeaders=host&amp;X-Amz-Signature=8ebe1f3645e469f53aa3790802c3c19212c1f6fe206f869aa737145b8055cddd"/>
    <s v="https://productinspector-image-downloads-549105112588-us-east-1.s3.amazonaws.com/B008UQIO36/CMH1/st8233825/2022/11/13/8/3120/cropped/AFEX_0633aa9c-8ddb-45e0-985f-ef565aae1c7e_CMH1_F1_L3_1668329520991_RGB-CAM-1.jpg?X-Amz-Algorithm=AWS4-HMAC-SHA256&amp;X-Amz-Credential=AKIAYLS2MPVYZ4GVWR4V%2F20230131%2Fus-east-1%2Fs3%2Faws4_request&amp;X-Amz-Date=20230131T144406Z&amp;X-Amz-Expires=604800&amp;X-Amz-SignedHeaders=host&amp;X-Amz-Signature=e580603560cb09cf7bf0a6ebf4a704a36d7d513c816e8fe29998db6140cf3b5d"/>
    <s v="https://productinspector-image-downloads-549105112588-us-east-1.s3.amazonaws.com/B008UQIO36/CMH1/st8509047/2021/11/19/22/270/AFEX_0fb4f321-3fa3-4b4a-9ff2-a893929d55c6_CMH1_F1_L3_1637359470571_ICR890.jpg?X-Amz-Algorithm=AWS4-HMAC-SHA256&amp;X-Amz-Credential=AKIAYLS2MPVYZ4GVWR4V%2F20230131%2Fus-east-1%2Fs3%2Faws4_request&amp;X-Amz-Date=20230131T144406Z&amp;X-Amz-Expires=604800&amp;X-Amz-SignedHeaders=host&amp;X-Amz-Signature=632e40347c45ba982312dea201d3d611b742a1a53850720a3d39db592397906e"/>
    <s v="https://productinspector-image-downloads-549105112588-us-east-1.s3.amazonaws.com/B008UQIO36/CMH1/st8509047/2021/11/19/22/270/AFEX_0fb4f321-3fa3-4b4a-9ff2-a893929d55c6_CMH1_F1_L3_1637359470571_RGB-CAM-1.jpg?X-Amz-Algorithm=AWS4-HMAC-SHA256&amp;X-Amz-Credential=AKIAYLS2MPVYZ4GVWR4V%2F20230131%2Fus-east-1%2Fs3%2Faws4_request&amp;X-Amz-Date=20230131T144406Z&amp;X-Amz-Expires=604800&amp;X-Amz-SignedHeaders=host&amp;X-Amz-Signature=8f31b49db2d429ee82e2ea8f6f7c345149a860e42d552560caf32a1b6f7c3d5f"/>
    <s v="https://productinspector-image-downloads-549105112588-us-east-1.s3.amazonaws.com/B008UQIO36/CMH1/st8509047/2021/11/19/22/270/AFEX_0fb4f321-3fa3-4b4a-9ff2-a893929d55c6_CMH1_F1_L3_1637359470571_RGB-CAM-2.jpg?X-Amz-Algorithm=AWS4-HMAC-SHA256&amp;X-Amz-Credential=AKIAYLS2MPVYZ4GVWR4V%2F20230131%2Fus-east-1%2Fs3%2Faws4_request&amp;X-Amz-Date=20230131T144406Z&amp;X-Amz-Expires=604800&amp;X-Amz-SignedHeaders=host&amp;X-Amz-Signature=1ccbb6aac75981cbd0dba05efea22c3df67057f6ff5c75ee01d80d38d1a06c4a"/>
    <s v="https://productinspector-image-downloads-549105112588-us-east-1.s3.amazonaws.com/B008UQIO36/CMH1/st8512598/2021/11/12/13/677/AFEX_0defa1b2-1aad-4c8b-94f3-7c3abcee6438_CMH1_F2_L3_1636722677975_ICR890.jpg?X-Amz-Algorithm=AWS4-HMAC-SHA256&amp;X-Amz-Credential=AKIAYLS2MPVYZ4GVWR4V%2F20230131%2Fus-east-1%2Fs3%2Faws4_request&amp;X-Amz-Date=20230131T144406Z&amp;X-Amz-Expires=604800&amp;X-Amz-SignedHeaders=host&amp;X-Amz-Signature=2b0da2b406e2b9cccfdc7ff59a8081b7c271f5146a5a257395e5e78688c6c3f7"/>
    <s v="https://productinspector-image-downloads-549105112588-us-east-1.s3.amazonaws.com/B008UQIO36/CMH1/st8512598/2021/11/12/13/677/AFEX_0defa1b2-1aad-4c8b-94f3-7c3abcee6438_CMH1_F2_L3_1636722677975_RGB-CAM-1.jpg?X-Amz-Algorithm=AWS4-HMAC-SHA256&amp;X-Amz-Credential=AKIAYLS2MPVYZ4GVWR4V%2F20230131%2Fus-east-1%2Fs3%2Faws4_request&amp;X-Amz-Date=20230131T144406Z&amp;X-Amz-Expires=604800&amp;X-Amz-SignedHeaders=host&amp;X-Amz-Signature=3feb88e974f8463133ed8ba47daacf85317821f2c096256d29d125c447ad4f92"/>
    <s v="https://productinspector-image-downloads-549105112588-us-east-1.s3.amazonaws.com/B008UQIO36/CMH1/st8512598/2021/11/12/13/677/AFEX_0defa1b2-1aad-4c8b-94f3-7c3abcee6438_CMH1_F2_L3_1636722677975_RGB-CAM-2.jpg?X-Amz-Algorithm=AWS4-HMAC-SHA256&amp;X-Amz-Credential=AKIAYLS2MPVYZ4GVWR4V%2F20230131%2Fus-east-1%2Fs3%2Faws4_request&amp;X-Amz-Date=20230131T144406Z&amp;X-Amz-Expires=604800&amp;X-Amz-SignedHeaders=host&amp;X-Amz-Signature=c7bca4eed2fc948567fdc5898210bf21c730329db8696f0de104bb9e56471bf5"/>
    <s v="https://productinspector-image-downloads-549105112588-us-east-1.s3.amazonaws.com/B008UQIO36/CMH1/st8818411/2021/11/19/8/1644/AFEX_10590389-e84e-4ad2-aa9b-7d49cc9a08b2_CMH1_F1_L1_1637310444326_ICR890.jpg?X-Amz-Algorithm=AWS4-HMAC-SHA256&amp;X-Amz-Credential=AKIAYLS2MPVYZ4GVWR4V%2F20230131%2Fus-east-1%2Fs3%2Faws4_request&amp;X-Amz-Date=20230131T144406Z&amp;X-Amz-Expires=604800&amp;X-Amz-SignedHeaders=host&amp;X-Amz-Signature=7743de39c7c9d9944a4af2bcf32a17a5e028f63f61b0f959d005105276711863"/>
    <m/>
    <m/>
    <d v="2023-02-07T00:00:00"/>
    <s v="https://www.amazon.com/dp/B008UQIO36"/>
    <x v="0"/>
  </r>
  <r>
    <n v="601"/>
    <s v="PR_NA"/>
    <n v="1"/>
    <s v="US"/>
    <s v="PI-seal-adhoc-watkinsl-2023-01-19-22-45-19"/>
    <s v="ADHOC"/>
    <s v="SAHUSAC"/>
    <s v="B005AFHKSU"/>
    <x v="0"/>
    <s v="NONE"/>
    <s v="PRIMARY_SEAL_NO_DECISION,SECONDARY_SEAL_NO_DECISION"/>
    <s v="2023-01-24 11:09:32.664"/>
    <s v="mosujit"/>
    <s v="2023-01-26 21:29:13"/>
    <s v="GO-AI"/>
    <s v="2023-01-24 11:09:25.362"/>
    <s v="2023-01-24 11:09:32.664"/>
    <n v="7.3019999999999996"/>
    <s v="https://productinspector-image-downloads-549105112588-us-east-1.s3.amazonaws.com/B005AFHKSU/CMH1/st8476059/2021/11/21/6/3310/AFEX_47dd59f6-e311-4c2f-88dc-0c3f05cc4512_CMH1_F1_L1_1637477710345_ICR890.jpg?X-Amz-Algorithm=AWS4-HMAC-SHA256&amp;X-Amz-Credential=AKIAYLS2MPVYZ4GVWR4V%2F20230131%2Fus-east-1%2Fs3%2Faws4_request&amp;X-Amz-Date=20230131T144405Z&amp;X-Amz-Expires=604800&amp;X-Amz-SignedHeaders=host&amp;X-Amz-Signature=6d1c7a36400c18233fc19faccb6a3263b3cfc1845a2b62670415b33f272ea15c"/>
    <s v="https://productinspector-image-downloads-549105112588-us-east-1.s3.amazonaws.com/B005AFHKSU/CMH1/st8476059/2021/11/21/6/3310/AFEX_47dd59f6-e311-4c2f-88dc-0c3f05cc4512_CMH1_F1_L1_1637477710345_RGB-CAM-1.jpg?X-Amz-Algorithm=AWS4-HMAC-SHA256&amp;X-Amz-Credential=AKIAYLS2MPVYZ4GVWR4V%2F20230131%2Fus-east-1%2Fs3%2Faws4_request&amp;X-Amz-Date=20230131T144405Z&amp;X-Amz-Expires=604800&amp;X-Amz-SignedHeaders=host&amp;X-Amz-Signature=f1cab9a5d71673a5d6058a657721ced67b194789f956d907adebccdd4d1519dd"/>
    <s v="https://productinspector-image-downloads-549105112588-us-east-1.s3.amazonaws.com/B005AFHKSU/CMH1/st8476059/2021/11/21/6/3310/AFEX_47dd59f6-e311-4c2f-88dc-0c3f05cc4512_CMH1_F1_L1_1637477710345_RGB-CAM-2.jpg?X-Amz-Algorithm=AWS4-HMAC-SHA256&amp;X-Amz-Credential=AKIAYLS2MPVYZ4GVWR4V%2F20230131%2Fus-east-1%2Fs3%2Faws4_request&amp;X-Amz-Date=20230131T144405Z&amp;X-Amz-Expires=604800&amp;X-Amz-SignedHeaders=host&amp;X-Amz-Signature=3734dcadd9734535208b9f9b55c071d0e1792980796f1aafafb3a697a3ac0eae"/>
    <s v="https://productinspector-image-downloads-549105112588-us-east-1.s3.amazonaws.com/B005AFHKSU/CMH1/st8818900/2022/4/5/23/3149/AFEX_208f806d-14f8-4703-b170-eb7f4e06b606_CMH1_F2_L1_1649202749968_ICR890.jpg?X-Amz-Algorithm=AWS4-HMAC-SHA256&amp;X-Amz-Credential=AKIAYLS2MPVYZ4GVWR4V%2F20230131%2Fus-east-1%2Fs3%2Faws4_request&amp;X-Amz-Date=20230131T144405Z&amp;X-Amz-Expires=604800&amp;X-Amz-SignedHeaders=host&amp;X-Amz-Signature=ce57b664e04020911f73a55c4bcec6f33dbbd21f87cd4108e856af514debb707"/>
    <s v="https://productinspector-image-downloads-549105112588-us-east-1.s3.amazonaws.com/B005AFHKSU/CMH1/st8818900/2022/4/5/23/3149/AFEX_208f806d-14f8-4703-b170-eb7f4e06b606_CMH1_F2_L1_1649202749968_RGB-CAM-1.jpg?X-Amz-Algorithm=AWS4-HMAC-SHA256&amp;X-Amz-Credential=AKIAYLS2MPVYZ4GVWR4V%2F20230131%2Fus-east-1%2Fs3%2Faws4_request&amp;X-Amz-Date=20230131T144405Z&amp;X-Amz-Expires=604800&amp;X-Amz-SignedHeaders=host&amp;X-Amz-Signature=28f1880f2b0f661b84e2fee29db69cfd85e47d00272ff1fcdcb380c9c5c9f862"/>
    <s v="https://productinspector-image-downloads-549105112588-us-east-1.s3.amazonaws.com/B005AFHKSU/CMH1/st8818900/2022/4/5/23/3149/AFEX_208f806d-14f8-4703-b170-eb7f4e06b606_CMH1_F2_L1_1649202749968_RGB-CAM-2.jpg?X-Amz-Algorithm=AWS4-HMAC-SHA256&amp;X-Amz-Credential=AKIAYLS2MPVYZ4GVWR4V%2F20230131%2Fus-east-1%2Fs3%2Faws4_request&amp;X-Amz-Date=20230131T144405Z&amp;X-Amz-Expires=604800&amp;X-Amz-SignedHeaders=host&amp;X-Amz-Signature=fde1b5b6088c1d6fcf25077de7596402adfe9ff68eb40720c55c22cd924f0f44"/>
    <s v="https://productinspector-image-downloads-549105112588-us-east-1.s3.amazonaws.com/B005AFHKSU/CMH1/st8819267/2022/1/5/14/1058/AFEX_411de84b-2720-47fa-8ee6-a316e0a831da_CMH1_F2_L1_1641392258416_ICR890.jpg?X-Amz-Algorithm=AWS4-HMAC-SHA256&amp;X-Amz-Credential=AKIAYLS2MPVYZ4GVWR4V%2F20230131%2Fus-east-1%2Fs3%2Faws4_request&amp;X-Amz-Date=20230131T144405Z&amp;X-Amz-Expires=604800&amp;X-Amz-SignedHeaders=host&amp;X-Amz-Signature=7df94f2c51516777f7fbe92aab8a0caac47613d1ce181026c14785371946e468"/>
    <s v="https://productinspector-image-downloads-549105112588-us-east-1.s3.amazonaws.com/B005AFHKSU/CMH1/st8819267/2022/1/5/14/1058/AFEX_411de84b-2720-47fa-8ee6-a316e0a831da_CMH1_F2_L1_1641392258416_RGB-CAM-1.jpg?X-Amz-Algorithm=AWS4-HMAC-SHA256&amp;X-Amz-Credential=AKIAYLS2MPVYZ4GVWR4V%2F20230131%2Fus-east-1%2Fs3%2Faws4_request&amp;X-Amz-Date=20230131T144405Z&amp;X-Amz-Expires=604800&amp;X-Amz-SignedHeaders=host&amp;X-Amz-Signature=971c1251b96026064dfa6d0e07058945905a994a10095ea9b41000dc3aa1f1a8"/>
    <s v="https://productinspector-image-downloads-549105112588-us-east-1.s3.amazonaws.com/B005AFHKSU/CMH1/st8819267/2022/1/5/14/1058/AFEX_411de84b-2720-47fa-8ee6-a316e0a831da_CMH1_F2_L1_1641392258416_RGB-CAM-2.jpg?X-Amz-Algorithm=AWS4-HMAC-SHA256&amp;X-Amz-Credential=AKIAYLS2MPVYZ4GVWR4V%2F20230131%2Fus-east-1%2Fs3%2Faws4_request&amp;X-Amz-Date=20230131T144405Z&amp;X-Amz-Expires=604800&amp;X-Amz-SignedHeaders=host&amp;X-Amz-Signature=d2fa622273e65a9504f4ae77b1694539ee66998aebd87adbb7e5c6ec122ab9c8"/>
    <s v="https://productinspector-image-downloads-549105112588-us-east-1.s3.amazonaws.com/B005AFHKSU/CMH1/st9317038/2022/1/5/14/1062/AFEX_078aba43-eeba-4e2a-830f-86fab4974665_CMH1_F2_L1_1641392262691_ICR890.jpg?X-Amz-Algorithm=AWS4-HMAC-SHA256&amp;X-Amz-Credential=AKIAYLS2MPVYZ4GVWR4V%2F20230131%2Fus-east-1%2Fs3%2Faws4_request&amp;X-Amz-Date=20230131T144405Z&amp;X-Amz-Expires=604800&amp;X-Amz-SignedHeaders=host&amp;X-Amz-Signature=0cb60f06b53cd0f787c551f1859ca09da32807a43334ad62153f6380bfe1b416"/>
    <m/>
    <m/>
    <d v="2023-02-07T00:00:00"/>
    <s v="https://www.amazon.com/dp/B005AFHKSU"/>
    <x v="1"/>
  </r>
  <r>
    <n v="602"/>
    <s v="PR_NA"/>
    <n v="1"/>
    <s v="US"/>
    <s v="PI-seal-adhoc-watkinsl-2023-01-19-22-45-19"/>
    <s v="ADHOC"/>
    <s v="SAHUSAC"/>
    <s v="B00B2A4R38"/>
    <x v="0"/>
    <s v="NONE"/>
    <s v="PRIMARY_ADHESIVE_STRIP"/>
    <s v="2023-01-24 10:46:12.003"/>
    <s v="mosujit"/>
    <s v="2023-01-26 21:29:13"/>
    <s v="GO-AI"/>
    <s v="2023-01-24 10:45:43.101"/>
    <s v="2023-01-24 10:46:12.003"/>
    <n v="28.902000000000001"/>
    <s v="https://productinspector-image-downloads-549105112588-us-east-1.s3.amazonaws.com/B00B2A4R38/CMH1/st8474548/2022/1/12/4/892/AFEX_05e1523c-38b7-4b6e-9ca8-b315b3a83f01_CMH1_F2_L3_1641960892441_ICR890.jpg?X-Amz-Algorithm=AWS4-HMAC-SHA256&amp;X-Amz-Credential=AKIAYLS2MPVYZ4GVWR4V%2F20230131%2Fus-east-1%2Fs3%2Faws4_request&amp;X-Amz-Date=20230131T144406Z&amp;X-Amz-Expires=604800&amp;X-Amz-SignedHeaders=host&amp;X-Amz-Signature=313274059d7ae6550252351e1f85c942a61b4d14bab37c18c298fe3a0f48bdc9"/>
    <s v="https://productinspector-image-downloads-549105112588-us-east-1.s3.amazonaws.com/B00B2A4R38/CMH1/st8474548/2022/1/12/4/892/AFEX_05e1523c-38b7-4b6e-9ca8-b315b3a83f01_CMH1_F2_L3_1641960892441_RGB-CAM-1.jpg?X-Amz-Algorithm=AWS4-HMAC-SHA256&amp;X-Amz-Credential=AKIAYLS2MPVYZ4GVWR4V%2F20230131%2Fus-east-1%2Fs3%2Faws4_request&amp;X-Amz-Date=20230131T144406Z&amp;X-Amz-Expires=604800&amp;X-Amz-SignedHeaders=host&amp;X-Amz-Signature=c5c313a4314963a896e7c049e94c573d45d4d23392a40ee097700d3158846b1d"/>
    <s v="https://productinspector-image-downloads-549105112588-us-east-1.s3.amazonaws.com/B00B2A4R38/CMH1/st8474548/2022/1/12/4/892/AFEX_05e1523c-38b7-4b6e-9ca8-b315b3a83f01_CMH1_F2_L3_1641960892441_RGB-CAM-2.jpg?X-Amz-Algorithm=AWS4-HMAC-SHA256&amp;X-Amz-Credential=AKIAYLS2MPVYZ4GVWR4V%2F20230131%2Fus-east-1%2Fs3%2Faws4_request&amp;X-Amz-Date=20230131T144406Z&amp;X-Amz-Expires=604800&amp;X-Amz-SignedHeaders=host&amp;X-Amz-Signature=fd06212c29748718445c87fcf83064eb6dcaaedf6aeff3a0b06327da942e3b97"/>
    <s v="https://productinspector-image-downloads-549105112588-us-east-1.s3.amazonaws.com/B00B2A4R38/CMH1/st8509363/2021/12/23/2/2370/AFEX_6a106af6-61dc-4354-85db-d479d633b5d0_CMH1_F1_L3_1640227170766_ICR890.jpg?X-Amz-Algorithm=AWS4-HMAC-SHA256&amp;X-Amz-Credential=AKIAYLS2MPVYZ4GVWR4V%2F20230131%2Fus-east-1%2Fs3%2Faws4_request&amp;X-Amz-Date=20230131T144406Z&amp;X-Amz-Expires=604800&amp;X-Amz-SignedHeaders=host&amp;X-Amz-Signature=2a25f6ebd09941996bde60f6dfd0da56156b29356c0f68ff4166349e4eb2404f"/>
    <s v="https://productinspector-image-downloads-549105112588-us-east-1.s3.amazonaws.com/B00B2A4R38/CMH1/st8509363/2021/12/23/2/2370/AFEX_6a106af6-61dc-4354-85db-d479d633b5d0_CMH1_F1_L3_1640227170766_RGB-CAM-1.jpg?X-Amz-Algorithm=AWS4-HMAC-SHA256&amp;X-Amz-Credential=AKIAYLS2MPVYZ4GVWR4V%2F20230131%2Fus-east-1%2Fs3%2Faws4_request&amp;X-Amz-Date=20230131T144406Z&amp;X-Amz-Expires=604800&amp;X-Amz-SignedHeaders=host&amp;X-Amz-Signature=83ccd6b42416e5f65e6ecd5e5a1aad0673d4ff76a7d0eca479f804eb2c47135e"/>
    <s v="https://productinspector-image-downloads-549105112588-us-east-1.s3.amazonaws.com/B00B2A4R38/CMH1/st8509363/2021/12/23/2/2370/AFEX_6a106af6-61dc-4354-85db-d479d633b5d0_CMH1_F1_L3_1640227170766_RGB-CAM-2.jpg?X-Amz-Algorithm=AWS4-HMAC-SHA256&amp;X-Amz-Credential=AKIAYLS2MPVYZ4GVWR4V%2F20230131%2Fus-east-1%2Fs3%2Faws4_request&amp;X-Amz-Date=20230131T144406Z&amp;X-Amz-Expires=604800&amp;X-Amz-SignedHeaders=host&amp;X-Amz-Signature=73a01d432a18222aca078f7821b22de3d29d85783895e05c8e61f5c94cfcf459"/>
    <s v="https://productinspector-image-downloads-549105112588-us-east-1.s3.amazonaws.com/B00B2A4R38/CMH1/st8509492/2021/12/2/1/992/AFEX_4fe91d53-3f54-4032-8d30-8cb2c21988d4_CMH1_F2_L2_1638407792296_ICR890.jpg?X-Amz-Algorithm=AWS4-HMAC-SHA256&amp;X-Amz-Credential=AKIAYLS2MPVYZ4GVWR4V%2F20230131%2Fus-east-1%2Fs3%2Faws4_request&amp;X-Amz-Date=20230131T144406Z&amp;X-Amz-Expires=604800&amp;X-Amz-SignedHeaders=host&amp;X-Amz-Signature=cea9bde88bb20741ca61b628bfde236a3791e8977a2cc26d2c21e5a7ba8330f7"/>
    <s v="https://productinspector-image-downloads-549105112588-us-east-1.s3.amazonaws.com/B00B2A4R38/CMH1/st8509492/2021/12/2/1/992/cropped/AFEX_4fe91d53-3f54-4032-8d30-8cb2c21988d4_CMH1_F2_L2_1638407792296_RGB-CAM-1.jpg?X-Amz-Algorithm=AWS4-HMAC-SHA256&amp;X-Amz-Credential=AKIAYLS2MPVYZ4GVWR4V%2F20230131%2Fus-east-1%2Fs3%2Faws4_request&amp;X-Amz-Date=20230131T144406Z&amp;X-Amz-Expires=604800&amp;X-Amz-SignedHeaders=host&amp;X-Amz-Signature=d9f23c1888eb2cfe6979588907d63edd433d67bc7866c417df7c9a2b639bfcf5"/>
    <s v="https://productinspector-image-downloads-549105112588-us-east-1.s3.amazonaws.com/B00B2A4R38/CMH1/st8509492/2021/12/2/1/992/cropped/AFEX_4fe91d53-3f54-4032-8d30-8cb2c21988d4_CMH1_F2_L2_1638407792296_RGB-CAM-2.jpg?X-Amz-Algorithm=AWS4-HMAC-SHA256&amp;X-Amz-Credential=AKIAYLS2MPVYZ4GVWR4V%2F20230131%2Fus-east-1%2Fs3%2Faws4_request&amp;X-Amz-Date=20230131T144406Z&amp;X-Amz-Expires=604800&amp;X-Amz-SignedHeaders=host&amp;X-Amz-Signature=361e13e93fe9af7cd250cd62effd4d5b74615e5dbb6e96084fb877e82c2193d0"/>
    <s v="https://productinspector-image-downloads-549105112588-us-east-1.s3.amazonaws.com/B00B2A4R38/CMH1/st8512242/2022/1/16/18/2936/AFEX_777e5be1-9a16-4703-8fe7-99eed2857a87_CMH1_F2_L1_1642358936648_ICR890.jpg?X-Amz-Algorithm=AWS4-HMAC-SHA256&amp;X-Amz-Credential=AKIAYLS2MPVYZ4GVWR4V%2F20230131%2Fus-east-1%2Fs3%2Faws4_request&amp;X-Amz-Date=20230131T144406Z&amp;X-Amz-Expires=604800&amp;X-Amz-SignedHeaders=host&amp;X-Amz-Signature=e4c1b5e0cc3846129faf036e77b3acb11c74c072739d52c518c3e76c2e13da8d"/>
    <m/>
    <m/>
    <d v="2023-02-07T00:00:00"/>
    <s v="https://www.amazon.com/dp/B00B2A4R38"/>
    <x v="0"/>
  </r>
  <r>
    <n v="606"/>
    <s v="PR_NA"/>
    <n v="1"/>
    <s v="US"/>
    <s v="PI-seal-adhoc-watkinsl-2023-01-19-22-45-19"/>
    <s v="ADHOC"/>
    <s v="ALISHAMK"/>
    <s v="B004B39YHM"/>
    <x v="0"/>
    <s v="NONE"/>
    <s v="PRIMARY_ADHESIVE_STRIP"/>
    <s v="2023-01-24 10:52:16.48"/>
    <s v="mosujit"/>
    <s v="2023-01-26 21:29:13"/>
    <s v="GO-AI"/>
    <s v="2023-01-24 10:51:56.299"/>
    <s v="2023-01-24 10:52:16.48"/>
    <n v="20.181000000000001"/>
    <s v="https://productinspector-image-downloads-549105112588-us-east-1.s3.amazonaws.com/B004B39YHM/AKC1/st8584349/2022/12/29/20/3484/AFEX_ae687884-5344-4b5b-b82a-d1d812a398bd_AKC1_F2_L2_1672347484473_RGB-CAM-1.jpg?X-Amz-Algorithm=AWS4-HMAC-SHA256&amp;X-Amz-Credential=AKIAYLS2MPVYZ4GVWR4V%2F20230131%2Fus-east-1%2Fs3%2Faws4_request&amp;X-Amz-Date=20230131T144405Z&amp;X-Amz-Expires=604800&amp;X-Amz-SignedHeaders=host&amp;X-Amz-Signature=5a23440c230973bfd928b38420bdf5df068b020fbfea002e3fc93fa512533331"/>
    <s v="https://productinspector-image-downloads-549105112588-us-east-1.s3.amazonaws.com/B004B39YHM/AKC1/st8584349/2022/12/29/20/3484/AFEX_ae687884-5344-4b5b-b82a-d1d812a398bd_AKC1_F2_L2_1672347484473_RGB-CAM-2.jpg?X-Amz-Algorithm=AWS4-HMAC-SHA256&amp;X-Amz-Credential=AKIAYLS2MPVYZ4GVWR4V%2F20230131%2Fus-east-1%2Fs3%2Faws4_request&amp;X-Amz-Date=20230131T144405Z&amp;X-Amz-Expires=604800&amp;X-Amz-SignedHeaders=host&amp;X-Amz-Signature=194bd8a85319a014af14f3cf6b1f2d4f2c2c6b06af8aefc657a83a0026e3c252"/>
    <s v="https://productinspector-image-downloads-549105112588-us-east-1.s3.amazonaws.com/B004B39YHM/CMH1/st8818762/2022/1/7/21/513/AFEX_583558ea-9fdc-445e-b8b1-012f5e4d51dd_CMH1_F2_L2_1641589713149_ICR890.jpg?X-Amz-Algorithm=AWS4-HMAC-SHA256&amp;X-Amz-Credential=AKIAYLS2MPVYZ4GVWR4V%2F20230131%2Fus-east-1%2Fs3%2Faws4_request&amp;X-Amz-Date=20230131T144405Z&amp;X-Amz-Expires=604800&amp;X-Amz-SignedHeaders=host&amp;X-Amz-Signature=a93b80ab3d9c7e16d201ef64b859c3af2fa9f118670a62df61a3ad6d8fc87a12"/>
    <s v="https://productinspector-image-downloads-549105112588-us-east-1.s3.amazonaws.com/B004B39YHM/CMH1/st8818762/2022/1/7/21/513/AFEX_583558ea-9fdc-445e-b8b1-012f5e4d51dd_CMH1_F2_L2_1641589713149_RGB-CAM-1.jpg?X-Amz-Algorithm=AWS4-HMAC-SHA256&amp;X-Amz-Credential=AKIAYLS2MPVYZ4GVWR4V%2F20230131%2Fus-east-1%2Fs3%2Faws4_request&amp;X-Amz-Date=20230131T144405Z&amp;X-Amz-Expires=604800&amp;X-Amz-SignedHeaders=host&amp;X-Amz-Signature=f6c1a8f111dcaf2a19006e606cd4de2995f213994f333b0104bf30308f311c7f"/>
    <s v="https://productinspector-image-downloads-549105112588-us-east-1.s3.amazonaws.com/B004B39YHM/CMH1/st8818762/2022/1/7/21/513/AFEX_583558ea-9fdc-445e-b8b1-012f5e4d51dd_CMH1_F2_L2_1641589713149_RGB-CAM-2.jpg?X-Amz-Algorithm=AWS4-HMAC-SHA256&amp;X-Amz-Credential=AKIAYLS2MPVYZ4GVWR4V%2F20230131%2Fus-east-1%2Fs3%2Faws4_request&amp;X-Amz-Date=20230131T144405Z&amp;X-Amz-Expires=604800&amp;X-Amz-SignedHeaders=host&amp;X-Amz-Signature=22ba02edc34720d683723cb38d6a996cdcb52fd01c0538c916eef456bc6ca590"/>
    <s v="https://productinspector-image-downloads-549105112588-us-east-1.s3.amazonaws.com/B004B39YHM/CMH1/st9148720/2021/1/26/21/3473/AFEX_73cd8a4a-2bd9-400c-a3c5-bc077780f982_CMH1_F2_L3_1611698273362_ICR890.jpg?X-Amz-Algorithm=AWS4-HMAC-SHA256&amp;X-Amz-Credential=AKIAYLS2MPVYZ4GVWR4V%2F20230131%2Fus-east-1%2Fs3%2Faws4_request&amp;X-Amz-Date=20230131T144405Z&amp;X-Amz-Expires=604800&amp;X-Amz-SignedHeaders=host&amp;X-Amz-Signature=fee0b85e9056729f7f927ce4ed25a0585d5152d7d59f4b76721c2e0c4cd2e473"/>
    <s v="https://productinspector-image-downloads-549105112588-us-east-1.s3.amazonaws.com/B004B39YHM/CMH1/st9148720/2021/1/26/21/3473/AFEX_cb657f8b-f810-4094-b02f-21f60b48f53f_CMH1_F2_L3_1611698273873_ICR890.jpg?X-Amz-Algorithm=AWS4-HMAC-SHA256&amp;X-Amz-Credential=AKIAYLS2MPVYZ4GVWR4V%2F20230131%2Fus-east-1%2Fs3%2Faws4_request&amp;X-Amz-Date=20230131T144405Z&amp;X-Amz-Expires=604800&amp;X-Amz-SignedHeaders=host&amp;X-Amz-Signature=ee85d034c3dec1eb7c74cc4b25ee07fc0833ea13649bb4015abee9ae6b87273f"/>
    <s v="https://productinspector-image-downloads-549105112588-us-east-1.s3.amazonaws.com/B004B39YHM/CMH1/st9158355/2021/1/22/21/3173/AFEX_24f76b1d-f0a8-477a-b7c1-647947d4c7ff_CMH1_F1_L4_1611352373015_ICR890.jpg?X-Amz-Algorithm=AWS4-HMAC-SHA256&amp;X-Amz-Credential=AKIAYLS2MPVYZ4GVWR4V%2F20230131%2Fus-east-1%2Fs3%2Faws4_request&amp;X-Amz-Date=20230131T144405Z&amp;X-Amz-Expires=604800&amp;X-Amz-SignedHeaders=host&amp;X-Amz-Signature=5812ebe3e3f095b08252ec26a37c21f07b6f13fd768fe1d021511f395b4d5656"/>
    <s v="https://productinspector-image-downloads-549105112588-us-east-1.s3.amazonaws.com/B004B39YHM/GEG1/st8611551/2021/7/17/5/436/AFEX_907f7af3-15aa-4b98-8c98-befd82951225_GEG1_F2_L3_1626498436250_ICR890.jpg?X-Amz-Algorithm=AWS4-HMAC-SHA256&amp;X-Amz-Credential=AKIAYLS2MPVYZ4GVWR4V%2F20230131%2Fus-east-1%2Fs3%2Faws4_request&amp;X-Amz-Date=20230131T144405Z&amp;X-Amz-Expires=604800&amp;X-Amz-SignedHeaders=host&amp;X-Amz-Signature=7eba89c58332991f64bda537260bb4c47c16788f07855320738bc6b4ed6765cb"/>
    <s v="https://productinspector-image-downloads-549105112588-us-east-1.s3.amazonaws.com/B004B39YHM/GEG1/st8611551/2021/7/17/5/436/AFEX_907f7af3-15aa-4b98-8c98-befd82951225_GEG1_F2_L3_1626498436250_RGB-CAM-1.jpg?X-Amz-Algorithm=AWS4-HMAC-SHA256&amp;X-Amz-Credential=AKIAYLS2MPVYZ4GVWR4V%2F20230131%2Fus-east-1%2Fs3%2Faws4_request&amp;X-Amz-Date=20230131T144405Z&amp;X-Amz-Expires=604800&amp;X-Amz-SignedHeaders=host&amp;X-Amz-Signature=e417320343bf857927513658ced376da02fda6ab8c5ee92495a15d26de6d6ea0"/>
    <m/>
    <m/>
    <d v="2023-02-07T00:00:00"/>
    <s v="https://www.amazon.com/dp/B004B39YHM"/>
    <x v="1"/>
  </r>
  <r>
    <n v="608"/>
    <s v="PR_NA"/>
    <n v="1"/>
    <s v="US"/>
    <s v="PI-seal-adhoc-watkinsl-2023-01-19-22-45-19"/>
    <s v="ADHOC"/>
    <s v="ALISHAMK"/>
    <s v="B0179KVUVG"/>
    <x v="0"/>
    <s v="NONE"/>
    <s v="SECONDARY_NO_SEAL,PRIMARY_NO_SEAL"/>
    <s v="2023-01-24 11:22:10.289"/>
    <s v="mosujit"/>
    <s v="2023-01-26 21:29:13"/>
    <s v="GO-AI"/>
    <s v="2023-01-24 11:21:47.813"/>
    <s v="2023-01-24 11:22:10.289"/>
    <n v="22.475999999999999"/>
    <s v="https://productinspector-image-downloads-549105112588-us-east-1.s3.amazonaws.com/X000XP76F5/CMH1/st8817407/2021/7/12/19/2737/AFEX_b909d0e8-d847-4fc9-88e5-8303f4d785b4_CMH1_F1_L4_1626119137307_ICR890.jpg?X-Amz-Algorithm=AWS4-HMAC-SHA256&amp;X-Amz-Credential=AKIAYLS2MPVYZ4GVWR4V%2F20230131%2Fus-east-1%2Fs3%2Faws4_request&amp;X-Amz-Date=20230131T144407Z&amp;X-Amz-Expires=604800&amp;X-Amz-SignedHeaders=host&amp;X-Amz-Signature=061b5956c94179282003e8cd207753891819bb8e1be3054e797c9edfe0acca00"/>
    <s v="https://productinspector-image-downloads-549105112588-us-east-1.s3.amazonaws.com/X000XP76F5/CMH1/st8817407/2021/7/12/19/2737/AFEX_b909d0e8-d847-4fc9-88e5-8303f4d785b4_CMH1_F1_L4_1626119137307_RGB-CAM-1.jpg?X-Amz-Algorithm=AWS4-HMAC-SHA256&amp;X-Amz-Credential=AKIAYLS2MPVYZ4GVWR4V%2F20230131%2Fus-east-1%2Fs3%2Faws4_request&amp;X-Amz-Date=20230131T144407Z&amp;X-Amz-Expires=604800&amp;X-Amz-SignedHeaders=host&amp;X-Amz-Signature=6e06b550dd4a62ecfa46b0d83af17f71149142b388e35db1fb456b55ed4ea6ee"/>
    <s v="https://productinspector-image-downloads-549105112588-us-east-1.s3.amazonaws.com/X000XP76F5/CMH1/st8817407/2021/7/12/19/2737/AFEX_b909d0e8-d847-4fc9-88e5-8303f4d785b4_CMH1_F1_L4_1626119137307_RGB-CAM-2.jpg?X-Amz-Algorithm=AWS4-HMAC-SHA256&amp;X-Amz-Credential=AKIAYLS2MPVYZ4GVWR4V%2F20230131%2Fus-east-1%2Fs3%2Faws4_request&amp;X-Amz-Date=20230131T144407Z&amp;X-Amz-Expires=604800&amp;X-Amz-SignedHeaders=host&amp;X-Amz-Signature=7599733f8791d3c1caa2ce2a8b3056e4372f9fdd73a170499903dbfe3c899abf"/>
    <s v="https://productinspector-image-downloads-549105112588-us-east-1.s3.amazonaws.com/X000XP76F5/CMH1/st9114648/2021/7/14/14/1750/AFEX_68adfbdd-1733-4f19-8538-9b703c0c5f2b_CMH1_F2_L1_1626272950002_ICR890.jpg?X-Amz-Algorithm=AWS4-HMAC-SHA256&amp;X-Amz-Credential=AKIAYLS2MPVYZ4GVWR4V%2F20230131%2Fus-east-1%2Fs3%2Faws4_request&amp;X-Amz-Date=20230131T144407Z&amp;X-Amz-Expires=604800&amp;X-Amz-SignedHeaders=host&amp;X-Amz-Signature=26529c895b976d1c6a41bfd46aaeb517724f5722454c25d9a5ab89dd5d8642a8"/>
    <s v="https://productinspector-image-downloads-549105112588-us-east-1.s3.amazonaws.com/X000XP76F5/CMH1/st9114648/2021/7/14/14/1750/AFEX_68adfbdd-1733-4f19-8538-9b703c0c5f2b_CMH1_F2_L1_1626272950002_RGB-CAM-1.jpg?X-Amz-Algorithm=AWS4-HMAC-SHA256&amp;X-Amz-Credential=AKIAYLS2MPVYZ4GVWR4V%2F20230131%2Fus-east-1%2Fs3%2Faws4_request&amp;X-Amz-Date=20230131T144407Z&amp;X-Amz-Expires=604800&amp;X-Amz-SignedHeaders=host&amp;X-Amz-Signature=edeec6f2c5df3917ed62f12b4a6dcd05c1168db4b33529b33493163ed785081e"/>
    <s v="https://productinspector-image-downloads-549105112588-us-east-1.s3.amazonaws.com/X000XP76F5/CMH1/st9114648/2021/7/14/14/1750/AFEX_68adfbdd-1733-4f19-8538-9b703c0c5f2b_CMH1_F2_L1_1626272950002_RGB-CAM-2.jpg?X-Amz-Algorithm=AWS4-HMAC-SHA256&amp;X-Amz-Credential=AKIAYLS2MPVYZ4GVWR4V%2F20230131%2Fus-east-1%2Fs3%2Faws4_request&amp;X-Amz-Date=20230131T144407Z&amp;X-Amz-Expires=604800&amp;X-Amz-SignedHeaders=host&amp;X-Amz-Signature=2d59d6b6493ccb8c9c77b6412280d51f651e9a3b49ffc440e01cd59d01c16075"/>
    <s v="https://productinspector-image-downloads-549105112588-us-east-1.s3.amazonaws.com/X000XP76F5/CMH1/st9118857/2021/7/12/19/2730/AFEX_4383f75d-bd45-4e01-8a72-009716b4d5ac_CMH1_F1_L4_1626119130843_ICR890.jpg?X-Amz-Algorithm=AWS4-HMAC-SHA256&amp;X-Amz-Credential=AKIAYLS2MPVYZ4GVWR4V%2F20230131%2Fus-east-1%2Fs3%2Faws4_request&amp;X-Amz-Date=20230131T144407Z&amp;X-Amz-Expires=604800&amp;X-Amz-SignedHeaders=host&amp;X-Amz-Signature=36166d48e06867f212568eb55e7da49c0bf9b22fd6611fba07577fc1d03b1126"/>
    <s v="https://productinspector-image-downloads-549105112588-us-east-1.s3.amazonaws.com/X000XP76F5/CMH1/st9118857/2021/7/12/19/2730/AFEX_4383f75d-bd45-4e01-8a72-009716b4d5ac_CMH1_F1_L4_1626119130843_RGB-CAM-1.jpg?X-Amz-Algorithm=AWS4-HMAC-SHA256&amp;X-Amz-Credential=AKIAYLS2MPVYZ4GVWR4V%2F20230131%2Fus-east-1%2Fs3%2Faws4_request&amp;X-Amz-Date=20230131T144407Z&amp;X-Amz-Expires=604800&amp;X-Amz-SignedHeaders=host&amp;X-Amz-Signature=a68f5067b9387b569a20742d40a4fd80dc6cff77ea3a18e88ef1f7c26eb2a084"/>
    <s v="https://productinspector-image-downloads-549105112588-us-east-1.s3.amazonaws.com/X000XP76F5/CMH1/st9118857/2021/7/12/19/2730/AFEX_4383f75d-bd45-4e01-8a72-009716b4d5ac_CMH1_F1_L4_1626119130843_RGB-CAM-2.jpg?X-Amz-Algorithm=AWS4-HMAC-SHA256&amp;X-Amz-Credential=AKIAYLS2MPVYZ4GVWR4V%2F20230131%2Fus-east-1%2Fs3%2Faws4_request&amp;X-Amz-Date=20230131T144407Z&amp;X-Amz-Expires=604800&amp;X-Amz-SignedHeaders=host&amp;X-Amz-Signature=b49781afd290e273287006c053c0c39b75986a2b6f02d714a0c35efa7a8f9d8d"/>
    <s v="https://productinspector-image-downloads-549105112588-us-east-1.s3.amazonaws.com/X000XP76F5/GEG1/st8610438/2021/7/5/18/2767/AFEX_7b269494-03f4-4918-b6e3-dfe21bd6e201_GEG1_F2_L4_1625510767869_ICR890.jpg?X-Amz-Algorithm=AWS4-HMAC-SHA256&amp;X-Amz-Credential=AKIAYLS2MPVYZ4GVWR4V%2F20230131%2Fus-east-1%2Fs3%2Faws4_request&amp;X-Amz-Date=20230131T144407Z&amp;X-Amz-Expires=604800&amp;X-Amz-SignedHeaders=host&amp;X-Amz-Signature=d15a3c0a6eae50affa9317289f6053a5c40b2871fcfc2f31d4550fee1369ebd0"/>
    <m/>
    <m/>
    <d v="2023-02-07T00:00:00"/>
    <s v="https://www.amazon.com/dp/B0179KVUVG"/>
    <x v="0"/>
  </r>
  <r>
    <n v="613"/>
    <s v="PR_NA"/>
    <n v="1"/>
    <s v="US"/>
    <s v="PI-seal-adhoc-watkinsl-2023-01-19-22-45-19"/>
    <s v="ADHOC"/>
    <s v="BHNANDIN"/>
    <s v="B06XHV6SGZ"/>
    <x v="0"/>
    <s v="NONE"/>
    <s v="PRIMARY_GLUE_SEAL"/>
    <s v="2023-01-24 10:47:38.576"/>
    <s v="mosujit"/>
    <s v="2023-01-26 21:29:13"/>
    <s v="GO-AI"/>
    <s v="2023-01-24 10:45:40.106"/>
    <s v="2023-01-24 10:47:38.576"/>
    <n v="118.47"/>
    <s v="https://productinspector-image-downloads-549105112588-us-east-1.s3.amazonaws.com/X001X6Q77B/CMH1/st8818053/2021/6/20/16/1622/AFEX_0ddee0ae-fa66-474a-9fa1-d263f7fc1046_CMH1_F2_L2_1624206422064_ICR890.jpg?X-Amz-Algorithm=AWS4-HMAC-SHA256&amp;X-Amz-Credential=AKIAYLS2MPVYZ4GVWR4V%2F20230131%2Fus-east-1%2Fs3%2Faws4_request&amp;X-Amz-Date=20230131T144408Z&amp;X-Amz-Expires=604800&amp;X-Amz-SignedHeaders=host&amp;X-Amz-Signature=d43e9aca1ff17614b7f6d491bf4ac4485fdecc46d128d077b13ac76821c59ac8"/>
    <s v="https://productinspector-image-downloads-549105112588-us-east-1.s3.amazonaws.com/X001X6Q77B/CMH1/st8818053/2021/6/20/16/1622/AFEX_0ddee0ae-fa66-474a-9fa1-d263f7fc1046_CMH1_F2_L2_1624206422064_RGB-CAM-1.jpg?X-Amz-Algorithm=AWS4-HMAC-SHA256&amp;X-Amz-Credential=AKIAYLS2MPVYZ4GVWR4V%2F20230131%2Fus-east-1%2Fs3%2Faws4_request&amp;X-Amz-Date=20230131T144408Z&amp;X-Amz-Expires=604800&amp;X-Amz-SignedHeaders=host&amp;X-Amz-Signature=9275af0e65a52faf881c22652d46b24ae4c385101dd990ddf523e8ddf4d84516"/>
    <s v="https://productinspector-image-downloads-549105112588-us-east-1.s3.amazonaws.com/X001X6Q77B/CMH1/st8818053/2021/6/20/16/1622/AFEX_0ddee0ae-fa66-474a-9fa1-d263f7fc1046_CMH1_F2_L2_1624206422064_RGB-CAM-2.jpg?X-Amz-Algorithm=AWS4-HMAC-SHA256&amp;X-Amz-Credential=AKIAYLS2MPVYZ4GVWR4V%2F20230131%2Fus-east-1%2Fs3%2Faws4_request&amp;X-Amz-Date=20230131T144408Z&amp;X-Amz-Expires=604800&amp;X-Amz-SignedHeaders=host&amp;X-Amz-Signature=629d5726c695e6e6e8e1e82a6a337b7b34762edc5ed20cec6a3fceb3e86ea90e"/>
    <s v="https://productinspector-image-downloads-549105112588-us-east-1.s3.amazonaws.com/X001X6Q77B/CMH1/st8818881/2022/4/16/14/2840/AFEX_13dfbe7e-172f-495d-8309-3a40b4a8c794_CMH1_F2_L2_1650120440562_ICR890.jpg?X-Amz-Algorithm=AWS4-HMAC-SHA256&amp;X-Amz-Credential=AKIAYLS2MPVYZ4GVWR4V%2F20230131%2Fus-east-1%2Fs3%2Faws4_request&amp;X-Amz-Date=20230131T144408Z&amp;X-Amz-Expires=604800&amp;X-Amz-SignedHeaders=host&amp;X-Amz-Signature=9555c868e2e88a16f858a4b9ac9e6b1c93efa83c9225522972429d0dda6d0e8d"/>
    <s v="https://productinspector-image-downloads-549105112588-us-east-1.s3.amazonaws.com/X001X6Q77B/CMH1/st8818881/2022/4/16/14/2840/AFEX_13dfbe7e-172f-495d-8309-3a40b4a8c794_CMH1_F2_L2_1650120440562_RGB-CAM-1.jpg?X-Amz-Algorithm=AWS4-HMAC-SHA256&amp;X-Amz-Credential=AKIAYLS2MPVYZ4GVWR4V%2F20230131%2Fus-east-1%2Fs3%2Faws4_request&amp;X-Amz-Date=20230131T144408Z&amp;X-Amz-Expires=604800&amp;X-Amz-SignedHeaders=host&amp;X-Amz-Signature=13b9967de0f88bd3fbbf54b7ba73863d5bf0ea579078641c4f68762c231be2cf"/>
    <s v="https://productinspector-image-downloads-549105112588-us-east-1.s3.amazonaws.com/X001X6Q77B/CMH1/st8818881/2022/4/16/14/2840/AFEX_13dfbe7e-172f-495d-8309-3a40b4a8c794_CMH1_F2_L2_1650120440562_RGB-CAM-2.jpg?X-Amz-Algorithm=AWS4-HMAC-SHA256&amp;X-Amz-Credential=AKIAYLS2MPVYZ4GVWR4V%2F20230131%2Fus-east-1%2Fs3%2Faws4_request&amp;X-Amz-Date=20230131T144408Z&amp;X-Amz-Expires=604800&amp;X-Amz-SignedHeaders=host&amp;X-Amz-Signature=33315a03f4205ab555fd5f2ea555253e5024a84a6a6a63e881bee504267fcc36"/>
    <s v="https://productinspector-image-downloads-549105112588-us-east-1.s3.amazonaws.com/X001X6Q77B/CMH1/st9118720/2022/5/22/15/3405/AFEX_24a7015f-bf98-4bd9-a787-e65dd2161600_CMH1_F2_L3_1653235005119_ICR890.jpg?X-Amz-Algorithm=AWS4-HMAC-SHA256&amp;X-Amz-Credential=AKIAYLS2MPVYZ4GVWR4V%2F20230131%2Fus-east-1%2Fs3%2Faws4_request&amp;X-Amz-Date=20230131T144408Z&amp;X-Amz-Expires=604800&amp;X-Amz-SignedHeaders=host&amp;X-Amz-Signature=c150c06b6ab82c6ac7ef0d7abb851075c601418e9005b32e58fed17b995c91b3"/>
    <s v="https://productinspector-image-downloads-549105112588-us-east-1.s3.amazonaws.com/X001X6Q77B/CMH1/st9118720/2022/5/22/15/3405/AFEX_24a7015f-bf98-4bd9-a787-e65dd2161600_CMH1_F2_L3_1653235005119_RGB-CAM-1.jpg?X-Amz-Algorithm=AWS4-HMAC-SHA256&amp;X-Amz-Credential=AKIAYLS2MPVYZ4GVWR4V%2F20230131%2Fus-east-1%2Fs3%2Faws4_request&amp;X-Amz-Date=20230131T144408Z&amp;X-Amz-Expires=604800&amp;X-Amz-SignedHeaders=host&amp;X-Amz-Signature=d9a9019fae35202a4d1a5179176dc62f1e467cb9838f078eec423a1f0e584e92"/>
    <s v="https://productinspector-image-downloads-549105112588-us-east-1.s3.amazonaws.com/X001X6Q77B/CMH1/st9118720/2022/5/22/15/3405/AFEX_24a7015f-bf98-4bd9-a787-e65dd2161600_CMH1_F2_L3_1653235005119_RGB-CAM-2.jpg?X-Amz-Algorithm=AWS4-HMAC-SHA256&amp;X-Amz-Credential=AKIAYLS2MPVYZ4GVWR4V%2F20230131%2Fus-east-1%2Fs3%2Faws4_request&amp;X-Amz-Date=20230131T144408Z&amp;X-Amz-Expires=604800&amp;X-Amz-SignedHeaders=host&amp;X-Amz-Signature=1e12425ce064e2d93d830b5a88d8b7a5e0d47febdb20e01f05372ba2a0946145"/>
    <s v="https://productinspector-image-downloads-549105112588-us-east-1.s3.amazonaws.com/X001X6Q77B/GEG1/st8610718/2022/8/19/18/27/AFEX_09285b34-4836-4d0d-a6d3-e60eebb95280_GEG1_F2_L4_1660932027803_ICR890.jpg?X-Amz-Algorithm=AWS4-HMAC-SHA256&amp;X-Amz-Credential=AKIAYLS2MPVYZ4GVWR4V%2F20230131%2Fus-east-1%2Fs3%2Faws4_request&amp;X-Amz-Date=20230131T144408Z&amp;X-Amz-Expires=604800&amp;X-Amz-SignedHeaders=host&amp;X-Amz-Signature=ed3a14cb8efb065c48a26bf8180e51fc814f711d4f340272c41ba54c290b5562"/>
    <m/>
    <m/>
    <d v="2023-02-07T00:00:00"/>
    <s v="https://www.amazon.com/dp/B06XHV6SGZ"/>
    <x v="1"/>
  </r>
  <r>
    <n v="616"/>
    <s v="PR_NA"/>
    <n v="1"/>
    <s v="US"/>
    <s v="PI-seal-adhoc-watkinsl-2023-01-24-11-49-17"/>
    <s v="ADHOC"/>
    <s v="CKASALA"/>
    <s v="B01M3MHVEE"/>
    <x v="0"/>
    <s v="NONE"/>
    <s v="VARIABLE_PACKAGING"/>
    <s v="2023-01-24 18:01:46.786"/>
    <s v="mosujit"/>
    <s v="2023-01-26 21:37:06"/>
    <s v="GO-AI"/>
    <s v="2023-01-24 18:01:39.096"/>
    <s v="2023-01-24 18:01:46.786"/>
    <n v="7.69"/>
    <s v="https://productinspector-image-downloads-549105112588-us-east-1.s3.amazonaws.com/B01M3MHVEE/DEN3/2020/12/28/20/1216/SICK_TUNNEL_DEN3_ATAC-1_20201228_202318015_E5FA2FDA-2181-11B2-BA27-23441651FC56_00003658_BOT.jpg?X-Amz-Algorithm=AWS4-HMAC-SHA256&amp;X-Amz-Credential=AKIAYLS2MPVYZ4GVWR4V%2F20230131%2Fus-east-1%2Fs3%2Faws4_request&amp;X-Amz-Date=20230131T144408Z&amp;X-Amz-Expires=604800&amp;X-Amz-SignedHeaders=host&amp;X-Amz-Signature=7f49d1ebd5ce13e764d832c80dcdb5f860e1f75868d1c4f1f9588a20fd6d9d22"/>
    <s v="https://productinspector-image-downloads-549105112588-us-east-1.s3.amazonaws.com/B01M3MHVEE/DEN3/2020/12/28/20/1216/SICK_TUNNEL_DEN3_ATAC-1_20201228_202318015_E5FA2FDA-2181-11B2-BA27-23441651FC56_00003658_COLOR.jpg?X-Amz-Algorithm=AWS4-HMAC-SHA256&amp;X-Amz-Credential=AKIAYLS2MPVYZ4GVWR4V%2F20230131%2Fus-east-1%2Fs3%2Faws4_request&amp;X-Amz-Date=20230131T144408Z&amp;X-Amz-Expires=604800&amp;X-Amz-SignedHeaders=host&amp;X-Amz-Signature=9a438bca25b1c961db753cabe54d2799f8e17281ca1007ac0b6bd7a6d7fc7954"/>
    <s v="https://productinspector-image-downloads-549105112588-us-east-1.s3.amazonaws.com/B01M3MHVEE/DEN3/2020/12/28/20/1216/SICK_TUNNEL_DEN3_ATAC-1_20201228_202318015_E5FA2FDA-2181-11B2-BA27-23441651FC56_00003658_TOP.jpg?X-Amz-Algorithm=AWS4-HMAC-SHA256&amp;X-Amz-Credential=AKIAYLS2MPVYZ4GVWR4V%2F20230131%2Fus-east-1%2Fs3%2Faws4_request&amp;X-Amz-Date=20230131T144408Z&amp;X-Amz-Expires=604800&amp;X-Amz-SignedHeaders=host&amp;X-Amz-Signature=dd2ce304f40f22959bd5f23375ca28fe56dbb829673284f1b1ec801c7ff75097"/>
    <s v="https://productinspector-image-downloads-549105112588-us-east-1.s3.amazonaws.com/B01M3MHVEE/CMH1/st8476133/2022/2/16/0/2891/AFEX_49b7f647-c768-45ba-97b7-65aaf938407d_CMH1_F1_L2_1644972491945_ICR890.jpg?X-Amz-Algorithm=AWS4-HMAC-SHA256&amp;X-Amz-Credential=AKIAYLS2MPVYZ4GVWR4V%2F20230131%2Fus-east-1%2Fs3%2Faws4_request&amp;X-Amz-Date=20230131T144408Z&amp;X-Amz-Expires=604800&amp;X-Amz-SignedHeaders=host&amp;X-Amz-Signature=a71562c35a27106ad49d9af719428100502817b8caabbb050b05949c98227b17"/>
    <s v="https://productinspector-image-downloads-549105112588-us-east-1.s3.amazonaws.com/B01M3MHVEE/CMH1/st8476133/2022/2/16/0/2891/AFEX_49b7f647-c768-45ba-97b7-65aaf938407d_CMH1_F1_L2_1644972491945_RGB-CAM-1.jpg?X-Amz-Algorithm=AWS4-HMAC-SHA256&amp;X-Amz-Credential=AKIAYLS2MPVYZ4GVWR4V%2F20230131%2Fus-east-1%2Fs3%2Faws4_request&amp;X-Amz-Date=20230131T144408Z&amp;X-Amz-Expires=604800&amp;X-Amz-SignedHeaders=host&amp;X-Amz-Signature=6aea582dc9df70fc79c0f5032d14ebdfecd057b24fdf70f813e02b029d287347"/>
    <s v="https://productinspector-image-downloads-549105112588-us-east-1.s3.amazonaws.com/B01M3MHVEE/CMH1/st8476133/2022/2/16/0/2891/AFEX_49b7f647-c768-45ba-97b7-65aaf938407d_CMH1_F1_L2_1644972491945_RGB-CAM-2.jpg?X-Amz-Algorithm=AWS4-HMAC-SHA256&amp;X-Amz-Credential=AKIAYLS2MPVYZ4GVWR4V%2F20230131%2Fus-east-1%2Fs3%2Faws4_request&amp;X-Amz-Date=20230131T144408Z&amp;X-Amz-Expires=604800&amp;X-Amz-SignedHeaders=host&amp;X-Amz-Signature=a162159837f511906be84003090a5d430f3bb48b07eea09b024b0b028a87e995"/>
    <s v="https://productinspector-image-downloads-549105112588-us-east-1.s3.amazonaws.com/B01M3MHVEE/CMH1/st8510089/2022/11/4/21/1084/AFEX_1ff2d498-c15e-41b1-806e-f5a13d416d12_CMH1_F2_L2_1667596684397_ICR890.jpg?X-Amz-Algorithm=AWS4-HMAC-SHA256&amp;X-Amz-Credential=AKIAYLS2MPVYZ4GVWR4V%2F20230131%2Fus-east-1%2Fs3%2Faws4_request&amp;X-Amz-Date=20230131T144408Z&amp;X-Amz-Expires=604800&amp;X-Amz-SignedHeaders=host&amp;X-Amz-Signature=53bf415f0aa516a02e421b1b43028725aa21bff520a55ca681ce3ba3a33e50c0"/>
    <s v="https://productinspector-image-downloads-549105112588-us-east-1.s3.amazonaws.com/B01M3MHVEE/CMH1/st8510089/2022/11/4/21/1084/AFEX_1ff2d498-c15e-41b1-806e-f5a13d416d12_CMH1_F2_L2_1667596684397_RGB-CAM-1.jpg?X-Amz-Algorithm=AWS4-HMAC-SHA256&amp;X-Amz-Credential=AKIAYLS2MPVYZ4GVWR4V%2F20230131%2Fus-east-1%2Fs3%2Faws4_request&amp;X-Amz-Date=20230131T144408Z&amp;X-Amz-Expires=604800&amp;X-Amz-SignedHeaders=host&amp;X-Amz-Signature=0a66c6a8a68e132e4910f45d555a48b13b88a6d5746ac409f78bd4c497728950"/>
    <s v="https://productinspector-image-downloads-549105112588-us-east-1.s3.amazonaws.com/B01M3MHVEE/CMH1/st8510089/2022/11/4/21/1084/AFEX_1ff2d498-c15e-41b1-806e-f5a13d416d12_CMH1_F2_L2_1667596684397_RGB-CAM-2.jpg?X-Amz-Algorithm=AWS4-HMAC-SHA256&amp;X-Amz-Credential=AKIAYLS2MPVYZ4GVWR4V%2F20230131%2Fus-east-1%2Fs3%2Faws4_request&amp;X-Amz-Date=20230131T144408Z&amp;X-Amz-Expires=604800&amp;X-Amz-SignedHeaders=host&amp;X-Amz-Signature=8ff736b1ef101cab873f76041fca36d70b1b2ac2c0ea462a0df1b553b14f1e56"/>
    <s v="https://productinspector-image-downloads-549105112588-us-east-1.s3.amazonaws.com/B01M3MHVEE/CMH1/st8817971/2021/5/31/17/39/AFEX_0db3a295-7a4a-4129-ac3a-9aab7225d5a1_CMH1_F1_L1_1622480439936_ICR890.jpg?X-Amz-Algorithm=AWS4-HMAC-SHA256&amp;X-Amz-Credential=AKIAYLS2MPVYZ4GVWR4V%2F20230131%2Fus-east-1%2Fs3%2Faws4_request&amp;X-Amz-Date=20230131T144408Z&amp;X-Amz-Expires=604800&amp;X-Amz-SignedHeaders=host&amp;X-Amz-Signature=cd4972a3d027f36615e0c881b9fa7b50a2bcbf5d967edc795816fdc3b1ab3b1f"/>
    <m/>
    <m/>
    <d v="2023-02-07T00:00:00"/>
    <s v="https://www.amazon.com/dp/B01M3MHVEE"/>
    <x v="0"/>
  </r>
  <r>
    <n v="618"/>
    <s v="PR_NA"/>
    <n v="1"/>
    <s v="US"/>
    <s v="PI-seal-adhoc-watkinsl-2023-01-24-11-49-17"/>
    <s v="ADHOC"/>
    <s v="CKASALA"/>
    <s v="B07S8ZPL54"/>
    <x v="0"/>
    <s v="NONE"/>
    <s v="PRIMARY_ADHESIVE_STRIP"/>
    <s v="2023-01-24 18:43:30.959"/>
    <s v="mosujit"/>
    <s v="2023-01-26 21:37:06"/>
    <s v="GO-AI"/>
    <s v="2023-01-24 18:43:11.497"/>
    <s v="2023-01-24 18:43:30.959"/>
    <n v="19.462"/>
    <s v="https://productinspector-image-downloads-549105112588-us-east-1.s3.amazonaws.com/X00272WRGF/CMH1/st8512404/2022/1/17/18/2608/AFEX_7a47d594-5871-4fe0-ac10-d254ae6daa47_CMH1_F2_L2_1642445008262_ICR890.jpg?X-Amz-Algorithm=AWS4-HMAC-SHA256&amp;X-Amz-Credential=AKIAYLS2MPVYZ4GVWR4V%2F20230131%2Fus-east-1%2Fs3%2Faws4_request&amp;X-Amz-Date=20230131T144411Z&amp;X-Amz-Expires=604800&amp;X-Amz-SignedHeaders=host&amp;X-Amz-Signature=c62e643a059c5fd4278a1fa99b2fffe0e0bf5bd21f5200c992a0a597827ee1e9"/>
    <s v="https://productinspector-image-downloads-549105112588-us-east-1.s3.amazonaws.com/X00272WRGF/CMH1/st8512404/2022/1/17/18/2608/AFEX_7a47d594-5871-4fe0-ac10-d254ae6daa47_CMH1_F2_L2_1642445008262_RGB-CAM-1.jpg?X-Amz-Algorithm=AWS4-HMAC-SHA256&amp;X-Amz-Credential=AKIAYLS2MPVYZ4GVWR4V%2F20230131%2Fus-east-1%2Fs3%2Faws4_request&amp;X-Amz-Date=20230131T144411Z&amp;X-Amz-Expires=604800&amp;X-Amz-SignedHeaders=host&amp;X-Amz-Signature=3c39c45438275ae217c208138fbede62a27fcfaa3949e88d00b3d891cadb4e03"/>
    <s v="https://productinspector-image-downloads-549105112588-us-east-1.s3.amazonaws.com/X00272WRGF/CMH1/st8512404/2022/1/17/18/2608/AFEX_7a47d594-5871-4fe0-ac10-d254ae6daa47_CMH1_F2_L2_1642445008262_RGB-CAM-2.jpg?X-Amz-Algorithm=AWS4-HMAC-SHA256&amp;X-Amz-Credential=AKIAYLS2MPVYZ4GVWR4V%2F20230131%2Fus-east-1%2Fs3%2Faws4_request&amp;X-Amz-Date=20230131T144412Z&amp;X-Amz-Expires=604800&amp;X-Amz-SignedHeaders=host&amp;X-Amz-Signature=e4a46a57cfbe651895857017a31917c95d0082cc636df1f9ac4a5825b7825934"/>
    <s v="https://productinspector-image-downloads-549105112588-us-east-1.s3.amazonaws.com/X00272WRGF/CMH1/st8817664/2021/11/11/18/18/AFEX_13d280a3-3ec8-4881-ae9f-1ce54c4af195_CMH1_F1_L2_1636653618164_ICR890.jpg?X-Amz-Algorithm=AWS4-HMAC-SHA256&amp;X-Amz-Credential=AKIAYLS2MPVYZ4GVWR4V%2F20230131%2Fus-east-1%2Fs3%2Faws4_request&amp;X-Amz-Date=20230131T144412Z&amp;X-Amz-Expires=604800&amp;X-Amz-SignedHeaders=host&amp;X-Amz-Signature=fcd9c1b7b1c3010f5d87092b88238055850c996de03bba91f666458e4487094d"/>
    <s v="https://productinspector-image-downloads-549105112588-us-east-1.s3.amazonaws.com/X00272WRGF/CMH1/st8817664/2021/11/11/18/18/AFEX_13d280a3-3ec8-4881-ae9f-1ce54c4af195_CMH1_F1_L2_1636653618164_RGB-CAM-1.jpg?X-Amz-Algorithm=AWS4-HMAC-SHA256&amp;X-Amz-Credential=AKIAYLS2MPVYZ4GVWR4V%2F20230131%2Fus-east-1%2Fs3%2Faws4_request&amp;X-Amz-Date=20230131T144412Z&amp;X-Amz-Expires=604800&amp;X-Amz-SignedHeaders=host&amp;X-Amz-Signature=db2fe34b977ae004ca350c0a06680072d0c92f415a3e937a9280f16899ed9837"/>
    <s v="https://productinspector-image-downloads-549105112588-us-east-1.s3.amazonaws.com/X00272WRGF/CMH1/st8817664/2021/11/11/18/18/AFEX_13d280a3-3ec8-4881-ae9f-1ce54c4af195_CMH1_F1_L2_1636653618164_RGB-CAM-2.jpg?X-Amz-Algorithm=AWS4-HMAC-SHA256&amp;X-Amz-Credential=AKIAYLS2MPVYZ4GVWR4V%2F20230131%2Fus-east-1%2Fs3%2Faws4_request&amp;X-Amz-Date=20230131T144412Z&amp;X-Amz-Expires=604800&amp;X-Amz-SignedHeaders=host&amp;X-Amz-Signature=1c256b418bef332d4c039b69697d5f858a088838fc819779756cea8a36989f15"/>
    <s v="https://productinspector-image-downloads-549105112588-us-east-1.s3.amazonaws.com/X00272WRGF/CMH1/st8819288/2021/11/19/2/1073/AFEX_18593aed-6aa5-4a87-8a82-d52b381bb7b6_CMH1_F2_L1_1637288273769_ICR890.jpg?X-Amz-Algorithm=AWS4-HMAC-SHA256&amp;X-Amz-Credential=AKIAYLS2MPVYZ4GVWR4V%2F20230131%2Fus-east-1%2Fs3%2Faws4_request&amp;X-Amz-Date=20230131T144412Z&amp;X-Amz-Expires=604800&amp;X-Amz-SignedHeaders=host&amp;X-Amz-Signature=78ccb402663ae12c3cd0d9303bbf352891a07a7ad7d5de54514cc9107a59ebe3"/>
    <s v="https://productinspector-image-downloads-549105112588-us-east-1.s3.amazonaws.com/X00272WRGF/CMH1/st8819288/2021/11/19/2/1073/AFEX_18593aed-6aa5-4a87-8a82-d52b381bb7b6_CMH1_F2_L1_1637288273769_RGB-CAM-1.jpg?X-Amz-Algorithm=AWS4-HMAC-SHA256&amp;X-Amz-Credential=AKIAYLS2MPVYZ4GVWR4V%2F20230131%2Fus-east-1%2Fs3%2Faws4_request&amp;X-Amz-Date=20230131T144412Z&amp;X-Amz-Expires=604800&amp;X-Amz-SignedHeaders=host&amp;X-Amz-Signature=2e441ad9ae4bf23f913e9011c7d7f21c2a67eace674ba3d8d7113f1eae10ba8c"/>
    <s v="https://productinspector-image-downloads-549105112588-us-east-1.s3.amazonaws.com/X00272WRGF/CMH1/st8819288/2021/11/19/2/1073/AFEX_18593aed-6aa5-4a87-8a82-d52b381bb7b6_CMH1_F2_L1_1637288273769_RGB-CAM-2.jpg?X-Amz-Algorithm=AWS4-HMAC-SHA256&amp;X-Amz-Credential=AKIAYLS2MPVYZ4GVWR4V%2F20230131%2Fus-east-1%2Fs3%2Faws4_request&amp;X-Amz-Date=20230131T144412Z&amp;X-Amz-Expires=604800&amp;X-Amz-SignedHeaders=host&amp;X-Amz-Signature=335dc344fc5346198d59fd063d4e1f7c0cb0a20c42efa27d33e767c14be05c78"/>
    <s v="https://productinspector-image-downloads-549105112588-us-east-1.s3.amazonaws.com/X00272WRGF/CMH1/st8819429/2022/1/15/13/2860/AFEX_205ab0d6-3b92-4d04-989c-004f4d61d537_CMH1_F2_L3_1642254460487_ICR890.jpg?X-Amz-Algorithm=AWS4-HMAC-SHA256&amp;X-Amz-Credential=AKIAYLS2MPVYZ4GVWR4V%2F20230131%2Fus-east-1%2Fs3%2Faws4_request&amp;X-Amz-Date=20230131T144412Z&amp;X-Amz-Expires=604800&amp;X-Amz-SignedHeaders=host&amp;X-Amz-Signature=8f12581978383efbf85567dad79e475e24d29dc773a7db42302dd003299855f0"/>
    <m/>
    <m/>
    <d v="2023-02-07T00:00:00"/>
    <s v="https://www.amazon.com/dp/B07S8ZPL54"/>
    <x v="1"/>
  </r>
  <r>
    <n v="619"/>
    <s v="PR_NA"/>
    <n v="1"/>
    <s v="US"/>
    <s v="PI-seal-adhoc-watkinsl-2023-01-19-22-45-19"/>
    <s v="ADHOC"/>
    <s v="DANTLM"/>
    <s v="B01CUDLO5Y"/>
    <x v="0"/>
    <s v="NONE"/>
    <s v="VARIABLE_PACKAGING"/>
    <s v="2023-01-24 12:09:01.58"/>
    <s v="mosujit"/>
    <s v="2023-01-26 21:29:13"/>
    <s v="GO-AI"/>
    <s v="2023-01-24 12:08:54.994"/>
    <s v="2023-01-24 12:09:01.58"/>
    <n v="6.5860000000000003"/>
    <s v="https://productinspector-image-downloads-549105112588-us-east-1.s3.amazonaws.com/X0020RIP8B/CMH1/st8509424/2022/8/15/7/41/AFEX_0e124652-ae1e-45cc-a06c-6b3caec553c3_CMH1_F1_L4_1660546841866_ICR890.jpg?X-Amz-Algorithm=AWS4-HMAC-SHA256&amp;X-Amz-Credential=AKIAYLS2MPVYZ4GVWR4V%2F20230131%2Fus-east-1%2Fs3%2Faws4_request&amp;X-Amz-Date=20230131T144407Z&amp;X-Amz-Expires=604800&amp;X-Amz-SignedHeaders=host&amp;X-Amz-Signature=b9f70de3f3f217d9d0cc8f196cff4fae3e123816c12815488b28d942aac99544"/>
    <s v="https://productinspector-image-downloads-549105112588-us-east-1.s3.amazonaws.com/X0020RIP8B/CMH1/st8509424/2022/8/15/7/41/AFEX_0e124652-ae1e-45cc-a06c-6b3caec553c3_CMH1_F1_L4_1660546841866_RGB-CAM-1.jpg?X-Amz-Algorithm=AWS4-HMAC-SHA256&amp;X-Amz-Credential=AKIAYLS2MPVYZ4GVWR4V%2F20230131%2Fus-east-1%2Fs3%2Faws4_request&amp;X-Amz-Date=20230131T144407Z&amp;X-Amz-Expires=604800&amp;X-Amz-SignedHeaders=host&amp;X-Amz-Signature=03a3e710502ae3fd62d5ab09a1f20804bdaf6e19869db4f1d8f1e90b7bbf27cc"/>
    <s v="https://productinspector-image-downloads-549105112588-us-east-1.s3.amazonaws.com/X0020RIP8B/CMH1/st8509424/2022/8/15/7/41/AFEX_0e124652-ae1e-45cc-a06c-6b3caec553c3_CMH1_F1_L4_1660546841866_RGB-CAM-2.jpg?X-Amz-Algorithm=AWS4-HMAC-SHA256&amp;X-Amz-Credential=AKIAYLS2MPVYZ4GVWR4V%2F20230131%2Fus-east-1%2Fs3%2Faws4_request&amp;X-Amz-Date=20230131T144407Z&amp;X-Amz-Expires=604800&amp;X-Amz-SignedHeaders=host&amp;X-Amz-Signature=78f3fc1204c54b0d687f85b4ebac8582ed5113b8cd60e22c8d1168ef443f0219"/>
    <s v="https://productinspector-image-downloads-549105112588-us-east-1.s3.amazonaws.com/X0020RIP8B/CMH1/st9119264/2022/8/23/3/862/AFEX_08181f45-ced8-443b-b33c-4c422cd7fee3_CMH1_F2_L1_1661224462169_ICR890.jpg?X-Amz-Algorithm=AWS4-HMAC-SHA256&amp;X-Amz-Credential=AKIAYLS2MPVYZ4GVWR4V%2F20230131%2Fus-east-1%2Fs3%2Faws4_request&amp;X-Amz-Date=20230131T144407Z&amp;X-Amz-Expires=604800&amp;X-Amz-SignedHeaders=host&amp;X-Amz-Signature=e83bab0e84d2f4b78311bdea104476061c3fbc764e49fc93f6cb95fac71137b1"/>
    <s v="https://productinspector-image-downloads-549105112588-us-east-1.s3.amazonaws.com/X0020RIP8B/CMH1/st9119264/2022/8/23/3/862/AFEX_08181f45-ced8-443b-b33c-4c422cd7fee3_CMH1_F2_L1_1661224462169_RGB-CAM-1.jpg?X-Amz-Algorithm=AWS4-HMAC-SHA256&amp;X-Amz-Credential=AKIAYLS2MPVYZ4GVWR4V%2F20230131%2Fus-east-1%2Fs3%2Faws4_request&amp;X-Amz-Date=20230131T144407Z&amp;X-Amz-Expires=604800&amp;X-Amz-SignedHeaders=host&amp;X-Amz-Signature=eba9fbd83e3bd3b566514246d70d69a6f28ed92f49f7a0267ff88d91521ccb8e"/>
    <s v="https://productinspector-image-downloads-549105112588-us-east-1.s3.amazonaws.com/X0020RIP8B/CMH1/st9119264/2022/8/23/3/862/AFEX_08181f45-ced8-443b-b33c-4c422cd7fee3_CMH1_F2_L1_1661224462169_RGB-CAM-2.jpg?X-Amz-Algorithm=AWS4-HMAC-SHA256&amp;X-Amz-Credential=AKIAYLS2MPVYZ4GVWR4V%2F20230131%2Fus-east-1%2Fs3%2Faws4_request&amp;X-Amz-Date=20230131T144407Z&amp;X-Amz-Expires=604800&amp;X-Amz-SignedHeaders=host&amp;X-Amz-Signature=a8a16fc7d43fca496f25fa3619e068ad6b01e9245d830f9961e53deb3590919e"/>
    <s v="https://productinspector-image-downloads-549105112588-us-east-1.s3.amazonaws.com/X002S22KR5/CMH1/st9114538/2021/4/14/8/1640/AFEX_098a8d2b-8a31-45db-bc85-fa76cf02e06f_CMH1_F1_L2_1618388840582_ICR890.jpg?X-Amz-Algorithm=AWS4-HMAC-SHA256&amp;X-Amz-Credential=AKIAYLS2MPVYZ4GVWR4V%2F20230131%2Fus-east-1%2Fs3%2Faws4_request&amp;X-Amz-Date=20230131T144407Z&amp;X-Amz-Expires=604800&amp;X-Amz-SignedHeaders=host&amp;X-Amz-Signature=a7f3e6de2200684556bb5853c3dc62b5ece705f9a71966ebc0a1c681e0eacf06"/>
    <s v="https://productinspector-image-downloads-549105112588-us-east-1.s3.amazonaws.com/X0032CFW7P/CMH1/st8511341/2022/4/11/13/2392/AFEX_5aadee81-5b33-413e-b8d4-6f903fe25f21_CMH1_F1_L1_1649684392149_ICR890.jpg?X-Amz-Algorithm=AWS4-HMAC-SHA256&amp;X-Amz-Credential=AKIAYLS2MPVYZ4GVWR4V%2F20230131%2Fus-east-1%2Fs3%2Faws4_request&amp;X-Amz-Date=20230131T144407Z&amp;X-Amz-Expires=604800&amp;X-Amz-SignedHeaders=host&amp;X-Amz-Signature=9acfbd2eba0b6f60f0e824fb0afc7dc28dc0c44cea66271f05ba3c2196b720eb"/>
    <s v="https://productinspector-image-downloads-549105112588-us-east-1.s3.amazonaws.com/X0032CFW7P/CMH1/st8511341/2022/4/11/13/2392/AFEX_5aadee81-5b33-413e-b8d4-6f903fe25f21_CMH1_F1_L1_1649684392149_RGB-CAM-1.jpg?X-Amz-Algorithm=AWS4-HMAC-SHA256&amp;X-Amz-Credential=AKIAYLS2MPVYZ4GVWR4V%2F20230131%2Fus-east-1%2Fs3%2Faws4_request&amp;X-Amz-Date=20230131T144407Z&amp;X-Amz-Expires=604800&amp;X-Amz-SignedHeaders=host&amp;X-Amz-Signature=5073e3c8d69414ae73e4bc068cea98d5290780bcd8230d5399d796a516a76494"/>
    <s v="https://productinspector-image-downloads-549105112588-us-east-1.s3.amazonaws.com/X0032CFW7P/CMH1/st8511341/2022/4/11/13/2392/AFEX_5aadee81-5b33-413e-b8d4-6f903fe25f21_CMH1_F1_L1_1649684392149_RGB-CAM-2.jpg?X-Amz-Algorithm=AWS4-HMAC-SHA256&amp;X-Amz-Credential=AKIAYLS2MPVYZ4GVWR4V%2F20230131%2Fus-east-1%2Fs3%2Faws4_request&amp;X-Amz-Date=20230131T144407Z&amp;X-Amz-Expires=604800&amp;X-Amz-SignedHeaders=host&amp;X-Amz-Signature=b263c9d063701907ef66da478f93dd93787cded12c3321b1d0ca9dacbb05fa0f"/>
    <m/>
    <m/>
    <d v="2023-02-07T00:00:00"/>
    <s v="https://www.amazon.com/dp/B01CUDLO5Y"/>
    <x v="0"/>
  </r>
  <r>
    <n v="621"/>
    <s v="PR_NA"/>
    <n v="1"/>
    <s v="US"/>
    <s v="PI-seal-adhoc-watkinsl-2023-01-24-11-49-17"/>
    <s v="ADHOC"/>
    <s v="DEVGRAVI"/>
    <s v="B007ZDRN32"/>
    <x v="0"/>
    <s v="NONE"/>
    <s v="PRIMARY_ADHESIVE_STRIP,VARIABLE_PRODUCTS"/>
    <s v="2023-01-24 16:33:39.549"/>
    <s v="mosujit"/>
    <s v="2023-01-26 21:29:13"/>
    <s v="GO-AI"/>
    <s v="2023-01-24 16:33:21.342"/>
    <s v="2023-01-24 16:33:39.549"/>
    <n v="18.207000000000001"/>
    <s v="https://productinspector-image-downloads-549105112588-us-east-1.s3.amazonaws.com/B007ZDRN32/CMH1/st8509480/2021/10/19/14/3583/AFEX_09b43ad1-a4c7-40e4-9bce-cddd02844727_CMH1_F2_L3_1634655583492_ICR890.jpg?X-Amz-Algorithm=AWS4-HMAC-SHA256&amp;X-Amz-Credential=AKIAYLS2MPVYZ4GVWR4V%2F20230131%2Fus-east-1%2Fs3%2Faws4_request&amp;X-Amz-Date=20230131T144406Z&amp;X-Amz-Expires=604800&amp;X-Amz-SignedHeaders=host&amp;X-Amz-Signature=b7f819daf58b49dcb631fccdcde29c18b4d44267a37c8918fa65a9fe42ac2690"/>
    <s v="https://productinspector-image-downloads-549105112588-us-east-1.s3.amazonaws.com/B007ZDRN32/CMH1/st8509480/2021/10/19/14/3583/AFEX_09b43ad1-a4c7-40e4-9bce-cddd02844727_CMH1_F2_L3_1634655583492_RGB-CAM-1.jpg?X-Amz-Algorithm=AWS4-HMAC-SHA256&amp;X-Amz-Credential=AKIAYLS2MPVYZ4GVWR4V%2F20230131%2Fus-east-1%2Fs3%2Faws4_request&amp;X-Amz-Date=20230131T144406Z&amp;X-Amz-Expires=604800&amp;X-Amz-SignedHeaders=host&amp;X-Amz-Signature=dd19f22d3f6b3b7f7cd6620902a04b7e1ac64cf3f2c1eb106d5c9cf7f3a35a5f"/>
    <s v="https://productinspector-image-downloads-549105112588-us-east-1.s3.amazonaws.com/B007ZDRN32/CMH1/st8509480/2021/10/19/14/3583/AFEX_09b43ad1-a4c7-40e4-9bce-cddd02844727_CMH1_F2_L3_1634655583492_RGB-CAM-2.jpg?X-Amz-Algorithm=AWS4-HMAC-SHA256&amp;X-Amz-Credential=AKIAYLS2MPVYZ4GVWR4V%2F20230131%2Fus-east-1%2Fs3%2Faws4_request&amp;X-Amz-Date=20230131T144406Z&amp;X-Amz-Expires=604800&amp;X-Amz-SignedHeaders=host&amp;X-Amz-Signature=d1ff460f1256d8b34b646e91804fb776b505de96368f3107019dffb8af5e29ab"/>
    <s v="https://productinspector-image-downloads-549105112588-us-east-1.s3.amazonaws.com/B007ZDRN32/CMH1/st8817258/2021/10/6/8/2694/AFEX_29772dd0-d23d-4492-8d4e-a67f0226578c_CMH1_F1_L4_1633509894292_ICR890.jpg?X-Amz-Algorithm=AWS4-HMAC-SHA256&amp;X-Amz-Credential=AKIAYLS2MPVYZ4GVWR4V%2F20230131%2Fus-east-1%2Fs3%2Faws4_request&amp;X-Amz-Date=20230131T144406Z&amp;X-Amz-Expires=604800&amp;X-Amz-SignedHeaders=host&amp;X-Amz-Signature=b29b9e7cab858e46c89b72e99181090891c542b529f3f42490b2aed7fb1ff987"/>
    <s v="https://productinspector-image-downloads-549105112588-us-east-1.s3.amazonaws.com/B007ZDRN32/CMH1/st8817258/2021/10/6/8/2694/AFEX_29772dd0-d23d-4492-8d4e-a67f0226578c_CMH1_F1_L4_1633509894292_RGB-CAM-1.jpg?X-Amz-Algorithm=AWS4-HMAC-SHA256&amp;X-Amz-Credential=AKIAYLS2MPVYZ4GVWR4V%2F20230131%2Fus-east-1%2Fs3%2Faws4_request&amp;X-Amz-Date=20230131T144406Z&amp;X-Amz-Expires=604800&amp;X-Amz-SignedHeaders=host&amp;X-Amz-Signature=e9ba78824538ddbca6df5ee039afd95f2cf71e0e91ea233d48730e637c970f91"/>
    <s v="https://productinspector-image-downloads-549105112588-us-east-1.s3.amazonaws.com/B007ZDRN32/CMH1/st8817258/2021/10/6/8/2694/AFEX_29772dd0-d23d-4492-8d4e-a67f0226578c_CMH1_F1_L4_1633509894292_RGB-CAM-2.jpg?X-Amz-Algorithm=AWS4-HMAC-SHA256&amp;X-Amz-Credential=AKIAYLS2MPVYZ4GVWR4V%2F20230131%2Fus-east-1%2Fs3%2Faws4_request&amp;X-Amz-Date=20230131T144406Z&amp;X-Amz-Expires=604800&amp;X-Amz-SignedHeaders=host&amp;X-Amz-Signature=f8a6d593d1a3bde85f19125900f47eb479101ccb663a0a7b0bbd147f9a16d200"/>
    <s v="https://productinspector-image-downloads-549105112588-us-east-1.s3.amazonaws.com/B007ZDRN32/CMH1/st8817306/2021/10/10/4/1287/AFEX_13eec17a-ce42-458f-9256-8e71101fe9a4_CMH1_F1_L3_1633839687710_ICR890.jpg?X-Amz-Algorithm=AWS4-HMAC-SHA256&amp;X-Amz-Credential=AKIAYLS2MPVYZ4GVWR4V%2F20230131%2Fus-east-1%2Fs3%2Faws4_request&amp;X-Amz-Date=20230131T144406Z&amp;X-Amz-Expires=604800&amp;X-Amz-SignedHeaders=host&amp;X-Amz-Signature=fd846c33ce97d09e7a6e416ea16e7ff6dd20cafb591fbc6593b9a6e0f556d981"/>
    <s v="https://productinspector-image-downloads-549105112588-us-east-1.s3.amazonaws.com/B007ZDRN32/CMH1/st8817306/2021/10/10/4/1287/AFEX_13eec17a-ce42-458f-9256-8e71101fe9a4_CMH1_F1_L3_1633839687710_RGB-CAM-1.jpg?X-Amz-Algorithm=AWS4-HMAC-SHA256&amp;X-Amz-Credential=AKIAYLS2MPVYZ4GVWR4V%2F20230131%2Fus-east-1%2Fs3%2Faws4_request&amp;X-Amz-Date=20230131T144406Z&amp;X-Amz-Expires=604800&amp;X-Amz-SignedHeaders=host&amp;X-Amz-Signature=8781249dbce348698841abb623bb72efdea3190c88ce6eff096a922e6cb64a8d"/>
    <s v="https://productinspector-image-downloads-549105112588-us-east-1.s3.amazonaws.com/B007ZDRN32/CMH1/st8817306/2021/10/10/4/1287/AFEX_13eec17a-ce42-458f-9256-8e71101fe9a4_CMH1_F1_L3_1633839687710_RGB-CAM-2.jpg?X-Amz-Algorithm=AWS4-HMAC-SHA256&amp;X-Amz-Credential=AKIAYLS2MPVYZ4GVWR4V%2F20230131%2Fus-east-1%2Fs3%2Faws4_request&amp;X-Amz-Date=20230131T144406Z&amp;X-Amz-Expires=604800&amp;X-Amz-SignedHeaders=host&amp;X-Amz-Signature=42889f642b2a25bf3c41e4e06530aa774172d538a8a0b067dc89ef75bc0f4d08"/>
    <s v="https://productinspector-image-downloads-549105112588-us-east-1.s3.amazonaws.com/B007ZDRN32/GEG1/st8620608/2022/2/27/16/2474/AFEX_4c1f5741-e93f-4962-9592-7090c9966174_GEG1_F1_L6_1645980074661_ICR890.jpg?X-Amz-Algorithm=AWS4-HMAC-SHA256&amp;X-Amz-Credential=AKIAYLS2MPVYZ4GVWR4V%2F20230131%2Fus-east-1%2Fs3%2Faws4_request&amp;X-Amz-Date=20230131T144406Z&amp;X-Amz-Expires=604800&amp;X-Amz-SignedHeaders=host&amp;X-Amz-Signature=3e862ce3165ea993ff37728ed046cc8da1f8285c8e9af65e7d10b2c43d152272"/>
    <m/>
    <m/>
    <d v="2023-02-07T00:00:00"/>
    <s v="https://www.amazon.com/dp/B007ZDRN32"/>
    <x v="1"/>
  </r>
  <r>
    <n v="624"/>
    <s v="PR_NA"/>
    <n v="1"/>
    <s v="US"/>
    <s v="PI-seal-adhoc-watkinsl-2023-01-24-11-49-57"/>
    <s v="ADHOC"/>
    <s v="DSRIJAN"/>
    <s v="B09LH9PNST"/>
    <x v="0"/>
    <s v="NONE"/>
    <s v="PRIMARY_SHRINK_WRAP_SEAL"/>
    <s v="2023-01-24 17:13:59.172"/>
    <s v="mosujit"/>
    <s v="2023-01-26 21:29:13"/>
    <s v="GO-AI"/>
    <s v="2023-01-24 17:13:48.826"/>
    <s v="2023-01-24 17:13:59.172"/>
    <n v="10.346"/>
    <s v="https://productinspector-image-downloads-549105112588-us-east-1.s3.amazonaws.com/X0032MZQ03/ONT8/2022/2/15/15/2210/SICK_TUNNEL_ONT8_ATAC-2_20220215_154056025_9841CB4C-1E41-11B2-BEAF-23441651FC56_00000211_BOT.jpg?X-Amz-Algorithm=AWS4-HMAC-SHA256&amp;X-Amz-Credential=AKIAYLS2MPVYZ4GVWR4V%2F20230131%2Fus-east-1%2Fs3%2Faws4_request&amp;X-Amz-Date=20230131T144412Z&amp;X-Amz-Expires=604800&amp;X-Amz-SignedHeaders=host&amp;X-Amz-Signature=3423696810083fad7e32b575204959b6c16ebede1865542a08c02c502d6c2d13"/>
    <s v="https://productinspector-image-downloads-549105112588-us-east-1.s3.amazonaws.com/X0032MZQ03/ONT8/2022/2/15/15/2210/SICK_TUNNEL_ONT8_ATAC-2_20220215_154056025_9841CB4C-1E41-11B2-BEAF-23441651FC56_00000211_COLOR.jpg?X-Amz-Algorithm=AWS4-HMAC-SHA256&amp;X-Amz-Credential=AKIAYLS2MPVYZ4GVWR4V%2F20230131%2Fus-east-1%2Fs3%2Faws4_request&amp;X-Amz-Date=20230131T144412Z&amp;X-Amz-Expires=604800&amp;X-Amz-SignedHeaders=host&amp;X-Amz-Signature=b31f4912ee68db6807f71ea536dd5853fcb15f1296ec87ebe2cf9ffe0826d844"/>
    <s v="https://productinspector-image-downloads-549105112588-us-east-1.s3.amazonaws.com/X0032MZQ03/ONT8/2022/2/15/15/2210/SICK_TUNNEL_ONT8_ATAC-2_20220215_154056025_9841CB4C-1E41-11B2-BEAF-23441651FC56_00000211_TOP.jpg?X-Amz-Algorithm=AWS4-HMAC-SHA256&amp;X-Amz-Credential=AKIAYLS2MPVYZ4GVWR4V%2F20230131%2Fus-east-1%2Fs3%2Faws4_request&amp;X-Amz-Date=20230131T144412Z&amp;X-Amz-Expires=604800&amp;X-Amz-SignedHeaders=host&amp;X-Amz-Signature=dd606f56d7294c8919ac0921e573ebdd850b8783c3e269c9fe0b28ee5490d438"/>
    <s v="https://productinspector-image-downloads-549105112588-us-east-1.s3.amazonaws.com/X0032MZQ03/DCA1/P-7-B538K430/2022/10/19/16/1344/DCA1_A04_4365_middle_2022-10-19T16%253A22%253A24Z_face_A_level_3_bin_13.jpg?X-Amz-Algorithm=AWS4-HMAC-SHA256&amp;X-Amz-Credential=AKIAYLS2MPVYZ4GVWR4V%2F20230131%2Fus-east-1%2Fs3%2Faws4_request&amp;X-Amz-Date=20230131T144412Z&amp;X-Amz-Expires=604800&amp;X-Amz-SignedHeaders=host&amp;X-Amz-Signature=00e8c5e81e2adc297cbb1483aef3208e0ab791d099f6f96d2846ece7c1ddd4cb"/>
    <s v="https://productinspector-image-downloads-549105112588-us-east-1.s3.amazonaws.com/X0032MZQ03/DCA1/P-7-B538K430/2022/10/31/17/813/DCA1_A04_4365_middle_2022-10-31T17%253A13%253A33Z_face_A_level_3_bin_13.jpg?X-Amz-Algorithm=AWS4-HMAC-SHA256&amp;X-Amz-Credential=AKIAYLS2MPVYZ4GVWR4V%2F20230131%2Fus-east-1%2Fs3%2Faws4_request&amp;X-Amz-Date=20230131T144412Z&amp;X-Amz-Expires=604800&amp;X-Amz-SignedHeaders=host&amp;X-Amz-Signature=90e01265c2cb5fe39de06e7d425dc40da1ca43c420a4537273361dd26d8f74b2"/>
    <s v="https://productinspector-image-downloads-549105112588-us-east-1.s3.amazonaws.com/X0032MZQ03/DCA1/P-7-B538K430/2022/10/7/1/312/DCA1_A04_4322_middle_2022-10-07T01%253A05%253A12Z_face_A_level_3_bin_13.jpg?X-Amz-Algorithm=AWS4-HMAC-SHA256&amp;X-Amz-Credential=AKIAYLS2MPVYZ4GVWR4V%2F20230131%2Fus-east-1%2Fs3%2Faws4_request&amp;X-Amz-Date=20230131T144412Z&amp;X-Amz-Expires=604800&amp;X-Amz-SignedHeaders=host&amp;X-Amz-Signature=fb14632fe034e6ae1014aaaf9fcb297c9b45c2fc58ffa413b1168393f3a0fcf7"/>
    <s v="https://productinspector-image-downloads-549105112588-us-east-1.s3.amazonaws.com/X0032MZQ03/LGB7/P-5-G676Q447/2022/2/15/3/62/LGB7_A01_1143_top_2022-02-15T03%253A01%253A02Z_face_A_level_9_bin_38.jpg?X-Amz-Algorithm=AWS4-HMAC-SHA256&amp;X-Amz-Credential=AKIAYLS2MPVYZ4GVWR4V%2F20230131%2Fus-east-1%2Fs3%2Faws4_request&amp;X-Amz-Date=20230131T144412Z&amp;X-Amz-Expires=604800&amp;X-Amz-SignedHeaders=host&amp;X-Amz-Signature=87f92c4f812e931a1f969ea944c1ffb5678211fae0b5c57cb307086a8226ca02"/>
    <s v="https://productinspector-image-downloads-549105112588-us-east-1.s3.amazonaws.com/X0032MZQ03/LGB7/P-5-G676Q447/2022/2/16/22/2902/LGB7_A01_1345_top_2022-02-16T22%253A48%253A22Z_face_A_level_9_bin_38.jpg?X-Amz-Algorithm=AWS4-HMAC-SHA256&amp;X-Amz-Credential=AKIAYLS2MPVYZ4GVWR4V%2F20230131%2Fus-east-1%2Fs3%2Faws4_request&amp;X-Amz-Date=20230131T144412Z&amp;X-Amz-Expires=604800&amp;X-Amz-SignedHeaders=host&amp;X-Amz-Signature=5619d2027a15181725bead9f62de42dbbb633fecd73fc46f37e8cbf934e6f525"/>
    <s v="https://productinspector-image-downloads-549105112588-us-east-1.s3.amazonaws.com/X0032MZQ03/LGB7/P-6-C541K028/2022/2/15/21/2149/LGB7_A05_5142_top_2022-02-15T21%253A35%253A49Z_face_C_level_9_bin_85.jpg?X-Amz-Algorithm=AWS4-HMAC-SHA256&amp;X-Amz-Credential=AKIAYLS2MPVYZ4GVWR4V%2F20230131%2Fus-east-1%2Fs3%2Faws4_request&amp;X-Amz-Date=20230131T144412Z&amp;X-Amz-Expires=604800&amp;X-Amz-SignedHeaders=host&amp;X-Amz-Signature=566fee784e2f9869f27d12ab828c3fcb0879aae4f3e688c28150788b73a5e46b"/>
    <s v="https://productinspector-image-downloads-549105112588-us-east-1.s3.amazonaws.com/X0032MZQ03/LGB7/P-6-C541K028/2022/2/16/20/3152/LGB7_A05_5365_top_2022-02-16T20%253A52%253A32Z_face_C_level_9_bin_85.jpg?X-Amz-Algorithm=AWS4-HMAC-SHA256&amp;X-Amz-Credential=AKIAYLS2MPVYZ4GVWR4V%2F20230131%2Fus-east-1%2Fs3%2Faws4_request&amp;X-Amz-Date=20230131T144412Z&amp;X-Amz-Expires=604800&amp;X-Amz-SignedHeaders=host&amp;X-Amz-Signature=42a9d31e859ede5895ba95bf46f1f7697b980d7e37c27994434f94cf193679e7"/>
    <m/>
    <m/>
    <d v="2023-02-07T00:00:00"/>
    <s v="https://www.amazon.com/dp/B09LH9PNST"/>
    <x v="0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  <r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1D226-2F98-4685-8AA9-70C1E043774A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8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m="1" x="3"/>
        <item x="2"/>
        <item t="default"/>
      </items>
    </pivotField>
  </pivotFields>
  <rowFields count="1">
    <field x="32"/>
  </rowFields>
  <rowItems count="4">
    <i>
      <x/>
    </i>
    <i>
      <x v="1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Auditor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8C68D-913C-4A61-A3C5-FE0FCD8045DA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dataField="1" showAll="0">
      <items count="6">
        <item x="0"/>
        <item x="1"/>
        <item x="3"/>
        <item x="2"/>
        <item x="4"/>
        <item t="default"/>
      </items>
    </pivotField>
  </pivotFields>
  <rowFields count="1">
    <field x="3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Auditor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99D6-4C38-4F56-96B1-DA3084EA75EC}">
  <dimension ref="A3:I10"/>
  <sheetViews>
    <sheetView workbookViewId="0">
      <selection activeCell="B14" sqref="B14"/>
    </sheetView>
  </sheetViews>
  <sheetFormatPr defaultRowHeight="14.5" x14ac:dyDescent="0.35"/>
  <cols>
    <col min="1" max="1" width="15" bestFit="1" customWidth="1"/>
    <col min="2" max="2" width="15.26953125" bestFit="1" customWidth="1"/>
    <col min="3" max="3" width="10.7265625" bestFit="1" customWidth="1"/>
    <col min="6" max="6" width="15" bestFit="1" customWidth="1"/>
    <col min="7" max="7" width="15.26953125" bestFit="1" customWidth="1"/>
    <col min="8" max="8" width="6.7265625" bestFit="1" customWidth="1"/>
    <col min="9" max="9" width="10.7265625" bestFit="1" customWidth="1"/>
  </cols>
  <sheetData>
    <row r="3" spans="1:9" x14ac:dyDescent="0.35">
      <c r="A3" s="3" t="s">
        <v>10140</v>
      </c>
      <c r="B3" s="3" t="s">
        <v>9448</v>
      </c>
      <c r="F3" s="3" t="s">
        <v>10140</v>
      </c>
      <c r="G3" s="3" t="s">
        <v>9448</v>
      </c>
    </row>
    <row r="4" spans="1:9" x14ac:dyDescent="0.35">
      <c r="A4" s="3" t="s">
        <v>9445</v>
      </c>
      <c r="B4" t="s">
        <v>565</v>
      </c>
      <c r="C4" t="s">
        <v>9447</v>
      </c>
      <c r="F4" s="3" t="s">
        <v>9445</v>
      </c>
      <c r="G4" t="s">
        <v>6538</v>
      </c>
      <c r="H4" t="s">
        <v>9446</v>
      </c>
      <c r="I4" t="s">
        <v>9447</v>
      </c>
    </row>
    <row r="5" spans="1:9" x14ac:dyDescent="0.35">
      <c r="A5" s="4" t="s">
        <v>10133</v>
      </c>
      <c r="B5" s="5">
        <v>117</v>
      </c>
      <c r="C5" s="5">
        <v>117</v>
      </c>
      <c r="F5" s="4" t="s">
        <v>10136</v>
      </c>
      <c r="G5" s="5">
        <v>116</v>
      </c>
      <c r="H5" s="5"/>
      <c r="I5" s="5">
        <v>116</v>
      </c>
    </row>
    <row r="6" spans="1:9" x14ac:dyDescent="0.35">
      <c r="A6" s="4" t="s">
        <v>10134</v>
      </c>
      <c r="B6" s="5">
        <v>116</v>
      </c>
      <c r="C6" s="5">
        <v>116</v>
      </c>
      <c r="F6" s="4" t="s">
        <v>10137</v>
      </c>
      <c r="G6" s="5">
        <v>115</v>
      </c>
      <c r="H6" s="5"/>
      <c r="I6" s="5">
        <v>115</v>
      </c>
    </row>
    <row r="7" spans="1:9" x14ac:dyDescent="0.35">
      <c r="A7" s="4" t="s">
        <v>10135</v>
      </c>
      <c r="B7" s="5">
        <v>116</v>
      </c>
      <c r="C7" s="5">
        <v>116</v>
      </c>
      <c r="F7" s="4" t="s">
        <v>9446</v>
      </c>
      <c r="G7" s="5"/>
      <c r="H7" s="5"/>
      <c r="I7" s="5"/>
    </row>
    <row r="8" spans="1:9" x14ac:dyDescent="0.35">
      <c r="A8" s="4" t="s">
        <v>10138</v>
      </c>
      <c r="B8" s="5">
        <v>116</v>
      </c>
      <c r="C8" s="5">
        <v>116</v>
      </c>
      <c r="F8" s="4" t="s">
        <v>9447</v>
      </c>
      <c r="G8" s="5">
        <v>231</v>
      </c>
      <c r="H8" s="5"/>
      <c r="I8" s="5">
        <v>231</v>
      </c>
    </row>
    <row r="9" spans="1:9" x14ac:dyDescent="0.35">
      <c r="A9" s="4" t="s">
        <v>10139</v>
      </c>
      <c r="B9" s="5">
        <v>80</v>
      </c>
      <c r="C9" s="5">
        <v>80</v>
      </c>
    </row>
    <row r="10" spans="1:9" x14ac:dyDescent="0.35">
      <c r="A10" s="4" t="s">
        <v>9447</v>
      </c>
      <c r="B10" s="5">
        <v>545</v>
      </c>
      <c r="C10" s="5">
        <v>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DF23-9585-47A2-BD94-5523F67921F2}">
  <dimension ref="A1:AG546"/>
  <sheetViews>
    <sheetView topLeftCell="W462" workbookViewId="0">
      <selection activeCell="AG469" sqref="AG467:AG469"/>
    </sheetView>
  </sheetViews>
  <sheetFormatPr defaultRowHeight="14.5" x14ac:dyDescent="0.35"/>
  <cols>
    <col min="8" max="8" width="12.7265625" customWidth="1"/>
  </cols>
  <sheetData>
    <row r="1" spans="1:33" x14ac:dyDescent="0.35">
      <c r="A1" t="s">
        <v>9444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6" t="s">
        <v>9449</v>
      </c>
      <c r="AG1" s="6" t="s">
        <v>9450</v>
      </c>
    </row>
    <row r="2" spans="1:33" x14ac:dyDescent="0.35">
      <c r="A2" s="1">
        <v>0</v>
      </c>
      <c r="B2" t="s">
        <v>30</v>
      </c>
      <c r="C2">
        <v>1</v>
      </c>
      <c r="D2" t="s">
        <v>31</v>
      </c>
      <c r="E2" t="s">
        <v>32</v>
      </c>
      <c r="F2" t="s">
        <v>39</v>
      </c>
      <c r="G2" t="s">
        <v>40</v>
      </c>
      <c r="H2" t="s">
        <v>69</v>
      </c>
      <c r="I2" t="s">
        <v>565</v>
      </c>
      <c r="J2" t="s">
        <v>566</v>
      </c>
      <c r="K2" t="s">
        <v>567</v>
      </c>
      <c r="L2" t="s">
        <v>612</v>
      </c>
      <c r="M2" t="s">
        <v>1157</v>
      </c>
      <c r="N2" t="s">
        <v>1158</v>
      </c>
      <c r="O2" t="s">
        <v>1160</v>
      </c>
      <c r="P2" t="s">
        <v>1161</v>
      </c>
      <c r="Q2" t="s">
        <v>612</v>
      </c>
      <c r="R2">
        <v>7.89</v>
      </c>
      <c r="S2" t="s">
        <v>1706</v>
      </c>
      <c r="T2" t="s">
        <v>2188</v>
      </c>
      <c r="U2" t="s">
        <v>2670</v>
      </c>
      <c r="V2" t="s">
        <v>3152</v>
      </c>
      <c r="W2" t="s">
        <v>3634</v>
      </c>
      <c r="X2" t="s">
        <v>4116</v>
      </c>
      <c r="Y2" t="s">
        <v>4597</v>
      </c>
      <c r="Z2" t="s">
        <v>5078</v>
      </c>
      <c r="AA2" t="s">
        <v>5559</v>
      </c>
      <c r="AB2" t="s">
        <v>6040</v>
      </c>
      <c r="AE2" s="2">
        <v>44964</v>
      </c>
      <c r="AF2" t="s">
        <v>9451</v>
      </c>
      <c r="AG2" t="s">
        <v>10133</v>
      </c>
    </row>
    <row r="3" spans="1:33" x14ac:dyDescent="0.35">
      <c r="A3" s="1">
        <v>1</v>
      </c>
      <c r="B3" t="s">
        <v>30</v>
      </c>
      <c r="C3">
        <v>1</v>
      </c>
      <c r="D3" t="s">
        <v>31</v>
      </c>
      <c r="E3" t="s">
        <v>33</v>
      </c>
      <c r="F3" t="s">
        <v>39</v>
      </c>
      <c r="G3" t="s">
        <v>40</v>
      </c>
      <c r="H3" t="s">
        <v>70</v>
      </c>
      <c r="I3" t="s">
        <v>565</v>
      </c>
      <c r="J3" t="s">
        <v>566</v>
      </c>
      <c r="K3" t="s">
        <v>568</v>
      </c>
      <c r="L3" t="s">
        <v>613</v>
      </c>
      <c r="M3" t="s">
        <v>1157</v>
      </c>
      <c r="N3" t="s">
        <v>1159</v>
      </c>
      <c r="O3" t="s">
        <v>1160</v>
      </c>
      <c r="P3" t="s">
        <v>1162</v>
      </c>
      <c r="Q3" t="s">
        <v>613</v>
      </c>
      <c r="R3">
        <v>9.0670000000000002</v>
      </c>
      <c r="S3" t="s">
        <v>1707</v>
      </c>
      <c r="T3" t="s">
        <v>2189</v>
      </c>
      <c r="U3" t="s">
        <v>2671</v>
      </c>
      <c r="V3" t="s">
        <v>3153</v>
      </c>
      <c r="W3" t="s">
        <v>3635</v>
      </c>
      <c r="X3" t="s">
        <v>4117</v>
      </c>
      <c r="Y3" t="s">
        <v>4598</v>
      </c>
      <c r="Z3" t="s">
        <v>5079</v>
      </c>
      <c r="AA3" t="s">
        <v>5560</v>
      </c>
      <c r="AB3" t="s">
        <v>6041</v>
      </c>
      <c r="AE3" s="2">
        <v>44964</v>
      </c>
      <c r="AF3" t="s">
        <v>9452</v>
      </c>
      <c r="AG3" t="s">
        <v>10134</v>
      </c>
    </row>
    <row r="4" spans="1:33" x14ac:dyDescent="0.35">
      <c r="A4" s="1">
        <v>2</v>
      </c>
      <c r="B4" t="s">
        <v>30</v>
      </c>
      <c r="C4">
        <v>1</v>
      </c>
      <c r="D4" t="s">
        <v>31</v>
      </c>
      <c r="E4" t="s">
        <v>32</v>
      </c>
      <c r="F4" t="s">
        <v>39</v>
      </c>
      <c r="G4" t="s">
        <v>41</v>
      </c>
      <c r="H4" t="s">
        <v>71</v>
      </c>
      <c r="I4" t="s">
        <v>565</v>
      </c>
      <c r="J4" t="s">
        <v>566</v>
      </c>
      <c r="K4" t="s">
        <v>567</v>
      </c>
      <c r="L4" t="s">
        <v>614</v>
      </c>
      <c r="M4" t="s">
        <v>1157</v>
      </c>
      <c r="N4" t="s">
        <v>1158</v>
      </c>
      <c r="O4" t="s">
        <v>1160</v>
      </c>
      <c r="P4" t="s">
        <v>1163</v>
      </c>
      <c r="Q4" t="s">
        <v>614</v>
      </c>
      <c r="R4">
        <v>6.6580000000000004</v>
      </c>
      <c r="S4" t="s">
        <v>1708</v>
      </c>
      <c r="T4" t="s">
        <v>2190</v>
      </c>
      <c r="U4" t="s">
        <v>2672</v>
      </c>
      <c r="V4" t="s">
        <v>3154</v>
      </c>
      <c r="W4" t="s">
        <v>3636</v>
      </c>
      <c r="X4" t="s">
        <v>4118</v>
      </c>
      <c r="Y4" t="s">
        <v>4599</v>
      </c>
      <c r="Z4" t="s">
        <v>5080</v>
      </c>
      <c r="AA4" t="s">
        <v>5561</v>
      </c>
      <c r="AB4" t="s">
        <v>6042</v>
      </c>
      <c r="AE4" s="2">
        <v>44964</v>
      </c>
      <c r="AF4" t="s">
        <v>9453</v>
      </c>
      <c r="AG4" t="s">
        <v>10138</v>
      </c>
    </row>
    <row r="5" spans="1:33" x14ac:dyDescent="0.35">
      <c r="A5" s="1">
        <v>3</v>
      </c>
      <c r="B5" t="s">
        <v>30</v>
      </c>
      <c r="C5">
        <v>1</v>
      </c>
      <c r="D5" t="s">
        <v>31</v>
      </c>
      <c r="E5" t="s">
        <v>34</v>
      </c>
      <c r="F5" t="s">
        <v>39</v>
      </c>
      <c r="G5" t="s">
        <v>42</v>
      </c>
      <c r="H5" t="s">
        <v>72</v>
      </c>
      <c r="I5" t="s">
        <v>565</v>
      </c>
      <c r="J5" t="s">
        <v>566</v>
      </c>
      <c r="K5" t="s">
        <v>569</v>
      </c>
      <c r="L5" t="s">
        <v>615</v>
      </c>
      <c r="M5" t="s">
        <v>1157</v>
      </c>
      <c r="N5" t="s">
        <v>1158</v>
      </c>
      <c r="O5" t="s">
        <v>1160</v>
      </c>
      <c r="P5" t="s">
        <v>1164</v>
      </c>
      <c r="Q5" t="s">
        <v>615</v>
      </c>
      <c r="R5">
        <v>18.614000000000001</v>
      </c>
      <c r="S5" t="s">
        <v>1709</v>
      </c>
      <c r="T5" t="s">
        <v>2191</v>
      </c>
      <c r="U5" t="s">
        <v>2673</v>
      </c>
      <c r="V5" t="s">
        <v>3155</v>
      </c>
      <c r="W5" t="s">
        <v>3637</v>
      </c>
      <c r="X5" t="s">
        <v>4119</v>
      </c>
      <c r="Y5" t="s">
        <v>4600</v>
      </c>
      <c r="Z5" t="s">
        <v>5081</v>
      </c>
      <c r="AA5" t="s">
        <v>5562</v>
      </c>
      <c r="AB5" t="s">
        <v>6043</v>
      </c>
      <c r="AE5" s="2">
        <v>44964</v>
      </c>
      <c r="AF5" t="s">
        <v>9454</v>
      </c>
      <c r="AG5" t="s">
        <v>10135</v>
      </c>
    </row>
    <row r="6" spans="1:33" x14ac:dyDescent="0.35">
      <c r="A6" s="1">
        <v>4</v>
      </c>
      <c r="B6" t="s">
        <v>30</v>
      </c>
      <c r="C6">
        <v>1</v>
      </c>
      <c r="D6" t="s">
        <v>31</v>
      </c>
      <c r="E6" t="s">
        <v>35</v>
      </c>
      <c r="F6" t="s">
        <v>39</v>
      </c>
      <c r="G6" t="s">
        <v>43</v>
      </c>
      <c r="H6" t="s">
        <v>73</v>
      </c>
      <c r="I6" t="s">
        <v>565</v>
      </c>
      <c r="J6" t="s">
        <v>566</v>
      </c>
      <c r="K6" t="s">
        <v>567</v>
      </c>
      <c r="L6" t="s">
        <v>616</v>
      </c>
      <c r="M6" t="s">
        <v>1157</v>
      </c>
      <c r="N6" t="s">
        <v>1158</v>
      </c>
      <c r="O6" t="s">
        <v>1160</v>
      </c>
      <c r="P6" t="s">
        <v>1165</v>
      </c>
      <c r="Q6" t="s">
        <v>616</v>
      </c>
      <c r="R6">
        <v>11.769</v>
      </c>
      <c r="S6" t="s">
        <v>1710</v>
      </c>
      <c r="T6" t="s">
        <v>2192</v>
      </c>
      <c r="U6" t="s">
        <v>2674</v>
      </c>
      <c r="V6" t="s">
        <v>3156</v>
      </c>
      <c r="W6" t="s">
        <v>3638</v>
      </c>
      <c r="X6" t="s">
        <v>4120</v>
      </c>
      <c r="Y6" t="s">
        <v>4601</v>
      </c>
      <c r="Z6" t="s">
        <v>5082</v>
      </c>
      <c r="AA6" t="s">
        <v>5563</v>
      </c>
      <c r="AB6" t="s">
        <v>6044</v>
      </c>
      <c r="AE6" s="2">
        <v>44964</v>
      </c>
      <c r="AF6" t="s">
        <v>9455</v>
      </c>
      <c r="AG6" t="s">
        <v>10133</v>
      </c>
    </row>
    <row r="7" spans="1:33" x14ac:dyDescent="0.35">
      <c r="A7" s="1">
        <v>5</v>
      </c>
      <c r="B7" t="s">
        <v>30</v>
      </c>
      <c r="C7">
        <v>1</v>
      </c>
      <c r="D7" t="s">
        <v>31</v>
      </c>
      <c r="E7" t="s">
        <v>36</v>
      </c>
      <c r="F7" t="s">
        <v>39</v>
      </c>
      <c r="G7" t="s">
        <v>44</v>
      </c>
      <c r="H7" t="s">
        <v>74</v>
      </c>
      <c r="I7" t="s">
        <v>565</v>
      </c>
      <c r="J7" t="s">
        <v>566</v>
      </c>
      <c r="K7" t="s">
        <v>570</v>
      </c>
      <c r="L7" t="s">
        <v>617</v>
      </c>
      <c r="M7" t="s">
        <v>1157</v>
      </c>
      <c r="N7" t="s">
        <v>1158</v>
      </c>
      <c r="O7" t="s">
        <v>1160</v>
      </c>
      <c r="P7" t="s">
        <v>1166</v>
      </c>
      <c r="Q7" t="s">
        <v>617</v>
      </c>
      <c r="R7">
        <v>12.145</v>
      </c>
      <c r="S7" t="s">
        <v>1711</v>
      </c>
      <c r="T7" t="s">
        <v>2193</v>
      </c>
      <c r="U7" t="s">
        <v>2675</v>
      </c>
      <c r="V7" t="s">
        <v>3157</v>
      </c>
      <c r="W7" t="s">
        <v>3639</v>
      </c>
      <c r="X7" t="s">
        <v>4121</v>
      </c>
      <c r="Y7" t="s">
        <v>4602</v>
      </c>
      <c r="Z7" t="s">
        <v>5083</v>
      </c>
      <c r="AA7" t="s">
        <v>5564</v>
      </c>
      <c r="AB7" t="s">
        <v>6045</v>
      </c>
      <c r="AE7" s="2">
        <v>44964</v>
      </c>
      <c r="AF7" t="s">
        <v>9456</v>
      </c>
      <c r="AG7" t="s">
        <v>10134</v>
      </c>
    </row>
    <row r="8" spans="1:33" x14ac:dyDescent="0.35">
      <c r="A8" s="1">
        <v>6</v>
      </c>
      <c r="B8" t="s">
        <v>30</v>
      </c>
      <c r="C8">
        <v>1</v>
      </c>
      <c r="D8" t="s">
        <v>31</v>
      </c>
      <c r="E8" t="s">
        <v>36</v>
      </c>
      <c r="F8" t="s">
        <v>39</v>
      </c>
      <c r="G8" t="s">
        <v>44</v>
      </c>
      <c r="H8" t="s">
        <v>75</v>
      </c>
      <c r="I8" t="s">
        <v>565</v>
      </c>
      <c r="J8" t="s">
        <v>566</v>
      </c>
      <c r="K8" t="s">
        <v>569</v>
      </c>
      <c r="L8" t="s">
        <v>618</v>
      </c>
      <c r="M8" t="s">
        <v>1157</v>
      </c>
      <c r="N8" t="s">
        <v>1158</v>
      </c>
      <c r="O8" t="s">
        <v>1160</v>
      </c>
      <c r="P8" t="s">
        <v>1167</v>
      </c>
      <c r="Q8" t="s">
        <v>618</v>
      </c>
      <c r="R8">
        <v>90.878</v>
      </c>
      <c r="S8" t="s">
        <v>1712</v>
      </c>
      <c r="T8" t="s">
        <v>2194</v>
      </c>
      <c r="U8" t="s">
        <v>2676</v>
      </c>
      <c r="V8" t="s">
        <v>3158</v>
      </c>
      <c r="W8" t="s">
        <v>3640</v>
      </c>
      <c r="X8" t="s">
        <v>4122</v>
      </c>
      <c r="Y8" t="s">
        <v>4603</v>
      </c>
      <c r="Z8" t="s">
        <v>5084</v>
      </c>
      <c r="AA8" t="s">
        <v>5565</v>
      </c>
      <c r="AB8" t="s">
        <v>6046</v>
      </c>
      <c r="AE8" s="2">
        <v>44964</v>
      </c>
      <c r="AF8" t="s">
        <v>9457</v>
      </c>
      <c r="AG8" t="s">
        <v>10138</v>
      </c>
    </row>
    <row r="9" spans="1:33" x14ac:dyDescent="0.35">
      <c r="A9" s="1">
        <v>7</v>
      </c>
      <c r="B9" t="s">
        <v>30</v>
      </c>
      <c r="C9">
        <v>1</v>
      </c>
      <c r="D9" t="s">
        <v>31</v>
      </c>
      <c r="E9" t="s">
        <v>36</v>
      </c>
      <c r="F9" t="s">
        <v>39</v>
      </c>
      <c r="G9" t="s">
        <v>44</v>
      </c>
      <c r="H9" t="s">
        <v>76</v>
      </c>
      <c r="I9" t="s">
        <v>565</v>
      </c>
      <c r="J9" t="s">
        <v>566</v>
      </c>
      <c r="K9" t="s">
        <v>567</v>
      </c>
      <c r="L9" t="s">
        <v>619</v>
      </c>
      <c r="M9" t="s">
        <v>1157</v>
      </c>
      <c r="N9" t="s">
        <v>1158</v>
      </c>
      <c r="O9" t="s">
        <v>1160</v>
      </c>
      <c r="P9" t="s">
        <v>1168</v>
      </c>
      <c r="Q9" t="s">
        <v>619</v>
      </c>
      <c r="R9">
        <v>5.984</v>
      </c>
      <c r="S9" t="s">
        <v>1713</v>
      </c>
      <c r="T9" t="s">
        <v>2195</v>
      </c>
      <c r="U9" t="s">
        <v>2677</v>
      </c>
      <c r="V9" t="s">
        <v>3159</v>
      </c>
      <c r="W9" t="s">
        <v>3641</v>
      </c>
      <c r="X9" t="s">
        <v>4123</v>
      </c>
      <c r="Y9" t="s">
        <v>4604</v>
      </c>
      <c r="Z9" t="s">
        <v>5085</v>
      </c>
      <c r="AA9" t="s">
        <v>5566</v>
      </c>
      <c r="AB9" t="s">
        <v>6047</v>
      </c>
      <c r="AE9" s="2">
        <v>44964</v>
      </c>
      <c r="AF9" t="s">
        <v>9458</v>
      </c>
      <c r="AG9" t="s">
        <v>10135</v>
      </c>
    </row>
    <row r="10" spans="1:33" x14ac:dyDescent="0.35">
      <c r="A10" s="1">
        <v>8</v>
      </c>
      <c r="B10" t="s">
        <v>30</v>
      </c>
      <c r="C10">
        <v>1</v>
      </c>
      <c r="D10" t="s">
        <v>31</v>
      </c>
      <c r="E10" t="s">
        <v>36</v>
      </c>
      <c r="F10" t="s">
        <v>39</v>
      </c>
      <c r="G10" t="s">
        <v>44</v>
      </c>
      <c r="H10" t="s">
        <v>77</v>
      </c>
      <c r="I10" t="s">
        <v>565</v>
      </c>
      <c r="J10" t="s">
        <v>566</v>
      </c>
      <c r="K10" t="s">
        <v>571</v>
      </c>
      <c r="L10" t="s">
        <v>620</v>
      </c>
      <c r="M10" t="s">
        <v>1157</v>
      </c>
      <c r="N10" t="s">
        <v>1158</v>
      </c>
      <c r="O10" t="s">
        <v>1160</v>
      </c>
      <c r="P10" t="s">
        <v>1169</v>
      </c>
      <c r="Q10" t="s">
        <v>620</v>
      </c>
      <c r="R10">
        <v>54.392000000000003</v>
      </c>
      <c r="S10" t="s">
        <v>1714</v>
      </c>
      <c r="T10" t="s">
        <v>2196</v>
      </c>
      <c r="U10" t="s">
        <v>2678</v>
      </c>
      <c r="V10" t="s">
        <v>3160</v>
      </c>
      <c r="W10" t="s">
        <v>3642</v>
      </c>
      <c r="X10" t="s">
        <v>4124</v>
      </c>
      <c r="Y10" t="s">
        <v>4605</v>
      </c>
      <c r="Z10" t="s">
        <v>5086</v>
      </c>
      <c r="AA10" t="s">
        <v>5567</v>
      </c>
      <c r="AB10" t="s">
        <v>6048</v>
      </c>
      <c r="AE10" s="2">
        <v>44964</v>
      </c>
      <c r="AF10" t="s">
        <v>9459</v>
      </c>
      <c r="AG10" t="s">
        <v>10133</v>
      </c>
    </row>
    <row r="11" spans="1:33" x14ac:dyDescent="0.35">
      <c r="A11" s="1">
        <v>9</v>
      </c>
      <c r="B11" t="s">
        <v>30</v>
      </c>
      <c r="C11">
        <v>1</v>
      </c>
      <c r="D11" t="s">
        <v>31</v>
      </c>
      <c r="E11" t="s">
        <v>36</v>
      </c>
      <c r="F11" t="s">
        <v>39</v>
      </c>
      <c r="G11" t="s">
        <v>44</v>
      </c>
      <c r="H11" t="s">
        <v>78</v>
      </c>
      <c r="I11" t="s">
        <v>565</v>
      </c>
      <c r="J11" t="s">
        <v>566</v>
      </c>
      <c r="K11" t="s">
        <v>572</v>
      </c>
      <c r="L11" t="s">
        <v>621</v>
      </c>
      <c r="M11" t="s">
        <v>1157</v>
      </c>
      <c r="N11" t="s">
        <v>1158</v>
      </c>
      <c r="O11" t="s">
        <v>1160</v>
      </c>
      <c r="P11" t="s">
        <v>1170</v>
      </c>
      <c r="Q11" t="s">
        <v>621</v>
      </c>
      <c r="R11">
        <v>53.491</v>
      </c>
      <c r="S11" t="s">
        <v>1715</v>
      </c>
      <c r="T11" t="s">
        <v>2197</v>
      </c>
      <c r="U11" t="s">
        <v>2679</v>
      </c>
      <c r="V11" t="s">
        <v>3161</v>
      </c>
      <c r="W11" t="s">
        <v>3643</v>
      </c>
      <c r="X11" t="s">
        <v>4125</v>
      </c>
      <c r="Y11" t="s">
        <v>4606</v>
      </c>
      <c r="Z11" t="s">
        <v>5087</v>
      </c>
      <c r="AA11" t="s">
        <v>5568</v>
      </c>
      <c r="AB11" t="s">
        <v>6049</v>
      </c>
      <c r="AE11" s="2">
        <v>44964</v>
      </c>
      <c r="AF11" t="s">
        <v>9460</v>
      </c>
      <c r="AG11" t="s">
        <v>10134</v>
      </c>
    </row>
    <row r="12" spans="1:33" x14ac:dyDescent="0.35">
      <c r="A12" s="1">
        <v>10</v>
      </c>
      <c r="B12" t="s">
        <v>30</v>
      </c>
      <c r="C12">
        <v>1</v>
      </c>
      <c r="D12" t="s">
        <v>31</v>
      </c>
      <c r="E12" t="s">
        <v>36</v>
      </c>
      <c r="F12" t="s">
        <v>39</v>
      </c>
      <c r="G12" t="s">
        <v>45</v>
      </c>
      <c r="H12" t="s">
        <v>79</v>
      </c>
      <c r="I12" t="s">
        <v>565</v>
      </c>
      <c r="J12" t="s">
        <v>566</v>
      </c>
      <c r="K12" t="s">
        <v>573</v>
      </c>
      <c r="L12" t="s">
        <v>622</v>
      </c>
      <c r="M12" t="s">
        <v>1157</v>
      </c>
      <c r="N12" t="s">
        <v>1158</v>
      </c>
      <c r="O12" t="s">
        <v>1160</v>
      </c>
      <c r="P12" t="s">
        <v>1171</v>
      </c>
      <c r="Q12" t="s">
        <v>622</v>
      </c>
      <c r="R12">
        <v>40.393999999999998</v>
      </c>
      <c r="S12" t="s">
        <v>1716</v>
      </c>
      <c r="T12" t="s">
        <v>2198</v>
      </c>
      <c r="U12" t="s">
        <v>2680</v>
      </c>
      <c r="V12" t="s">
        <v>3162</v>
      </c>
      <c r="W12" t="s">
        <v>3644</v>
      </c>
      <c r="X12" t="s">
        <v>4126</v>
      </c>
      <c r="Y12" t="s">
        <v>4607</v>
      </c>
      <c r="Z12" t="s">
        <v>5088</v>
      </c>
      <c r="AA12" t="s">
        <v>5569</v>
      </c>
      <c r="AB12" t="s">
        <v>6050</v>
      </c>
      <c r="AE12" s="2">
        <v>44964</v>
      </c>
      <c r="AF12" t="s">
        <v>9461</v>
      </c>
      <c r="AG12" t="s">
        <v>10138</v>
      </c>
    </row>
    <row r="13" spans="1:33" x14ac:dyDescent="0.35">
      <c r="A13" s="1">
        <v>11</v>
      </c>
      <c r="B13" t="s">
        <v>30</v>
      </c>
      <c r="C13">
        <v>1</v>
      </c>
      <c r="D13" t="s">
        <v>31</v>
      </c>
      <c r="E13" t="s">
        <v>32</v>
      </c>
      <c r="F13" t="s">
        <v>39</v>
      </c>
      <c r="G13" t="s">
        <v>46</v>
      </c>
      <c r="H13" t="s">
        <v>80</v>
      </c>
      <c r="I13" t="s">
        <v>565</v>
      </c>
      <c r="J13" t="s">
        <v>566</v>
      </c>
      <c r="K13" t="s">
        <v>570</v>
      </c>
      <c r="L13" t="s">
        <v>623</v>
      </c>
      <c r="M13" t="s">
        <v>1157</v>
      </c>
      <c r="N13" t="s">
        <v>1158</v>
      </c>
      <c r="O13" t="s">
        <v>1160</v>
      </c>
      <c r="P13" t="s">
        <v>1172</v>
      </c>
      <c r="Q13" t="s">
        <v>623</v>
      </c>
      <c r="R13">
        <v>15.153</v>
      </c>
      <c r="S13" t="s">
        <v>1717</v>
      </c>
      <c r="T13" t="s">
        <v>2199</v>
      </c>
      <c r="U13" t="s">
        <v>2681</v>
      </c>
      <c r="V13" t="s">
        <v>3163</v>
      </c>
      <c r="W13" t="s">
        <v>3645</v>
      </c>
      <c r="X13" t="s">
        <v>4127</v>
      </c>
      <c r="Y13" t="s">
        <v>4608</v>
      </c>
      <c r="Z13" t="s">
        <v>5089</v>
      </c>
      <c r="AA13" t="s">
        <v>5570</v>
      </c>
      <c r="AB13" t="s">
        <v>6051</v>
      </c>
      <c r="AE13" s="2">
        <v>44964</v>
      </c>
      <c r="AF13" t="s">
        <v>9462</v>
      </c>
      <c r="AG13" t="s">
        <v>10135</v>
      </c>
    </row>
    <row r="14" spans="1:33" x14ac:dyDescent="0.35">
      <c r="A14" s="1">
        <v>12</v>
      </c>
      <c r="B14" t="s">
        <v>30</v>
      </c>
      <c r="C14">
        <v>1</v>
      </c>
      <c r="D14" t="s">
        <v>31</v>
      </c>
      <c r="E14" t="s">
        <v>34</v>
      </c>
      <c r="F14" t="s">
        <v>39</v>
      </c>
      <c r="G14" t="s">
        <v>46</v>
      </c>
      <c r="H14" t="s">
        <v>81</v>
      </c>
      <c r="I14" t="s">
        <v>565</v>
      </c>
      <c r="J14" t="s">
        <v>566</v>
      </c>
      <c r="K14" t="s">
        <v>574</v>
      </c>
      <c r="L14" t="s">
        <v>624</v>
      </c>
      <c r="M14" t="s">
        <v>1157</v>
      </c>
      <c r="N14" t="s">
        <v>1158</v>
      </c>
      <c r="O14" t="s">
        <v>1160</v>
      </c>
      <c r="P14" t="s">
        <v>1173</v>
      </c>
      <c r="Q14" t="s">
        <v>624</v>
      </c>
      <c r="R14">
        <v>136.054</v>
      </c>
      <c r="S14" t="s">
        <v>1718</v>
      </c>
      <c r="T14" t="s">
        <v>2200</v>
      </c>
      <c r="U14" t="s">
        <v>2682</v>
      </c>
      <c r="V14" t="s">
        <v>3164</v>
      </c>
      <c r="W14" t="s">
        <v>3646</v>
      </c>
      <c r="X14" t="s">
        <v>4128</v>
      </c>
      <c r="Y14" t="s">
        <v>4609</v>
      </c>
      <c r="Z14" t="s">
        <v>5090</v>
      </c>
      <c r="AA14" t="s">
        <v>5571</v>
      </c>
      <c r="AB14" t="s">
        <v>6052</v>
      </c>
      <c r="AE14" s="2">
        <v>44964</v>
      </c>
      <c r="AF14" t="s">
        <v>9463</v>
      </c>
      <c r="AG14" t="s">
        <v>10133</v>
      </c>
    </row>
    <row r="15" spans="1:33" x14ac:dyDescent="0.35">
      <c r="A15" s="1">
        <v>14</v>
      </c>
      <c r="B15" t="s">
        <v>30</v>
      </c>
      <c r="C15">
        <v>1</v>
      </c>
      <c r="D15" t="s">
        <v>31</v>
      </c>
      <c r="E15" t="s">
        <v>36</v>
      </c>
      <c r="F15" t="s">
        <v>39</v>
      </c>
      <c r="G15" t="s">
        <v>48</v>
      </c>
      <c r="H15" t="s">
        <v>82</v>
      </c>
      <c r="I15" t="s">
        <v>565</v>
      </c>
      <c r="J15" t="s">
        <v>566</v>
      </c>
      <c r="K15" t="s">
        <v>569</v>
      </c>
      <c r="L15" t="s">
        <v>625</v>
      </c>
      <c r="M15" t="s">
        <v>1157</v>
      </c>
      <c r="N15" t="s">
        <v>1158</v>
      </c>
      <c r="O15" t="s">
        <v>1160</v>
      </c>
      <c r="P15" t="s">
        <v>1174</v>
      </c>
      <c r="Q15" t="s">
        <v>625</v>
      </c>
      <c r="R15">
        <v>56.927999999999997</v>
      </c>
      <c r="S15" t="s">
        <v>1719</v>
      </c>
      <c r="T15" t="s">
        <v>2201</v>
      </c>
      <c r="U15" t="s">
        <v>2683</v>
      </c>
      <c r="V15" t="s">
        <v>3165</v>
      </c>
      <c r="W15" t="s">
        <v>3647</v>
      </c>
      <c r="X15" t="s">
        <v>4129</v>
      </c>
      <c r="Y15" t="s">
        <v>4610</v>
      </c>
      <c r="Z15" t="s">
        <v>5091</v>
      </c>
      <c r="AA15" t="s">
        <v>5572</v>
      </c>
      <c r="AB15" t="s">
        <v>6053</v>
      </c>
      <c r="AE15" s="2">
        <v>44964</v>
      </c>
      <c r="AF15" t="s">
        <v>9464</v>
      </c>
      <c r="AG15" t="s">
        <v>10134</v>
      </c>
    </row>
    <row r="16" spans="1:33" x14ac:dyDescent="0.35">
      <c r="A16" s="1">
        <v>15</v>
      </c>
      <c r="B16" t="s">
        <v>30</v>
      </c>
      <c r="C16">
        <v>1</v>
      </c>
      <c r="D16" t="s">
        <v>31</v>
      </c>
      <c r="E16" t="s">
        <v>36</v>
      </c>
      <c r="F16" t="s">
        <v>39</v>
      </c>
      <c r="G16" t="s">
        <v>48</v>
      </c>
      <c r="H16" t="s">
        <v>83</v>
      </c>
      <c r="I16" t="s">
        <v>565</v>
      </c>
      <c r="J16" t="s">
        <v>566</v>
      </c>
      <c r="K16" t="s">
        <v>567</v>
      </c>
      <c r="L16" t="s">
        <v>626</v>
      </c>
      <c r="M16" t="s">
        <v>1157</v>
      </c>
      <c r="N16" t="s">
        <v>1158</v>
      </c>
      <c r="O16" t="s">
        <v>1160</v>
      </c>
      <c r="P16" t="s">
        <v>1175</v>
      </c>
      <c r="Q16" t="s">
        <v>626</v>
      </c>
      <c r="R16">
        <v>7.7729999999999997</v>
      </c>
      <c r="S16" t="s">
        <v>1720</v>
      </c>
      <c r="T16" t="s">
        <v>2202</v>
      </c>
      <c r="U16" t="s">
        <v>2684</v>
      </c>
      <c r="V16" t="s">
        <v>3166</v>
      </c>
      <c r="W16" t="s">
        <v>3648</v>
      </c>
      <c r="X16" t="s">
        <v>4130</v>
      </c>
      <c r="Y16" t="s">
        <v>4611</v>
      </c>
      <c r="Z16" t="s">
        <v>5092</v>
      </c>
      <c r="AA16" t="s">
        <v>5573</v>
      </c>
      <c r="AB16" t="s">
        <v>6054</v>
      </c>
      <c r="AE16" s="2">
        <v>44964</v>
      </c>
      <c r="AF16" t="s">
        <v>9465</v>
      </c>
      <c r="AG16" t="s">
        <v>10138</v>
      </c>
    </row>
    <row r="17" spans="1:33" x14ac:dyDescent="0.35">
      <c r="A17" s="1">
        <v>16</v>
      </c>
      <c r="B17" t="s">
        <v>30</v>
      </c>
      <c r="C17">
        <v>1</v>
      </c>
      <c r="D17" t="s">
        <v>31</v>
      </c>
      <c r="E17" t="s">
        <v>36</v>
      </c>
      <c r="F17" t="s">
        <v>39</v>
      </c>
      <c r="G17" t="s">
        <v>48</v>
      </c>
      <c r="H17" t="s">
        <v>84</v>
      </c>
      <c r="I17" t="s">
        <v>565</v>
      </c>
      <c r="J17" t="s">
        <v>566</v>
      </c>
      <c r="K17" t="s">
        <v>567</v>
      </c>
      <c r="L17" t="s">
        <v>627</v>
      </c>
      <c r="M17" t="s">
        <v>1157</v>
      </c>
      <c r="N17" t="s">
        <v>1159</v>
      </c>
      <c r="O17" t="s">
        <v>1160</v>
      </c>
      <c r="P17" t="s">
        <v>1176</v>
      </c>
      <c r="Q17" t="s">
        <v>627</v>
      </c>
      <c r="R17">
        <v>12.513</v>
      </c>
      <c r="S17" t="s">
        <v>1721</v>
      </c>
      <c r="T17" t="s">
        <v>2203</v>
      </c>
      <c r="U17" t="s">
        <v>2685</v>
      </c>
      <c r="V17" t="s">
        <v>3167</v>
      </c>
      <c r="W17" t="s">
        <v>3649</v>
      </c>
      <c r="X17" t="s">
        <v>4131</v>
      </c>
      <c r="Y17" t="s">
        <v>4612</v>
      </c>
      <c r="Z17" t="s">
        <v>5093</v>
      </c>
      <c r="AA17" t="s">
        <v>5574</v>
      </c>
      <c r="AB17" t="s">
        <v>6055</v>
      </c>
      <c r="AE17" s="2">
        <v>44964</v>
      </c>
      <c r="AF17" t="s">
        <v>9466</v>
      </c>
      <c r="AG17" t="s">
        <v>10135</v>
      </c>
    </row>
    <row r="18" spans="1:33" x14ac:dyDescent="0.35">
      <c r="A18" s="1">
        <v>17</v>
      </c>
      <c r="B18" t="s">
        <v>30</v>
      </c>
      <c r="C18">
        <v>1</v>
      </c>
      <c r="D18" t="s">
        <v>31</v>
      </c>
      <c r="E18" t="s">
        <v>36</v>
      </c>
      <c r="F18" t="s">
        <v>39</v>
      </c>
      <c r="G18" t="s">
        <v>49</v>
      </c>
      <c r="H18" t="s">
        <v>85</v>
      </c>
      <c r="I18" t="s">
        <v>565</v>
      </c>
      <c r="J18" t="s">
        <v>566</v>
      </c>
      <c r="K18" t="s">
        <v>567</v>
      </c>
      <c r="L18" t="s">
        <v>628</v>
      </c>
      <c r="M18" t="s">
        <v>1157</v>
      </c>
      <c r="N18" t="s">
        <v>1158</v>
      </c>
      <c r="O18" t="s">
        <v>1160</v>
      </c>
      <c r="P18" t="s">
        <v>1177</v>
      </c>
      <c r="Q18" t="s">
        <v>628</v>
      </c>
      <c r="R18">
        <v>5.6379999999999999</v>
      </c>
      <c r="S18" t="s">
        <v>1722</v>
      </c>
      <c r="T18" t="s">
        <v>2204</v>
      </c>
      <c r="U18" t="s">
        <v>2686</v>
      </c>
      <c r="V18" t="s">
        <v>3168</v>
      </c>
      <c r="W18" t="s">
        <v>3650</v>
      </c>
      <c r="X18" t="s">
        <v>4132</v>
      </c>
      <c r="Y18" t="s">
        <v>4613</v>
      </c>
      <c r="Z18" t="s">
        <v>5094</v>
      </c>
      <c r="AA18" t="s">
        <v>5575</v>
      </c>
      <c r="AB18" t="s">
        <v>6056</v>
      </c>
      <c r="AE18" s="2">
        <v>44964</v>
      </c>
      <c r="AF18" t="s">
        <v>9467</v>
      </c>
      <c r="AG18" t="s">
        <v>10133</v>
      </c>
    </row>
    <row r="19" spans="1:33" x14ac:dyDescent="0.35">
      <c r="A19" s="1">
        <v>19</v>
      </c>
      <c r="B19" t="s">
        <v>30</v>
      </c>
      <c r="C19">
        <v>1</v>
      </c>
      <c r="D19" t="s">
        <v>31</v>
      </c>
      <c r="E19" t="s">
        <v>37</v>
      </c>
      <c r="F19" t="s">
        <v>39</v>
      </c>
      <c r="G19" t="s">
        <v>50</v>
      </c>
      <c r="H19" t="s">
        <v>86</v>
      </c>
      <c r="I19" t="s">
        <v>565</v>
      </c>
      <c r="J19" t="s">
        <v>566</v>
      </c>
      <c r="K19" t="s">
        <v>567</v>
      </c>
      <c r="L19" t="s">
        <v>629</v>
      </c>
      <c r="M19" t="s">
        <v>1157</v>
      </c>
      <c r="N19" t="s">
        <v>1158</v>
      </c>
      <c r="O19" t="s">
        <v>1160</v>
      </c>
      <c r="P19" t="s">
        <v>1178</v>
      </c>
      <c r="Q19" t="s">
        <v>629</v>
      </c>
      <c r="R19">
        <v>8.734</v>
      </c>
      <c r="S19" t="s">
        <v>1723</v>
      </c>
      <c r="T19" t="s">
        <v>2205</v>
      </c>
      <c r="U19" t="s">
        <v>2687</v>
      </c>
      <c r="V19" t="s">
        <v>3169</v>
      </c>
      <c r="W19" t="s">
        <v>3651</v>
      </c>
      <c r="X19" t="s">
        <v>4133</v>
      </c>
      <c r="Y19" t="s">
        <v>4614</v>
      </c>
      <c r="Z19" t="s">
        <v>5095</v>
      </c>
      <c r="AA19" t="s">
        <v>5576</v>
      </c>
      <c r="AB19" t="s">
        <v>6057</v>
      </c>
      <c r="AE19" s="2">
        <v>44964</v>
      </c>
      <c r="AF19" t="s">
        <v>9468</v>
      </c>
      <c r="AG19" t="s">
        <v>10134</v>
      </c>
    </row>
    <row r="20" spans="1:33" x14ac:dyDescent="0.35">
      <c r="A20" s="1">
        <v>20</v>
      </c>
      <c r="B20" t="s">
        <v>30</v>
      </c>
      <c r="C20">
        <v>1</v>
      </c>
      <c r="D20" t="s">
        <v>31</v>
      </c>
      <c r="E20" t="s">
        <v>33</v>
      </c>
      <c r="F20" t="s">
        <v>39</v>
      </c>
      <c r="G20" t="s">
        <v>51</v>
      </c>
      <c r="H20" t="s">
        <v>87</v>
      </c>
      <c r="I20" t="s">
        <v>565</v>
      </c>
      <c r="J20" t="s">
        <v>566</v>
      </c>
      <c r="K20" t="s">
        <v>567</v>
      </c>
      <c r="L20" t="s">
        <v>630</v>
      </c>
      <c r="M20" t="s">
        <v>1157</v>
      </c>
      <c r="N20" t="s">
        <v>1159</v>
      </c>
      <c r="O20" t="s">
        <v>1160</v>
      </c>
      <c r="P20" t="s">
        <v>1179</v>
      </c>
      <c r="Q20" t="s">
        <v>630</v>
      </c>
      <c r="R20">
        <v>5.7569999999999997</v>
      </c>
      <c r="S20" t="s">
        <v>1724</v>
      </c>
      <c r="T20" t="s">
        <v>2206</v>
      </c>
      <c r="U20" t="s">
        <v>2688</v>
      </c>
      <c r="V20" t="s">
        <v>3170</v>
      </c>
      <c r="W20" t="s">
        <v>3652</v>
      </c>
      <c r="X20" t="s">
        <v>4134</v>
      </c>
      <c r="Y20" t="s">
        <v>4615</v>
      </c>
      <c r="Z20" t="s">
        <v>5096</v>
      </c>
      <c r="AA20" t="s">
        <v>5577</v>
      </c>
      <c r="AB20" t="s">
        <v>6058</v>
      </c>
      <c r="AE20" s="2">
        <v>44964</v>
      </c>
      <c r="AF20" t="s">
        <v>9469</v>
      </c>
      <c r="AG20" t="s">
        <v>10138</v>
      </c>
    </row>
    <row r="21" spans="1:33" x14ac:dyDescent="0.35">
      <c r="A21" s="1">
        <v>21</v>
      </c>
      <c r="B21" t="s">
        <v>30</v>
      </c>
      <c r="C21">
        <v>1</v>
      </c>
      <c r="D21" t="s">
        <v>31</v>
      </c>
      <c r="E21" t="s">
        <v>32</v>
      </c>
      <c r="F21" t="s">
        <v>39</v>
      </c>
      <c r="G21" t="s">
        <v>51</v>
      </c>
      <c r="H21" t="s">
        <v>88</v>
      </c>
      <c r="I21" t="s">
        <v>565</v>
      </c>
      <c r="J21" t="s">
        <v>566</v>
      </c>
      <c r="K21" t="s">
        <v>567</v>
      </c>
      <c r="L21" t="s">
        <v>631</v>
      </c>
      <c r="M21" t="s">
        <v>1157</v>
      </c>
      <c r="N21" t="s">
        <v>1158</v>
      </c>
      <c r="O21" t="s">
        <v>1160</v>
      </c>
      <c r="P21" t="s">
        <v>1180</v>
      </c>
      <c r="Q21" t="s">
        <v>631</v>
      </c>
      <c r="R21">
        <v>10.792</v>
      </c>
      <c r="S21" t="s">
        <v>1725</v>
      </c>
      <c r="T21" t="s">
        <v>2207</v>
      </c>
      <c r="U21" t="s">
        <v>2689</v>
      </c>
      <c r="V21" t="s">
        <v>3171</v>
      </c>
      <c r="W21" t="s">
        <v>3653</v>
      </c>
      <c r="X21" t="s">
        <v>4135</v>
      </c>
      <c r="Y21" t="s">
        <v>4616</v>
      </c>
      <c r="Z21" t="s">
        <v>5097</v>
      </c>
      <c r="AA21" t="s">
        <v>5578</v>
      </c>
      <c r="AB21" t="s">
        <v>6059</v>
      </c>
      <c r="AE21" s="2">
        <v>44964</v>
      </c>
      <c r="AF21" t="s">
        <v>9470</v>
      </c>
      <c r="AG21" t="s">
        <v>10135</v>
      </c>
    </row>
    <row r="22" spans="1:33" x14ac:dyDescent="0.35">
      <c r="A22" s="1">
        <v>22</v>
      </c>
      <c r="B22" t="s">
        <v>30</v>
      </c>
      <c r="C22">
        <v>1</v>
      </c>
      <c r="D22" t="s">
        <v>31</v>
      </c>
      <c r="E22" t="s">
        <v>36</v>
      </c>
      <c r="F22" t="s">
        <v>39</v>
      </c>
      <c r="G22" t="s">
        <v>52</v>
      </c>
      <c r="H22" t="s">
        <v>89</v>
      </c>
      <c r="I22" t="s">
        <v>565</v>
      </c>
      <c r="J22" t="s">
        <v>566</v>
      </c>
      <c r="K22" t="s">
        <v>567</v>
      </c>
      <c r="L22" t="s">
        <v>632</v>
      </c>
      <c r="M22" t="s">
        <v>1157</v>
      </c>
      <c r="N22" t="s">
        <v>1159</v>
      </c>
      <c r="O22" t="s">
        <v>1160</v>
      </c>
      <c r="P22" t="s">
        <v>1181</v>
      </c>
      <c r="Q22" t="s">
        <v>632</v>
      </c>
      <c r="R22">
        <v>9.3759999999999994</v>
      </c>
      <c r="S22" t="s">
        <v>1726</v>
      </c>
      <c r="T22" t="s">
        <v>2208</v>
      </c>
      <c r="U22" t="s">
        <v>2690</v>
      </c>
      <c r="V22" t="s">
        <v>3172</v>
      </c>
      <c r="W22" t="s">
        <v>3654</v>
      </c>
      <c r="X22" t="s">
        <v>4136</v>
      </c>
      <c r="Y22" t="s">
        <v>4617</v>
      </c>
      <c r="Z22" t="s">
        <v>5098</v>
      </c>
      <c r="AA22" t="s">
        <v>5579</v>
      </c>
      <c r="AB22" t="s">
        <v>6060</v>
      </c>
      <c r="AE22" s="2">
        <v>44964</v>
      </c>
      <c r="AF22" t="s">
        <v>9471</v>
      </c>
      <c r="AG22" t="s">
        <v>10133</v>
      </c>
    </row>
    <row r="23" spans="1:33" x14ac:dyDescent="0.35">
      <c r="A23" s="1">
        <v>23</v>
      </c>
      <c r="B23" t="s">
        <v>30</v>
      </c>
      <c r="C23">
        <v>1</v>
      </c>
      <c r="D23" t="s">
        <v>31</v>
      </c>
      <c r="E23" t="s">
        <v>33</v>
      </c>
      <c r="F23" t="s">
        <v>39</v>
      </c>
      <c r="G23" t="s">
        <v>52</v>
      </c>
      <c r="H23" t="s">
        <v>90</v>
      </c>
      <c r="I23" t="s">
        <v>565</v>
      </c>
      <c r="J23" t="s">
        <v>566</v>
      </c>
      <c r="K23" t="s">
        <v>568</v>
      </c>
      <c r="L23" t="s">
        <v>633</v>
      </c>
      <c r="M23" t="s">
        <v>1157</v>
      </c>
      <c r="N23" t="s">
        <v>1159</v>
      </c>
      <c r="O23" t="s">
        <v>1160</v>
      </c>
      <c r="P23" t="s">
        <v>1182</v>
      </c>
      <c r="Q23" t="s">
        <v>633</v>
      </c>
      <c r="R23">
        <v>84.418000000000006</v>
      </c>
      <c r="S23" t="s">
        <v>1727</v>
      </c>
      <c r="T23" t="s">
        <v>2209</v>
      </c>
      <c r="U23" t="s">
        <v>2691</v>
      </c>
      <c r="V23" t="s">
        <v>3173</v>
      </c>
      <c r="W23" t="s">
        <v>3655</v>
      </c>
      <c r="X23" t="s">
        <v>4137</v>
      </c>
      <c r="Y23" t="s">
        <v>4618</v>
      </c>
      <c r="Z23" t="s">
        <v>5099</v>
      </c>
      <c r="AA23" t="s">
        <v>5580</v>
      </c>
      <c r="AB23" t="s">
        <v>6061</v>
      </c>
      <c r="AE23" s="2">
        <v>44964</v>
      </c>
      <c r="AF23" t="s">
        <v>9472</v>
      </c>
      <c r="AG23" t="s">
        <v>10134</v>
      </c>
    </row>
    <row r="24" spans="1:33" x14ac:dyDescent="0.35">
      <c r="A24" s="1">
        <v>25</v>
      </c>
      <c r="B24" t="s">
        <v>30</v>
      </c>
      <c r="C24">
        <v>1</v>
      </c>
      <c r="D24" t="s">
        <v>31</v>
      </c>
      <c r="E24" t="s">
        <v>34</v>
      </c>
      <c r="F24" t="s">
        <v>39</v>
      </c>
      <c r="G24" t="s">
        <v>52</v>
      </c>
      <c r="H24" t="s">
        <v>91</v>
      </c>
      <c r="I24" t="s">
        <v>565</v>
      </c>
      <c r="J24" t="s">
        <v>566</v>
      </c>
      <c r="K24" t="s">
        <v>575</v>
      </c>
      <c r="L24" t="s">
        <v>634</v>
      </c>
      <c r="M24" t="s">
        <v>1157</v>
      </c>
      <c r="N24" t="s">
        <v>1158</v>
      </c>
      <c r="O24" t="s">
        <v>1160</v>
      </c>
      <c r="P24" t="s">
        <v>1183</v>
      </c>
      <c r="Q24" t="s">
        <v>634</v>
      </c>
      <c r="R24">
        <v>20.286999999999999</v>
      </c>
      <c r="S24" t="s">
        <v>1728</v>
      </c>
      <c r="T24" t="s">
        <v>2210</v>
      </c>
      <c r="U24" t="s">
        <v>2692</v>
      </c>
      <c r="V24" t="s">
        <v>3174</v>
      </c>
      <c r="W24" t="s">
        <v>3656</v>
      </c>
      <c r="X24" t="s">
        <v>4138</v>
      </c>
      <c r="Y24" t="s">
        <v>4619</v>
      </c>
      <c r="Z24" t="s">
        <v>5100</v>
      </c>
      <c r="AA24" t="s">
        <v>5581</v>
      </c>
      <c r="AB24" t="s">
        <v>6062</v>
      </c>
      <c r="AE24" s="2">
        <v>44964</v>
      </c>
      <c r="AF24" t="s">
        <v>9473</v>
      </c>
      <c r="AG24" t="s">
        <v>10138</v>
      </c>
    </row>
    <row r="25" spans="1:33" x14ac:dyDescent="0.35">
      <c r="A25" s="1">
        <v>26</v>
      </c>
      <c r="B25" t="s">
        <v>30</v>
      </c>
      <c r="C25">
        <v>1</v>
      </c>
      <c r="D25" t="s">
        <v>31</v>
      </c>
      <c r="E25" t="s">
        <v>34</v>
      </c>
      <c r="F25" t="s">
        <v>39</v>
      </c>
      <c r="G25" t="s">
        <v>53</v>
      </c>
      <c r="H25" t="s">
        <v>92</v>
      </c>
      <c r="I25" t="s">
        <v>565</v>
      </c>
      <c r="J25" t="s">
        <v>566</v>
      </c>
      <c r="K25" t="s">
        <v>567</v>
      </c>
      <c r="L25" t="s">
        <v>635</v>
      </c>
      <c r="M25" t="s">
        <v>1157</v>
      </c>
      <c r="N25" t="s">
        <v>1158</v>
      </c>
      <c r="O25" t="s">
        <v>1160</v>
      </c>
      <c r="P25" t="s">
        <v>1184</v>
      </c>
      <c r="Q25" t="s">
        <v>635</v>
      </c>
      <c r="R25">
        <v>8.0530000000000008</v>
      </c>
      <c r="S25" t="s">
        <v>1729</v>
      </c>
      <c r="T25" t="s">
        <v>2211</v>
      </c>
      <c r="U25" t="s">
        <v>2693</v>
      </c>
      <c r="V25" t="s">
        <v>3175</v>
      </c>
      <c r="W25" t="s">
        <v>3657</v>
      </c>
      <c r="X25" t="s">
        <v>4139</v>
      </c>
      <c r="Y25" t="s">
        <v>4620</v>
      </c>
      <c r="Z25" t="s">
        <v>5101</v>
      </c>
      <c r="AA25" t="s">
        <v>5582</v>
      </c>
      <c r="AB25" t="s">
        <v>6063</v>
      </c>
      <c r="AE25" s="2">
        <v>44964</v>
      </c>
      <c r="AF25" t="s">
        <v>9474</v>
      </c>
      <c r="AG25" t="s">
        <v>10135</v>
      </c>
    </row>
    <row r="26" spans="1:33" x14ac:dyDescent="0.35">
      <c r="A26" s="1">
        <v>27</v>
      </c>
      <c r="B26" t="s">
        <v>30</v>
      </c>
      <c r="C26">
        <v>1</v>
      </c>
      <c r="D26" t="s">
        <v>31</v>
      </c>
      <c r="E26" t="s">
        <v>34</v>
      </c>
      <c r="F26" t="s">
        <v>39</v>
      </c>
      <c r="G26" t="s">
        <v>53</v>
      </c>
      <c r="H26" t="s">
        <v>93</v>
      </c>
      <c r="I26" t="s">
        <v>565</v>
      </c>
      <c r="J26" t="s">
        <v>566</v>
      </c>
      <c r="K26" t="s">
        <v>567</v>
      </c>
      <c r="L26" t="s">
        <v>636</v>
      </c>
      <c r="M26" t="s">
        <v>1157</v>
      </c>
      <c r="N26" t="s">
        <v>1158</v>
      </c>
      <c r="O26" t="s">
        <v>1160</v>
      </c>
      <c r="P26" t="s">
        <v>1185</v>
      </c>
      <c r="Q26" t="s">
        <v>636</v>
      </c>
      <c r="R26">
        <v>7.819</v>
      </c>
      <c r="S26" t="s">
        <v>1730</v>
      </c>
      <c r="T26" t="s">
        <v>2212</v>
      </c>
      <c r="U26" t="s">
        <v>2694</v>
      </c>
      <c r="V26" t="s">
        <v>3176</v>
      </c>
      <c r="W26" t="s">
        <v>3658</v>
      </c>
      <c r="X26" t="s">
        <v>4140</v>
      </c>
      <c r="Y26" t="s">
        <v>4621</v>
      </c>
      <c r="Z26" t="s">
        <v>5102</v>
      </c>
      <c r="AA26" t="s">
        <v>5583</v>
      </c>
      <c r="AB26" t="s">
        <v>6064</v>
      </c>
      <c r="AE26" s="2">
        <v>44964</v>
      </c>
      <c r="AF26" t="s">
        <v>9475</v>
      </c>
      <c r="AG26" t="s">
        <v>10133</v>
      </c>
    </row>
    <row r="27" spans="1:33" x14ac:dyDescent="0.35">
      <c r="A27" s="1">
        <v>28</v>
      </c>
      <c r="B27" t="s">
        <v>30</v>
      </c>
      <c r="C27">
        <v>1</v>
      </c>
      <c r="D27" t="s">
        <v>31</v>
      </c>
      <c r="E27" t="s">
        <v>37</v>
      </c>
      <c r="F27" t="s">
        <v>39</v>
      </c>
      <c r="G27" t="s">
        <v>54</v>
      </c>
      <c r="H27" t="s">
        <v>94</v>
      </c>
      <c r="I27" t="s">
        <v>565</v>
      </c>
      <c r="J27" t="s">
        <v>566</v>
      </c>
      <c r="K27" t="s">
        <v>567</v>
      </c>
      <c r="L27" t="s">
        <v>637</v>
      </c>
      <c r="M27" t="s">
        <v>1157</v>
      </c>
      <c r="N27" t="s">
        <v>1158</v>
      </c>
      <c r="O27" t="s">
        <v>1160</v>
      </c>
      <c r="P27" t="s">
        <v>1186</v>
      </c>
      <c r="Q27" t="s">
        <v>637</v>
      </c>
      <c r="R27">
        <v>16.559000000000001</v>
      </c>
      <c r="S27" t="s">
        <v>1731</v>
      </c>
      <c r="T27" t="s">
        <v>2213</v>
      </c>
      <c r="U27" t="s">
        <v>2695</v>
      </c>
      <c r="V27" t="s">
        <v>3177</v>
      </c>
      <c r="W27" t="s">
        <v>3659</v>
      </c>
      <c r="X27" t="s">
        <v>4141</v>
      </c>
      <c r="Y27" t="s">
        <v>4622</v>
      </c>
      <c r="Z27" t="s">
        <v>5103</v>
      </c>
      <c r="AA27" t="s">
        <v>5584</v>
      </c>
      <c r="AB27" t="s">
        <v>6065</v>
      </c>
      <c r="AC27" t="s">
        <v>6521</v>
      </c>
      <c r="AD27" t="s">
        <v>6528</v>
      </c>
      <c r="AE27" s="2">
        <v>44964</v>
      </c>
      <c r="AF27" t="s">
        <v>9476</v>
      </c>
      <c r="AG27" t="s">
        <v>10134</v>
      </c>
    </row>
    <row r="28" spans="1:33" x14ac:dyDescent="0.35">
      <c r="A28" s="1">
        <v>29</v>
      </c>
      <c r="B28" t="s">
        <v>30</v>
      </c>
      <c r="C28">
        <v>1</v>
      </c>
      <c r="D28" t="s">
        <v>31</v>
      </c>
      <c r="E28" t="s">
        <v>37</v>
      </c>
      <c r="F28" t="s">
        <v>39</v>
      </c>
      <c r="G28" t="s">
        <v>54</v>
      </c>
      <c r="H28" t="s">
        <v>95</v>
      </c>
      <c r="I28" t="s">
        <v>565</v>
      </c>
      <c r="J28" t="s">
        <v>566</v>
      </c>
      <c r="K28" t="s">
        <v>567</v>
      </c>
      <c r="L28" t="s">
        <v>638</v>
      </c>
      <c r="M28" t="s">
        <v>1157</v>
      </c>
      <c r="N28" t="s">
        <v>1158</v>
      </c>
      <c r="O28" t="s">
        <v>1160</v>
      </c>
      <c r="P28" t="s">
        <v>1187</v>
      </c>
      <c r="Q28" t="s">
        <v>638</v>
      </c>
      <c r="R28">
        <v>3.9159999999999999</v>
      </c>
      <c r="S28" t="s">
        <v>1732</v>
      </c>
      <c r="T28" t="s">
        <v>2214</v>
      </c>
      <c r="U28" t="s">
        <v>2696</v>
      </c>
      <c r="V28" t="s">
        <v>3178</v>
      </c>
      <c r="W28" t="s">
        <v>3660</v>
      </c>
      <c r="X28" t="s">
        <v>4142</v>
      </c>
      <c r="Y28" t="s">
        <v>4623</v>
      </c>
      <c r="Z28" t="s">
        <v>5104</v>
      </c>
      <c r="AA28" t="s">
        <v>5585</v>
      </c>
      <c r="AB28" t="s">
        <v>6066</v>
      </c>
      <c r="AE28" s="2">
        <v>44964</v>
      </c>
      <c r="AF28" t="s">
        <v>9477</v>
      </c>
      <c r="AG28" t="s">
        <v>10138</v>
      </c>
    </row>
    <row r="29" spans="1:33" x14ac:dyDescent="0.35">
      <c r="A29" s="1">
        <v>30</v>
      </c>
      <c r="B29" t="s">
        <v>30</v>
      </c>
      <c r="C29">
        <v>1</v>
      </c>
      <c r="D29" t="s">
        <v>31</v>
      </c>
      <c r="E29" t="s">
        <v>36</v>
      </c>
      <c r="F29" t="s">
        <v>39</v>
      </c>
      <c r="G29" t="s">
        <v>55</v>
      </c>
      <c r="H29" t="s">
        <v>96</v>
      </c>
      <c r="I29" t="s">
        <v>565</v>
      </c>
      <c r="J29" t="s">
        <v>566</v>
      </c>
      <c r="K29" t="s">
        <v>568</v>
      </c>
      <c r="L29" t="s">
        <v>639</v>
      </c>
      <c r="M29" t="s">
        <v>1157</v>
      </c>
      <c r="N29" t="s">
        <v>1158</v>
      </c>
      <c r="O29" t="s">
        <v>1160</v>
      </c>
      <c r="P29" t="s">
        <v>1188</v>
      </c>
      <c r="Q29" t="s">
        <v>639</v>
      </c>
      <c r="R29">
        <v>23.751999999999999</v>
      </c>
      <c r="S29" t="s">
        <v>1733</v>
      </c>
      <c r="T29" t="s">
        <v>2215</v>
      </c>
      <c r="U29" t="s">
        <v>2697</v>
      </c>
      <c r="V29" t="s">
        <v>3179</v>
      </c>
      <c r="W29" t="s">
        <v>3661</v>
      </c>
      <c r="X29" t="s">
        <v>4143</v>
      </c>
      <c r="Y29" t="s">
        <v>4624</v>
      </c>
      <c r="Z29" t="s">
        <v>5105</v>
      </c>
      <c r="AA29" t="s">
        <v>5586</v>
      </c>
      <c r="AB29" t="s">
        <v>6067</v>
      </c>
      <c r="AE29" s="2">
        <v>44964</v>
      </c>
      <c r="AF29" t="s">
        <v>9478</v>
      </c>
      <c r="AG29" t="s">
        <v>10135</v>
      </c>
    </row>
    <row r="30" spans="1:33" x14ac:dyDescent="0.35">
      <c r="A30" s="1">
        <v>31</v>
      </c>
      <c r="B30" t="s">
        <v>30</v>
      </c>
      <c r="C30">
        <v>1</v>
      </c>
      <c r="D30" t="s">
        <v>31</v>
      </c>
      <c r="E30" t="s">
        <v>32</v>
      </c>
      <c r="F30" t="s">
        <v>39</v>
      </c>
      <c r="G30" t="s">
        <v>56</v>
      </c>
      <c r="H30" t="s">
        <v>97</v>
      </c>
      <c r="I30" t="s">
        <v>565</v>
      </c>
      <c r="J30" t="s">
        <v>566</v>
      </c>
      <c r="K30" t="s">
        <v>567</v>
      </c>
      <c r="L30" t="s">
        <v>640</v>
      </c>
      <c r="M30" t="s">
        <v>1157</v>
      </c>
      <c r="N30" t="s">
        <v>1158</v>
      </c>
      <c r="O30" t="s">
        <v>1160</v>
      </c>
      <c r="P30" t="s">
        <v>1189</v>
      </c>
      <c r="Q30" t="s">
        <v>640</v>
      </c>
      <c r="R30">
        <v>6.6029999999999998</v>
      </c>
      <c r="S30" t="s">
        <v>1734</v>
      </c>
      <c r="T30" t="s">
        <v>2216</v>
      </c>
      <c r="U30" t="s">
        <v>2698</v>
      </c>
      <c r="V30" t="s">
        <v>3180</v>
      </c>
      <c r="W30" t="s">
        <v>3662</v>
      </c>
      <c r="X30" t="s">
        <v>4144</v>
      </c>
      <c r="Y30" t="s">
        <v>4625</v>
      </c>
      <c r="Z30" t="s">
        <v>5106</v>
      </c>
      <c r="AA30" t="s">
        <v>5587</v>
      </c>
      <c r="AB30" t="s">
        <v>6068</v>
      </c>
      <c r="AE30" s="2">
        <v>44964</v>
      </c>
      <c r="AF30" t="s">
        <v>9479</v>
      </c>
      <c r="AG30" t="s">
        <v>10133</v>
      </c>
    </row>
    <row r="31" spans="1:33" x14ac:dyDescent="0.35">
      <c r="A31" s="1">
        <v>32</v>
      </c>
      <c r="B31" t="s">
        <v>30</v>
      </c>
      <c r="C31">
        <v>1</v>
      </c>
      <c r="D31" t="s">
        <v>31</v>
      </c>
      <c r="E31" t="s">
        <v>38</v>
      </c>
      <c r="F31" t="s">
        <v>39</v>
      </c>
      <c r="G31" t="s">
        <v>56</v>
      </c>
      <c r="H31" t="s">
        <v>98</v>
      </c>
      <c r="I31" t="s">
        <v>565</v>
      </c>
      <c r="J31" t="s">
        <v>566</v>
      </c>
      <c r="K31" t="s">
        <v>567</v>
      </c>
      <c r="L31" t="s">
        <v>641</v>
      </c>
      <c r="M31" t="s">
        <v>1157</v>
      </c>
      <c r="N31" t="s">
        <v>1158</v>
      </c>
      <c r="O31" t="s">
        <v>1160</v>
      </c>
      <c r="P31" t="s">
        <v>1190</v>
      </c>
      <c r="Q31" t="s">
        <v>641</v>
      </c>
      <c r="R31">
        <v>6.2210000000000001</v>
      </c>
      <c r="S31" t="s">
        <v>1735</v>
      </c>
      <c r="T31" t="s">
        <v>2217</v>
      </c>
      <c r="U31" t="s">
        <v>2699</v>
      </c>
      <c r="V31" t="s">
        <v>3181</v>
      </c>
      <c r="W31" t="s">
        <v>3663</v>
      </c>
      <c r="X31" t="s">
        <v>4145</v>
      </c>
      <c r="Y31" t="s">
        <v>4626</v>
      </c>
      <c r="Z31" t="s">
        <v>5107</v>
      </c>
      <c r="AA31" t="s">
        <v>5588</v>
      </c>
      <c r="AB31" t="s">
        <v>6069</v>
      </c>
      <c r="AC31" t="s">
        <v>6522</v>
      </c>
      <c r="AD31" t="s">
        <v>6529</v>
      </c>
      <c r="AE31" s="2">
        <v>44964</v>
      </c>
      <c r="AF31" t="s">
        <v>9480</v>
      </c>
      <c r="AG31" t="s">
        <v>10134</v>
      </c>
    </row>
    <row r="32" spans="1:33" x14ac:dyDescent="0.35">
      <c r="A32" s="1">
        <v>33</v>
      </c>
      <c r="B32" t="s">
        <v>30</v>
      </c>
      <c r="C32">
        <v>1</v>
      </c>
      <c r="D32" t="s">
        <v>31</v>
      </c>
      <c r="E32" t="s">
        <v>32</v>
      </c>
      <c r="F32" t="s">
        <v>39</v>
      </c>
      <c r="G32" t="s">
        <v>56</v>
      </c>
      <c r="H32" t="s">
        <v>99</v>
      </c>
      <c r="I32" t="s">
        <v>565</v>
      </c>
      <c r="J32" t="s">
        <v>566</v>
      </c>
      <c r="K32" t="s">
        <v>567</v>
      </c>
      <c r="L32" t="s">
        <v>642</v>
      </c>
      <c r="M32" t="s">
        <v>1157</v>
      </c>
      <c r="N32" t="s">
        <v>1158</v>
      </c>
      <c r="O32" t="s">
        <v>1160</v>
      </c>
      <c r="P32" t="s">
        <v>1191</v>
      </c>
      <c r="Q32" t="s">
        <v>642</v>
      </c>
      <c r="R32">
        <v>5.0519999999999996</v>
      </c>
      <c r="S32" t="s">
        <v>1736</v>
      </c>
      <c r="T32" t="s">
        <v>2218</v>
      </c>
      <c r="U32" t="s">
        <v>2700</v>
      </c>
      <c r="V32" t="s">
        <v>3182</v>
      </c>
      <c r="W32" t="s">
        <v>3664</v>
      </c>
      <c r="X32" t="s">
        <v>4146</v>
      </c>
      <c r="Y32" t="s">
        <v>4627</v>
      </c>
      <c r="Z32" t="s">
        <v>5108</v>
      </c>
      <c r="AA32" t="s">
        <v>5589</v>
      </c>
      <c r="AB32" t="s">
        <v>6070</v>
      </c>
      <c r="AE32" s="2">
        <v>44964</v>
      </c>
      <c r="AF32" t="s">
        <v>9481</v>
      </c>
      <c r="AG32" t="s">
        <v>10138</v>
      </c>
    </row>
    <row r="33" spans="1:33" x14ac:dyDescent="0.35">
      <c r="A33" s="1">
        <v>35</v>
      </c>
      <c r="B33" t="s">
        <v>30</v>
      </c>
      <c r="C33">
        <v>1</v>
      </c>
      <c r="D33" t="s">
        <v>31</v>
      </c>
      <c r="E33" t="s">
        <v>36</v>
      </c>
      <c r="F33" t="s">
        <v>39</v>
      </c>
      <c r="G33" t="s">
        <v>57</v>
      </c>
      <c r="H33" t="s">
        <v>101</v>
      </c>
      <c r="I33" t="s">
        <v>565</v>
      </c>
      <c r="J33" t="s">
        <v>566</v>
      </c>
      <c r="K33" t="s">
        <v>569</v>
      </c>
      <c r="L33" t="s">
        <v>643</v>
      </c>
      <c r="M33" t="s">
        <v>1157</v>
      </c>
      <c r="N33" t="s">
        <v>1158</v>
      </c>
      <c r="O33" t="s">
        <v>1160</v>
      </c>
      <c r="P33" t="s">
        <v>1192</v>
      </c>
      <c r="Q33" t="s">
        <v>643</v>
      </c>
      <c r="R33">
        <v>13.923</v>
      </c>
      <c r="S33" t="s">
        <v>1737</v>
      </c>
      <c r="T33" t="s">
        <v>2219</v>
      </c>
      <c r="U33" t="s">
        <v>2701</v>
      </c>
      <c r="V33" t="s">
        <v>3183</v>
      </c>
      <c r="W33" t="s">
        <v>3665</v>
      </c>
      <c r="X33" t="s">
        <v>4147</v>
      </c>
      <c r="Y33" t="s">
        <v>4628</v>
      </c>
      <c r="Z33" t="s">
        <v>5109</v>
      </c>
      <c r="AA33" t="s">
        <v>5590</v>
      </c>
      <c r="AB33" t="s">
        <v>6071</v>
      </c>
      <c r="AE33" s="2">
        <v>44964</v>
      </c>
      <c r="AF33" t="s">
        <v>9482</v>
      </c>
      <c r="AG33" t="s">
        <v>10135</v>
      </c>
    </row>
    <row r="34" spans="1:33" x14ac:dyDescent="0.35">
      <c r="A34" s="1">
        <v>37</v>
      </c>
      <c r="B34" t="s">
        <v>30</v>
      </c>
      <c r="C34">
        <v>1</v>
      </c>
      <c r="D34" t="s">
        <v>31</v>
      </c>
      <c r="E34" t="s">
        <v>36</v>
      </c>
      <c r="F34" t="s">
        <v>39</v>
      </c>
      <c r="G34" t="s">
        <v>57</v>
      </c>
      <c r="H34" t="s">
        <v>102</v>
      </c>
      <c r="I34" t="s">
        <v>565</v>
      </c>
      <c r="J34" t="s">
        <v>566</v>
      </c>
      <c r="K34" t="s">
        <v>567</v>
      </c>
      <c r="L34" t="s">
        <v>644</v>
      </c>
      <c r="M34" t="s">
        <v>1157</v>
      </c>
      <c r="N34" t="s">
        <v>1158</v>
      </c>
      <c r="O34" t="s">
        <v>1160</v>
      </c>
      <c r="P34" t="s">
        <v>1193</v>
      </c>
      <c r="Q34" t="s">
        <v>644</v>
      </c>
      <c r="R34">
        <v>136.23400000000001</v>
      </c>
      <c r="S34" t="s">
        <v>1738</v>
      </c>
      <c r="T34" t="s">
        <v>2220</v>
      </c>
      <c r="U34" t="s">
        <v>2702</v>
      </c>
      <c r="V34" t="s">
        <v>3184</v>
      </c>
      <c r="W34" t="s">
        <v>3666</v>
      </c>
      <c r="X34" t="s">
        <v>4148</v>
      </c>
      <c r="Y34" t="s">
        <v>4629</v>
      </c>
      <c r="Z34" t="s">
        <v>5110</v>
      </c>
      <c r="AA34" t="s">
        <v>5591</v>
      </c>
      <c r="AB34" t="s">
        <v>6072</v>
      </c>
      <c r="AE34" s="2">
        <v>44964</v>
      </c>
      <c r="AF34" t="s">
        <v>9483</v>
      </c>
      <c r="AG34" t="s">
        <v>10133</v>
      </c>
    </row>
    <row r="35" spans="1:33" x14ac:dyDescent="0.35">
      <c r="A35" s="1">
        <v>38</v>
      </c>
      <c r="B35" t="s">
        <v>30</v>
      </c>
      <c r="C35">
        <v>1</v>
      </c>
      <c r="D35" t="s">
        <v>31</v>
      </c>
      <c r="E35" t="s">
        <v>34</v>
      </c>
      <c r="F35" t="s">
        <v>39</v>
      </c>
      <c r="G35" t="s">
        <v>58</v>
      </c>
      <c r="H35" t="s">
        <v>103</v>
      </c>
      <c r="I35" t="s">
        <v>565</v>
      </c>
      <c r="J35" t="s">
        <v>566</v>
      </c>
      <c r="K35" t="s">
        <v>569</v>
      </c>
      <c r="L35" t="s">
        <v>645</v>
      </c>
      <c r="M35" t="s">
        <v>1157</v>
      </c>
      <c r="N35" t="s">
        <v>1158</v>
      </c>
      <c r="O35" t="s">
        <v>1160</v>
      </c>
      <c r="P35" t="s">
        <v>1194</v>
      </c>
      <c r="Q35" t="s">
        <v>645</v>
      </c>
      <c r="R35">
        <v>9.6669999999999998</v>
      </c>
      <c r="S35" t="s">
        <v>1739</v>
      </c>
      <c r="T35" t="s">
        <v>2221</v>
      </c>
      <c r="U35" t="s">
        <v>2703</v>
      </c>
      <c r="V35" t="s">
        <v>3185</v>
      </c>
      <c r="W35" t="s">
        <v>3667</v>
      </c>
      <c r="X35" t="s">
        <v>4149</v>
      </c>
      <c r="Y35" t="s">
        <v>4630</v>
      </c>
      <c r="Z35" t="s">
        <v>5111</v>
      </c>
      <c r="AA35" t="s">
        <v>5592</v>
      </c>
      <c r="AB35" t="s">
        <v>6073</v>
      </c>
      <c r="AE35" s="2">
        <v>44964</v>
      </c>
      <c r="AF35" t="s">
        <v>9484</v>
      </c>
      <c r="AG35" t="s">
        <v>10134</v>
      </c>
    </row>
    <row r="36" spans="1:33" x14ac:dyDescent="0.35">
      <c r="A36" s="1">
        <v>39</v>
      </c>
      <c r="B36" t="s">
        <v>30</v>
      </c>
      <c r="C36">
        <v>1</v>
      </c>
      <c r="D36" t="s">
        <v>31</v>
      </c>
      <c r="E36" t="s">
        <v>34</v>
      </c>
      <c r="F36" t="s">
        <v>39</v>
      </c>
      <c r="G36" t="s">
        <v>59</v>
      </c>
      <c r="H36" t="s">
        <v>104</v>
      </c>
      <c r="I36" t="s">
        <v>565</v>
      </c>
      <c r="J36" t="s">
        <v>566</v>
      </c>
      <c r="K36" t="s">
        <v>577</v>
      </c>
      <c r="L36" t="s">
        <v>646</v>
      </c>
      <c r="M36" t="s">
        <v>1157</v>
      </c>
      <c r="N36" t="s">
        <v>1158</v>
      </c>
      <c r="O36" t="s">
        <v>1160</v>
      </c>
      <c r="P36" t="s">
        <v>1195</v>
      </c>
      <c r="Q36" t="s">
        <v>646</v>
      </c>
      <c r="R36">
        <v>17.091000000000001</v>
      </c>
      <c r="S36" t="s">
        <v>1740</v>
      </c>
      <c r="T36" t="s">
        <v>2222</v>
      </c>
      <c r="U36" t="s">
        <v>2704</v>
      </c>
      <c r="V36" t="s">
        <v>3186</v>
      </c>
      <c r="W36" t="s">
        <v>3668</v>
      </c>
      <c r="X36" t="s">
        <v>4150</v>
      </c>
      <c r="Y36" t="s">
        <v>4631</v>
      </c>
      <c r="Z36" t="s">
        <v>5112</v>
      </c>
      <c r="AA36" t="s">
        <v>5593</v>
      </c>
      <c r="AB36" t="s">
        <v>6074</v>
      </c>
      <c r="AE36" s="2">
        <v>44964</v>
      </c>
      <c r="AF36" t="s">
        <v>9485</v>
      </c>
      <c r="AG36" t="s">
        <v>10138</v>
      </c>
    </row>
    <row r="37" spans="1:33" x14ac:dyDescent="0.35">
      <c r="A37" s="1">
        <v>40</v>
      </c>
      <c r="B37" t="s">
        <v>30</v>
      </c>
      <c r="C37">
        <v>1</v>
      </c>
      <c r="D37" t="s">
        <v>31</v>
      </c>
      <c r="E37" t="s">
        <v>37</v>
      </c>
      <c r="F37" t="s">
        <v>39</v>
      </c>
      <c r="G37" t="s">
        <v>60</v>
      </c>
      <c r="H37" t="s">
        <v>105</v>
      </c>
      <c r="I37" t="s">
        <v>565</v>
      </c>
      <c r="J37" t="s">
        <v>566</v>
      </c>
      <c r="K37" t="s">
        <v>578</v>
      </c>
      <c r="L37" t="s">
        <v>647</v>
      </c>
      <c r="M37" t="s">
        <v>1157</v>
      </c>
      <c r="N37" t="s">
        <v>1158</v>
      </c>
      <c r="O37" t="s">
        <v>1160</v>
      </c>
      <c r="P37" t="s">
        <v>1196</v>
      </c>
      <c r="Q37" t="s">
        <v>647</v>
      </c>
      <c r="R37">
        <v>22.844999999999999</v>
      </c>
      <c r="S37" t="s">
        <v>1741</v>
      </c>
      <c r="T37" t="s">
        <v>2223</v>
      </c>
      <c r="U37" t="s">
        <v>2705</v>
      </c>
      <c r="V37" t="s">
        <v>3187</v>
      </c>
      <c r="W37" t="s">
        <v>3669</v>
      </c>
      <c r="X37" t="s">
        <v>4151</v>
      </c>
      <c r="Y37" t="s">
        <v>4632</v>
      </c>
      <c r="Z37" t="s">
        <v>5113</v>
      </c>
      <c r="AA37" t="s">
        <v>5594</v>
      </c>
      <c r="AB37" t="s">
        <v>6075</v>
      </c>
      <c r="AE37" s="2">
        <v>44964</v>
      </c>
      <c r="AF37" t="s">
        <v>9486</v>
      </c>
      <c r="AG37" t="s">
        <v>10135</v>
      </c>
    </row>
    <row r="38" spans="1:33" x14ac:dyDescent="0.35">
      <c r="A38" s="1">
        <v>41</v>
      </c>
      <c r="B38" t="s">
        <v>30</v>
      </c>
      <c r="C38">
        <v>1</v>
      </c>
      <c r="D38" t="s">
        <v>31</v>
      </c>
      <c r="E38" t="s">
        <v>32</v>
      </c>
      <c r="F38" t="s">
        <v>39</v>
      </c>
      <c r="G38" t="s">
        <v>60</v>
      </c>
      <c r="H38" t="s">
        <v>97</v>
      </c>
      <c r="I38" t="s">
        <v>565</v>
      </c>
      <c r="J38" t="s">
        <v>566</v>
      </c>
      <c r="K38" t="s">
        <v>567</v>
      </c>
      <c r="L38" t="s">
        <v>648</v>
      </c>
      <c r="M38" t="s">
        <v>1157</v>
      </c>
      <c r="N38" t="s">
        <v>1158</v>
      </c>
      <c r="O38" t="s">
        <v>1160</v>
      </c>
      <c r="P38" t="s">
        <v>1197</v>
      </c>
      <c r="Q38" t="s">
        <v>648</v>
      </c>
      <c r="R38">
        <v>16.538</v>
      </c>
      <c r="S38" t="s">
        <v>1734</v>
      </c>
      <c r="T38" t="s">
        <v>2216</v>
      </c>
      <c r="U38" t="s">
        <v>2698</v>
      </c>
      <c r="V38" t="s">
        <v>3180</v>
      </c>
      <c r="W38" t="s">
        <v>3662</v>
      </c>
      <c r="X38" t="s">
        <v>4144</v>
      </c>
      <c r="Y38" t="s">
        <v>4625</v>
      </c>
      <c r="Z38" t="s">
        <v>5106</v>
      </c>
      <c r="AA38" t="s">
        <v>5587</v>
      </c>
      <c r="AB38" t="s">
        <v>6068</v>
      </c>
      <c r="AE38" s="2">
        <v>44964</v>
      </c>
      <c r="AF38" t="s">
        <v>9479</v>
      </c>
      <c r="AG38" t="s">
        <v>10133</v>
      </c>
    </row>
    <row r="39" spans="1:33" x14ac:dyDescent="0.35">
      <c r="A39" s="1">
        <v>42</v>
      </c>
      <c r="B39" t="s">
        <v>30</v>
      </c>
      <c r="C39">
        <v>1</v>
      </c>
      <c r="D39" t="s">
        <v>31</v>
      </c>
      <c r="E39" t="s">
        <v>32</v>
      </c>
      <c r="F39" t="s">
        <v>39</v>
      </c>
      <c r="G39" t="s">
        <v>60</v>
      </c>
      <c r="H39" t="s">
        <v>106</v>
      </c>
      <c r="I39" t="s">
        <v>565</v>
      </c>
      <c r="J39" t="s">
        <v>566</v>
      </c>
      <c r="K39" t="s">
        <v>579</v>
      </c>
      <c r="L39" t="s">
        <v>649</v>
      </c>
      <c r="M39" t="s">
        <v>1157</v>
      </c>
      <c r="N39" t="s">
        <v>1158</v>
      </c>
      <c r="O39" t="s">
        <v>1160</v>
      </c>
      <c r="P39" t="s">
        <v>1198</v>
      </c>
      <c r="Q39" t="s">
        <v>649</v>
      </c>
      <c r="R39">
        <v>22.366</v>
      </c>
      <c r="S39" t="s">
        <v>1742</v>
      </c>
      <c r="T39" t="s">
        <v>2224</v>
      </c>
      <c r="U39" t="s">
        <v>2706</v>
      </c>
      <c r="V39" t="s">
        <v>3188</v>
      </c>
      <c r="W39" t="s">
        <v>3670</v>
      </c>
      <c r="X39" t="s">
        <v>4152</v>
      </c>
      <c r="Y39" t="s">
        <v>4633</v>
      </c>
      <c r="Z39" t="s">
        <v>5114</v>
      </c>
      <c r="AA39" t="s">
        <v>5595</v>
      </c>
      <c r="AB39" t="s">
        <v>6076</v>
      </c>
      <c r="AE39" s="2">
        <v>44964</v>
      </c>
      <c r="AF39" t="s">
        <v>9487</v>
      </c>
      <c r="AG39" t="s">
        <v>10134</v>
      </c>
    </row>
    <row r="40" spans="1:33" x14ac:dyDescent="0.35">
      <c r="A40" s="1">
        <v>43</v>
      </c>
      <c r="B40" t="s">
        <v>30</v>
      </c>
      <c r="C40">
        <v>1</v>
      </c>
      <c r="D40" t="s">
        <v>31</v>
      </c>
      <c r="E40" t="s">
        <v>36</v>
      </c>
      <c r="F40" t="s">
        <v>39</v>
      </c>
      <c r="G40" t="s">
        <v>61</v>
      </c>
      <c r="H40" t="s">
        <v>107</v>
      </c>
      <c r="I40" t="s">
        <v>565</v>
      </c>
      <c r="J40" t="s">
        <v>566</v>
      </c>
      <c r="K40" t="s">
        <v>567</v>
      </c>
      <c r="L40" t="s">
        <v>650</v>
      </c>
      <c r="M40" t="s">
        <v>1157</v>
      </c>
      <c r="N40" t="s">
        <v>1158</v>
      </c>
      <c r="O40" t="s">
        <v>1160</v>
      </c>
      <c r="P40" t="s">
        <v>1199</v>
      </c>
      <c r="Q40" t="s">
        <v>650</v>
      </c>
      <c r="R40">
        <v>3.0049999999999999</v>
      </c>
      <c r="S40" t="s">
        <v>1743</v>
      </c>
      <c r="T40" t="s">
        <v>2225</v>
      </c>
      <c r="U40" t="s">
        <v>2707</v>
      </c>
      <c r="V40" t="s">
        <v>3189</v>
      </c>
      <c r="W40" t="s">
        <v>3671</v>
      </c>
      <c r="X40" t="s">
        <v>4153</v>
      </c>
      <c r="Y40" t="s">
        <v>4634</v>
      </c>
      <c r="Z40" t="s">
        <v>5115</v>
      </c>
      <c r="AA40" t="s">
        <v>5596</v>
      </c>
      <c r="AB40" t="s">
        <v>6077</v>
      </c>
      <c r="AE40" s="2">
        <v>44964</v>
      </c>
      <c r="AF40" t="s">
        <v>9488</v>
      </c>
      <c r="AG40" t="s">
        <v>10138</v>
      </c>
    </row>
    <row r="41" spans="1:33" x14ac:dyDescent="0.35">
      <c r="A41" s="1">
        <v>46</v>
      </c>
      <c r="B41" t="s">
        <v>30</v>
      </c>
      <c r="C41">
        <v>1</v>
      </c>
      <c r="D41" t="s">
        <v>31</v>
      </c>
      <c r="E41" t="s">
        <v>36</v>
      </c>
      <c r="F41" t="s">
        <v>39</v>
      </c>
      <c r="G41" t="s">
        <v>62</v>
      </c>
      <c r="H41" t="s">
        <v>108</v>
      </c>
      <c r="I41" t="s">
        <v>565</v>
      </c>
      <c r="J41" t="s">
        <v>566</v>
      </c>
      <c r="K41" t="s">
        <v>567</v>
      </c>
      <c r="L41" t="s">
        <v>651</v>
      </c>
      <c r="M41" t="s">
        <v>1157</v>
      </c>
      <c r="N41" t="s">
        <v>1158</v>
      </c>
      <c r="O41" t="s">
        <v>1160</v>
      </c>
      <c r="P41" t="s">
        <v>1200</v>
      </c>
      <c r="Q41" t="s">
        <v>651</v>
      </c>
      <c r="R41">
        <v>2.1419999999999999</v>
      </c>
      <c r="S41" t="s">
        <v>1744</v>
      </c>
      <c r="T41" t="s">
        <v>2226</v>
      </c>
      <c r="U41" t="s">
        <v>2708</v>
      </c>
      <c r="V41" t="s">
        <v>3190</v>
      </c>
      <c r="W41" t="s">
        <v>3672</v>
      </c>
      <c r="X41" t="s">
        <v>4154</v>
      </c>
      <c r="Y41" t="s">
        <v>4635</v>
      </c>
      <c r="Z41" t="s">
        <v>5116</v>
      </c>
      <c r="AA41" t="s">
        <v>5597</v>
      </c>
      <c r="AB41" t="s">
        <v>6078</v>
      </c>
      <c r="AE41" s="2">
        <v>44964</v>
      </c>
      <c r="AF41" t="s">
        <v>9489</v>
      </c>
      <c r="AG41" t="s">
        <v>10135</v>
      </c>
    </row>
    <row r="42" spans="1:33" x14ac:dyDescent="0.35">
      <c r="A42" s="1">
        <v>47</v>
      </c>
      <c r="B42" t="s">
        <v>30</v>
      </c>
      <c r="C42">
        <v>1</v>
      </c>
      <c r="D42" t="s">
        <v>31</v>
      </c>
      <c r="E42" t="s">
        <v>32</v>
      </c>
      <c r="F42" t="s">
        <v>39</v>
      </c>
      <c r="G42" t="s">
        <v>62</v>
      </c>
      <c r="H42" t="s">
        <v>109</v>
      </c>
      <c r="I42" t="s">
        <v>565</v>
      </c>
      <c r="J42" t="s">
        <v>566</v>
      </c>
      <c r="K42" t="s">
        <v>580</v>
      </c>
      <c r="L42" t="s">
        <v>652</v>
      </c>
      <c r="M42" t="s">
        <v>1157</v>
      </c>
      <c r="N42" t="s">
        <v>1158</v>
      </c>
      <c r="O42" t="s">
        <v>1160</v>
      </c>
      <c r="P42" t="s">
        <v>1201</v>
      </c>
      <c r="Q42" t="s">
        <v>652</v>
      </c>
      <c r="R42">
        <v>20.692</v>
      </c>
      <c r="S42" t="s">
        <v>1745</v>
      </c>
      <c r="T42" t="s">
        <v>2227</v>
      </c>
      <c r="U42" t="s">
        <v>2709</v>
      </c>
      <c r="V42" t="s">
        <v>3191</v>
      </c>
      <c r="W42" t="s">
        <v>3673</v>
      </c>
      <c r="X42" t="s">
        <v>4155</v>
      </c>
      <c r="Y42" t="s">
        <v>4636</v>
      </c>
      <c r="Z42" t="s">
        <v>5117</v>
      </c>
      <c r="AA42" t="s">
        <v>5598</v>
      </c>
      <c r="AB42" t="s">
        <v>6079</v>
      </c>
      <c r="AE42" s="2">
        <v>44964</v>
      </c>
      <c r="AF42" t="s">
        <v>9490</v>
      </c>
      <c r="AG42" t="s">
        <v>10133</v>
      </c>
    </row>
    <row r="43" spans="1:33" x14ac:dyDescent="0.35">
      <c r="A43" s="1">
        <v>48</v>
      </c>
      <c r="B43" t="s">
        <v>30</v>
      </c>
      <c r="C43">
        <v>1</v>
      </c>
      <c r="D43" t="s">
        <v>31</v>
      </c>
      <c r="E43" t="s">
        <v>36</v>
      </c>
      <c r="F43" t="s">
        <v>39</v>
      </c>
      <c r="G43" t="s">
        <v>62</v>
      </c>
      <c r="H43" t="s">
        <v>110</v>
      </c>
      <c r="I43" t="s">
        <v>565</v>
      </c>
      <c r="J43" t="s">
        <v>566</v>
      </c>
      <c r="K43" t="s">
        <v>567</v>
      </c>
      <c r="L43" t="s">
        <v>653</v>
      </c>
      <c r="M43" t="s">
        <v>1157</v>
      </c>
      <c r="N43" t="s">
        <v>1158</v>
      </c>
      <c r="O43" t="s">
        <v>1160</v>
      </c>
      <c r="P43" t="s">
        <v>1202</v>
      </c>
      <c r="Q43" t="s">
        <v>653</v>
      </c>
      <c r="R43">
        <v>5.3120000000000003</v>
      </c>
      <c r="S43" t="s">
        <v>1746</v>
      </c>
      <c r="T43" t="s">
        <v>2228</v>
      </c>
      <c r="U43" t="s">
        <v>2710</v>
      </c>
      <c r="V43" t="s">
        <v>3192</v>
      </c>
      <c r="W43" t="s">
        <v>3674</v>
      </c>
      <c r="X43" t="s">
        <v>4156</v>
      </c>
      <c r="Y43" t="s">
        <v>4637</v>
      </c>
      <c r="Z43" t="s">
        <v>5118</v>
      </c>
      <c r="AA43" t="s">
        <v>5599</v>
      </c>
      <c r="AB43" t="s">
        <v>6080</v>
      </c>
      <c r="AE43" s="2">
        <v>44964</v>
      </c>
      <c r="AF43" t="s">
        <v>9491</v>
      </c>
      <c r="AG43" t="s">
        <v>10134</v>
      </c>
    </row>
    <row r="44" spans="1:33" x14ac:dyDescent="0.35">
      <c r="A44" s="1">
        <v>49</v>
      </c>
      <c r="B44" t="s">
        <v>30</v>
      </c>
      <c r="C44">
        <v>1</v>
      </c>
      <c r="D44" t="s">
        <v>31</v>
      </c>
      <c r="E44" t="s">
        <v>32</v>
      </c>
      <c r="F44" t="s">
        <v>39</v>
      </c>
      <c r="G44" t="s">
        <v>63</v>
      </c>
      <c r="H44" t="s">
        <v>111</v>
      </c>
      <c r="I44" t="s">
        <v>565</v>
      </c>
      <c r="J44" t="s">
        <v>566</v>
      </c>
      <c r="K44" t="s">
        <v>567</v>
      </c>
      <c r="L44" t="s">
        <v>654</v>
      </c>
      <c r="M44" t="s">
        <v>1157</v>
      </c>
      <c r="N44" t="s">
        <v>1158</v>
      </c>
      <c r="O44" t="s">
        <v>1160</v>
      </c>
      <c r="P44" t="s">
        <v>1203</v>
      </c>
      <c r="Q44" t="s">
        <v>654</v>
      </c>
      <c r="R44">
        <v>11.930999999999999</v>
      </c>
      <c r="S44" t="s">
        <v>1747</v>
      </c>
      <c r="T44" t="s">
        <v>2229</v>
      </c>
      <c r="U44" t="s">
        <v>2711</v>
      </c>
      <c r="V44" t="s">
        <v>3193</v>
      </c>
      <c r="W44" t="s">
        <v>3675</v>
      </c>
      <c r="X44" t="s">
        <v>4157</v>
      </c>
      <c r="Y44" t="s">
        <v>4638</v>
      </c>
      <c r="Z44" t="s">
        <v>5119</v>
      </c>
      <c r="AA44" t="s">
        <v>5600</v>
      </c>
      <c r="AB44" t="s">
        <v>6081</v>
      </c>
      <c r="AE44" s="2">
        <v>44964</v>
      </c>
      <c r="AF44" t="s">
        <v>9492</v>
      </c>
      <c r="AG44" t="s">
        <v>10138</v>
      </c>
    </row>
    <row r="45" spans="1:33" x14ac:dyDescent="0.35">
      <c r="A45" s="1">
        <v>50</v>
      </c>
      <c r="B45" t="s">
        <v>30</v>
      </c>
      <c r="C45">
        <v>1</v>
      </c>
      <c r="D45" t="s">
        <v>31</v>
      </c>
      <c r="E45" t="s">
        <v>32</v>
      </c>
      <c r="F45" t="s">
        <v>39</v>
      </c>
      <c r="G45" t="s">
        <v>63</v>
      </c>
      <c r="H45" t="s">
        <v>112</v>
      </c>
      <c r="I45" t="s">
        <v>565</v>
      </c>
      <c r="J45" t="s">
        <v>566</v>
      </c>
      <c r="K45" t="s">
        <v>581</v>
      </c>
      <c r="L45" t="s">
        <v>655</v>
      </c>
      <c r="M45" t="s">
        <v>1157</v>
      </c>
      <c r="N45" t="s">
        <v>1158</v>
      </c>
      <c r="O45" t="s">
        <v>1160</v>
      </c>
      <c r="P45" t="s">
        <v>1204</v>
      </c>
      <c r="Q45" t="s">
        <v>655</v>
      </c>
      <c r="R45">
        <v>41.042000000000002</v>
      </c>
      <c r="S45" t="s">
        <v>1748</v>
      </c>
      <c r="T45" t="s">
        <v>2230</v>
      </c>
      <c r="U45" t="s">
        <v>2712</v>
      </c>
      <c r="V45" t="s">
        <v>3194</v>
      </c>
      <c r="W45" t="s">
        <v>3676</v>
      </c>
      <c r="X45" t="s">
        <v>4158</v>
      </c>
      <c r="Y45" t="s">
        <v>4639</v>
      </c>
      <c r="Z45" t="s">
        <v>5120</v>
      </c>
      <c r="AA45" t="s">
        <v>5601</v>
      </c>
      <c r="AB45" t="s">
        <v>6082</v>
      </c>
      <c r="AE45" s="2">
        <v>44964</v>
      </c>
      <c r="AF45" t="s">
        <v>9493</v>
      </c>
      <c r="AG45" t="s">
        <v>10135</v>
      </c>
    </row>
    <row r="46" spans="1:33" x14ac:dyDescent="0.35">
      <c r="A46" s="1">
        <v>51</v>
      </c>
      <c r="B46" t="s">
        <v>30</v>
      </c>
      <c r="C46">
        <v>1</v>
      </c>
      <c r="D46" t="s">
        <v>31</v>
      </c>
      <c r="E46" t="s">
        <v>32</v>
      </c>
      <c r="F46" t="s">
        <v>39</v>
      </c>
      <c r="G46" t="s">
        <v>63</v>
      </c>
      <c r="H46" t="s">
        <v>113</v>
      </c>
      <c r="I46" t="s">
        <v>565</v>
      </c>
      <c r="J46" t="s">
        <v>566</v>
      </c>
      <c r="K46" t="s">
        <v>567</v>
      </c>
      <c r="L46" t="s">
        <v>656</v>
      </c>
      <c r="M46" t="s">
        <v>1157</v>
      </c>
      <c r="N46" t="s">
        <v>1158</v>
      </c>
      <c r="O46" t="s">
        <v>1160</v>
      </c>
      <c r="P46" t="s">
        <v>1205</v>
      </c>
      <c r="Q46" t="s">
        <v>656</v>
      </c>
      <c r="R46">
        <v>8.4009999999999998</v>
      </c>
      <c r="S46" t="s">
        <v>1749</v>
      </c>
      <c r="T46" t="s">
        <v>2231</v>
      </c>
      <c r="U46" t="s">
        <v>2713</v>
      </c>
      <c r="V46" t="s">
        <v>3195</v>
      </c>
      <c r="W46" t="s">
        <v>3677</v>
      </c>
      <c r="X46" t="s">
        <v>4159</v>
      </c>
      <c r="Y46" t="s">
        <v>4640</v>
      </c>
      <c r="Z46" t="s">
        <v>5121</v>
      </c>
      <c r="AA46" t="s">
        <v>5602</v>
      </c>
      <c r="AB46" t="s">
        <v>6083</v>
      </c>
      <c r="AE46" s="2">
        <v>44964</v>
      </c>
      <c r="AF46" t="s">
        <v>9494</v>
      </c>
      <c r="AG46" t="s">
        <v>10133</v>
      </c>
    </row>
    <row r="47" spans="1:33" x14ac:dyDescent="0.35">
      <c r="A47" s="1">
        <v>52</v>
      </c>
      <c r="B47" t="s">
        <v>30</v>
      </c>
      <c r="C47">
        <v>1</v>
      </c>
      <c r="D47" t="s">
        <v>31</v>
      </c>
      <c r="E47" t="s">
        <v>33</v>
      </c>
      <c r="F47" t="s">
        <v>39</v>
      </c>
      <c r="G47" t="s">
        <v>64</v>
      </c>
      <c r="H47" t="s">
        <v>114</v>
      </c>
      <c r="I47" t="s">
        <v>565</v>
      </c>
      <c r="J47" t="s">
        <v>566</v>
      </c>
      <c r="K47" t="s">
        <v>568</v>
      </c>
      <c r="L47" t="s">
        <v>657</v>
      </c>
      <c r="M47" t="s">
        <v>1157</v>
      </c>
      <c r="N47" t="s">
        <v>1158</v>
      </c>
      <c r="O47" t="s">
        <v>1160</v>
      </c>
      <c r="P47" t="s">
        <v>1206</v>
      </c>
      <c r="Q47" t="s">
        <v>657</v>
      </c>
      <c r="R47">
        <v>6.4390000000000001</v>
      </c>
      <c r="S47" t="s">
        <v>1750</v>
      </c>
      <c r="T47" t="s">
        <v>2232</v>
      </c>
      <c r="U47" t="s">
        <v>2714</v>
      </c>
      <c r="V47" t="s">
        <v>3196</v>
      </c>
      <c r="W47" t="s">
        <v>3678</v>
      </c>
      <c r="X47" t="s">
        <v>4160</v>
      </c>
      <c r="Y47" t="s">
        <v>4641</v>
      </c>
      <c r="Z47" t="s">
        <v>5122</v>
      </c>
      <c r="AA47" t="s">
        <v>5603</v>
      </c>
      <c r="AB47" t="s">
        <v>6084</v>
      </c>
      <c r="AE47" s="2">
        <v>44964</v>
      </c>
      <c r="AF47" t="s">
        <v>9495</v>
      </c>
      <c r="AG47" t="s">
        <v>10134</v>
      </c>
    </row>
    <row r="48" spans="1:33" x14ac:dyDescent="0.35">
      <c r="A48" s="1">
        <v>53</v>
      </c>
      <c r="B48" t="s">
        <v>30</v>
      </c>
      <c r="C48">
        <v>1</v>
      </c>
      <c r="D48" t="s">
        <v>31</v>
      </c>
      <c r="E48" t="s">
        <v>32</v>
      </c>
      <c r="F48" t="s">
        <v>39</v>
      </c>
      <c r="G48" t="s">
        <v>64</v>
      </c>
      <c r="H48" t="s">
        <v>115</v>
      </c>
      <c r="I48" t="s">
        <v>565</v>
      </c>
      <c r="J48" t="s">
        <v>566</v>
      </c>
      <c r="K48" t="s">
        <v>567</v>
      </c>
      <c r="L48" t="s">
        <v>658</v>
      </c>
      <c r="M48" t="s">
        <v>1157</v>
      </c>
      <c r="N48" t="s">
        <v>1158</v>
      </c>
      <c r="O48" t="s">
        <v>1160</v>
      </c>
      <c r="P48" t="s">
        <v>1207</v>
      </c>
      <c r="Q48" t="s">
        <v>658</v>
      </c>
      <c r="R48">
        <v>12.422000000000001</v>
      </c>
      <c r="S48" t="s">
        <v>1751</v>
      </c>
      <c r="T48" t="s">
        <v>2233</v>
      </c>
      <c r="U48" t="s">
        <v>2715</v>
      </c>
      <c r="V48" t="s">
        <v>3197</v>
      </c>
      <c r="W48" t="s">
        <v>3679</v>
      </c>
      <c r="X48" t="s">
        <v>4161</v>
      </c>
      <c r="Y48" t="s">
        <v>4642</v>
      </c>
      <c r="Z48" t="s">
        <v>5123</v>
      </c>
      <c r="AA48" t="s">
        <v>5604</v>
      </c>
      <c r="AB48" t="s">
        <v>6085</v>
      </c>
      <c r="AE48" s="2">
        <v>44964</v>
      </c>
      <c r="AF48" t="s">
        <v>9496</v>
      </c>
      <c r="AG48" t="s">
        <v>10138</v>
      </c>
    </row>
    <row r="49" spans="1:33" x14ac:dyDescent="0.35">
      <c r="A49" s="1">
        <v>54</v>
      </c>
      <c r="B49" t="s">
        <v>30</v>
      </c>
      <c r="C49">
        <v>1</v>
      </c>
      <c r="D49" t="s">
        <v>31</v>
      </c>
      <c r="E49" t="s">
        <v>36</v>
      </c>
      <c r="F49" t="s">
        <v>39</v>
      </c>
      <c r="G49" t="s">
        <v>65</v>
      </c>
      <c r="H49" t="s">
        <v>116</v>
      </c>
      <c r="I49" t="s">
        <v>565</v>
      </c>
      <c r="J49" t="s">
        <v>566</v>
      </c>
      <c r="K49" t="s">
        <v>567</v>
      </c>
      <c r="L49" t="s">
        <v>659</v>
      </c>
      <c r="M49" t="s">
        <v>1157</v>
      </c>
      <c r="N49" t="s">
        <v>1158</v>
      </c>
      <c r="O49" t="s">
        <v>1160</v>
      </c>
      <c r="P49" t="s">
        <v>1208</v>
      </c>
      <c r="Q49" t="s">
        <v>659</v>
      </c>
      <c r="R49">
        <v>32.383000000000003</v>
      </c>
      <c r="S49" t="s">
        <v>1752</v>
      </c>
      <c r="T49" t="s">
        <v>2234</v>
      </c>
      <c r="U49" t="s">
        <v>2716</v>
      </c>
      <c r="V49" t="s">
        <v>3198</v>
      </c>
      <c r="W49" t="s">
        <v>3680</v>
      </c>
      <c r="X49" t="s">
        <v>4162</v>
      </c>
      <c r="Y49" t="s">
        <v>4643</v>
      </c>
      <c r="Z49" t="s">
        <v>5124</v>
      </c>
      <c r="AA49" t="s">
        <v>5605</v>
      </c>
      <c r="AB49" t="s">
        <v>6086</v>
      </c>
      <c r="AE49" s="2">
        <v>44964</v>
      </c>
      <c r="AF49" t="s">
        <v>9497</v>
      </c>
      <c r="AG49" t="s">
        <v>10135</v>
      </c>
    </row>
    <row r="50" spans="1:33" x14ac:dyDescent="0.35">
      <c r="A50" s="1">
        <v>55</v>
      </c>
      <c r="B50" t="s">
        <v>30</v>
      </c>
      <c r="C50">
        <v>1</v>
      </c>
      <c r="D50" t="s">
        <v>31</v>
      </c>
      <c r="E50" t="s">
        <v>36</v>
      </c>
      <c r="F50" t="s">
        <v>39</v>
      </c>
      <c r="G50" t="s">
        <v>65</v>
      </c>
      <c r="H50" t="s">
        <v>117</v>
      </c>
      <c r="I50" t="s">
        <v>565</v>
      </c>
      <c r="J50" t="s">
        <v>566</v>
      </c>
      <c r="K50" t="s">
        <v>578</v>
      </c>
      <c r="L50" t="s">
        <v>660</v>
      </c>
      <c r="M50" t="s">
        <v>1157</v>
      </c>
      <c r="N50" t="s">
        <v>1158</v>
      </c>
      <c r="O50" t="s">
        <v>1160</v>
      </c>
      <c r="P50" t="s">
        <v>1209</v>
      </c>
      <c r="Q50" t="s">
        <v>660</v>
      </c>
      <c r="R50">
        <v>17.033999999999999</v>
      </c>
      <c r="S50" t="s">
        <v>1753</v>
      </c>
      <c r="T50" t="s">
        <v>2235</v>
      </c>
      <c r="U50" t="s">
        <v>2717</v>
      </c>
      <c r="V50" t="s">
        <v>3199</v>
      </c>
      <c r="W50" t="s">
        <v>3681</v>
      </c>
      <c r="X50" t="s">
        <v>4163</v>
      </c>
      <c r="Y50" t="s">
        <v>4644</v>
      </c>
      <c r="Z50" t="s">
        <v>5125</v>
      </c>
      <c r="AA50" t="s">
        <v>5606</v>
      </c>
      <c r="AB50" t="s">
        <v>6087</v>
      </c>
      <c r="AE50" s="2">
        <v>44964</v>
      </c>
      <c r="AF50" t="s">
        <v>9498</v>
      </c>
      <c r="AG50" t="s">
        <v>10133</v>
      </c>
    </row>
    <row r="51" spans="1:33" x14ac:dyDescent="0.35">
      <c r="A51" s="1">
        <v>56</v>
      </c>
      <c r="B51" t="s">
        <v>30</v>
      </c>
      <c r="C51">
        <v>1</v>
      </c>
      <c r="D51" t="s">
        <v>31</v>
      </c>
      <c r="E51" t="s">
        <v>36</v>
      </c>
      <c r="F51" t="s">
        <v>39</v>
      </c>
      <c r="G51" t="s">
        <v>66</v>
      </c>
      <c r="H51" t="s">
        <v>118</v>
      </c>
      <c r="I51" t="s">
        <v>565</v>
      </c>
      <c r="J51" t="s">
        <v>566</v>
      </c>
      <c r="K51" t="s">
        <v>567</v>
      </c>
      <c r="L51" t="s">
        <v>661</v>
      </c>
      <c r="M51" t="s">
        <v>1157</v>
      </c>
      <c r="N51" t="s">
        <v>1158</v>
      </c>
      <c r="O51" t="s">
        <v>1160</v>
      </c>
      <c r="P51" t="s">
        <v>1210</v>
      </c>
      <c r="Q51" t="s">
        <v>661</v>
      </c>
      <c r="R51">
        <v>16.847000000000001</v>
      </c>
      <c r="S51" t="s">
        <v>1754</v>
      </c>
      <c r="T51" t="s">
        <v>2236</v>
      </c>
      <c r="U51" t="s">
        <v>2718</v>
      </c>
      <c r="V51" t="s">
        <v>3200</v>
      </c>
      <c r="W51" t="s">
        <v>3682</v>
      </c>
      <c r="X51" t="s">
        <v>4164</v>
      </c>
      <c r="Y51" t="s">
        <v>4645</v>
      </c>
      <c r="Z51" t="s">
        <v>5126</v>
      </c>
      <c r="AA51" t="s">
        <v>5607</v>
      </c>
      <c r="AB51" t="s">
        <v>6088</v>
      </c>
      <c r="AE51" s="2">
        <v>44964</v>
      </c>
      <c r="AF51" t="s">
        <v>9499</v>
      </c>
      <c r="AG51" t="s">
        <v>10134</v>
      </c>
    </row>
    <row r="52" spans="1:33" x14ac:dyDescent="0.35">
      <c r="A52" s="1">
        <v>57</v>
      </c>
      <c r="B52" t="s">
        <v>30</v>
      </c>
      <c r="C52">
        <v>1</v>
      </c>
      <c r="D52" t="s">
        <v>31</v>
      </c>
      <c r="E52" t="s">
        <v>32</v>
      </c>
      <c r="F52" t="s">
        <v>39</v>
      </c>
      <c r="G52" t="s">
        <v>40</v>
      </c>
      <c r="H52" t="s">
        <v>119</v>
      </c>
      <c r="I52" t="s">
        <v>565</v>
      </c>
      <c r="J52" t="s">
        <v>566</v>
      </c>
      <c r="K52" t="s">
        <v>567</v>
      </c>
      <c r="L52" t="s">
        <v>662</v>
      </c>
      <c r="M52" t="s">
        <v>1157</v>
      </c>
      <c r="N52" t="s">
        <v>1158</v>
      </c>
      <c r="O52" t="s">
        <v>1160</v>
      </c>
      <c r="P52" t="s">
        <v>1211</v>
      </c>
      <c r="Q52" t="s">
        <v>662</v>
      </c>
      <c r="R52">
        <v>14.622999999999999</v>
      </c>
      <c r="S52" t="s">
        <v>1755</v>
      </c>
      <c r="T52" t="s">
        <v>2237</v>
      </c>
      <c r="U52" t="s">
        <v>2719</v>
      </c>
      <c r="V52" t="s">
        <v>3201</v>
      </c>
      <c r="W52" t="s">
        <v>3683</v>
      </c>
      <c r="X52" t="s">
        <v>4165</v>
      </c>
      <c r="Y52" t="s">
        <v>4646</v>
      </c>
      <c r="Z52" t="s">
        <v>5127</v>
      </c>
      <c r="AA52" t="s">
        <v>5608</v>
      </c>
      <c r="AB52" t="s">
        <v>6089</v>
      </c>
      <c r="AE52" s="2">
        <v>44964</v>
      </c>
      <c r="AF52" t="s">
        <v>9500</v>
      </c>
      <c r="AG52" t="s">
        <v>10138</v>
      </c>
    </row>
    <row r="53" spans="1:33" x14ac:dyDescent="0.35">
      <c r="A53" s="1">
        <v>59</v>
      </c>
      <c r="B53" t="s">
        <v>30</v>
      </c>
      <c r="C53">
        <v>1</v>
      </c>
      <c r="D53" t="s">
        <v>31</v>
      </c>
      <c r="E53" t="s">
        <v>34</v>
      </c>
      <c r="F53" t="s">
        <v>39</v>
      </c>
      <c r="G53" t="s">
        <v>41</v>
      </c>
      <c r="H53" t="s">
        <v>121</v>
      </c>
      <c r="I53" t="s">
        <v>565</v>
      </c>
      <c r="J53" t="s">
        <v>566</v>
      </c>
      <c r="K53" t="s">
        <v>567</v>
      </c>
      <c r="L53" t="s">
        <v>663</v>
      </c>
      <c r="M53" t="s">
        <v>1157</v>
      </c>
      <c r="N53" t="s">
        <v>1158</v>
      </c>
      <c r="O53" t="s">
        <v>1160</v>
      </c>
      <c r="P53" t="s">
        <v>1212</v>
      </c>
      <c r="Q53" t="s">
        <v>663</v>
      </c>
      <c r="R53">
        <v>8.7650000000000006</v>
      </c>
      <c r="S53" t="s">
        <v>1756</v>
      </c>
      <c r="T53" t="s">
        <v>2238</v>
      </c>
      <c r="U53" t="s">
        <v>2720</v>
      </c>
      <c r="V53" t="s">
        <v>3202</v>
      </c>
      <c r="W53" t="s">
        <v>3684</v>
      </c>
      <c r="X53" t="s">
        <v>4166</v>
      </c>
      <c r="Y53" t="s">
        <v>4647</v>
      </c>
      <c r="Z53" t="s">
        <v>5128</v>
      </c>
      <c r="AA53" t="s">
        <v>5609</v>
      </c>
      <c r="AB53" t="s">
        <v>6090</v>
      </c>
      <c r="AE53" s="2">
        <v>44964</v>
      </c>
      <c r="AF53" t="s">
        <v>9501</v>
      </c>
      <c r="AG53" t="s">
        <v>10135</v>
      </c>
    </row>
    <row r="54" spans="1:33" x14ac:dyDescent="0.35">
      <c r="A54" s="1">
        <v>61</v>
      </c>
      <c r="B54" t="s">
        <v>30</v>
      </c>
      <c r="C54">
        <v>1</v>
      </c>
      <c r="D54" t="s">
        <v>31</v>
      </c>
      <c r="E54" t="s">
        <v>34</v>
      </c>
      <c r="F54" t="s">
        <v>39</v>
      </c>
      <c r="G54" t="s">
        <v>43</v>
      </c>
      <c r="H54" t="s">
        <v>123</v>
      </c>
      <c r="I54" t="s">
        <v>565</v>
      </c>
      <c r="J54" t="s">
        <v>566</v>
      </c>
      <c r="K54" t="s">
        <v>567</v>
      </c>
      <c r="L54" t="s">
        <v>664</v>
      </c>
      <c r="M54" t="s">
        <v>1157</v>
      </c>
      <c r="N54" t="s">
        <v>1158</v>
      </c>
      <c r="O54" t="s">
        <v>1160</v>
      </c>
      <c r="P54" t="s">
        <v>1213</v>
      </c>
      <c r="Q54" t="s">
        <v>664</v>
      </c>
      <c r="R54">
        <v>6.4569999999999999</v>
      </c>
      <c r="S54" t="s">
        <v>1757</v>
      </c>
      <c r="T54" t="s">
        <v>2239</v>
      </c>
      <c r="U54" t="s">
        <v>2721</v>
      </c>
      <c r="V54" t="s">
        <v>3203</v>
      </c>
      <c r="W54" t="s">
        <v>3685</v>
      </c>
      <c r="X54" t="s">
        <v>4167</v>
      </c>
      <c r="Y54" t="s">
        <v>4648</v>
      </c>
      <c r="Z54" t="s">
        <v>5129</v>
      </c>
      <c r="AA54" t="s">
        <v>5610</v>
      </c>
      <c r="AB54" t="s">
        <v>6091</v>
      </c>
      <c r="AE54" s="2">
        <v>44964</v>
      </c>
      <c r="AF54" t="s">
        <v>9502</v>
      </c>
      <c r="AG54" t="s">
        <v>10133</v>
      </c>
    </row>
    <row r="55" spans="1:33" x14ac:dyDescent="0.35">
      <c r="A55" s="1">
        <v>62</v>
      </c>
      <c r="B55" t="s">
        <v>30</v>
      </c>
      <c r="C55">
        <v>1</v>
      </c>
      <c r="D55" t="s">
        <v>31</v>
      </c>
      <c r="E55" t="s">
        <v>38</v>
      </c>
      <c r="F55" t="s">
        <v>39</v>
      </c>
      <c r="G55" t="s">
        <v>40</v>
      </c>
      <c r="H55" t="s">
        <v>124</v>
      </c>
      <c r="I55" t="s">
        <v>565</v>
      </c>
      <c r="J55" t="s">
        <v>566</v>
      </c>
      <c r="K55" t="s">
        <v>567</v>
      </c>
      <c r="L55" t="s">
        <v>665</v>
      </c>
      <c r="M55" t="s">
        <v>1157</v>
      </c>
      <c r="N55" t="s">
        <v>1159</v>
      </c>
      <c r="O55" t="s">
        <v>1160</v>
      </c>
      <c r="P55" t="s">
        <v>1214</v>
      </c>
      <c r="Q55" t="s">
        <v>665</v>
      </c>
      <c r="R55">
        <v>7.9580000000000002</v>
      </c>
      <c r="S55" t="s">
        <v>1758</v>
      </c>
      <c r="T55" t="s">
        <v>2240</v>
      </c>
      <c r="U55" t="s">
        <v>2722</v>
      </c>
      <c r="V55" t="s">
        <v>3204</v>
      </c>
      <c r="W55" t="s">
        <v>3686</v>
      </c>
      <c r="X55" t="s">
        <v>4168</v>
      </c>
      <c r="Y55" t="s">
        <v>4649</v>
      </c>
      <c r="Z55" t="s">
        <v>5130</v>
      </c>
      <c r="AA55" t="s">
        <v>5611</v>
      </c>
      <c r="AB55" t="s">
        <v>6092</v>
      </c>
      <c r="AE55" s="2">
        <v>44964</v>
      </c>
      <c r="AF55" t="s">
        <v>9503</v>
      </c>
      <c r="AG55" t="s">
        <v>10134</v>
      </c>
    </row>
    <row r="56" spans="1:33" x14ac:dyDescent="0.35">
      <c r="A56" s="1">
        <v>64</v>
      </c>
      <c r="B56" t="s">
        <v>30</v>
      </c>
      <c r="C56">
        <v>1</v>
      </c>
      <c r="D56" t="s">
        <v>31</v>
      </c>
      <c r="E56" t="s">
        <v>32</v>
      </c>
      <c r="F56" t="s">
        <v>39</v>
      </c>
      <c r="G56" t="s">
        <v>41</v>
      </c>
      <c r="H56" t="s">
        <v>126</v>
      </c>
      <c r="I56" t="s">
        <v>565</v>
      </c>
      <c r="J56" t="s">
        <v>566</v>
      </c>
      <c r="K56" t="s">
        <v>582</v>
      </c>
      <c r="L56" t="s">
        <v>666</v>
      </c>
      <c r="M56" t="s">
        <v>1157</v>
      </c>
      <c r="N56" t="s">
        <v>1158</v>
      </c>
      <c r="O56" t="s">
        <v>1160</v>
      </c>
      <c r="P56" t="s">
        <v>1215</v>
      </c>
      <c r="Q56" t="s">
        <v>666</v>
      </c>
      <c r="R56">
        <v>8.9489999999999998</v>
      </c>
      <c r="S56" t="s">
        <v>1759</v>
      </c>
      <c r="T56" t="s">
        <v>2241</v>
      </c>
      <c r="U56" t="s">
        <v>2723</v>
      </c>
      <c r="V56" t="s">
        <v>3205</v>
      </c>
      <c r="W56" t="s">
        <v>3687</v>
      </c>
      <c r="X56" t="s">
        <v>4169</v>
      </c>
      <c r="Y56" t="s">
        <v>4650</v>
      </c>
      <c r="Z56" t="s">
        <v>5131</v>
      </c>
      <c r="AA56" t="s">
        <v>5612</v>
      </c>
      <c r="AB56" t="s">
        <v>6093</v>
      </c>
      <c r="AE56" s="2">
        <v>44964</v>
      </c>
      <c r="AF56" t="s">
        <v>9504</v>
      </c>
      <c r="AG56" t="s">
        <v>10138</v>
      </c>
    </row>
    <row r="57" spans="1:33" x14ac:dyDescent="0.35">
      <c r="A57" s="1">
        <v>65</v>
      </c>
      <c r="B57" t="s">
        <v>30</v>
      </c>
      <c r="C57">
        <v>1</v>
      </c>
      <c r="D57" t="s">
        <v>31</v>
      </c>
      <c r="E57" t="s">
        <v>32</v>
      </c>
      <c r="F57" t="s">
        <v>39</v>
      </c>
      <c r="G57" t="s">
        <v>41</v>
      </c>
      <c r="H57" t="s">
        <v>127</v>
      </c>
      <c r="I57" t="s">
        <v>565</v>
      </c>
      <c r="J57" t="s">
        <v>566</v>
      </c>
      <c r="K57" t="s">
        <v>567</v>
      </c>
      <c r="L57" t="s">
        <v>667</v>
      </c>
      <c r="M57" t="s">
        <v>1157</v>
      </c>
      <c r="N57" t="s">
        <v>1158</v>
      </c>
      <c r="O57" t="s">
        <v>1160</v>
      </c>
      <c r="P57" t="s">
        <v>1216</v>
      </c>
      <c r="Q57" t="s">
        <v>667</v>
      </c>
      <c r="R57">
        <v>5.4740000000000002</v>
      </c>
      <c r="S57" t="s">
        <v>1760</v>
      </c>
      <c r="T57" t="s">
        <v>2242</v>
      </c>
      <c r="U57" t="s">
        <v>2724</v>
      </c>
      <c r="V57" t="s">
        <v>3206</v>
      </c>
      <c r="W57" t="s">
        <v>3688</v>
      </c>
      <c r="X57" t="s">
        <v>4170</v>
      </c>
      <c r="Y57" t="s">
        <v>4651</v>
      </c>
      <c r="Z57" t="s">
        <v>5132</v>
      </c>
      <c r="AA57" t="s">
        <v>5613</v>
      </c>
      <c r="AB57" t="s">
        <v>6094</v>
      </c>
      <c r="AE57" s="2">
        <v>44964</v>
      </c>
      <c r="AF57" t="s">
        <v>9505</v>
      </c>
      <c r="AG57" t="s">
        <v>10135</v>
      </c>
    </row>
    <row r="58" spans="1:33" x14ac:dyDescent="0.35">
      <c r="A58" s="1">
        <v>66</v>
      </c>
      <c r="B58" t="s">
        <v>30</v>
      </c>
      <c r="C58">
        <v>1</v>
      </c>
      <c r="D58" t="s">
        <v>31</v>
      </c>
      <c r="E58" t="s">
        <v>34</v>
      </c>
      <c r="F58" t="s">
        <v>39</v>
      </c>
      <c r="G58" t="s">
        <v>41</v>
      </c>
      <c r="H58" t="s">
        <v>128</v>
      </c>
      <c r="I58" t="s">
        <v>565</v>
      </c>
      <c r="J58" t="s">
        <v>566</v>
      </c>
      <c r="K58" t="s">
        <v>583</v>
      </c>
      <c r="L58" t="s">
        <v>668</v>
      </c>
      <c r="M58" t="s">
        <v>1157</v>
      </c>
      <c r="N58" t="s">
        <v>1158</v>
      </c>
      <c r="O58" t="s">
        <v>1160</v>
      </c>
      <c r="P58" t="s">
        <v>1217</v>
      </c>
      <c r="Q58" t="s">
        <v>668</v>
      </c>
      <c r="R58">
        <v>40.155999999999999</v>
      </c>
      <c r="S58" t="s">
        <v>1761</v>
      </c>
      <c r="T58" t="s">
        <v>2243</v>
      </c>
      <c r="U58" t="s">
        <v>2725</v>
      </c>
      <c r="V58" t="s">
        <v>3207</v>
      </c>
      <c r="W58" t="s">
        <v>3689</v>
      </c>
      <c r="AE58" s="2">
        <v>44964</v>
      </c>
      <c r="AF58" t="s">
        <v>9506</v>
      </c>
      <c r="AG58" t="s">
        <v>10133</v>
      </c>
    </row>
    <row r="59" spans="1:33" x14ac:dyDescent="0.35">
      <c r="A59" s="1">
        <v>67</v>
      </c>
      <c r="B59" t="s">
        <v>30</v>
      </c>
      <c r="C59">
        <v>1</v>
      </c>
      <c r="D59" t="s">
        <v>31</v>
      </c>
      <c r="E59" t="s">
        <v>34</v>
      </c>
      <c r="F59" t="s">
        <v>39</v>
      </c>
      <c r="G59" t="s">
        <v>41</v>
      </c>
      <c r="H59" t="s">
        <v>129</v>
      </c>
      <c r="I59" t="s">
        <v>565</v>
      </c>
      <c r="J59" t="s">
        <v>566</v>
      </c>
      <c r="K59" t="s">
        <v>582</v>
      </c>
      <c r="L59" t="s">
        <v>669</v>
      </c>
      <c r="M59" t="s">
        <v>1157</v>
      </c>
      <c r="N59" t="s">
        <v>1158</v>
      </c>
      <c r="O59" t="s">
        <v>1160</v>
      </c>
      <c r="P59" t="s">
        <v>1218</v>
      </c>
      <c r="Q59" t="s">
        <v>669</v>
      </c>
      <c r="R59">
        <v>11.257</v>
      </c>
      <c r="S59" t="s">
        <v>1762</v>
      </c>
      <c r="T59" t="s">
        <v>2244</v>
      </c>
      <c r="U59" t="s">
        <v>2726</v>
      </c>
      <c r="V59" t="s">
        <v>3208</v>
      </c>
      <c r="W59" t="s">
        <v>3690</v>
      </c>
      <c r="X59" t="s">
        <v>4171</v>
      </c>
      <c r="Y59" t="s">
        <v>4652</v>
      </c>
      <c r="Z59" t="s">
        <v>5133</v>
      </c>
      <c r="AA59" t="s">
        <v>5614</v>
      </c>
      <c r="AB59" t="s">
        <v>6095</v>
      </c>
      <c r="AE59" s="2">
        <v>44964</v>
      </c>
      <c r="AF59" t="s">
        <v>9507</v>
      </c>
      <c r="AG59" t="s">
        <v>10134</v>
      </c>
    </row>
    <row r="60" spans="1:33" x14ac:dyDescent="0.35">
      <c r="A60" s="1">
        <v>68</v>
      </c>
      <c r="B60" t="s">
        <v>30</v>
      </c>
      <c r="C60">
        <v>1</v>
      </c>
      <c r="D60" t="s">
        <v>31</v>
      </c>
      <c r="E60" t="s">
        <v>34</v>
      </c>
      <c r="F60" t="s">
        <v>39</v>
      </c>
      <c r="G60" t="s">
        <v>41</v>
      </c>
      <c r="H60" t="s">
        <v>130</v>
      </c>
      <c r="I60" t="s">
        <v>565</v>
      </c>
      <c r="J60" t="s">
        <v>566</v>
      </c>
      <c r="K60" t="s">
        <v>567</v>
      </c>
      <c r="L60" t="s">
        <v>670</v>
      </c>
      <c r="M60" t="s">
        <v>1157</v>
      </c>
      <c r="N60" t="s">
        <v>1158</v>
      </c>
      <c r="O60" t="s">
        <v>1160</v>
      </c>
      <c r="P60" t="s">
        <v>1219</v>
      </c>
      <c r="Q60" t="s">
        <v>670</v>
      </c>
      <c r="R60">
        <v>7.15</v>
      </c>
      <c r="S60" t="s">
        <v>1763</v>
      </c>
      <c r="T60" t="s">
        <v>2245</v>
      </c>
      <c r="U60" t="s">
        <v>2727</v>
      </c>
      <c r="V60" t="s">
        <v>3209</v>
      </c>
      <c r="W60" t="s">
        <v>3691</v>
      </c>
      <c r="X60" t="s">
        <v>4172</v>
      </c>
      <c r="Y60" t="s">
        <v>4653</v>
      </c>
      <c r="Z60" t="s">
        <v>5134</v>
      </c>
      <c r="AA60" t="s">
        <v>5615</v>
      </c>
      <c r="AB60" t="s">
        <v>6096</v>
      </c>
      <c r="AE60" s="2">
        <v>44964</v>
      </c>
      <c r="AF60" t="s">
        <v>9508</v>
      </c>
      <c r="AG60" t="s">
        <v>10138</v>
      </c>
    </row>
    <row r="61" spans="1:33" x14ac:dyDescent="0.35">
      <c r="A61" s="1">
        <v>69</v>
      </c>
      <c r="B61" t="s">
        <v>30</v>
      </c>
      <c r="C61">
        <v>1</v>
      </c>
      <c r="D61" t="s">
        <v>31</v>
      </c>
      <c r="E61" t="s">
        <v>34</v>
      </c>
      <c r="F61" t="s">
        <v>39</v>
      </c>
      <c r="G61" t="s">
        <v>42</v>
      </c>
      <c r="H61" t="s">
        <v>131</v>
      </c>
      <c r="I61" t="s">
        <v>565</v>
      </c>
      <c r="J61" t="s">
        <v>566</v>
      </c>
      <c r="K61" t="s">
        <v>567</v>
      </c>
      <c r="L61" t="s">
        <v>671</v>
      </c>
      <c r="M61" t="s">
        <v>1157</v>
      </c>
      <c r="N61" t="s">
        <v>1158</v>
      </c>
      <c r="O61" t="s">
        <v>1160</v>
      </c>
      <c r="P61" t="s">
        <v>1220</v>
      </c>
      <c r="Q61" t="s">
        <v>671</v>
      </c>
      <c r="R61">
        <v>7.0759999999999996</v>
      </c>
      <c r="S61" t="s">
        <v>1764</v>
      </c>
      <c r="T61" t="s">
        <v>2246</v>
      </c>
      <c r="U61" t="s">
        <v>2728</v>
      </c>
      <c r="V61" t="s">
        <v>3210</v>
      </c>
      <c r="W61" t="s">
        <v>3692</v>
      </c>
      <c r="X61" t="s">
        <v>4173</v>
      </c>
      <c r="Y61" t="s">
        <v>4654</v>
      </c>
      <c r="Z61" t="s">
        <v>5135</v>
      </c>
      <c r="AA61" t="s">
        <v>5616</v>
      </c>
      <c r="AB61" t="s">
        <v>6097</v>
      </c>
      <c r="AE61" s="2">
        <v>44964</v>
      </c>
      <c r="AF61" t="s">
        <v>9509</v>
      </c>
      <c r="AG61" t="s">
        <v>10135</v>
      </c>
    </row>
    <row r="62" spans="1:33" x14ac:dyDescent="0.35">
      <c r="A62" s="1">
        <v>71</v>
      </c>
      <c r="B62" t="s">
        <v>30</v>
      </c>
      <c r="C62">
        <v>1</v>
      </c>
      <c r="D62" t="s">
        <v>31</v>
      </c>
      <c r="E62" t="s">
        <v>32</v>
      </c>
      <c r="F62" t="s">
        <v>39</v>
      </c>
      <c r="G62" t="s">
        <v>42</v>
      </c>
      <c r="H62" t="s">
        <v>133</v>
      </c>
      <c r="I62" t="s">
        <v>565</v>
      </c>
      <c r="J62" t="s">
        <v>566</v>
      </c>
      <c r="K62" t="s">
        <v>569</v>
      </c>
      <c r="L62" t="s">
        <v>672</v>
      </c>
      <c r="M62" t="s">
        <v>1157</v>
      </c>
      <c r="N62" t="s">
        <v>1158</v>
      </c>
      <c r="O62" t="s">
        <v>1160</v>
      </c>
      <c r="P62" t="s">
        <v>1221</v>
      </c>
      <c r="Q62" t="s">
        <v>672</v>
      </c>
      <c r="R62">
        <v>11.848000000000001</v>
      </c>
      <c r="S62" t="s">
        <v>1765</v>
      </c>
      <c r="T62" t="s">
        <v>2247</v>
      </c>
      <c r="U62" t="s">
        <v>2729</v>
      </c>
      <c r="V62" t="s">
        <v>3211</v>
      </c>
      <c r="W62" t="s">
        <v>3693</v>
      </c>
      <c r="X62" t="s">
        <v>4174</v>
      </c>
      <c r="Y62" t="s">
        <v>4655</v>
      </c>
      <c r="Z62" t="s">
        <v>5136</v>
      </c>
      <c r="AA62" t="s">
        <v>5617</v>
      </c>
      <c r="AB62" t="s">
        <v>6098</v>
      </c>
      <c r="AE62" s="2">
        <v>44964</v>
      </c>
      <c r="AF62" t="s">
        <v>9510</v>
      </c>
      <c r="AG62" t="s">
        <v>10133</v>
      </c>
    </row>
    <row r="63" spans="1:33" x14ac:dyDescent="0.35">
      <c r="A63" s="1">
        <v>72</v>
      </c>
      <c r="B63" t="s">
        <v>30</v>
      </c>
      <c r="C63">
        <v>1</v>
      </c>
      <c r="D63" t="s">
        <v>31</v>
      </c>
      <c r="E63" t="s">
        <v>36</v>
      </c>
      <c r="F63" t="s">
        <v>39</v>
      </c>
      <c r="G63" t="s">
        <v>44</v>
      </c>
      <c r="H63" t="s">
        <v>134</v>
      </c>
      <c r="I63" t="s">
        <v>565</v>
      </c>
      <c r="J63" t="s">
        <v>566</v>
      </c>
      <c r="K63" t="s">
        <v>582</v>
      </c>
      <c r="L63" t="s">
        <v>673</v>
      </c>
      <c r="M63" t="s">
        <v>1157</v>
      </c>
      <c r="N63" t="s">
        <v>1158</v>
      </c>
      <c r="O63" t="s">
        <v>1160</v>
      </c>
      <c r="P63" t="s">
        <v>1222</v>
      </c>
      <c r="Q63" t="s">
        <v>673</v>
      </c>
      <c r="R63">
        <v>13.321999999999999</v>
      </c>
      <c r="S63" t="s">
        <v>1766</v>
      </c>
      <c r="T63" t="s">
        <v>2248</v>
      </c>
      <c r="U63" t="s">
        <v>2730</v>
      </c>
      <c r="V63" t="s">
        <v>3212</v>
      </c>
      <c r="W63" t="s">
        <v>3694</v>
      </c>
      <c r="X63" t="s">
        <v>4175</v>
      </c>
      <c r="Y63" t="s">
        <v>4656</v>
      </c>
      <c r="Z63" t="s">
        <v>5137</v>
      </c>
      <c r="AA63" t="s">
        <v>5618</v>
      </c>
      <c r="AB63" t="s">
        <v>6099</v>
      </c>
      <c r="AE63" s="2">
        <v>44964</v>
      </c>
      <c r="AF63" t="s">
        <v>9511</v>
      </c>
      <c r="AG63" t="s">
        <v>10134</v>
      </c>
    </row>
    <row r="64" spans="1:33" x14ac:dyDescent="0.35">
      <c r="A64" s="1">
        <v>74</v>
      </c>
      <c r="B64" t="s">
        <v>30</v>
      </c>
      <c r="C64">
        <v>1</v>
      </c>
      <c r="D64" t="s">
        <v>31</v>
      </c>
      <c r="E64" t="s">
        <v>36</v>
      </c>
      <c r="F64" t="s">
        <v>39</v>
      </c>
      <c r="G64" t="s">
        <v>45</v>
      </c>
      <c r="H64" t="s">
        <v>135</v>
      </c>
      <c r="I64" t="s">
        <v>565</v>
      </c>
      <c r="J64" t="s">
        <v>566</v>
      </c>
      <c r="K64" t="s">
        <v>567</v>
      </c>
      <c r="L64" t="s">
        <v>674</v>
      </c>
      <c r="M64" t="s">
        <v>1157</v>
      </c>
      <c r="N64" t="s">
        <v>1158</v>
      </c>
      <c r="O64" t="s">
        <v>1160</v>
      </c>
      <c r="P64" t="s">
        <v>1223</v>
      </c>
      <c r="Q64" t="s">
        <v>674</v>
      </c>
      <c r="R64">
        <v>5.3019999999999996</v>
      </c>
      <c r="S64" t="s">
        <v>1767</v>
      </c>
      <c r="T64" t="s">
        <v>2249</v>
      </c>
      <c r="U64" t="s">
        <v>2731</v>
      </c>
      <c r="V64" t="s">
        <v>3213</v>
      </c>
      <c r="W64" t="s">
        <v>3695</v>
      </c>
      <c r="X64" t="s">
        <v>4176</v>
      </c>
      <c r="Y64" t="s">
        <v>4657</v>
      </c>
      <c r="Z64" t="s">
        <v>5138</v>
      </c>
      <c r="AA64" t="s">
        <v>5619</v>
      </c>
      <c r="AB64" t="s">
        <v>6100</v>
      </c>
      <c r="AE64" s="2">
        <v>44964</v>
      </c>
      <c r="AF64" t="s">
        <v>9512</v>
      </c>
      <c r="AG64" t="s">
        <v>10138</v>
      </c>
    </row>
    <row r="65" spans="1:33" x14ac:dyDescent="0.35">
      <c r="A65" s="1">
        <v>77</v>
      </c>
      <c r="B65" t="s">
        <v>30</v>
      </c>
      <c r="C65">
        <v>1</v>
      </c>
      <c r="D65" t="s">
        <v>31</v>
      </c>
      <c r="E65" t="s">
        <v>32</v>
      </c>
      <c r="F65" t="s">
        <v>39</v>
      </c>
      <c r="G65" t="s">
        <v>47</v>
      </c>
      <c r="H65" t="s">
        <v>136</v>
      </c>
      <c r="I65" t="s">
        <v>565</v>
      </c>
      <c r="J65" t="s">
        <v>566</v>
      </c>
      <c r="K65" t="s">
        <v>567</v>
      </c>
      <c r="L65" t="s">
        <v>675</v>
      </c>
      <c r="M65" t="s">
        <v>1157</v>
      </c>
      <c r="N65" t="s">
        <v>1158</v>
      </c>
      <c r="O65" t="s">
        <v>1160</v>
      </c>
      <c r="P65" t="s">
        <v>1224</v>
      </c>
      <c r="Q65" t="s">
        <v>675</v>
      </c>
      <c r="R65">
        <v>7.1559999999999997</v>
      </c>
      <c r="S65" t="s">
        <v>1768</v>
      </c>
      <c r="T65" t="s">
        <v>2250</v>
      </c>
      <c r="U65" t="s">
        <v>2732</v>
      </c>
      <c r="V65" t="s">
        <v>3214</v>
      </c>
      <c r="W65" t="s">
        <v>3696</v>
      </c>
      <c r="X65" t="s">
        <v>4177</v>
      </c>
      <c r="Y65" t="s">
        <v>4658</v>
      </c>
      <c r="Z65" t="s">
        <v>5139</v>
      </c>
      <c r="AA65" t="s">
        <v>5620</v>
      </c>
      <c r="AB65" t="s">
        <v>6101</v>
      </c>
      <c r="AE65" s="2">
        <v>44964</v>
      </c>
      <c r="AF65" t="s">
        <v>9513</v>
      </c>
      <c r="AG65" t="s">
        <v>10135</v>
      </c>
    </row>
    <row r="66" spans="1:33" x14ac:dyDescent="0.35">
      <c r="A66" s="1">
        <v>78</v>
      </c>
      <c r="B66" t="s">
        <v>30</v>
      </c>
      <c r="C66">
        <v>1</v>
      </c>
      <c r="D66" t="s">
        <v>31</v>
      </c>
      <c r="E66" t="s">
        <v>34</v>
      </c>
      <c r="F66" t="s">
        <v>39</v>
      </c>
      <c r="G66" t="s">
        <v>47</v>
      </c>
      <c r="H66" t="s">
        <v>137</v>
      </c>
      <c r="I66" t="s">
        <v>565</v>
      </c>
      <c r="J66" t="s">
        <v>566</v>
      </c>
      <c r="K66" t="s">
        <v>567</v>
      </c>
      <c r="L66" t="s">
        <v>676</v>
      </c>
      <c r="M66" t="s">
        <v>1157</v>
      </c>
      <c r="N66" t="s">
        <v>1158</v>
      </c>
      <c r="O66" t="s">
        <v>1160</v>
      </c>
      <c r="P66" t="s">
        <v>1225</v>
      </c>
      <c r="Q66" t="s">
        <v>676</v>
      </c>
      <c r="R66">
        <v>4.2329999999999997</v>
      </c>
      <c r="S66" t="s">
        <v>1769</v>
      </c>
      <c r="T66" t="s">
        <v>2251</v>
      </c>
      <c r="U66" t="s">
        <v>2733</v>
      </c>
      <c r="V66" t="s">
        <v>3215</v>
      </c>
      <c r="W66" t="s">
        <v>3697</v>
      </c>
      <c r="X66" t="s">
        <v>4178</v>
      </c>
      <c r="Y66" t="s">
        <v>4659</v>
      </c>
      <c r="Z66" t="s">
        <v>5140</v>
      </c>
      <c r="AA66" t="s">
        <v>5621</v>
      </c>
      <c r="AB66" t="s">
        <v>6102</v>
      </c>
      <c r="AE66" s="2">
        <v>44964</v>
      </c>
      <c r="AF66" t="s">
        <v>9514</v>
      </c>
      <c r="AG66" t="s">
        <v>10133</v>
      </c>
    </row>
    <row r="67" spans="1:33" x14ac:dyDescent="0.35">
      <c r="A67" s="1">
        <v>79</v>
      </c>
      <c r="B67" t="s">
        <v>30</v>
      </c>
      <c r="C67">
        <v>1</v>
      </c>
      <c r="D67" t="s">
        <v>31</v>
      </c>
      <c r="E67" t="s">
        <v>34</v>
      </c>
      <c r="F67" t="s">
        <v>39</v>
      </c>
      <c r="G67" t="s">
        <v>47</v>
      </c>
      <c r="H67" t="s">
        <v>138</v>
      </c>
      <c r="I67" t="s">
        <v>565</v>
      </c>
      <c r="J67" t="s">
        <v>566</v>
      </c>
      <c r="K67" t="s">
        <v>567</v>
      </c>
      <c r="L67" t="s">
        <v>677</v>
      </c>
      <c r="M67" t="s">
        <v>1157</v>
      </c>
      <c r="N67" t="s">
        <v>1158</v>
      </c>
      <c r="O67" t="s">
        <v>1160</v>
      </c>
      <c r="P67" t="s">
        <v>1226</v>
      </c>
      <c r="Q67" t="s">
        <v>677</v>
      </c>
      <c r="R67">
        <v>13.103999999999999</v>
      </c>
      <c r="S67" t="s">
        <v>1770</v>
      </c>
      <c r="T67" t="s">
        <v>2252</v>
      </c>
      <c r="U67" t="s">
        <v>2734</v>
      </c>
      <c r="V67" t="s">
        <v>3216</v>
      </c>
      <c r="W67" t="s">
        <v>3698</v>
      </c>
      <c r="X67" t="s">
        <v>4179</v>
      </c>
      <c r="Y67" t="s">
        <v>4660</v>
      </c>
      <c r="Z67" t="s">
        <v>5141</v>
      </c>
      <c r="AA67" t="s">
        <v>5622</v>
      </c>
      <c r="AB67" t="s">
        <v>6103</v>
      </c>
      <c r="AE67" s="2">
        <v>44964</v>
      </c>
      <c r="AF67" t="s">
        <v>9515</v>
      </c>
      <c r="AG67" t="s">
        <v>10134</v>
      </c>
    </row>
    <row r="68" spans="1:33" x14ac:dyDescent="0.35">
      <c r="A68" s="1">
        <v>81</v>
      </c>
      <c r="B68" t="s">
        <v>30</v>
      </c>
      <c r="C68">
        <v>1</v>
      </c>
      <c r="D68" t="s">
        <v>31</v>
      </c>
      <c r="E68" t="s">
        <v>36</v>
      </c>
      <c r="F68" t="s">
        <v>39</v>
      </c>
      <c r="G68" t="s">
        <v>49</v>
      </c>
      <c r="H68" t="s">
        <v>139</v>
      </c>
      <c r="I68" t="s">
        <v>565</v>
      </c>
      <c r="J68" t="s">
        <v>566</v>
      </c>
      <c r="K68" t="s">
        <v>578</v>
      </c>
      <c r="L68" t="s">
        <v>678</v>
      </c>
      <c r="M68" t="s">
        <v>1157</v>
      </c>
      <c r="N68" t="s">
        <v>1158</v>
      </c>
      <c r="O68" t="s">
        <v>1160</v>
      </c>
      <c r="P68" t="s">
        <v>1227</v>
      </c>
      <c r="Q68" t="s">
        <v>678</v>
      </c>
      <c r="R68">
        <v>20.363</v>
      </c>
      <c r="S68" t="s">
        <v>1771</v>
      </c>
      <c r="T68" t="s">
        <v>2253</v>
      </c>
      <c r="U68" t="s">
        <v>2735</v>
      </c>
      <c r="V68" t="s">
        <v>3217</v>
      </c>
      <c r="W68" t="s">
        <v>3699</v>
      </c>
      <c r="X68" t="s">
        <v>4180</v>
      </c>
      <c r="Y68" t="s">
        <v>4661</v>
      </c>
      <c r="Z68" t="s">
        <v>5142</v>
      </c>
      <c r="AA68" t="s">
        <v>5623</v>
      </c>
      <c r="AB68" t="s">
        <v>6104</v>
      </c>
      <c r="AE68" s="2">
        <v>44964</v>
      </c>
      <c r="AF68" t="s">
        <v>9516</v>
      </c>
      <c r="AG68" t="s">
        <v>10138</v>
      </c>
    </row>
    <row r="69" spans="1:33" x14ac:dyDescent="0.35">
      <c r="A69" s="1">
        <v>84</v>
      </c>
      <c r="B69" t="s">
        <v>30</v>
      </c>
      <c r="C69">
        <v>1</v>
      </c>
      <c r="D69" t="s">
        <v>31</v>
      </c>
      <c r="E69" t="s">
        <v>32</v>
      </c>
      <c r="F69" t="s">
        <v>39</v>
      </c>
      <c r="G69" t="s">
        <v>51</v>
      </c>
      <c r="H69" t="s">
        <v>140</v>
      </c>
      <c r="I69" t="s">
        <v>565</v>
      </c>
      <c r="J69" t="s">
        <v>566</v>
      </c>
      <c r="K69" t="s">
        <v>567</v>
      </c>
      <c r="L69" t="s">
        <v>679</v>
      </c>
      <c r="M69" t="s">
        <v>1157</v>
      </c>
      <c r="N69" t="s">
        <v>1158</v>
      </c>
      <c r="O69" t="s">
        <v>1160</v>
      </c>
      <c r="P69" t="s">
        <v>1228</v>
      </c>
      <c r="Q69" t="s">
        <v>679</v>
      </c>
      <c r="R69">
        <v>54.627000000000002</v>
      </c>
      <c r="S69" t="s">
        <v>1772</v>
      </c>
      <c r="T69" t="s">
        <v>2254</v>
      </c>
      <c r="U69" t="s">
        <v>2736</v>
      </c>
      <c r="V69" t="s">
        <v>3218</v>
      </c>
      <c r="W69" t="s">
        <v>3700</v>
      </c>
      <c r="X69" t="s">
        <v>4181</v>
      </c>
      <c r="Y69" t="s">
        <v>4662</v>
      </c>
      <c r="Z69" t="s">
        <v>5143</v>
      </c>
      <c r="AA69" t="s">
        <v>5624</v>
      </c>
      <c r="AB69" t="s">
        <v>6105</v>
      </c>
      <c r="AE69" s="2">
        <v>44964</v>
      </c>
      <c r="AF69" t="s">
        <v>9517</v>
      </c>
      <c r="AG69" t="s">
        <v>10135</v>
      </c>
    </row>
    <row r="70" spans="1:33" x14ac:dyDescent="0.35">
      <c r="A70" s="1">
        <v>85</v>
      </c>
      <c r="B70" t="s">
        <v>30</v>
      </c>
      <c r="C70">
        <v>1</v>
      </c>
      <c r="D70" t="s">
        <v>31</v>
      </c>
      <c r="E70" t="s">
        <v>35</v>
      </c>
      <c r="F70" t="s">
        <v>39</v>
      </c>
      <c r="G70" t="s">
        <v>52</v>
      </c>
      <c r="H70" t="s">
        <v>141</v>
      </c>
      <c r="I70" t="s">
        <v>565</v>
      </c>
      <c r="J70" t="s">
        <v>566</v>
      </c>
      <c r="K70" t="s">
        <v>567</v>
      </c>
      <c r="L70" t="s">
        <v>680</v>
      </c>
      <c r="M70" t="s">
        <v>1157</v>
      </c>
      <c r="N70" t="s">
        <v>1158</v>
      </c>
      <c r="O70" t="s">
        <v>1160</v>
      </c>
      <c r="P70" t="s">
        <v>1229</v>
      </c>
      <c r="Q70" t="s">
        <v>680</v>
      </c>
      <c r="R70">
        <v>9.8800000000000008</v>
      </c>
      <c r="S70" t="s">
        <v>1773</v>
      </c>
      <c r="T70" t="s">
        <v>2255</v>
      </c>
      <c r="U70" t="s">
        <v>2737</v>
      </c>
      <c r="V70" t="s">
        <v>3219</v>
      </c>
      <c r="W70" t="s">
        <v>3701</v>
      </c>
      <c r="X70" t="s">
        <v>4182</v>
      </c>
      <c r="Y70" t="s">
        <v>4663</v>
      </c>
      <c r="Z70" t="s">
        <v>5144</v>
      </c>
      <c r="AA70" t="s">
        <v>5625</v>
      </c>
      <c r="AB70" t="s">
        <v>6106</v>
      </c>
      <c r="AE70" s="2">
        <v>44964</v>
      </c>
      <c r="AF70" t="s">
        <v>9518</v>
      </c>
      <c r="AG70" t="s">
        <v>10133</v>
      </c>
    </row>
    <row r="71" spans="1:33" x14ac:dyDescent="0.35">
      <c r="A71" s="1">
        <v>86</v>
      </c>
      <c r="B71" t="s">
        <v>30</v>
      </c>
      <c r="C71">
        <v>1</v>
      </c>
      <c r="D71" t="s">
        <v>31</v>
      </c>
      <c r="E71" t="s">
        <v>35</v>
      </c>
      <c r="F71" t="s">
        <v>39</v>
      </c>
      <c r="G71" t="s">
        <v>52</v>
      </c>
      <c r="H71" t="s">
        <v>142</v>
      </c>
      <c r="I71" t="s">
        <v>565</v>
      </c>
      <c r="J71" t="s">
        <v>566</v>
      </c>
      <c r="K71" t="s">
        <v>585</v>
      </c>
      <c r="L71" t="s">
        <v>681</v>
      </c>
      <c r="M71" t="s">
        <v>1157</v>
      </c>
      <c r="N71" t="s">
        <v>1158</v>
      </c>
      <c r="O71" t="s">
        <v>1160</v>
      </c>
      <c r="P71" t="s">
        <v>1230</v>
      </c>
      <c r="Q71" t="s">
        <v>681</v>
      </c>
      <c r="R71">
        <v>57.167999999999999</v>
      </c>
      <c r="S71" t="s">
        <v>1774</v>
      </c>
      <c r="T71" t="s">
        <v>2256</v>
      </c>
      <c r="U71" t="s">
        <v>2738</v>
      </c>
      <c r="V71" t="s">
        <v>3220</v>
      </c>
      <c r="W71" t="s">
        <v>3702</v>
      </c>
      <c r="X71" t="s">
        <v>4183</v>
      </c>
      <c r="Y71" t="s">
        <v>4664</v>
      </c>
      <c r="Z71" t="s">
        <v>5145</v>
      </c>
      <c r="AA71" t="s">
        <v>5626</v>
      </c>
      <c r="AB71" t="s">
        <v>6107</v>
      </c>
      <c r="AE71" s="2">
        <v>44964</v>
      </c>
      <c r="AF71" t="s">
        <v>9519</v>
      </c>
      <c r="AG71" t="s">
        <v>10134</v>
      </c>
    </row>
    <row r="72" spans="1:33" x14ac:dyDescent="0.35">
      <c r="A72" s="1">
        <v>90</v>
      </c>
      <c r="B72" t="s">
        <v>30</v>
      </c>
      <c r="C72">
        <v>1</v>
      </c>
      <c r="D72" t="s">
        <v>31</v>
      </c>
      <c r="E72" t="s">
        <v>36</v>
      </c>
      <c r="F72" t="s">
        <v>39</v>
      </c>
      <c r="G72" t="s">
        <v>55</v>
      </c>
      <c r="H72" t="s">
        <v>143</v>
      </c>
      <c r="I72" t="s">
        <v>565</v>
      </c>
      <c r="J72" t="s">
        <v>566</v>
      </c>
      <c r="K72" t="s">
        <v>567</v>
      </c>
      <c r="L72" t="s">
        <v>682</v>
      </c>
      <c r="M72" t="s">
        <v>1157</v>
      </c>
      <c r="N72" t="s">
        <v>1158</v>
      </c>
      <c r="O72" t="s">
        <v>1160</v>
      </c>
      <c r="P72" t="s">
        <v>1231</v>
      </c>
      <c r="Q72" t="s">
        <v>682</v>
      </c>
      <c r="R72">
        <v>6.944</v>
      </c>
      <c r="S72" t="s">
        <v>1775</v>
      </c>
      <c r="T72" t="s">
        <v>2257</v>
      </c>
      <c r="U72" t="s">
        <v>2739</v>
      </c>
      <c r="V72" t="s">
        <v>3221</v>
      </c>
      <c r="W72" t="s">
        <v>3703</v>
      </c>
      <c r="X72" t="s">
        <v>4184</v>
      </c>
      <c r="Y72" t="s">
        <v>4665</v>
      </c>
      <c r="Z72" t="s">
        <v>5146</v>
      </c>
      <c r="AA72" t="s">
        <v>5627</v>
      </c>
      <c r="AB72" t="s">
        <v>6108</v>
      </c>
      <c r="AE72" s="2">
        <v>44964</v>
      </c>
      <c r="AF72" t="s">
        <v>9520</v>
      </c>
      <c r="AG72" t="s">
        <v>10138</v>
      </c>
    </row>
    <row r="73" spans="1:33" x14ac:dyDescent="0.35">
      <c r="A73" s="1">
        <v>91</v>
      </c>
      <c r="B73" t="s">
        <v>30</v>
      </c>
      <c r="C73">
        <v>1</v>
      </c>
      <c r="D73" t="s">
        <v>31</v>
      </c>
      <c r="E73" t="s">
        <v>36</v>
      </c>
      <c r="F73" t="s">
        <v>39</v>
      </c>
      <c r="G73" t="s">
        <v>55</v>
      </c>
      <c r="H73" t="s">
        <v>117</v>
      </c>
      <c r="I73" t="s">
        <v>565</v>
      </c>
      <c r="J73" t="s">
        <v>566</v>
      </c>
      <c r="K73" t="s">
        <v>580</v>
      </c>
      <c r="L73" t="s">
        <v>683</v>
      </c>
      <c r="M73" t="s">
        <v>1157</v>
      </c>
      <c r="N73" t="s">
        <v>1158</v>
      </c>
      <c r="O73" t="s">
        <v>1160</v>
      </c>
      <c r="P73" t="s">
        <v>1232</v>
      </c>
      <c r="Q73" t="s">
        <v>683</v>
      </c>
      <c r="R73">
        <v>86.474000000000004</v>
      </c>
      <c r="S73" t="s">
        <v>1753</v>
      </c>
      <c r="T73" t="s">
        <v>2235</v>
      </c>
      <c r="U73" t="s">
        <v>2717</v>
      </c>
      <c r="V73" t="s">
        <v>3199</v>
      </c>
      <c r="W73" t="s">
        <v>3681</v>
      </c>
      <c r="X73" t="s">
        <v>4163</v>
      </c>
      <c r="Y73" t="s">
        <v>4644</v>
      </c>
      <c r="Z73" t="s">
        <v>5125</v>
      </c>
      <c r="AA73" t="s">
        <v>5606</v>
      </c>
      <c r="AB73" t="s">
        <v>6087</v>
      </c>
      <c r="AE73" s="2">
        <v>44964</v>
      </c>
      <c r="AF73" t="s">
        <v>9498</v>
      </c>
      <c r="AG73" t="s">
        <v>10135</v>
      </c>
    </row>
    <row r="74" spans="1:33" x14ac:dyDescent="0.35">
      <c r="A74" s="1">
        <v>92</v>
      </c>
      <c r="B74" t="s">
        <v>30</v>
      </c>
      <c r="C74">
        <v>1</v>
      </c>
      <c r="D74" t="s">
        <v>31</v>
      </c>
      <c r="E74" t="s">
        <v>38</v>
      </c>
      <c r="F74" t="s">
        <v>39</v>
      </c>
      <c r="G74" t="s">
        <v>40</v>
      </c>
      <c r="H74" t="s">
        <v>144</v>
      </c>
      <c r="I74" t="s">
        <v>565</v>
      </c>
      <c r="J74" t="s">
        <v>566</v>
      </c>
      <c r="K74" t="s">
        <v>567</v>
      </c>
      <c r="L74" t="s">
        <v>684</v>
      </c>
      <c r="M74" t="s">
        <v>1157</v>
      </c>
      <c r="N74" t="s">
        <v>1159</v>
      </c>
      <c r="O74" t="s">
        <v>1160</v>
      </c>
      <c r="P74" t="s">
        <v>1233</v>
      </c>
      <c r="Q74" t="s">
        <v>684</v>
      </c>
      <c r="R74">
        <v>11.425000000000001</v>
      </c>
      <c r="S74" t="s">
        <v>1776</v>
      </c>
      <c r="T74" t="s">
        <v>2258</v>
      </c>
      <c r="U74" t="s">
        <v>2740</v>
      </c>
      <c r="V74" t="s">
        <v>3222</v>
      </c>
      <c r="W74" t="s">
        <v>3704</v>
      </c>
      <c r="X74" t="s">
        <v>4185</v>
      </c>
      <c r="Y74" t="s">
        <v>4666</v>
      </c>
      <c r="Z74" t="s">
        <v>5147</v>
      </c>
      <c r="AA74" t="s">
        <v>5628</v>
      </c>
      <c r="AB74" t="s">
        <v>6109</v>
      </c>
      <c r="AE74" s="2">
        <v>44964</v>
      </c>
      <c r="AF74" t="s">
        <v>9521</v>
      </c>
      <c r="AG74" t="s">
        <v>10133</v>
      </c>
    </row>
    <row r="75" spans="1:33" x14ac:dyDescent="0.35">
      <c r="A75" s="1">
        <v>93</v>
      </c>
      <c r="B75" t="s">
        <v>30</v>
      </c>
      <c r="C75">
        <v>1</v>
      </c>
      <c r="D75" t="s">
        <v>31</v>
      </c>
      <c r="E75" t="s">
        <v>32</v>
      </c>
      <c r="F75" t="s">
        <v>39</v>
      </c>
      <c r="G75" t="s">
        <v>41</v>
      </c>
      <c r="H75" t="s">
        <v>145</v>
      </c>
      <c r="I75" t="s">
        <v>565</v>
      </c>
      <c r="J75" t="s">
        <v>566</v>
      </c>
      <c r="K75" t="s">
        <v>567</v>
      </c>
      <c r="L75" t="s">
        <v>685</v>
      </c>
      <c r="M75" t="s">
        <v>1157</v>
      </c>
      <c r="N75" t="s">
        <v>1158</v>
      </c>
      <c r="O75" t="s">
        <v>1160</v>
      </c>
      <c r="P75" t="s">
        <v>1234</v>
      </c>
      <c r="Q75" t="s">
        <v>685</v>
      </c>
      <c r="R75">
        <v>16.227</v>
      </c>
      <c r="S75" t="s">
        <v>1777</v>
      </c>
      <c r="T75" t="s">
        <v>2259</v>
      </c>
      <c r="U75" t="s">
        <v>2741</v>
      </c>
      <c r="V75" t="s">
        <v>3223</v>
      </c>
      <c r="W75" t="s">
        <v>3705</v>
      </c>
      <c r="X75" t="s">
        <v>4186</v>
      </c>
      <c r="Y75" t="s">
        <v>4667</v>
      </c>
      <c r="Z75" t="s">
        <v>5148</v>
      </c>
      <c r="AA75" t="s">
        <v>5629</v>
      </c>
      <c r="AB75" t="s">
        <v>6110</v>
      </c>
      <c r="AE75" s="2">
        <v>44964</v>
      </c>
      <c r="AF75" t="s">
        <v>9522</v>
      </c>
      <c r="AG75" t="s">
        <v>10134</v>
      </c>
    </row>
    <row r="76" spans="1:33" x14ac:dyDescent="0.35">
      <c r="A76" s="1">
        <v>94</v>
      </c>
      <c r="B76" t="s">
        <v>30</v>
      </c>
      <c r="C76">
        <v>1</v>
      </c>
      <c r="D76" t="s">
        <v>31</v>
      </c>
      <c r="E76" t="s">
        <v>34</v>
      </c>
      <c r="F76" t="s">
        <v>39</v>
      </c>
      <c r="G76" t="s">
        <v>42</v>
      </c>
      <c r="H76" t="s">
        <v>146</v>
      </c>
      <c r="I76" t="s">
        <v>565</v>
      </c>
      <c r="J76" t="s">
        <v>566</v>
      </c>
      <c r="K76" t="s">
        <v>569</v>
      </c>
      <c r="L76" t="s">
        <v>686</v>
      </c>
      <c r="M76" t="s">
        <v>1157</v>
      </c>
      <c r="N76" t="s">
        <v>1158</v>
      </c>
      <c r="O76" t="s">
        <v>1160</v>
      </c>
      <c r="P76" t="s">
        <v>1235</v>
      </c>
      <c r="Q76" t="s">
        <v>686</v>
      </c>
      <c r="R76">
        <v>18.109000000000002</v>
      </c>
      <c r="S76" t="s">
        <v>1778</v>
      </c>
      <c r="T76" t="s">
        <v>2260</v>
      </c>
      <c r="U76" t="s">
        <v>2742</v>
      </c>
      <c r="V76" t="s">
        <v>3224</v>
      </c>
      <c r="W76" t="s">
        <v>3706</v>
      </c>
      <c r="X76" t="s">
        <v>4187</v>
      </c>
      <c r="Y76" t="s">
        <v>4668</v>
      </c>
      <c r="Z76" t="s">
        <v>5149</v>
      </c>
      <c r="AA76" t="s">
        <v>5630</v>
      </c>
      <c r="AB76" t="s">
        <v>6111</v>
      </c>
      <c r="AE76" s="2">
        <v>44964</v>
      </c>
      <c r="AF76" t="s">
        <v>9523</v>
      </c>
      <c r="AG76" t="s">
        <v>10138</v>
      </c>
    </row>
    <row r="77" spans="1:33" x14ac:dyDescent="0.35">
      <c r="A77" s="1">
        <v>95</v>
      </c>
      <c r="B77" t="s">
        <v>30</v>
      </c>
      <c r="C77">
        <v>1</v>
      </c>
      <c r="D77" t="s">
        <v>31</v>
      </c>
      <c r="E77" t="s">
        <v>34</v>
      </c>
      <c r="F77" t="s">
        <v>39</v>
      </c>
      <c r="G77" t="s">
        <v>42</v>
      </c>
      <c r="H77" t="s">
        <v>147</v>
      </c>
      <c r="I77" t="s">
        <v>565</v>
      </c>
      <c r="J77" t="s">
        <v>566</v>
      </c>
      <c r="K77" t="s">
        <v>567</v>
      </c>
      <c r="L77" t="s">
        <v>687</v>
      </c>
      <c r="M77" t="s">
        <v>1157</v>
      </c>
      <c r="N77" t="s">
        <v>1158</v>
      </c>
      <c r="O77" t="s">
        <v>1160</v>
      </c>
      <c r="P77" t="s">
        <v>1236</v>
      </c>
      <c r="Q77" t="s">
        <v>687</v>
      </c>
      <c r="R77">
        <v>28.899000000000001</v>
      </c>
      <c r="S77" t="s">
        <v>1779</v>
      </c>
      <c r="T77" t="s">
        <v>2261</v>
      </c>
      <c r="U77" t="s">
        <v>2743</v>
      </c>
      <c r="V77" t="s">
        <v>3225</v>
      </c>
      <c r="W77" t="s">
        <v>3707</v>
      </c>
      <c r="X77" t="s">
        <v>4188</v>
      </c>
      <c r="Y77" t="s">
        <v>4669</v>
      </c>
      <c r="Z77" t="s">
        <v>5150</v>
      </c>
      <c r="AA77" t="s">
        <v>5631</v>
      </c>
      <c r="AB77" t="s">
        <v>6112</v>
      </c>
      <c r="AE77" s="2">
        <v>44964</v>
      </c>
      <c r="AF77" t="s">
        <v>9524</v>
      </c>
      <c r="AG77" t="s">
        <v>10135</v>
      </c>
    </row>
    <row r="78" spans="1:33" x14ac:dyDescent="0.35">
      <c r="A78" s="1">
        <v>96</v>
      </c>
      <c r="B78" t="s">
        <v>30</v>
      </c>
      <c r="C78">
        <v>1</v>
      </c>
      <c r="D78" t="s">
        <v>31</v>
      </c>
      <c r="E78" t="s">
        <v>32</v>
      </c>
      <c r="F78" t="s">
        <v>39</v>
      </c>
      <c r="G78" t="s">
        <v>42</v>
      </c>
      <c r="H78" t="s">
        <v>148</v>
      </c>
      <c r="I78" t="s">
        <v>565</v>
      </c>
      <c r="J78" t="s">
        <v>566</v>
      </c>
      <c r="K78" t="s">
        <v>567</v>
      </c>
      <c r="L78" t="s">
        <v>688</v>
      </c>
      <c r="M78" t="s">
        <v>1157</v>
      </c>
      <c r="N78" t="s">
        <v>1158</v>
      </c>
      <c r="O78" t="s">
        <v>1160</v>
      </c>
      <c r="P78" t="s">
        <v>1237</v>
      </c>
      <c r="Q78" t="s">
        <v>688</v>
      </c>
      <c r="R78">
        <v>6.7370000000000001</v>
      </c>
      <c r="S78" t="s">
        <v>1780</v>
      </c>
      <c r="T78" t="s">
        <v>2262</v>
      </c>
      <c r="U78" t="s">
        <v>2744</v>
      </c>
      <c r="V78" t="s">
        <v>3226</v>
      </c>
      <c r="W78" t="s">
        <v>3708</v>
      </c>
      <c r="X78" t="s">
        <v>4189</v>
      </c>
      <c r="Y78" t="s">
        <v>4670</v>
      </c>
      <c r="Z78" t="s">
        <v>5151</v>
      </c>
      <c r="AA78" t="s">
        <v>5632</v>
      </c>
      <c r="AB78" t="s">
        <v>6113</v>
      </c>
      <c r="AE78" s="2">
        <v>44964</v>
      </c>
      <c r="AF78" t="s">
        <v>9525</v>
      </c>
      <c r="AG78" t="s">
        <v>10133</v>
      </c>
    </row>
    <row r="79" spans="1:33" x14ac:dyDescent="0.35">
      <c r="A79" s="1">
        <v>98</v>
      </c>
      <c r="B79" t="s">
        <v>30</v>
      </c>
      <c r="C79">
        <v>1</v>
      </c>
      <c r="D79" t="s">
        <v>31</v>
      </c>
      <c r="E79" t="s">
        <v>35</v>
      </c>
      <c r="F79" t="s">
        <v>39</v>
      </c>
      <c r="G79" t="s">
        <v>43</v>
      </c>
      <c r="H79" t="s">
        <v>149</v>
      </c>
      <c r="I79" t="s">
        <v>565</v>
      </c>
      <c r="J79" t="s">
        <v>566</v>
      </c>
      <c r="K79" t="s">
        <v>567</v>
      </c>
      <c r="L79" t="s">
        <v>689</v>
      </c>
      <c r="M79" t="s">
        <v>1157</v>
      </c>
      <c r="N79" t="s">
        <v>1158</v>
      </c>
      <c r="O79" t="s">
        <v>1160</v>
      </c>
      <c r="P79" t="s">
        <v>1238</v>
      </c>
      <c r="Q79" t="s">
        <v>689</v>
      </c>
      <c r="R79">
        <v>4.42</v>
      </c>
      <c r="S79" t="s">
        <v>1781</v>
      </c>
      <c r="T79" t="s">
        <v>2263</v>
      </c>
      <c r="U79" t="s">
        <v>2745</v>
      </c>
      <c r="V79" t="s">
        <v>3227</v>
      </c>
      <c r="W79" t="s">
        <v>3709</v>
      </c>
      <c r="X79" t="s">
        <v>4190</v>
      </c>
      <c r="Y79" t="s">
        <v>4671</v>
      </c>
      <c r="Z79" t="s">
        <v>5152</v>
      </c>
      <c r="AA79" t="s">
        <v>5633</v>
      </c>
      <c r="AB79" t="s">
        <v>6114</v>
      </c>
      <c r="AE79" s="2">
        <v>44964</v>
      </c>
      <c r="AF79" t="s">
        <v>9526</v>
      </c>
      <c r="AG79" t="s">
        <v>10134</v>
      </c>
    </row>
    <row r="80" spans="1:33" x14ac:dyDescent="0.35">
      <c r="A80" s="1">
        <v>100</v>
      </c>
      <c r="B80" t="s">
        <v>30</v>
      </c>
      <c r="C80">
        <v>1</v>
      </c>
      <c r="D80" t="s">
        <v>31</v>
      </c>
      <c r="E80" t="s">
        <v>32</v>
      </c>
      <c r="F80" t="s">
        <v>39</v>
      </c>
      <c r="G80" t="s">
        <v>43</v>
      </c>
      <c r="H80" t="s">
        <v>150</v>
      </c>
      <c r="I80" t="s">
        <v>565</v>
      </c>
      <c r="J80" t="s">
        <v>566</v>
      </c>
      <c r="K80" t="s">
        <v>567</v>
      </c>
      <c r="L80" t="s">
        <v>690</v>
      </c>
      <c r="M80" t="s">
        <v>1157</v>
      </c>
      <c r="N80" t="s">
        <v>1158</v>
      </c>
      <c r="O80" t="s">
        <v>1160</v>
      </c>
      <c r="P80" t="s">
        <v>1239</v>
      </c>
      <c r="Q80" t="s">
        <v>690</v>
      </c>
      <c r="R80">
        <v>7.8719999999999999</v>
      </c>
      <c r="S80" t="s">
        <v>1782</v>
      </c>
      <c r="T80" t="s">
        <v>2264</v>
      </c>
      <c r="U80" t="s">
        <v>2746</v>
      </c>
      <c r="V80" t="s">
        <v>3228</v>
      </c>
      <c r="W80" t="s">
        <v>3710</v>
      </c>
      <c r="X80" t="s">
        <v>4191</v>
      </c>
      <c r="Y80" t="s">
        <v>4672</v>
      </c>
      <c r="Z80" t="s">
        <v>5153</v>
      </c>
      <c r="AA80" t="s">
        <v>5634</v>
      </c>
      <c r="AB80" t="s">
        <v>6115</v>
      </c>
      <c r="AE80" s="2">
        <v>44964</v>
      </c>
      <c r="AF80" t="s">
        <v>9527</v>
      </c>
      <c r="AG80" t="s">
        <v>10138</v>
      </c>
    </row>
    <row r="81" spans="1:33" x14ac:dyDescent="0.35">
      <c r="A81" s="1">
        <v>101</v>
      </c>
      <c r="B81" t="s">
        <v>30</v>
      </c>
      <c r="C81">
        <v>1</v>
      </c>
      <c r="D81" t="s">
        <v>31</v>
      </c>
      <c r="E81" t="s">
        <v>36</v>
      </c>
      <c r="F81" t="s">
        <v>39</v>
      </c>
      <c r="G81" t="s">
        <v>45</v>
      </c>
      <c r="H81" t="s">
        <v>151</v>
      </c>
      <c r="I81" t="s">
        <v>565</v>
      </c>
      <c r="J81" t="s">
        <v>566</v>
      </c>
      <c r="K81" t="s">
        <v>567</v>
      </c>
      <c r="L81" t="s">
        <v>691</v>
      </c>
      <c r="M81" t="s">
        <v>1157</v>
      </c>
      <c r="N81" t="s">
        <v>1158</v>
      </c>
      <c r="O81" t="s">
        <v>1160</v>
      </c>
      <c r="P81" t="s">
        <v>1240</v>
      </c>
      <c r="Q81" t="s">
        <v>691</v>
      </c>
      <c r="R81">
        <v>9.4749999999999996</v>
      </c>
      <c r="S81" t="s">
        <v>1783</v>
      </c>
      <c r="T81" t="s">
        <v>2265</v>
      </c>
      <c r="U81" t="s">
        <v>2747</v>
      </c>
      <c r="V81" t="s">
        <v>3229</v>
      </c>
      <c r="W81" t="s">
        <v>3711</v>
      </c>
      <c r="X81" t="s">
        <v>4192</v>
      </c>
      <c r="Y81" t="s">
        <v>4673</v>
      </c>
      <c r="Z81" t="s">
        <v>5154</v>
      </c>
      <c r="AA81" t="s">
        <v>5635</v>
      </c>
      <c r="AB81" t="s">
        <v>6116</v>
      </c>
      <c r="AE81" s="2">
        <v>44964</v>
      </c>
      <c r="AF81" t="s">
        <v>9528</v>
      </c>
      <c r="AG81" t="s">
        <v>10135</v>
      </c>
    </row>
    <row r="82" spans="1:33" x14ac:dyDescent="0.35">
      <c r="A82" s="1">
        <v>102</v>
      </c>
      <c r="B82" t="s">
        <v>30</v>
      </c>
      <c r="C82">
        <v>1</v>
      </c>
      <c r="D82" t="s">
        <v>31</v>
      </c>
      <c r="E82" t="s">
        <v>36</v>
      </c>
      <c r="F82" t="s">
        <v>39</v>
      </c>
      <c r="G82" t="s">
        <v>45</v>
      </c>
      <c r="H82" t="s">
        <v>152</v>
      </c>
      <c r="I82" t="s">
        <v>565</v>
      </c>
      <c r="J82" t="s">
        <v>566</v>
      </c>
      <c r="K82" t="s">
        <v>569</v>
      </c>
      <c r="L82" t="s">
        <v>692</v>
      </c>
      <c r="M82" t="s">
        <v>1157</v>
      </c>
      <c r="N82" t="s">
        <v>1158</v>
      </c>
      <c r="O82" t="s">
        <v>1160</v>
      </c>
      <c r="P82" t="s">
        <v>1241</v>
      </c>
      <c r="Q82" t="s">
        <v>692</v>
      </c>
      <c r="R82">
        <v>191.16399999999999</v>
      </c>
      <c r="S82" t="s">
        <v>1784</v>
      </c>
      <c r="T82" t="s">
        <v>2266</v>
      </c>
      <c r="U82" t="s">
        <v>2748</v>
      </c>
      <c r="V82" t="s">
        <v>3230</v>
      </c>
      <c r="W82" t="s">
        <v>3712</v>
      </c>
      <c r="X82" t="s">
        <v>4193</v>
      </c>
      <c r="Y82" t="s">
        <v>4674</v>
      </c>
      <c r="Z82" t="s">
        <v>5155</v>
      </c>
      <c r="AA82" t="s">
        <v>5636</v>
      </c>
      <c r="AB82" t="s">
        <v>6117</v>
      </c>
      <c r="AE82" s="2">
        <v>44964</v>
      </c>
      <c r="AF82" t="s">
        <v>9529</v>
      </c>
      <c r="AG82" t="s">
        <v>10133</v>
      </c>
    </row>
    <row r="83" spans="1:33" x14ac:dyDescent="0.35">
      <c r="A83" s="1">
        <v>103</v>
      </c>
      <c r="B83" t="s">
        <v>30</v>
      </c>
      <c r="C83">
        <v>1</v>
      </c>
      <c r="D83" t="s">
        <v>31</v>
      </c>
      <c r="E83" t="s">
        <v>32</v>
      </c>
      <c r="F83" t="s">
        <v>39</v>
      </c>
      <c r="G83" t="s">
        <v>46</v>
      </c>
      <c r="H83" t="s">
        <v>112</v>
      </c>
      <c r="I83" t="s">
        <v>565</v>
      </c>
      <c r="J83" t="s">
        <v>566</v>
      </c>
      <c r="K83" t="s">
        <v>575</v>
      </c>
      <c r="L83" t="s">
        <v>693</v>
      </c>
      <c r="M83" t="s">
        <v>1157</v>
      </c>
      <c r="N83" t="s">
        <v>1158</v>
      </c>
      <c r="O83" t="s">
        <v>1160</v>
      </c>
      <c r="P83" t="s">
        <v>1242</v>
      </c>
      <c r="Q83" t="s">
        <v>693</v>
      </c>
      <c r="R83">
        <v>11.571999999999999</v>
      </c>
      <c r="S83" t="s">
        <v>1748</v>
      </c>
      <c r="T83" t="s">
        <v>2230</v>
      </c>
      <c r="U83" t="s">
        <v>2712</v>
      </c>
      <c r="V83" t="s">
        <v>3194</v>
      </c>
      <c r="W83" t="s">
        <v>3676</v>
      </c>
      <c r="X83" t="s">
        <v>4158</v>
      </c>
      <c r="Y83" t="s">
        <v>4639</v>
      </c>
      <c r="Z83" t="s">
        <v>5120</v>
      </c>
      <c r="AA83" t="s">
        <v>5601</v>
      </c>
      <c r="AB83" t="s">
        <v>6082</v>
      </c>
      <c r="AE83" s="2">
        <v>44964</v>
      </c>
      <c r="AF83" t="s">
        <v>9493</v>
      </c>
      <c r="AG83" t="s">
        <v>10134</v>
      </c>
    </row>
    <row r="84" spans="1:33" x14ac:dyDescent="0.35">
      <c r="A84" s="1">
        <v>104</v>
      </c>
      <c r="B84" t="s">
        <v>30</v>
      </c>
      <c r="C84">
        <v>1</v>
      </c>
      <c r="D84" t="s">
        <v>31</v>
      </c>
      <c r="E84" t="s">
        <v>32</v>
      </c>
      <c r="F84" t="s">
        <v>39</v>
      </c>
      <c r="G84" t="s">
        <v>46</v>
      </c>
      <c r="H84" t="s">
        <v>153</v>
      </c>
      <c r="I84" t="s">
        <v>565</v>
      </c>
      <c r="J84" t="s">
        <v>566</v>
      </c>
      <c r="K84" t="s">
        <v>570</v>
      </c>
      <c r="L84" t="s">
        <v>694</v>
      </c>
      <c r="M84" t="s">
        <v>1157</v>
      </c>
      <c r="N84" t="s">
        <v>1158</v>
      </c>
      <c r="O84" t="s">
        <v>1160</v>
      </c>
      <c r="P84" t="s">
        <v>1243</v>
      </c>
      <c r="Q84" t="s">
        <v>694</v>
      </c>
      <c r="R84">
        <v>17.210999999999999</v>
      </c>
      <c r="S84" t="s">
        <v>1785</v>
      </c>
      <c r="T84" t="s">
        <v>2267</v>
      </c>
      <c r="U84" t="s">
        <v>2749</v>
      </c>
      <c r="V84" t="s">
        <v>3231</v>
      </c>
      <c r="W84" t="s">
        <v>3713</v>
      </c>
      <c r="X84" t="s">
        <v>4194</v>
      </c>
      <c r="Y84" t="s">
        <v>4675</v>
      </c>
      <c r="Z84" t="s">
        <v>5156</v>
      </c>
      <c r="AA84" t="s">
        <v>5637</v>
      </c>
      <c r="AB84" t="s">
        <v>6118</v>
      </c>
      <c r="AE84" s="2">
        <v>44964</v>
      </c>
      <c r="AF84" t="s">
        <v>9530</v>
      </c>
      <c r="AG84" t="s">
        <v>10138</v>
      </c>
    </row>
    <row r="85" spans="1:33" x14ac:dyDescent="0.35">
      <c r="A85" s="1">
        <v>106</v>
      </c>
      <c r="B85" t="s">
        <v>30</v>
      </c>
      <c r="C85">
        <v>1</v>
      </c>
      <c r="D85" t="s">
        <v>31</v>
      </c>
      <c r="E85" t="s">
        <v>34</v>
      </c>
      <c r="F85" t="s">
        <v>39</v>
      </c>
      <c r="G85" t="s">
        <v>46</v>
      </c>
      <c r="H85" t="s">
        <v>154</v>
      </c>
      <c r="I85" t="s">
        <v>565</v>
      </c>
      <c r="J85" t="s">
        <v>566</v>
      </c>
      <c r="K85" t="s">
        <v>567</v>
      </c>
      <c r="L85" t="s">
        <v>695</v>
      </c>
      <c r="M85" t="s">
        <v>1157</v>
      </c>
      <c r="N85" t="s">
        <v>1158</v>
      </c>
      <c r="O85" t="s">
        <v>1160</v>
      </c>
      <c r="P85" t="s">
        <v>1244</v>
      </c>
      <c r="Q85" t="s">
        <v>695</v>
      </c>
      <c r="R85">
        <v>5.3479999999999999</v>
      </c>
      <c r="S85" t="s">
        <v>1786</v>
      </c>
      <c r="T85" t="s">
        <v>2268</v>
      </c>
      <c r="U85" t="s">
        <v>2750</v>
      </c>
      <c r="V85" t="s">
        <v>3232</v>
      </c>
      <c r="W85" t="s">
        <v>3714</v>
      </c>
      <c r="X85" t="s">
        <v>4195</v>
      </c>
      <c r="Y85" t="s">
        <v>4676</v>
      </c>
      <c r="Z85" t="s">
        <v>5157</v>
      </c>
      <c r="AA85" t="s">
        <v>5638</v>
      </c>
      <c r="AB85" t="s">
        <v>6119</v>
      </c>
      <c r="AE85" s="2">
        <v>44964</v>
      </c>
      <c r="AF85" t="s">
        <v>9531</v>
      </c>
      <c r="AG85" t="s">
        <v>10135</v>
      </c>
    </row>
    <row r="86" spans="1:33" x14ac:dyDescent="0.35">
      <c r="A86" s="1">
        <v>107</v>
      </c>
      <c r="B86" t="s">
        <v>30</v>
      </c>
      <c r="C86">
        <v>1</v>
      </c>
      <c r="D86" t="s">
        <v>31</v>
      </c>
      <c r="E86" t="s">
        <v>36</v>
      </c>
      <c r="F86" t="s">
        <v>39</v>
      </c>
      <c r="G86" t="s">
        <v>48</v>
      </c>
      <c r="H86" t="s">
        <v>151</v>
      </c>
      <c r="I86" t="s">
        <v>565</v>
      </c>
      <c r="J86" t="s">
        <v>566</v>
      </c>
      <c r="K86" t="s">
        <v>567</v>
      </c>
      <c r="L86" t="s">
        <v>696</v>
      </c>
      <c r="M86" t="s">
        <v>1157</v>
      </c>
      <c r="N86" t="s">
        <v>1158</v>
      </c>
      <c r="O86" t="s">
        <v>1160</v>
      </c>
      <c r="P86" t="s">
        <v>1245</v>
      </c>
      <c r="Q86" t="s">
        <v>696</v>
      </c>
      <c r="R86">
        <v>6.69</v>
      </c>
      <c r="S86" t="s">
        <v>1783</v>
      </c>
      <c r="T86" t="s">
        <v>2265</v>
      </c>
      <c r="U86" t="s">
        <v>2747</v>
      </c>
      <c r="V86" t="s">
        <v>3229</v>
      </c>
      <c r="W86" t="s">
        <v>3711</v>
      </c>
      <c r="X86" t="s">
        <v>4192</v>
      </c>
      <c r="Y86" t="s">
        <v>4673</v>
      </c>
      <c r="Z86" t="s">
        <v>5154</v>
      </c>
      <c r="AA86" t="s">
        <v>5635</v>
      </c>
      <c r="AB86" t="s">
        <v>6116</v>
      </c>
      <c r="AE86" s="2">
        <v>44964</v>
      </c>
      <c r="AF86" t="s">
        <v>9528</v>
      </c>
      <c r="AG86" t="s">
        <v>10133</v>
      </c>
    </row>
    <row r="87" spans="1:33" x14ac:dyDescent="0.35">
      <c r="A87" s="1">
        <v>108</v>
      </c>
      <c r="B87" t="s">
        <v>30</v>
      </c>
      <c r="C87">
        <v>1</v>
      </c>
      <c r="D87" t="s">
        <v>31</v>
      </c>
      <c r="E87" t="s">
        <v>36</v>
      </c>
      <c r="F87" t="s">
        <v>39</v>
      </c>
      <c r="G87" t="s">
        <v>48</v>
      </c>
      <c r="H87" t="s">
        <v>155</v>
      </c>
      <c r="I87" t="s">
        <v>565</v>
      </c>
      <c r="J87" t="s">
        <v>566</v>
      </c>
      <c r="K87" t="s">
        <v>567</v>
      </c>
      <c r="L87" t="s">
        <v>697</v>
      </c>
      <c r="M87" t="s">
        <v>1157</v>
      </c>
      <c r="N87" t="s">
        <v>1158</v>
      </c>
      <c r="O87" t="s">
        <v>1160</v>
      </c>
      <c r="P87" t="s">
        <v>1246</v>
      </c>
      <c r="Q87" t="s">
        <v>697</v>
      </c>
      <c r="R87">
        <v>10.157999999999999</v>
      </c>
      <c r="S87" t="s">
        <v>1787</v>
      </c>
      <c r="T87" t="s">
        <v>2269</v>
      </c>
      <c r="U87" t="s">
        <v>2751</v>
      </c>
      <c r="V87" t="s">
        <v>3233</v>
      </c>
      <c r="W87" t="s">
        <v>3715</v>
      </c>
      <c r="X87" t="s">
        <v>4196</v>
      </c>
      <c r="Y87" t="s">
        <v>4677</v>
      </c>
      <c r="Z87" t="s">
        <v>5158</v>
      </c>
      <c r="AA87" t="s">
        <v>5639</v>
      </c>
      <c r="AB87" t="s">
        <v>6120</v>
      </c>
      <c r="AE87" s="2">
        <v>44964</v>
      </c>
      <c r="AF87" t="s">
        <v>9532</v>
      </c>
      <c r="AG87" t="s">
        <v>10134</v>
      </c>
    </row>
    <row r="88" spans="1:33" x14ac:dyDescent="0.35">
      <c r="A88" s="1">
        <v>110</v>
      </c>
      <c r="B88" t="s">
        <v>30</v>
      </c>
      <c r="C88">
        <v>1</v>
      </c>
      <c r="D88" t="s">
        <v>31</v>
      </c>
      <c r="E88" t="s">
        <v>36</v>
      </c>
      <c r="F88" t="s">
        <v>39</v>
      </c>
      <c r="G88" t="s">
        <v>49</v>
      </c>
      <c r="H88" t="s">
        <v>156</v>
      </c>
      <c r="I88" t="s">
        <v>565</v>
      </c>
      <c r="J88" t="s">
        <v>566</v>
      </c>
      <c r="K88" t="s">
        <v>586</v>
      </c>
      <c r="L88" t="s">
        <v>698</v>
      </c>
      <c r="M88" t="s">
        <v>1157</v>
      </c>
      <c r="N88" t="s">
        <v>1158</v>
      </c>
      <c r="O88" t="s">
        <v>1160</v>
      </c>
      <c r="P88" t="s">
        <v>1247</v>
      </c>
      <c r="Q88" t="s">
        <v>698</v>
      </c>
      <c r="R88">
        <v>20.164000000000001</v>
      </c>
      <c r="S88" t="s">
        <v>1788</v>
      </c>
      <c r="T88" t="s">
        <v>2270</v>
      </c>
      <c r="U88" t="s">
        <v>2752</v>
      </c>
      <c r="V88" t="s">
        <v>3234</v>
      </c>
      <c r="W88" t="s">
        <v>3716</v>
      </c>
      <c r="X88" t="s">
        <v>4197</v>
      </c>
      <c r="Y88" t="s">
        <v>4678</v>
      </c>
      <c r="Z88" t="s">
        <v>5159</v>
      </c>
      <c r="AA88" t="s">
        <v>5640</v>
      </c>
      <c r="AB88" t="s">
        <v>6121</v>
      </c>
      <c r="AE88" s="2">
        <v>44964</v>
      </c>
      <c r="AF88" t="s">
        <v>9533</v>
      </c>
      <c r="AG88" t="s">
        <v>10138</v>
      </c>
    </row>
    <row r="89" spans="1:33" x14ac:dyDescent="0.35">
      <c r="A89" s="1">
        <v>112</v>
      </c>
      <c r="B89" t="s">
        <v>30</v>
      </c>
      <c r="C89">
        <v>1</v>
      </c>
      <c r="D89" t="s">
        <v>31</v>
      </c>
      <c r="E89" t="s">
        <v>33</v>
      </c>
      <c r="F89" t="s">
        <v>39</v>
      </c>
      <c r="G89" t="s">
        <v>51</v>
      </c>
      <c r="H89" t="s">
        <v>157</v>
      </c>
      <c r="I89" t="s">
        <v>565</v>
      </c>
      <c r="J89" t="s">
        <v>566</v>
      </c>
      <c r="K89" t="s">
        <v>578</v>
      </c>
      <c r="L89" t="s">
        <v>699</v>
      </c>
      <c r="M89" t="s">
        <v>1157</v>
      </c>
      <c r="N89" t="s">
        <v>1159</v>
      </c>
      <c r="O89" t="s">
        <v>1160</v>
      </c>
      <c r="P89" t="s">
        <v>1248</v>
      </c>
      <c r="Q89" t="s">
        <v>699</v>
      </c>
      <c r="R89">
        <v>21.152000000000001</v>
      </c>
      <c r="S89" t="s">
        <v>1789</v>
      </c>
      <c r="T89" t="s">
        <v>2271</v>
      </c>
      <c r="U89" t="s">
        <v>2753</v>
      </c>
      <c r="V89" t="s">
        <v>3235</v>
      </c>
      <c r="W89" t="s">
        <v>3717</v>
      </c>
      <c r="X89" t="s">
        <v>4198</v>
      </c>
      <c r="Y89" t="s">
        <v>4679</v>
      </c>
      <c r="Z89" t="s">
        <v>5160</v>
      </c>
      <c r="AA89" t="s">
        <v>5641</v>
      </c>
      <c r="AB89" t="s">
        <v>6122</v>
      </c>
      <c r="AE89" s="2">
        <v>44964</v>
      </c>
      <c r="AF89" t="s">
        <v>9534</v>
      </c>
      <c r="AG89" t="s">
        <v>10135</v>
      </c>
    </row>
    <row r="90" spans="1:33" x14ac:dyDescent="0.35">
      <c r="A90" s="1">
        <v>113</v>
      </c>
      <c r="B90" t="s">
        <v>30</v>
      </c>
      <c r="C90">
        <v>1</v>
      </c>
      <c r="D90" t="s">
        <v>31</v>
      </c>
      <c r="E90" t="s">
        <v>36</v>
      </c>
      <c r="F90" t="s">
        <v>39</v>
      </c>
      <c r="G90" t="s">
        <v>51</v>
      </c>
      <c r="H90" t="s">
        <v>158</v>
      </c>
      <c r="I90" t="s">
        <v>565</v>
      </c>
      <c r="J90" t="s">
        <v>566</v>
      </c>
      <c r="K90" t="s">
        <v>576</v>
      </c>
      <c r="L90" t="s">
        <v>700</v>
      </c>
      <c r="M90" t="s">
        <v>1157</v>
      </c>
      <c r="N90" t="s">
        <v>1158</v>
      </c>
      <c r="O90" t="s">
        <v>1160</v>
      </c>
      <c r="P90" t="s">
        <v>1249</v>
      </c>
      <c r="Q90" t="s">
        <v>700</v>
      </c>
      <c r="R90">
        <v>16.972999999999999</v>
      </c>
      <c r="S90" t="s">
        <v>1790</v>
      </c>
      <c r="T90" t="s">
        <v>2272</v>
      </c>
      <c r="U90" t="s">
        <v>2754</v>
      </c>
      <c r="V90" t="s">
        <v>3236</v>
      </c>
      <c r="W90" t="s">
        <v>3718</v>
      </c>
      <c r="X90" t="s">
        <v>4199</v>
      </c>
      <c r="Y90" t="s">
        <v>4680</v>
      </c>
      <c r="Z90" t="s">
        <v>5161</v>
      </c>
      <c r="AA90" t="s">
        <v>5642</v>
      </c>
      <c r="AB90" t="s">
        <v>6123</v>
      </c>
      <c r="AE90" s="2">
        <v>44964</v>
      </c>
      <c r="AF90" t="s">
        <v>9535</v>
      </c>
      <c r="AG90" t="s">
        <v>10133</v>
      </c>
    </row>
    <row r="91" spans="1:33" x14ac:dyDescent="0.35">
      <c r="A91" s="1">
        <v>114</v>
      </c>
      <c r="B91" t="s">
        <v>30</v>
      </c>
      <c r="C91">
        <v>1</v>
      </c>
      <c r="D91" t="s">
        <v>31</v>
      </c>
      <c r="E91" t="s">
        <v>32</v>
      </c>
      <c r="F91" t="s">
        <v>39</v>
      </c>
      <c r="G91" t="s">
        <v>51</v>
      </c>
      <c r="H91" t="s">
        <v>159</v>
      </c>
      <c r="I91" t="s">
        <v>565</v>
      </c>
      <c r="J91" t="s">
        <v>566</v>
      </c>
      <c r="K91" t="s">
        <v>567</v>
      </c>
      <c r="L91" t="s">
        <v>701</v>
      </c>
      <c r="M91" t="s">
        <v>1157</v>
      </c>
      <c r="N91" t="s">
        <v>1158</v>
      </c>
      <c r="O91" t="s">
        <v>1160</v>
      </c>
      <c r="P91" t="s">
        <v>1250</v>
      </c>
      <c r="Q91" t="s">
        <v>701</v>
      </c>
      <c r="R91">
        <v>5.7309999999999999</v>
      </c>
      <c r="S91" t="s">
        <v>1791</v>
      </c>
      <c r="T91" t="s">
        <v>2273</v>
      </c>
      <c r="U91" t="s">
        <v>2755</v>
      </c>
      <c r="V91" t="s">
        <v>3237</v>
      </c>
      <c r="W91" t="s">
        <v>3719</v>
      </c>
      <c r="X91" t="s">
        <v>4200</v>
      </c>
      <c r="Y91" t="s">
        <v>4681</v>
      </c>
      <c r="Z91" t="s">
        <v>5162</v>
      </c>
      <c r="AA91" t="s">
        <v>5643</v>
      </c>
      <c r="AB91" t="s">
        <v>6124</v>
      </c>
      <c r="AE91" s="2">
        <v>44964</v>
      </c>
      <c r="AF91" t="s">
        <v>9536</v>
      </c>
      <c r="AG91" t="s">
        <v>10134</v>
      </c>
    </row>
    <row r="92" spans="1:33" x14ac:dyDescent="0.35">
      <c r="A92" s="1">
        <v>116</v>
      </c>
      <c r="B92" t="s">
        <v>30</v>
      </c>
      <c r="C92">
        <v>1</v>
      </c>
      <c r="D92" t="s">
        <v>31</v>
      </c>
      <c r="E92" t="s">
        <v>35</v>
      </c>
      <c r="F92" t="s">
        <v>39</v>
      </c>
      <c r="G92" t="s">
        <v>54</v>
      </c>
      <c r="H92" t="s">
        <v>111</v>
      </c>
      <c r="I92" t="s">
        <v>565</v>
      </c>
      <c r="J92" t="s">
        <v>566</v>
      </c>
      <c r="K92" t="s">
        <v>567</v>
      </c>
      <c r="L92" t="s">
        <v>702</v>
      </c>
      <c r="M92" t="s">
        <v>1157</v>
      </c>
      <c r="N92" t="s">
        <v>1159</v>
      </c>
      <c r="O92" t="s">
        <v>1160</v>
      </c>
      <c r="P92" t="s">
        <v>1251</v>
      </c>
      <c r="Q92" t="s">
        <v>702</v>
      </c>
      <c r="R92">
        <v>14.515000000000001</v>
      </c>
      <c r="S92" t="s">
        <v>1747</v>
      </c>
      <c r="T92" t="s">
        <v>2229</v>
      </c>
      <c r="U92" t="s">
        <v>2711</v>
      </c>
      <c r="V92" t="s">
        <v>3193</v>
      </c>
      <c r="W92" t="s">
        <v>3675</v>
      </c>
      <c r="X92" t="s">
        <v>4157</v>
      </c>
      <c r="Y92" t="s">
        <v>4638</v>
      </c>
      <c r="Z92" t="s">
        <v>5119</v>
      </c>
      <c r="AA92" t="s">
        <v>5600</v>
      </c>
      <c r="AB92" t="s">
        <v>6081</v>
      </c>
      <c r="AE92" s="2">
        <v>44964</v>
      </c>
      <c r="AF92" t="s">
        <v>9492</v>
      </c>
      <c r="AG92" t="s">
        <v>10138</v>
      </c>
    </row>
    <row r="93" spans="1:33" x14ac:dyDescent="0.35">
      <c r="A93" s="1">
        <v>117</v>
      </c>
      <c r="B93" t="s">
        <v>30</v>
      </c>
      <c r="C93">
        <v>1</v>
      </c>
      <c r="D93" t="s">
        <v>31</v>
      </c>
      <c r="E93" t="s">
        <v>36</v>
      </c>
      <c r="F93" t="s">
        <v>39</v>
      </c>
      <c r="G93" t="s">
        <v>55</v>
      </c>
      <c r="H93" t="s">
        <v>160</v>
      </c>
      <c r="I93" t="s">
        <v>565</v>
      </c>
      <c r="J93" t="s">
        <v>566</v>
      </c>
      <c r="K93" t="s">
        <v>567</v>
      </c>
      <c r="L93" t="s">
        <v>703</v>
      </c>
      <c r="M93" t="s">
        <v>1157</v>
      </c>
      <c r="N93" t="s">
        <v>1159</v>
      </c>
      <c r="O93" t="s">
        <v>1160</v>
      </c>
      <c r="P93" t="s">
        <v>1252</v>
      </c>
      <c r="Q93" t="s">
        <v>703</v>
      </c>
      <c r="R93">
        <v>5.8970000000000002</v>
      </c>
      <c r="S93" t="s">
        <v>1792</v>
      </c>
      <c r="T93" t="s">
        <v>2274</v>
      </c>
      <c r="U93" t="s">
        <v>2756</v>
      </c>
      <c r="V93" t="s">
        <v>3238</v>
      </c>
      <c r="W93" t="s">
        <v>3720</v>
      </c>
      <c r="X93" t="s">
        <v>4201</v>
      </c>
      <c r="Y93" t="s">
        <v>4682</v>
      </c>
      <c r="Z93" t="s">
        <v>5163</v>
      </c>
      <c r="AA93" t="s">
        <v>5644</v>
      </c>
      <c r="AB93" t="s">
        <v>6125</v>
      </c>
      <c r="AE93" s="2">
        <v>44964</v>
      </c>
      <c r="AF93" t="s">
        <v>9537</v>
      </c>
      <c r="AG93" t="s">
        <v>10135</v>
      </c>
    </row>
    <row r="94" spans="1:33" x14ac:dyDescent="0.35">
      <c r="A94" s="1">
        <v>118</v>
      </c>
      <c r="B94" t="s">
        <v>30</v>
      </c>
      <c r="C94">
        <v>1</v>
      </c>
      <c r="D94" t="s">
        <v>31</v>
      </c>
      <c r="E94" t="s">
        <v>34</v>
      </c>
      <c r="F94" t="s">
        <v>39</v>
      </c>
      <c r="G94" t="s">
        <v>55</v>
      </c>
      <c r="H94" t="s">
        <v>161</v>
      </c>
      <c r="I94" t="s">
        <v>565</v>
      </c>
      <c r="J94" t="s">
        <v>566</v>
      </c>
      <c r="K94" t="s">
        <v>574</v>
      </c>
      <c r="L94" t="s">
        <v>704</v>
      </c>
      <c r="M94" t="s">
        <v>1157</v>
      </c>
      <c r="N94" t="s">
        <v>1158</v>
      </c>
      <c r="O94" t="s">
        <v>1160</v>
      </c>
      <c r="P94" t="s">
        <v>1253</v>
      </c>
      <c r="Q94" t="s">
        <v>704</v>
      </c>
      <c r="R94">
        <v>11.952999999999999</v>
      </c>
      <c r="S94" t="s">
        <v>1793</v>
      </c>
      <c r="T94" t="s">
        <v>2275</v>
      </c>
      <c r="U94" t="s">
        <v>2757</v>
      </c>
      <c r="V94" t="s">
        <v>3239</v>
      </c>
      <c r="W94" t="s">
        <v>3721</v>
      </c>
      <c r="X94" t="s">
        <v>4202</v>
      </c>
      <c r="Y94" t="s">
        <v>4683</v>
      </c>
      <c r="Z94" t="s">
        <v>5164</v>
      </c>
      <c r="AA94" t="s">
        <v>5645</v>
      </c>
      <c r="AB94" t="s">
        <v>6126</v>
      </c>
      <c r="AE94" s="2">
        <v>44964</v>
      </c>
      <c r="AF94" t="s">
        <v>9538</v>
      </c>
      <c r="AG94" t="s">
        <v>10133</v>
      </c>
    </row>
    <row r="95" spans="1:33" x14ac:dyDescent="0.35">
      <c r="A95" s="1">
        <v>119</v>
      </c>
      <c r="B95" t="s">
        <v>30</v>
      </c>
      <c r="C95">
        <v>1</v>
      </c>
      <c r="D95" t="s">
        <v>31</v>
      </c>
      <c r="E95" t="s">
        <v>36</v>
      </c>
      <c r="F95" t="s">
        <v>39</v>
      </c>
      <c r="G95" t="s">
        <v>55</v>
      </c>
      <c r="H95" t="s">
        <v>162</v>
      </c>
      <c r="I95" t="s">
        <v>565</v>
      </c>
      <c r="J95" t="s">
        <v>566</v>
      </c>
      <c r="K95" t="s">
        <v>568</v>
      </c>
      <c r="L95" t="s">
        <v>705</v>
      </c>
      <c r="M95" t="s">
        <v>1157</v>
      </c>
      <c r="N95" t="s">
        <v>1158</v>
      </c>
      <c r="O95" t="s">
        <v>1160</v>
      </c>
      <c r="P95" t="s">
        <v>1254</v>
      </c>
      <c r="Q95" t="s">
        <v>705</v>
      </c>
      <c r="R95">
        <v>21.048999999999999</v>
      </c>
      <c r="S95" t="s">
        <v>1794</v>
      </c>
      <c r="T95" t="s">
        <v>2276</v>
      </c>
      <c r="U95" t="s">
        <v>2758</v>
      </c>
      <c r="V95" t="s">
        <v>3240</v>
      </c>
      <c r="W95" t="s">
        <v>3722</v>
      </c>
      <c r="X95" t="s">
        <v>4203</v>
      </c>
      <c r="Y95" t="s">
        <v>4684</v>
      </c>
      <c r="Z95" t="s">
        <v>5165</v>
      </c>
      <c r="AA95" t="s">
        <v>5646</v>
      </c>
      <c r="AB95" t="s">
        <v>6127</v>
      </c>
      <c r="AE95" s="2">
        <v>44964</v>
      </c>
      <c r="AF95" t="s">
        <v>9539</v>
      </c>
      <c r="AG95" t="s">
        <v>10134</v>
      </c>
    </row>
    <row r="96" spans="1:33" x14ac:dyDescent="0.35">
      <c r="A96" s="1">
        <v>120</v>
      </c>
      <c r="B96" t="s">
        <v>30</v>
      </c>
      <c r="C96">
        <v>1</v>
      </c>
      <c r="D96" t="s">
        <v>31</v>
      </c>
      <c r="E96" t="s">
        <v>32</v>
      </c>
      <c r="F96" t="s">
        <v>39</v>
      </c>
      <c r="G96" t="s">
        <v>56</v>
      </c>
      <c r="H96" t="s">
        <v>163</v>
      </c>
      <c r="I96" t="s">
        <v>565</v>
      </c>
      <c r="J96" t="s">
        <v>566</v>
      </c>
      <c r="K96" t="s">
        <v>569</v>
      </c>
      <c r="L96" t="s">
        <v>706</v>
      </c>
      <c r="M96" t="s">
        <v>1157</v>
      </c>
      <c r="N96" t="s">
        <v>1158</v>
      </c>
      <c r="O96" t="s">
        <v>1160</v>
      </c>
      <c r="P96" t="s">
        <v>1255</v>
      </c>
      <c r="Q96" t="s">
        <v>706</v>
      </c>
      <c r="R96">
        <v>7.8739999999999997</v>
      </c>
      <c r="S96" t="s">
        <v>1795</v>
      </c>
      <c r="T96" t="s">
        <v>2277</v>
      </c>
      <c r="U96" t="s">
        <v>2759</v>
      </c>
      <c r="V96" t="s">
        <v>3241</v>
      </c>
      <c r="W96" t="s">
        <v>3723</v>
      </c>
      <c r="X96" t="s">
        <v>4204</v>
      </c>
      <c r="Y96" t="s">
        <v>4685</v>
      </c>
      <c r="Z96" t="s">
        <v>5166</v>
      </c>
      <c r="AA96" t="s">
        <v>5647</v>
      </c>
      <c r="AB96" t="s">
        <v>6128</v>
      </c>
      <c r="AE96" s="2">
        <v>44964</v>
      </c>
      <c r="AF96" t="s">
        <v>9540</v>
      </c>
      <c r="AG96" t="s">
        <v>10138</v>
      </c>
    </row>
    <row r="97" spans="1:33" x14ac:dyDescent="0.35">
      <c r="A97" s="1">
        <v>121</v>
      </c>
      <c r="B97" t="s">
        <v>30</v>
      </c>
      <c r="C97">
        <v>1</v>
      </c>
      <c r="D97" t="s">
        <v>31</v>
      </c>
      <c r="E97" t="s">
        <v>36</v>
      </c>
      <c r="F97" t="s">
        <v>39</v>
      </c>
      <c r="G97" t="s">
        <v>57</v>
      </c>
      <c r="H97" t="s">
        <v>164</v>
      </c>
      <c r="I97" t="s">
        <v>565</v>
      </c>
      <c r="J97" t="s">
        <v>566</v>
      </c>
      <c r="K97" t="s">
        <v>569</v>
      </c>
      <c r="L97" t="s">
        <v>707</v>
      </c>
      <c r="M97" t="s">
        <v>1157</v>
      </c>
      <c r="N97" t="s">
        <v>1158</v>
      </c>
      <c r="O97" t="s">
        <v>1160</v>
      </c>
      <c r="P97" t="s">
        <v>1256</v>
      </c>
      <c r="Q97" t="s">
        <v>707</v>
      </c>
      <c r="R97">
        <v>9.75</v>
      </c>
      <c r="S97" t="s">
        <v>1796</v>
      </c>
      <c r="T97" t="s">
        <v>2278</v>
      </c>
      <c r="U97" t="s">
        <v>2760</v>
      </c>
      <c r="V97" t="s">
        <v>3242</v>
      </c>
      <c r="W97" t="s">
        <v>3724</v>
      </c>
      <c r="X97" t="s">
        <v>4205</v>
      </c>
      <c r="Y97" t="s">
        <v>4686</v>
      </c>
      <c r="Z97" t="s">
        <v>5167</v>
      </c>
      <c r="AA97" t="s">
        <v>5648</v>
      </c>
      <c r="AB97" t="s">
        <v>6129</v>
      </c>
      <c r="AE97" s="2">
        <v>44964</v>
      </c>
      <c r="AF97" t="s">
        <v>9541</v>
      </c>
      <c r="AG97" t="s">
        <v>10135</v>
      </c>
    </row>
    <row r="98" spans="1:33" x14ac:dyDescent="0.35">
      <c r="A98" s="1">
        <v>122</v>
      </c>
      <c r="B98" t="s">
        <v>30</v>
      </c>
      <c r="C98">
        <v>1</v>
      </c>
      <c r="D98" t="s">
        <v>31</v>
      </c>
      <c r="E98" t="s">
        <v>32</v>
      </c>
      <c r="F98" t="s">
        <v>39</v>
      </c>
      <c r="G98" t="s">
        <v>40</v>
      </c>
      <c r="H98" t="s">
        <v>165</v>
      </c>
      <c r="I98" t="s">
        <v>565</v>
      </c>
      <c r="J98" t="s">
        <v>566</v>
      </c>
      <c r="K98" t="s">
        <v>574</v>
      </c>
      <c r="L98" t="s">
        <v>708</v>
      </c>
      <c r="M98" t="s">
        <v>1157</v>
      </c>
      <c r="N98" t="s">
        <v>1158</v>
      </c>
      <c r="O98" t="s">
        <v>1160</v>
      </c>
      <c r="P98" t="s">
        <v>1257</v>
      </c>
      <c r="Q98" t="s">
        <v>708</v>
      </c>
      <c r="R98">
        <v>9.11</v>
      </c>
      <c r="S98" t="s">
        <v>1797</v>
      </c>
      <c r="T98" t="s">
        <v>2279</v>
      </c>
      <c r="U98" t="s">
        <v>2761</v>
      </c>
      <c r="V98" t="s">
        <v>3243</v>
      </c>
      <c r="W98" t="s">
        <v>3725</v>
      </c>
      <c r="X98" t="s">
        <v>4206</v>
      </c>
      <c r="Y98" t="s">
        <v>4687</v>
      </c>
      <c r="Z98" t="s">
        <v>5168</v>
      </c>
      <c r="AA98" t="s">
        <v>5649</v>
      </c>
      <c r="AB98" t="s">
        <v>6130</v>
      </c>
      <c r="AE98" s="2">
        <v>44964</v>
      </c>
      <c r="AF98" t="s">
        <v>9542</v>
      </c>
      <c r="AG98" t="s">
        <v>10133</v>
      </c>
    </row>
    <row r="99" spans="1:33" x14ac:dyDescent="0.35">
      <c r="A99" s="1">
        <v>123</v>
      </c>
      <c r="B99" t="s">
        <v>30</v>
      </c>
      <c r="C99">
        <v>1</v>
      </c>
      <c r="D99" t="s">
        <v>31</v>
      </c>
      <c r="E99" t="s">
        <v>32</v>
      </c>
      <c r="F99" t="s">
        <v>39</v>
      </c>
      <c r="G99" t="s">
        <v>41</v>
      </c>
      <c r="H99" t="s">
        <v>166</v>
      </c>
      <c r="I99" t="s">
        <v>565</v>
      </c>
      <c r="J99" t="s">
        <v>566</v>
      </c>
      <c r="K99" t="s">
        <v>567</v>
      </c>
      <c r="L99" t="s">
        <v>709</v>
      </c>
      <c r="M99" t="s">
        <v>1157</v>
      </c>
      <c r="N99" t="s">
        <v>1158</v>
      </c>
      <c r="O99" t="s">
        <v>1160</v>
      </c>
      <c r="P99" t="s">
        <v>1258</v>
      </c>
      <c r="Q99" t="s">
        <v>709</v>
      </c>
      <c r="R99">
        <v>5.8129999999999997</v>
      </c>
      <c r="S99" t="s">
        <v>1798</v>
      </c>
      <c r="T99" t="s">
        <v>2280</v>
      </c>
      <c r="U99" t="s">
        <v>2762</v>
      </c>
      <c r="V99" t="s">
        <v>3244</v>
      </c>
      <c r="W99" t="s">
        <v>3726</v>
      </c>
      <c r="X99" t="s">
        <v>4207</v>
      </c>
      <c r="Y99" t="s">
        <v>4688</v>
      </c>
      <c r="Z99" t="s">
        <v>5169</v>
      </c>
      <c r="AA99" t="s">
        <v>5650</v>
      </c>
      <c r="AB99" t="s">
        <v>6131</v>
      </c>
      <c r="AE99" s="2">
        <v>44964</v>
      </c>
      <c r="AF99" t="s">
        <v>9543</v>
      </c>
      <c r="AG99" t="s">
        <v>10134</v>
      </c>
    </row>
    <row r="100" spans="1:33" x14ac:dyDescent="0.35">
      <c r="A100" s="1">
        <v>124</v>
      </c>
      <c r="B100" t="s">
        <v>30</v>
      </c>
      <c r="C100">
        <v>1</v>
      </c>
      <c r="D100" t="s">
        <v>31</v>
      </c>
      <c r="E100" t="s">
        <v>34</v>
      </c>
      <c r="F100" t="s">
        <v>39</v>
      </c>
      <c r="G100" t="s">
        <v>42</v>
      </c>
      <c r="H100" t="s">
        <v>167</v>
      </c>
      <c r="I100" t="s">
        <v>565</v>
      </c>
      <c r="J100" t="s">
        <v>566</v>
      </c>
      <c r="K100" t="s">
        <v>569</v>
      </c>
      <c r="L100" t="s">
        <v>710</v>
      </c>
      <c r="M100" t="s">
        <v>1157</v>
      </c>
      <c r="N100" t="s">
        <v>1158</v>
      </c>
      <c r="O100" t="s">
        <v>1160</v>
      </c>
      <c r="P100" t="s">
        <v>1259</v>
      </c>
      <c r="Q100" t="s">
        <v>710</v>
      </c>
      <c r="R100">
        <v>19.298999999999999</v>
      </c>
      <c r="S100" t="s">
        <v>1799</v>
      </c>
      <c r="T100" t="s">
        <v>2281</v>
      </c>
      <c r="U100" t="s">
        <v>2763</v>
      </c>
      <c r="V100" t="s">
        <v>3245</v>
      </c>
      <c r="W100" t="s">
        <v>3727</v>
      </c>
      <c r="X100" t="s">
        <v>4208</v>
      </c>
      <c r="Y100" t="s">
        <v>4689</v>
      </c>
      <c r="Z100" t="s">
        <v>5170</v>
      </c>
      <c r="AA100" t="s">
        <v>5651</v>
      </c>
      <c r="AB100" t="s">
        <v>6132</v>
      </c>
      <c r="AE100" s="2">
        <v>44964</v>
      </c>
      <c r="AF100" t="s">
        <v>9544</v>
      </c>
      <c r="AG100" t="s">
        <v>10138</v>
      </c>
    </row>
    <row r="101" spans="1:33" x14ac:dyDescent="0.35">
      <c r="A101" s="1">
        <v>128</v>
      </c>
      <c r="B101" t="s">
        <v>30</v>
      </c>
      <c r="C101">
        <v>1</v>
      </c>
      <c r="D101" t="s">
        <v>31</v>
      </c>
      <c r="E101" t="s">
        <v>35</v>
      </c>
      <c r="F101" t="s">
        <v>39</v>
      </c>
      <c r="G101" t="s">
        <v>43</v>
      </c>
      <c r="H101" t="s">
        <v>168</v>
      </c>
      <c r="I101" t="s">
        <v>565</v>
      </c>
      <c r="J101" t="s">
        <v>566</v>
      </c>
      <c r="K101" t="s">
        <v>567</v>
      </c>
      <c r="L101" t="s">
        <v>711</v>
      </c>
      <c r="M101" t="s">
        <v>1157</v>
      </c>
      <c r="N101" t="s">
        <v>1159</v>
      </c>
      <c r="O101" t="s">
        <v>1160</v>
      </c>
      <c r="P101" t="s">
        <v>1260</v>
      </c>
      <c r="Q101" t="s">
        <v>711</v>
      </c>
      <c r="R101">
        <v>3.1629999999999998</v>
      </c>
      <c r="S101" t="s">
        <v>1800</v>
      </c>
      <c r="T101" t="s">
        <v>2282</v>
      </c>
      <c r="U101" t="s">
        <v>2764</v>
      </c>
      <c r="V101" t="s">
        <v>3246</v>
      </c>
      <c r="W101" t="s">
        <v>3728</v>
      </c>
      <c r="X101" t="s">
        <v>4209</v>
      </c>
      <c r="Y101" t="s">
        <v>4690</v>
      </c>
      <c r="Z101" t="s">
        <v>5171</v>
      </c>
      <c r="AA101" t="s">
        <v>5652</v>
      </c>
      <c r="AB101" t="s">
        <v>6133</v>
      </c>
      <c r="AE101" s="2">
        <v>44964</v>
      </c>
      <c r="AF101" t="s">
        <v>9545</v>
      </c>
      <c r="AG101" t="s">
        <v>10135</v>
      </c>
    </row>
    <row r="102" spans="1:33" x14ac:dyDescent="0.35">
      <c r="A102" s="1">
        <v>129</v>
      </c>
      <c r="B102" t="s">
        <v>30</v>
      </c>
      <c r="C102">
        <v>1</v>
      </c>
      <c r="D102" t="s">
        <v>31</v>
      </c>
      <c r="E102" t="s">
        <v>36</v>
      </c>
      <c r="F102" t="s">
        <v>39</v>
      </c>
      <c r="G102" t="s">
        <v>44</v>
      </c>
      <c r="H102" t="s">
        <v>169</v>
      </c>
      <c r="I102" t="s">
        <v>565</v>
      </c>
      <c r="J102" t="s">
        <v>566</v>
      </c>
      <c r="K102" t="s">
        <v>567</v>
      </c>
      <c r="L102" t="s">
        <v>712</v>
      </c>
      <c r="M102" t="s">
        <v>1157</v>
      </c>
      <c r="N102" t="s">
        <v>1158</v>
      </c>
      <c r="O102" t="s">
        <v>1160</v>
      </c>
      <c r="P102" t="s">
        <v>1261</v>
      </c>
      <c r="Q102" t="s">
        <v>712</v>
      </c>
      <c r="R102">
        <v>10.532999999999999</v>
      </c>
      <c r="S102" t="s">
        <v>1801</v>
      </c>
      <c r="T102" t="s">
        <v>2283</v>
      </c>
      <c r="U102" t="s">
        <v>2765</v>
      </c>
      <c r="V102" t="s">
        <v>3247</v>
      </c>
      <c r="W102" t="s">
        <v>3729</v>
      </c>
      <c r="X102" t="s">
        <v>4210</v>
      </c>
      <c r="Y102" t="s">
        <v>4691</v>
      </c>
      <c r="Z102" t="s">
        <v>5172</v>
      </c>
      <c r="AA102" t="s">
        <v>5653</v>
      </c>
      <c r="AB102" t="s">
        <v>6134</v>
      </c>
      <c r="AE102" s="2">
        <v>44964</v>
      </c>
      <c r="AF102" t="s">
        <v>9546</v>
      </c>
      <c r="AG102" t="s">
        <v>10133</v>
      </c>
    </row>
    <row r="103" spans="1:33" x14ac:dyDescent="0.35">
      <c r="A103" s="1">
        <v>130</v>
      </c>
      <c r="B103" t="s">
        <v>30</v>
      </c>
      <c r="C103">
        <v>1</v>
      </c>
      <c r="D103" t="s">
        <v>31</v>
      </c>
      <c r="E103" t="s">
        <v>36</v>
      </c>
      <c r="F103" t="s">
        <v>39</v>
      </c>
      <c r="G103" t="s">
        <v>44</v>
      </c>
      <c r="H103" t="s">
        <v>170</v>
      </c>
      <c r="I103" t="s">
        <v>565</v>
      </c>
      <c r="J103" t="s">
        <v>566</v>
      </c>
      <c r="K103" t="s">
        <v>567</v>
      </c>
      <c r="L103" t="s">
        <v>713</v>
      </c>
      <c r="M103" t="s">
        <v>1157</v>
      </c>
      <c r="N103" t="s">
        <v>1158</v>
      </c>
      <c r="O103" t="s">
        <v>1160</v>
      </c>
      <c r="P103" t="s">
        <v>1262</v>
      </c>
      <c r="Q103" t="s">
        <v>713</v>
      </c>
      <c r="R103">
        <v>6.6130000000000004</v>
      </c>
      <c r="S103" t="s">
        <v>1802</v>
      </c>
      <c r="T103" t="s">
        <v>2284</v>
      </c>
      <c r="U103" t="s">
        <v>2766</v>
      </c>
      <c r="V103" t="s">
        <v>3248</v>
      </c>
      <c r="W103" t="s">
        <v>3730</v>
      </c>
      <c r="X103" t="s">
        <v>4211</v>
      </c>
      <c r="Y103" t="s">
        <v>4692</v>
      </c>
      <c r="Z103" t="s">
        <v>5173</v>
      </c>
      <c r="AA103" t="s">
        <v>5654</v>
      </c>
      <c r="AB103" t="s">
        <v>6135</v>
      </c>
      <c r="AE103" s="2">
        <v>44964</v>
      </c>
      <c r="AF103" t="s">
        <v>9547</v>
      </c>
      <c r="AG103" t="s">
        <v>10134</v>
      </c>
    </row>
    <row r="104" spans="1:33" x14ac:dyDescent="0.35">
      <c r="A104" s="1">
        <v>131</v>
      </c>
      <c r="B104" t="s">
        <v>30</v>
      </c>
      <c r="C104">
        <v>1</v>
      </c>
      <c r="D104" t="s">
        <v>31</v>
      </c>
      <c r="E104" t="s">
        <v>36</v>
      </c>
      <c r="F104" t="s">
        <v>39</v>
      </c>
      <c r="G104" t="s">
        <v>45</v>
      </c>
      <c r="H104" t="s">
        <v>171</v>
      </c>
      <c r="I104" t="s">
        <v>565</v>
      </c>
      <c r="J104" t="s">
        <v>566</v>
      </c>
      <c r="K104" t="s">
        <v>580</v>
      </c>
      <c r="L104" t="s">
        <v>714</v>
      </c>
      <c r="M104" t="s">
        <v>1157</v>
      </c>
      <c r="N104" t="s">
        <v>1159</v>
      </c>
      <c r="O104" t="s">
        <v>1160</v>
      </c>
      <c r="P104" t="s">
        <v>1263</v>
      </c>
      <c r="Q104" t="s">
        <v>714</v>
      </c>
      <c r="R104">
        <v>11.454000000000001</v>
      </c>
      <c r="S104" t="s">
        <v>1803</v>
      </c>
      <c r="T104" t="s">
        <v>2285</v>
      </c>
      <c r="U104" t="s">
        <v>2767</v>
      </c>
      <c r="V104" t="s">
        <v>3249</v>
      </c>
      <c r="W104" t="s">
        <v>3731</v>
      </c>
      <c r="X104" t="s">
        <v>4212</v>
      </c>
      <c r="Y104" t="s">
        <v>4693</v>
      </c>
      <c r="Z104" t="s">
        <v>5174</v>
      </c>
      <c r="AA104" t="s">
        <v>5655</v>
      </c>
      <c r="AB104" t="s">
        <v>6136</v>
      </c>
      <c r="AC104" t="s">
        <v>6523</v>
      </c>
      <c r="AD104" t="s">
        <v>6530</v>
      </c>
      <c r="AE104" s="2">
        <v>44964</v>
      </c>
      <c r="AF104" t="s">
        <v>9548</v>
      </c>
      <c r="AG104" t="s">
        <v>10138</v>
      </c>
    </row>
    <row r="105" spans="1:33" x14ac:dyDescent="0.35">
      <c r="A105" s="1">
        <v>132</v>
      </c>
      <c r="B105" t="s">
        <v>30</v>
      </c>
      <c r="C105">
        <v>1</v>
      </c>
      <c r="D105" t="s">
        <v>31</v>
      </c>
      <c r="E105" t="s">
        <v>36</v>
      </c>
      <c r="F105" t="s">
        <v>39</v>
      </c>
      <c r="G105" t="s">
        <v>45</v>
      </c>
      <c r="H105" t="s">
        <v>172</v>
      </c>
      <c r="I105" t="s">
        <v>565</v>
      </c>
      <c r="J105" t="s">
        <v>566</v>
      </c>
      <c r="K105" t="s">
        <v>567</v>
      </c>
      <c r="L105" t="s">
        <v>715</v>
      </c>
      <c r="M105" t="s">
        <v>1157</v>
      </c>
      <c r="N105" t="s">
        <v>1158</v>
      </c>
      <c r="O105" t="s">
        <v>1160</v>
      </c>
      <c r="P105" t="s">
        <v>1264</v>
      </c>
      <c r="Q105" t="s">
        <v>715</v>
      </c>
      <c r="R105">
        <v>6.1660000000000004</v>
      </c>
      <c r="S105" t="s">
        <v>1804</v>
      </c>
      <c r="T105" t="s">
        <v>2286</v>
      </c>
      <c r="U105" t="s">
        <v>2768</v>
      </c>
      <c r="V105" t="s">
        <v>3250</v>
      </c>
      <c r="W105" t="s">
        <v>3732</v>
      </c>
      <c r="X105" t="s">
        <v>4213</v>
      </c>
      <c r="Y105" t="s">
        <v>4694</v>
      </c>
      <c r="Z105" t="s">
        <v>5175</v>
      </c>
      <c r="AA105" t="s">
        <v>5656</v>
      </c>
      <c r="AB105" t="s">
        <v>6137</v>
      </c>
      <c r="AE105" s="2">
        <v>44964</v>
      </c>
      <c r="AF105" t="s">
        <v>9549</v>
      </c>
      <c r="AG105" t="s">
        <v>10135</v>
      </c>
    </row>
    <row r="106" spans="1:33" x14ac:dyDescent="0.35">
      <c r="A106" s="1">
        <v>133</v>
      </c>
      <c r="B106" t="s">
        <v>30</v>
      </c>
      <c r="C106">
        <v>1</v>
      </c>
      <c r="D106" t="s">
        <v>31</v>
      </c>
      <c r="E106" t="s">
        <v>36</v>
      </c>
      <c r="F106" t="s">
        <v>39</v>
      </c>
      <c r="G106" t="s">
        <v>45</v>
      </c>
      <c r="H106" t="s">
        <v>173</v>
      </c>
      <c r="I106" t="s">
        <v>565</v>
      </c>
      <c r="J106" t="s">
        <v>566</v>
      </c>
      <c r="K106" t="s">
        <v>569</v>
      </c>
      <c r="L106" t="s">
        <v>716</v>
      </c>
      <c r="M106" t="s">
        <v>1157</v>
      </c>
      <c r="N106" t="s">
        <v>1158</v>
      </c>
      <c r="O106" t="s">
        <v>1160</v>
      </c>
      <c r="P106" t="s">
        <v>1265</v>
      </c>
      <c r="Q106" t="s">
        <v>716</v>
      </c>
      <c r="R106">
        <v>10.340999999999999</v>
      </c>
      <c r="S106" t="s">
        <v>1805</v>
      </c>
      <c r="T106" t="s">
        <v>2287</v>
      </c>
      <c r="U106" t="s">
        <v>2769</v>
      </c>
      <c r="V106" t="s">
        <v>3251</v>
      </c>
      <c r="W106" t="s">
        <v>3733</v>
      </c>
      <c r="X106" t="s">
        <v>4214</v>
      </c>
      <c r="Y106" t="s">
        <v>4695</v>
      </c>
      <c r="Z106" t="s">
        <v>5176</v>
      </c>
      <c r="AA106" t="s">
        <v>5657</v>
      </c>
      <c r="AB106" t="s">
        <v>6138</v>
      </c>
      <c r="AE106" s="2">
        <v>44964</v>
      </c>
      <c r="AF106" t="s">
        <v>9550</v>
      </c>
      <c r="AG106" t="s">
        <v>10133</v>
      </c>
    </row>
    <row r="107" spans="1:33" x14ac:dyDescent="0.35">
      <c r="A107" s="1">
        <v>134</v>
      </c>
      <c r="B107" t="s">
        <v>30</v>
      </c>
      <c r="C107">
        <v>1</v>
      </c>
      <c r="D107" t="s">
        <v>31</v>
      </c>
      <c r="E107" t="s">
        <v>37</v>
      </c>
      <c r="F107" t="s">
        <v>39</v>
      </c>
      <c r="G107" t="s">
        <v>46</v>
      </c>
      <c r="H107" t="s">
        <v>174</v>
      </c>
      <c r="I107" t="s">
        <v>565</v>
      </c>
      <c r="J107" t="s">
        <v>566</v>
      </c>
      <c r="K107" t="s">
        <v>580</v>
      </c>
      <c r="L107" t="s">
        <v>717</v>
      </c>
      <c r="M107" t="s">
        <v>1157</v>
      </c>
      <c r="N107" t="s">
        <v>1158</v>
      </c>
      <c r="O107" t="s">
        <v>1160</v>
      </c>
      <c r="P107" t="s">
        <v>1266</v>
      </c>
      <c r="Q107" t="s">
        <v>717</v>
      </c>
      <c r="R107">
        <v>35.372999999999998</v>
      </c>
      <c r="S107" t="s">
        <v>1806</v>
      </c>
      <c r="T107" t="s">
        <v>2288</v>
      </c>
      <c r="U107" t="s">
        <v>2770</v>
      </c>
      <c r="V107" t="s">
        <v>3252</v>
      </c>
      <c r="W107" t="s">
        <v>3734</v>
      </c>
      <c r="X107" t="s">
        <v>4215</v>
      </c>
      <c r="Y107" t="s">
        <v>4696</v>
      </c>
      <c r="Z107" t="s">
        <v>5177</v>
      </c>
      <c r="AA107" t="s">
        <v>5658</v>
      </c>
      <c r="AB107" t="s">
        <v>6139</v>
      </c>
      <c r="AE107" s="2">
        <v>44964</v>
      </c>
      <c r="AF107" t="s">
        <v>9551</v>
      </c>
      <c r="AG107" t="s">
        <v>10134</v>
      </c>
    </row>
    <row r="108" spans="1:33" x14ac:dyDescent="0.35">
      <c r="A108" s="1">
        <v>136</v>
      </c>
      <c r="B108" t="s">
        <v>30</v>
      </c>
      <c r="C108">
        <v>1</v>
      </c>
      <c r="D108" t="s">
        <v>31</v>
      </c>
      <c r="E108" t="s">
        <v>34</v>
      </c>
      <c r="F108" t="s">
        <v>39</v>
      </c>
      <c r="G108" t="s">
        <v>47</v>
      </c>
      <c r="H108" t="s">
        <v>175</v>
      </c>
      <c r="I108" t="s">
        <v>565</v>
      </c>
      <c r="J108" t="s">
        <v>566</v>
      </c>
      <c r="K108" t="s">
        <v>567</v>
      </c>
      <c r="L108" t="s">
        <v>718</v>
      </c>
      <c r="M108" t="s">
        <v>1157</v>
      </c>
      <c r="N108" t="s">
        <v>1158</v>
      </c>
      <c r="O108" t="s">
        <v>1160</v>
      </c>
      <c r="P108" t="s">
        <v>1267</v>
      </c>
      <c r="Q108" t="s">
        <v>718</v>
      </c>
      <c r="R108">
        <v>4.7679999999999998</v>
      </c>
      <c r="S108" t="s">
        <v>1807</v>
      </c>
      <c r="T108" t="s">
        <v>2289</v>
      </c>
      <c r="U108" t="s">
        <v>2771</v>
      </c>
      <c r="V108" t="s">
        <v>3253</v>
      </c>
      <c r="W108" t="s">
        <v>3735</v>
      </c>
      <c r="X108" t="s">
        <v>4216</v>
      </c>
      <c r="Y108" t="s">
        <v>4697</v>
      </c>
      <c r="Z108" t="s">
        <v>5178</v>
      </c>
      <c r="AA108" t="s">
        <v>5659</v>
      </c>
      <c r="AB108" t="s">
        <v>6140</v>
      </c>
      <c r="AE108" s="2">
        <v>44964</v>
      </c>
      <c r="AF108" t="s">
        <v>9552</v>
      </c>
      <c r="AG108" t="s">
        <v>10138</v>
      </c>
    </row>
    <row r="109" spans="1:33" x14ac:dyDescent="0.35">
      <c r="A109" s="1">
        <v>137</v>
      </c>
      <c r="B109" t="s">
        <v>30</v>
      </c>
      <c r="C109">
        <v>1</v>
      </c>
      <c r="D109" t="s">
        <v>31</v>
      </c>
      <c r="E109" t="s">
        <v>36</v>
      </c>
      <c r="F109" t="s">
        <v>39</v>
      </c>
      <c r="G109" t="s">
        <v>48</v>
      </c>
      <c r="H109" t="s">
        <v>176</v>
      </c>
      <c r="I109" t="s">
        <v>565</v>
      </c>
      <c r="J109" t="s">
        <v>566</v>
      </c>
      <c r="K109" t="s">
        <v>567</v>
      </c>
      <c r="L109" t="s">
        <v>719</v>
      </c>
      <c r="M109" t="s">
        <v>1157</v>
      </c>
      <c r="N109" t="s">
        <v>1158</v>
      </c>
      <c r="O109" t="s">
        <v>1160</v>
      </c>
      <c r="P109" t="s">
        <v>1268</v>
      </c>
      <c r="Q109" t="s">
        <v>719</v>
      </c>
      <c r="R109">
        <v>9.9499999999999993</v>
      </c>
      <c r="S109" t="s">
        <v>1808</v>
      </c>
      <c r="T109" t="s">
        <v>2290</v>
      </c>
      <c r="U109" t="s">
        <v>2772</v>
      </c>
      <c r="V109" t="s">
        <v>3254</v>
      </c>
      <c r="W109" t="s">
        <v>3736</v>
      </c>
      <c r="X109" t="s">
        <v>4217</v>
      </c>
      <c r="Y109" t="s">
        <v>4698</v>
      </c>
      <c r="Z109" t="s">
        <v>5179</v>
      </c>
      <c r="AA109" t="s">
        <v>5660</v>
      </c>
      <c r="AB109" t="s">
        <v>6141</v>
      </c>
      <c r="AE109" s="2">
        <v>44964</v>
      </c>
      <c r="AF109" t="s">
        <v>9553</v>
      </c>
      <c r="AG109" t="s">
        <v>10135</v>
      </c>
    </row>
    <row r="110" spans="1:33" x14ac:dyDescent="0.35">
      <c r="A110" s="1">
        <v>138</v>
      </c>
      <c r="B110" t="s">
        <v>30</v>
      </c>
      <c r="C110">
        <v>1</v>
      </c>
      <c r="D110" t="s">
        <v>31</v>
      </c>
      <c r="E110" t="s">
        <v>36</v>
      </c>
      <c r="F110" t="s">
        <v>39</v>
      </c>
      <c r="G110" t="s">
        <v>48</v>
      </c>
      <c r="H110" t="s">
        <v>177</v>
      </c>
      <c r="I110" t="s">
        <v>565</v>
      </c>
      <c r="J110" t="s">
        <v>566</v>
      </c>
      <c r="K110" t="s">
        <v>567</v>
      </c>
      <c r="L110" t="s">
        <v>720</v>
      </c>
      <c r="M110" t="s">
        <v>1157</v>
      </c>
      <c r="N110" t="s">
        <v>1158</v>
      </c>
      <c r="O110" t="s">
        <v>1160</v>
      </c>
      <c r="P110" t="s">
        <v>1269</v>
      </c>
      <c r="Q110" t="s">
        <v>720</v>
      </c>
      <c r="R110">
        <v>8.6039999999999992</v>
      </c>
      <c r="S110" t="s">
        <v>1809</v>
      </c>
      <c r="T110" t="s">
        <v>2291</v>
      </c>
      <c r="U110" t="s">
        <v>2773</v>
      </c>
      <c r="V110" t="s">
        <v>3255</v>
      </c>
      <c r="W110" t="s">
        <v>3737</v>
      </c>
      <c r="X110" t="s">
        <v>4218</v>
      </c>
      <c r="Y110" t="s">
        <v>4699</v>
      </c>
      <c r="Z110" t="s">
        <v>5180</v>
      </c>
      <c r="AA110" t="s">
        <v>5661</v>
      </c>
      <c r="AB110" t="s">
        <v>6142</v>
      </c>
      <c r="AE110" s="2">
        <v>44964</v>
      </c>
      <c r="AF110" t="s">
        <v>9554</v>
      </c>
      <c r="AG110" t="s">
        <v>10133</v>
      </c>
    </row>
    <row r="111" spans="1:33" x14ac:dyDescent="0.35">
      <c r="A111" s="1">
        <v>139</v>
      </c>
      <c r="B111" t="s">
        <v>30</v>
      </c>
      <c r="C111">
        <v>1</v>
      </c>
      <c r="D111" t="s">
        <v>31</v>
      </c>
      <c r="E111" t="s">
        <v>32</v>
      </c>
      <c r="F111" t="s">
        <v>39</v>
      </c>
      <c r="G111" t="s">
        <v>50</v>
      </c>
      <c r="H111" t="s">
        <v>178</v>
      </c>
      <c r="I111" t="s">
        <v>565</v>
      </c>
      <c r="J111" t="s">
        <v>566</v>
      </c>
      <c r="K111" t="s">
        <v>567</v>
      </c>
      <c r="L111" t="s">
        <v>721</v>
      </c>
      <c r="M111" t="s">
        <v>1157</v>
      </c>
      <c r="N111" t="s">
        <v>1158</v>
      </c>
      <c r="O111" t="s">
        <v>1160</v>
      </c>
      <c r="P111" t="s">
        <v>1270</v>
      </c>
      <c r="Q111" t="s">
        <v>721</v>
      </c>
      <c r="R111">
        <v>4.5640000000000001</v>
      </c>
      <c r="S111" t="s">
        <v>1810</v>
      </c>
      <c r="T111" t="s">
        <v>2292</v>
      </c>
      <c r="U111" t="s">
        <v>2774</v>
      </c>
      <c r="V111" t="s">
        <v>3256</v>
      </c>
      <c r="W111" t="s">
        <v>3738</v>
      </c>
      <c r="X111" t="s">
        <v>4219</v>
      </c>
      <c r="Y111" t="s">
        <v>4700</v>
      </c>
      <c r="Z111" t="s">
        <v>5181</v>
      </c>
      <c r="AA111" t="s">
        <v>5662</v>
      </c>
      <c r="AB111" t="s">
        <v>6143</v>
      </c>
      <c r="AE111" s="2">
        <v>44964</v>
      </c>
      <c r="AF111" t="s">
        <v>9555</v>
      </c>
      <c r="AG111" t="s">
        <v>10134</v>
      </c>
    </row>
    <row r="112" spans="1:33" x14ac:dyDescent="0.35">
      <c r="A112" s="1">
        <v>140</v>
      </c>
      <c r="B112" t="s">
        <v>30</v>
      </c>
      <c r="C112">
        <v>1</v>
      </c>
      <c r="D112" t="s">
        <v>31</v>
      </c>
      <c r="E112" t="s">
        <v>34</v>
      </c>
      <c r="F112" t="s">
        <v>39</v>
      </c>
      <c r="G112" t="s">
        <v>51</v>
      </c>
      <c r="H112" t="s">
        <v>179</v>
      </c>
      <c r="I112" t="s">
        <v>565</v>
      </c>
      <c r="J112" t="s">
        <v>566</v>
      </c>
      <c r="K112" t="s">
        <v>567</v>
      </c>
      <c r="L112" t="s">
        <v>722</v>
      </c>
      <c r="M112" t="s">
        <v>1157</v>
      </c>
      <c r="N112" t="s">
        <v>1158</v>
      </c>
      <c r="O112" t="s">
        <v>1160</v>
      </c>
      <c r="P112" t="s">
        <v>1271</v>
      </c>
      <c r="Q112" t="s">
        <v>722</v>
      </c>
      <c r="R112">
        <v>7.718</v>
      </c>
      <c r="S112" t="s">
        <v>1811</v>
      </c>
      <c r="T112" t="s">
        <v>2293</v>
      </c>
      <c r="U112" t="s">
        <v>2775</v>
      </c>
      <c r="V112" t="s">
        <v>3257</v>
      </c>
      <c r="W112" t="s">
        <v>3739</v>
      </c>
      <c r="X112" t="s">
        <v>4220</v>
      </c>
      <c r="Y112" t="s">
        <v>4701</v>
      </c>
      <c r="Z112" t="s">
        <v>5182</v>
      </c>
      <c r="AA112" t="s">
        <v>5663</v>
      </c>
      <c r="AB112" t="s">
        <v>6144</v>
      </c>
      <c r="AE112" s="2">
        <v>44964</v>
      </c>
      <c r="AF112" t="s">
        <v>9556</v>
      </c>
      <c r="AG112" t="s">
        <v>10138</v>
      </c>
    </row>
    <row r="113" spans="1:33" x14ac:dyDescent="0.35">
      <c r="A113" s="1">
        <v>141</v>
      </c>
      <c r="B113" t="s">
        <v>30</v>
      </c>
      <c r="C113">
        <v>1</v>
      </c>
      <c r="D113" t="s">
        <v>31</v>
      </c>
      <c r="E113" t="s">
        <v>34</v>
      </c>
      <c r="F113" t="s">
        <v>39</v>
      </c>
      <c r="G113" t="s">
        <v>52</v>
      </c>
      <c r="H113" t="s">
        <v>180</v>
      </c>
      <c r="I113" t="s">
        <v>565</v>
      </c>
      <c r="J113" t="s">
        <v>566</v>
      </c>
      <c r="K113" t="s">
        <v>587</v>
      </c>
      <c r="L113" t="s">
        <v>723</v>
      </c>
      <c r="M113" t="s">
        <v>1157</v>
      </c>
      <c r="N113" t="s">
        <v>1158</v>
      </c>
      <c r="O113" t="s">
        <v>1160</v>
      </c>
      <c r="P113" t="s">
        <v>1272</v>
      </c>
      <c r="Q113" t="s">
        <v>723</v>
      </c>
      <c r="R113">
        <v>16.376000000000001</v>
      </c>
      <c r="S113" t="s">
        <v>1812</v>
      </c>
      <c r="T113" t="s">
        <v>2294</v>
      </c>
      <c r="U113" t="s">
        <v>2776</v>
      </c>
      <c r="V113" t="s">
        <v>3258</v>
      </c>
      <c r="W113" t="s">
        <v>3740</v>
      </c>
      <c r="X113" t="s">
        <v>4221</v>
      </c>
      <c r="Y113" t="s">
        <v>4702</v>
      </c>
      <c r="Z113" t="s">
        <v>5183</v>
      </c>
      <c r="AA113" t="s">
        <v>5664</v>
      </c>
      <c r="AB113" t="s">
        <v>6145</v>
      </c>
      <c r="AE113" s="2">
        <v>44964</v>
      </c>
      <c r="AF113" t="s">
        <v>9557</v>
      </c>
      <c r="AG113" t="s">
        <v>10135</v>
      </c>
    </row>
    <row r="114" spans="1:33" x14ac:dyDescent="0.35">
      <c r="A114" s="1">
        <v>143</v>
      </c>
      <c r="B114" t="s">
        <v>30</v>
      </c>
      <c r="C114">
        <v>1</v>
      </c>
      <c r="D114" t="s">
        <v>31</v>
      </c>
      <c r="E114" t="s">
        <v>38</v>
      </c>
      <c r="F114" t="s">
        <v>39</v>
      </c>
      <c r="G114" t="s">
        <v>52</v>
      </c>
      <c r="H114" t="s">
        <v>181</v>
      </c>
      <c r="I114" t="s">
        <v>565</v>
      </c>
      <c r="J114" t="s">
        <v>566</v>
      </c>
      <c r="K114" t="s">
        <v>589</v>
      </c>
      <c r="L114" t="s">
        <v>724</v>
      </c>
      <c r="M114" t="s">
        <v>1157</v>
      </c>
      <c r="N114" t="s">
        <v>1159</v>
      </c>
      <c r="O114" t="s">
        <v>1160</v>
      </c>
      <c r="P114" t="s">
        <v>1273</v>
      </c>
      <c r="Q114" t="s">
        <v>724</v>
      </c>
      <c r="R114">
        <v>34.618000000000002</v>
      </c>
      <c r="S114" t="s">
        <v>1813</v>
      </c>
      <c r="T114" t="s">
        <v>2295</v>
      </c>
      <c r="U114" t="s">
        <v>2777</v>
      </c>
      <c r="V114" t="s">
        <v>3259</v>
      </c>
      <c r="W114" t="s">
        <v>3741</v>
      </c>
      <c r="X114" t="s">
        <v>4222</v>
      </c>
      <c r="Y114" t="s">
        <v>4703</v>
      </c>
      <c r="Z114" t="s">
        <v>5184</v>
      </c>
      <c r="AA114" t="s">
        <v>5665</v>
      </c>
      <c r="AB114" t="s">
        <v>6146</v>
      </c>
      <c r="AE114" s="2">
        <v>44964</v>
      </c>
      <c r="AF114" t="s">
        <v>9558</v>
      </c>
      <c r="AG114" t="s">
        <v>10133</v>
      </c>
    </row>
    <row r="115" spans="1:33" x14ac:dyDescent="0.35">
      <c r="A115" s="1">
        <v>144</v>
      </c>
      <c r="B115" t="s">
        <v>30</v>
      </c>
      <c r="C115">
        <v>1</v>
      </c>
      <c r="D115" t="s">
        <v>31</v>
      </c>
      <c r="E115" t="s">
        <v>34</v>
      </c>
      <c r="F115" t="s">
        <v>39</v>
      </c>
      <c r="G115" t="s">
        <v>53</v>
      </c>
      <c r="H115" t="s">
        <v>182</v>
      </c>
      <c r="I115" t="s">
        <v>565</v>
      </c>
      <c r="J115" t="s">
        <v>566</v>
      </c>
      <c r="K115" t="s">
        <v>567</v>
      </c>
      <c r="L115" t="s">
        <v>725</v>
      </c>
      <c r="M115" t="s">
        <v>1157</v>
      </c>
      <c r="N115" t="s">
        <v>1158</v>
      </c>
      <c r="O115" t="s">
        <v>1160</v>
      </c>
      <c r="P115" t="s">
        <v>1274</v>
      </c>
      <c r="Q115" t="s">
        <v>725</v>
      </c>
      <c r="R115">
        <v>20.603000000000002</v>
      </c>
      <c r="S115" t="s">
        <v>1814</v>
      </c>
      <c r="T115" t="s">
        <v>2296</v>
      </c>
      <c r="U115" t="s">
        <v>2778</v>
      </c>
      <c r="V115" t="s">
        <v>3260</v>
      </c>
      <c r="W115" t="s">
        <v>3742</v>
      </c>
      <c r="X115" t="s">
        <v>4223</v>
      </c>
      <c r="Y115" t="s">
        <v>4704</v>
      </c>
      <c r="Z115" t="s">
        <v>5185</v>
      </c>
      <c r="AA115" t="s">
        <v>5666</v>
      </c>
      <c r="AB115" t="s">
        <v>6147</v>
      </c>
      <c r="AE115" s="2">
        <v>44964</v>
      </c>
      <c r="AF115" t="s">
        <v>9559</v>
      </c>
      <c r="AG115" t="s">
        <v>10134</v>
      </c>
    </row>
    <row r="116" spans="1:33" x14ac:dyDescent="0.35">
      <c r="A116" s="1">
        <v>145</v>
      </c>
      <c r="B116" t="s">
        <v>30</v>
      </c>
      <c r="C116">
        <v>1</v>
      </c>
      <c r="D116" t="s">
        <v>31</v>
      </c>
      <c r="E116" t="s">
        <v>34</v>
      </c>
      <c r="F116" t="s">
        <v>39</v>
      </c>
      <c r="G116" t="s">
        <v>53</v>
      </c>
      <c r="H116" t="s">
        <v>183</v>
      </c>
      <c r="I116" t="s">
        <v>565</v>
      </c>
      <c r="J116" t="s">
        <v>566</v>
      </c>
      <c r="K116" t="s">
        <v>567</v>
      </c>
      <c r="L116" t="s">
        <v>726</v>
      </c>
      <c r="M116" t="s">
        <v>1157</v>
      </c>
      <c r="N116" t="s">
        <v>1158</v>
      </c>
      <c r="O116" t="s">
        <v>1160</v>
      </c>
      <c r="P116" t="s">
        <v>1275</v>
      </c>
      <c r="Q116" t="s">
        <v>726</v>
      </c>
      <c r="R116">
        <v>21.536999999999999</v>
      </c>
      <c r="S116" t="s">
        <v>1815</v>
      </c>
      <c r="T116" t="s">
        <v>2297</v>
      </c>
      <c r="U116" t="s">
        <v>2779</v>
      </c>
      <c r="V116" t="s">
        <v>3261</v>
      </c>
      <c r="W116" t="s">
        <v>3743</v>
      </c>
      <c r="X116" t="s">
        <v>4224</v>
      </c>
      <c r="Y116" t="s">
        <v>4705</v>
      </c>
      <c r="Z116" t="s">
        <v>5186</v>
      </c>
      <c r="AA116" t="s">
        <v>5667</v>
      </c>
      <c r="AB116" t="s">
        <v>6148</v>
      </c>
      <c r="AE116" s="2">
        <v>44964</v>
      </c>
      <c r="AF116" t="s">
        <v>9560</v>
      </c>
      <c r="AG116" t="s">
        <v>10138</v>
      </c>
    </row>
    <row r="117" spans="1:33" x14ac:dyDescent="0.35">
      <c r="A117" s="1">
        <v>147</v>
      </c>
      <c r="B117" t="s">
        <v>30</v>
      </c>
      <c r="C117">
        <v>1</v>
      </c>
      <c r="D117" t="s">
        <v>31</v>
      </c>
      <c r="E117" t="s">
        <v>35</v>
      </c>
      <c r="F117" t="s">
        <v>39</v>
      </c>
      <c r="G117" t="s">
        <v>54</v>
      </c>
      <c r="H117" t="s">
        <v>184</v>
      </c>
      <c r="I117" t="s">
        <v>565</v>
      </c>
      <c r="J117" t="s">
        <v>566</v>
      </c>
      <c r="K117" t="s">
        <v>590</v>
      </c>
      <c r="L117" t="s">
        <v>727</v>
      </c>
      <c r="M117" t="s">
        <v>1157</v>
      </c>
      <c r="N117" t="s">
        <v>1159</v>
      </c>
      <c r="O117" t="s">
        <v>1160</v>
      </c>
      <c r="P117" t="s">
        <v>1276</v>
      </c>
      <c r="Q117" t="s">
        <v>727</v>
      </c>
      <c r="R117">
        <v>8.43</v>
      </c>
      <c r="S117" t="s">
        <v>1816</v>
      </c>
      <c r="T117" t="s">
        <v>2298</v>
      </c>
      <c r="U117" t="s">
        <v>2780</v>
      </c>
      <c r="V117" t="s">
        <v>3262</v>
      </c>
      <c r="W117" t="s">
        <v>3744</v>
      </c>
      <c r="X117" t="s">
        <v>4225</v>
      </c>
      <c r="Y117" t="s">
        <v>4706</v>
      </c>
      <c r="Z117" t="s">
        <v>5187</v>
      </c>
      <c r="AA117" t="s">
        <v>5668</v>
      </c>
      <c r="AB117" t="s">
        <v>6149</v>
      </c>
      <c r="AE117" s="2">
        <v>44964</v>
      </c>
      <c r="AF117" t="s">
        <v>9561</v>
      </c>
      <c r="AG117" t="s">
        <v>10135</v>
      </c>
    </row>
    <row r="118" spans="1:33" x14ac:dyDescent="0.35">
      <c r="A118" s="1">
        <v>148</v>
      </c>
      <c r="B118" t="s">
        <v>30</v>
      </c>
      <c r="C118">
        <v>1</v>
      </c>
      <c r="D118" t="s">
        <v>31</v>
      </c>
      <c r="E118" t="s">
        <v>36</v>
      </c>
      <c r="F118" t="s">
        <v>39</v>
      </c>
      <c r="G118" t="s">
        <v>55</v>
      </c>
      <c r="H118" t="s">
        <v>185</v>
      </c>
      <c r="I118" t="s">
        <v>565</v>
      </c>
      <c r="J118" t="s">
        <v>566</v>
      </c>
      <c r="K118" t="s">
        <v>570</v>
      </c>
      <c r="L118" t="s">
        <v>728</v>
      </c>
      <c r="M118" t="s">
        <v>1157</v>
      </c>
      <c r="N118" t="s">
        <v>1158</v>
      </c>
      <c r="O118" t="s">
        <v>1160</v>
      </c>
      <c r="P118" t="s">
        <v>1277</v>
      </c>
      <c r="Q118" t="s">
        <v>728</v>
      </c>
      <c r="R118">
        <v>18.076000000000001</v>
      </c>
      <c r="S118" t="s">
        <v>1817</v>
      </c>
      <c r="T118" t="s">
        <v>2299</v>
      </c>
      <c r="U118" t="s">
        <v>2781</v>
      </c>
      <c r="V118" t="s">
        <v>3263</v>
      </c>
      <c r="W118" t="s">
        <v>3745</v>
      </c>
      <c r="X118" t="s">
        <v>4226</v>
      </c>
      <c r="Y118" t="s">
        <v>4707</v>
      </c>
      <c r="Z118" t="s">
        <v>5188</v>
      </c>
      <c r="AA118" t="s">
        <v>5669</v>
      </c>
      <c r="AB118" t="s">
        <v>6150</v>
      </c>
      <c r="AE118" s="2">
        <v>44964</v>
      </c>
      <c r="AF118" t="s">
        <v>9562</v>
      </c>
      <c r="AG118" t="s">
        <v>10133</v>
      </c>
    </row>
    <row r="119" spans="1:33" x14ac:dyDescent="0.35">
      <c r="A119" s="1">
        <v>149</v>
      </c>
      <c r="B119" t="s">
        <v>30</v>
      </c>
      <c r="C119">
        <v>1</v>
      </c>
      <c r="D119" t="s">
        <v>31</v>
      </c>
      <c r="E119" t="s">
        <v>38</v>
      </c>
      <c r="F119" t="s">
        <v>39</v>
      </c>
      <c r="G119" t="s">
        <v>56</v>
      </c>
      <c r="H119" t="s">
        <v>186</v>
      </c>
      <c r="I119" t="s">
        <v>565</v>
      </c>
      <c r="J119" t="s">
        <v>566</v>
      </c>
      <c r="K119" t="s">
        <v>570</v>
      </c>
      <c r="L119" t="s">
        <v>729</v>
      </c>
      <c r="M119" t="s">
        <v>1157</v>
      </c>
      <c r="N119" t="s">
        <v>1159</v>
      </c>
      <c r="O119" t="s">
        <v>1160</v>
      </c>
      <c r="P119" t="s">
        <v>1278</v>
      </c>
      <c r="Q119" t="s">
        <v>729</v>
      </c>
      <c r="R119">
        <v>34.542000000000002</v>
      </c>
      <c r="S119" t="s">
        <v>1818</v>
      </c>
      <c r="T119" t="s">
        <v>2300</v>
      </c>
      <c r="U119" t="s">
        <v>2782</v>
      </c>
      <c r="V119" t="s">
        <v>3264</v>
      </c>
      <c r="W119" t="s">
        <v>3746</v>
      </c>
      <c r="X119" t="s">
        <v>4227</v>
      </c>
      <c r="Y119" t="s">
        <v>4708</v>
      </c>
      <c r="Z119" t="s">
        <v>5189</v>
      </c>
      <c r="AA119" t="s">
        <v>5670</v>
      </c>
      <c r="AB119" t="s">
        <v>6151</v>
      </c>
      <c r="AE119" s="2">
        <v>44964</v>
      </c>
      <c r="AF119" t="s">
        <v>9563</v>
      </c>
      <c r="AG119" t="s">
        <v>10134</v>
      </c>
    </row>
    <row r="120" spans="1:33" x14ac:dyDescent="0.35">
      <c r="A120" s="1">
        <v>150</v>
      </c>
      <c r="B120" t="s">
        <v>30</v>
      </c>
      <c r="C120">
        <v>1</v>
      </c>
      <c r="D120" t="s">
        <v>31</v>
      </c>
      <c r="E120" t="s">
        <v>38</v>
      </c>
      <c r="F120" t="s">
        <v>39</v>
      </c>
      <c r="G120" t="s">
        <v>56</v>
      </c>
      <c r="H120" t="s">
        <v>187</v>
      </c>
      <c r="I120" t="s">
        <v>565</v>
      </c>
      <c r="J120" t="s">
        <v>566</v>
      </c>
      <c r="K120" t="s">
        <v>570</v>
      </c>
      <c r="L120" t="s">
        <v>730</v>
      </c>
      <c r="M120" t="s">
        <v>1157</v>
      </c>
      <c r="N120" t="s">
        <v>1159</v>
      </c>
      <c r="O120" t="s">
        <v>1160</v>
      </c>
      <c r="P120" t="s">
        <v>1279</v>
      </c>
      <c r="Q120" t="s">
        <v>730</v>
      </c>
      <c r="R120">
        <v>39.429000000000002</v>
      </c>
      <c r="S120" t="s">
        <v>1819</v>
      </c>
      <c r="T120" t="s">
        <v>2301</v>
      </c>
      <c r="U120" t="s">
        <v>2783</v>
      </c>
      <c r="V120" t="s">
        <v>3265</v>
      </c>
      <c r="W120" t="s">
        <v>3747</v>
      </c>
      <c r="X120" t="s">
        <v>4228</v>
      </c>
      <c r="Y120" t="s">
        <v>4709</v>
      </c>
      <c r="Z120" t="s">
        <v>5190</v>
      </c>
      <c r="AA120" t="s">
        <v>5671</v>
      </c>
      <c r="AB120" t="s">
        <v>6152</v>
      </c>
      <c r="AE120" s="2">
        <v>44964</v>
      </c>
      <c r="AF120" t="s">
        <v>9564</v>
      </c>
      <c r="AG120" t="s">
        <v>10138</v>
      </c>
    </row>
    <row r="121" spans="1:33" x14ac:dyDescent="0.35">
      <c r="A121" s="1">
        <v>151</v>
      </c>
      <c r="B121" t="s">
        <v>30</v>
      </c>
      <c r="C121">
        <v>1</v>
      </c>
      <c r="D121" t="s">
        <v>31</v>
      </c>
      <c r="E121" t="s">
        <v>35</v>
      </c>
      <c r="F121" t="s">
        <v>39</v>
      </c>
      <c r="G121" t="s">
        <v>57</v>
      </c>
      <c r="H121" t="s">
        <v>188</v>
      </c>
      <c r="I121" t="s">
        <v>565</v>
      </c>
      <c r="J121" t="s">
        <v>566</v>
      </c>
      <c r="K121" t="s">
        <v>567</v>
      </c>
      <c r="L121" t="s">
        <v>731</v>
      </c>
      <c r="M121" t="s">
        <v>1157</v>
      </c>
      <c r="N121" t="s">
        <v>1158</v>
      </c>
      <c r="O121" t="s">
        <v>1160</v>
      </c>
      <c r="P121" t="s">
        <v>1280</v>
      </c>
      <c r="Q121" t="s">
        <v>731</v>
      </c>
      <c r="R121">
        <v>7.2050000000000001</v>
      </c>
      <c r="S121" t="s">
        <v>1820</v>
      </c>
      <c r="T121" t="s">
        <v>2302</v>
      </c>
      <c r="U121" t="s">
        <v>2784</v>
      </c>
      <c r="V121" t="s">
        <v>3266</v>
      </c>
      <c r="W121" t="s">
        <v>3748</v>
      </c>
      <c r="X121" t="s">
        <v>4229</v>
      </c>
      <c r="Y121" t="s">
        <v>4710</v>
      </c>
      <c r="Z121" t="s">
        <v>5191</v>
      </c>
      <c r="AA121" t="s">
        <v>5672</v>
      </c>
      <c r="AB121" t="s">
        <v>6153</v>
      </c>
      <c r="AE121" s="2">
        <v>44964</v>
      </c>
      <c r="AF121" t="s">
        <v>9565</v>
      </c>
      <c r="AG121" t="s">
        <v>10135</v>
      </c>
    </row>
    <row r="122" spans="1:33" x14ac:dyDescent="0.35">
      <c r="A122" s="1">
        <v>152</v>
      </c>
      <c r="B122" t="s">
        <v>30</v>
      </c>
      <c r="C122">
        <v>1</v>
      </c>
      <c r="D122" t="s">
        <v>31</v>
      </c>
      <c r="E122" t="s">
        <v>36</v>
      </c>
      <c r="F122" t="s">
        <v>39</v>
      </c>
      <c r="G122" t="s">
        <v>40</v>
      </c>
      <c r="H122" t="s">
        <v>189</v>
      </c>
      <c r="I122" t="s">
        <v>565</v>
      </c>
      <c r="J122" t="s">
        <v>566</v>
      </c>
      <c r="K122" t="s">
        <v>567</v>
      </c>
      <c r="L122" t="s">
        <v>732</v>
      </c>
      <c r="M122" t="s">
        <v>1157</v>
      </c>
      <c r="N122" t="s">
        <v>1158</v>
      </c>
      <c r="O122" t="s">
        <v>1160</v>
      </c>
      <c r="P122" t="s">
        <v>1281</v>
      </c>
      <c r="Q122" t="s">
        <v>732</v>
      </c>
      <c r="R122">
        <v>11.09</v>
      </c>
      <c r="S122" t="s">
        <v>1821</v>
      </c>
      <c r="T122" t="s">
        <v>2303</v>
      </c>
      <c r="U122" t="s">
        <v>2785</v>
      </c>
      <c r="V122" t="s">
        <v>3267</v>
      </c>
      <c r="W122" t="s">
        <v>3749</v>
      </c>
      <c r="X122" t="s">
        <v>4230</v>
      </c>
      <c r="Y122" t="s">
        <v>4711</v>
      </c>
      <c r="Z122" t="s">
        <v>5192</v>
      </c>
      <c r="AA122" t="s">
        <v>5673</v>
      </c>
      <c r="AB122" t="s">
        <v>6154</v>
      </c>
      <c r="AE122" s="2">
        <v>44964</v>
      </c>
      <c r="AF122" t="s">
        <v>9566</v>
      </c>
      <c r="AG122" t="s">
        <v>10133</v>
      </c>
    </row>
    <row r="123" spans="1:33" x14ac:dyDescent="0.35">
      <c r="A123" s="1">
        <v>154</v>
      </c>
      <c r="B123" t="s">
        <v>30</v>
      </c>
      <c r="C123">
        <v>1</v>
      </c>
      <c r="D123" t="s">
        <v>31</v>
      </c>
      <c r="E123" t="s">
        <v>36</v>
      </c>
      <c r="F123" t="s">
        <v>39</v>
      </c>
      <c r="G123" t="s">
        <v>40</v>
      </c>
      <c r="H123" t="s">
        <v>191</v>
      </c>
      <c r="I123" t="s">
        <v>565</v>
      </c>
      <c r="J123" t="s">
        <v>566</v>
      </c>
      <c r="K123" t="s">
        <v>568</v>
      </c>
      <c r="L123" t="s">
        <v>733</v>
      </c>
      <c r="M123" t="s">
        <v>1157</v>
      </c>
      <c r="N123" t="s">
        <v>1158</v>
      </c>
      <c r="O123" t="s">
        <v>1160</v>
      </c>
      <c r="P123" t="s">
        <v>1282</v>
      </c>
      <c r="Q123" t="s">
        <v>733</v>
      </c>
      <c r="R123">
        <v>9.39</v>
      </c>
      <c r="S123" t="s">
        <v>1822</v>
      </c>
      <c r="T123" t="s">
        <v>2304</v>
      </c>
      <c r="U123" t="s">
        <v>2786</v>
      </c>
      <c r="V123" t="s">
        <v>3268</v>
      </c>
      <c r="W123" t="s">
        <v>3750</v>
      </c>
      <c r="X123" t="s">
        <v>4231</v>
      </c>
      <c r="Y123" t="s">
        <v>4712</v>
      </c>
      <c r="Z123" t="s">
        <v>5193</v>
      </c>
      <c r="AA123" t="s">
        <v>5674</v>
      </c>
      <c r="AB123" t="s">
        <v>6155</v>
      </c>
      <c r="AE123" s="2">
        <v>44964</v>
      </c>
      <c r="AF123" t="s">
        <v>9567</v>
      </c>
      <c r="AG123" t="s">
        <v>10134</v>
      </c>
    </row>
    <row r="124" spans="1:33" x14ac:dyDescent="0.35">
      <c r="A124" s="1">
        <v>156</v>
      </c>
      <c r="B124" t="s">
        <v>30</v>
      </c>
      <c r="C124">
        <v>1</v>
      </c>
      <c r="D124" t="s">
        <v>31</v>
      </c>
      <c r="E124" t="s">
        <v>32</v>
      </c>
      <c r="F124" t="s">
        <v>39</v>
      </c>
      <c r="G124" t="s">
        <v>42</v>
      </c>
      <c r="H124" t="s">
        <v>192</v>
      </c>
      <c r="I124" t="s">
        <v>565</v>
      </c>
      <c r="J124" t="s">
        <v>566</v>
      </c>
      <c r="K124" t="s">
        <v>589</v>
      </c>
      <c r="L124" t="s">
        <v>734</v>
      </c>
      <c r="M124" t="s">
        <v>1157</v>
      </c>
      <c r="N124" t="s">
        <v>1158</v>
      </c>
      <c r="O124" t="s">
        <v>1160</v>
      </c>
      <c r="P124" t="s">
        <v>1283</v>
      </c>
      <c r="Q124" t="s">
        <v>734</v>
      </c>
      <c r="R124">
        <v>50.23</v>
      </c>
      <c r="S124" t="s">
        <v>1823</v>
      </c>
      <c r="T124" t="s">
        <v>2305</v>
      </c>
      <c r="U124" t="s">
        <v>2787</v>
      </c>
      <c r="V124" t="s">
        <v>3269</v>
      </c>
      <c r="W124" t="s">
        <v>3751</v>
      </c>
      <c r="X124" t="s">
        <v>4232</v>
      </c>
      <c r="Y124" t="s">
        <v>4713</v>
      </c>
      <c r="Z124" t="s">
        <v>5194</v>
      </c>
      <c r="AA124" t="s">
        <v>5675</v>
      </c>
      <c r="AB124" t="s">
        <v>6156</v>
      </c>
      <c r="AE124" s="2">
        <v>44964</v>
      </c>
      <c r="AF124" t="s">
        <v>9568</v>
      </c>
      <c r="AG124" t="s">
        <v>10138</v>
      </c>
    </row>
    <row r="125" spans="1:33" x14ac:dyDescent="0.35">
      <c r="A125" s="1">
        <v>157</v>
      </c>
      <c r="B125" t="s">
        <v>30</v>
      </c>
      <c r="C125">
        <v>1</v>
      </c>
      <c r="D125" t="s">
        <v>31</v>
      </c>
      <c r="E125" t="s">
        <v>32</v>
      </c>
      <c r="F125" t="s">
        <v>39</v>
      </c>
      <c r="G125" t="s">
        <v>42</v>
      </c>
      <c r="H125" t="s">
        <v>193</v>
      </c>
      <c r="I125" t="s">
        <v>565</v>
      </c>
      <c r="J125" t="s">
        <v>566</v>
      </c>
      <c r="K125" t="s">
        <v>567</v>
      </c>
      <c r="L125" t="s">
        <v>735</v>
      </c>
      <c r="M125" t="s">
        <v>1157</v>
      </c>
      <c r="N125" t="s">
        <v>1158</v>
      </c>
      <c r="O125" t="s">
        <v>1160</v>
      </c>
      <c r="P125" t="s">
        <v>1284</v>
      </c>
      <c r="Q125" t="s">
        <v>735</v>
      </c>
      <c r="R125">
        <v>6.9219999999999997</v>
      </c>
      <c r="S125" t="s">
        <v>1824</v>
      </c>
      <c r="T125" t="s">
        <v>2306</v>
      </c>
      <c r="U125" t="s">
        <v>2788</v>
      </c>
      <c r="V125" t="s">
        <v>3270</v>
      </c>
      <c r="W125" t="s">
        <v>3752</v>
      </c>
      <c r="X125" t="s">
        <v>4233</v>
      </c>
      <c r="Y125" t="s">
        <v>4714</v>
      </c>
      <c r="Z125" t="s">
        <v>5195</v>
      </c>
      <c r="AA125" t="s">
        <v>5676</v>
      </c>
      <c r="AB125" t="s">
        <v>6157</v>
      </c>
      <c r="AE125" s="2">
        <v>44964</v>
      </c>
      <c r="AF125" t="s">
        <v>9569</v>
      </c>
      <c r="AG125" t="s">
        <v>10135</v>
      </c>
    </row>
    <row r="126" spans="1:33" x14ac:dyDescent="0.35">
      <c r="A126" s="1">
        <v>158</v>
      </c>
      <c r="B126" t="s">
        <v>30</v>
      </c>
      <c r="C126">
        <v>1</v>
      </c>
      <c r="D126" t="s">
        <v>31</v>
      </c>
      <c r="E126" t="s">
        <v>32</v>
      </c>
      <c r="F126" t="s">
        <v>39</v>
      </c>
      <c r="G126" t="s">
        <v>43</v>
      </c>
      <c r="H126" t="s">
        <v>194</v>
      </c>
      <c r="I126" t="s">
        <v>565</v>
      </c>
      <c r="J126" t="s">
        <v>566</v>
      </c>
      <c r="K126" t="s">
        <v>567</v>
      </c>
      <c r="L126" t="s">
        <v>736</v>
      </c>
      <c r="M126" t="s">
        <v>1157</v>
      </c>
      <c r="N126" t="s">
        <v>1158</v>
      </c>
      <c r="O126" t="s">
        <v>1160</v>
      </c>
      <c r="P126" t="s">
        <v>1285</v>
      </c>
      <c r="Q126" t="s">
        <v>736</v>
      </c>
      <c r="R126">
        <v>4.9139999999999997</v>
      </c>
      <c r="S126" t="s">
        <v>1825</v>
      </c>
      <c r="T126" t="s">
        <v>2307</v>
      </c>
      <c r="U126" t="s">
        <v>2789</v>
      </c>
      <c r="V126" t="s">
        <v>3271</v>
      </c>
      <c r="W126" t="s">
        <v>3753</v>
      </c>
      <c r="X126" t="s">
        <v>4234</v>
      </c>
      <c r="Y126" t="s">
        <v>4715</v>
      </c>
      <c r="Z126" t="s">
        <v>5196</v>
      </c>
      <c r="AA126" t="s">
        <v>5677</v>
      </c>
      <c r="AB126" t="s">
        <v>6158</v>
      </c>
      <c r="AE126" s="2">
        <v>44964</v>
      </c>
      <c r="AF126" t="s">
        <v>9570</v>
      </c>
      <c r="AG126" t="s">
        <v>10133</v>
      </c>
    </row>
    <row r="127" spans="1:33" x14ac:dyDescent="0.35">
      <c r="A127" s="1">
        <v>161</v>
      </c>
      <c r="B127" t="s">
        <v>30</v>
      </c>
      <c r="C127">
        <v>1</v>
      </c>
      <c r="D127" t="s">
        <v>31</v>
      </c>
      <c r="E127" t="s">
        <v>36</v>
      </c>
      <c r="F127" t="s">
        <v>39</v>
      </c>
      <c r="G127" t="s">
        <v>44</v>
      </c>
      <c r="H127" t="s">
        <v>195</v>
      </c>
      <c r="I127" t="s">
        <v>565</v>
      </c>
      <c r="J127" t="s">
        <v>566</v>
      </c>
      <c r="K127" t="s">
        <v>567</v>
      </c>
      <c r="L127" t="s">
        <v>737</v>
      </c>
      <c r="M127" t="s">
        <v>1157</v>
      </c>
      <c r="N127" t="s">
        <v>1158</v>
      </c>
      <c r="O127" t="s">
        <v>1160</v>
      </c>
      <c r="P127" t="s">
        <v>1286</v>
      </c>
      <c r="Q127" t="s">
        <v>737</v>
      </c>
      <c r="R127">
        <v>14.789</v>
      </c>
      <c r="S127" t="s">
        <v>1826</v>
      </c>
      <c r="T127" t="s">
        <v>2308</v>
      </c>
      <c r="U127" t="s">
        <v>2790</v>
      </c>
      <c r="V127" t="s">
        <v>3272</v>
      </c>
      <c r="W127" t="s">
        <v>3754</v>
      </c>
      <c r="X127" t="s">
        <v>4235</v>
      </c>
      <c r="Y127" t="s">
        <v>4716</v>
      </c>
      <c r="Z127" t="s">
        <v>5197</v>
      </c>
      <c r="AA127" t="s">
        <v>5678</v>
      </c>
      <c r="AB127" t="s">
        <v>6159</v>
      </c>
      <c r="AE127" s="2">
        <v>44964</v>
      </c>
      <c r="AF127" t="s">
        <v>9571</v>
      </c>
      <c r="AG127" t="s">
        <v>10134</v>
      </c>
    </row>
    <row r="128" spans="1:33" x14ac:dyDescent="0.35">
      <c r="A128" s="1">
        <v>162</v>
      </c>
      <c r="B128" t="s">
        <v>30</v>
      </c>
      <c r="C128">
        <v>1</v>
      </c>
      <c r="D128" t="s">
        <v>31</v>
      </c>
      <c r="E128" t="s">
        <v>36</v>
      </c>
      <c r="F128" t="s">
        <v>39</v>
      </c>
      <c r="G128" t="s">
        <v>45</v>
      </c>
      <c r="H128" t="s">
        <v>196</v>
      </c>
      <c r="I128" t="s">
        <v>565</v>
      </c>
      <c r="J128" t="s">
        <v>566</v>
      </c>
      <c r="K128" t="s">
        <v>567</v>
      </c>
      <c r="L128" t="s">
        <v>738</v>
      </c>
      <c r="M128" t="s">
        <v>1157</v>
      </c>
      <c r="N128" t="s">
        <v>1158</v>
      </c>
      <c r="O128" t="s">
        <v>1160</v>
      </c>
      <c r="P128" t="s">
        <v>1287</v>
      </c>
      <c r="Q128" t="s">
        <v>738</v>
      </c>
      <c r="R128">
        <v>6.032</v>
      </c>
      <c r="S128" t="s">
        <v>1827</v>
      </c>
      <c r="T128" t="s">
        <v>2309</v>
      </c>
      <c r="U128" t="s">
        <v>2791</v>
      </c>
      <c r="V128" t="s">
        <v>3273</v>
      </c>
      <c r="W128" t="s">
        <v>3755</v>
      </c>
      <c r="X128" t="s">
        <v>4236</v>
      </c>
      <c r="Y128" t="s">
        <v>4717</v>
      </c>
      <c r="Z128" t="s">
        <v>5198</v>
      </c>
      <c r="AA128" t="s">
        <v>5679</v>
      </c>
      <c r="AB128" t="s">
        <v>6160</v>
      </c>
      <c r="AE128" s="2">
        <v>44964</v>
      </c>
      <c r="AF128" t="s">
        <v>9572</v>
      </c>
      <c r="AG128" t="s">
        <v>10138</v>
      </c>
    </row>
    <row r="129" spans="1:33" x14ac:dyDescent="0.35">
      <c r="A129" s="1">
        <v>164</v>
      </c>
      <c r="B129" t="s">
        <v>30</v>
      </c>
      <c r="C129">
        <v>1</v>
      </c>
      <c r="D129" t="s">
        <v>31</v>
      </c>
      <c r="E129" t="s">
        <v>32</v>
      </c>
      <c r="F129" t="s">
        <v>39</v>
      </c>
      <c r="G129" t="s">
        <v>46</v>
      </c>
      <c r="H129" t="s">
        <v>197</v>
      </c>
      <c r="I129" t="s">
        <v>565</v>
      </c>
      <c r="J129" t="s">
        <v>566</v>
      </c>
      <c r="K129" t="s">
        <v>570</v>
      </c>
      <c r="L129" t="s">
        <v>739</v>
      </c>
      <c r="M129" t="s">
        <v>1157</v>
      </c>
      <c r="N129" t="s">
        <v>1158</v>
      </c>
      <c r="O129" t="s">
        <v>1160</v>
      </c>
      <c r="P129" t="s">
        <v>1288</v>
      </c>
      <c r="Q129" t="s">
        <v>739</v>
      </c>
      <c r="R129">
        <v>11.474</v>
      </c>
      <c r="S129" t="s">
        <v>1828</v>
      </c>
      <c r="T129" t="s">
        <v>2310</v>
      </c>
      <c r="U129" t="s">
        <v>2792</v>
      </c>
      <c r="V129" t="s">
        <v>3274</v>
      </c>
      <c r="W129" t="s">
        <v>3756</v>
      </c>
      <c r="X129" t="s">
        <v>4237</v>
      </c>
      <c r="Y129" t="s">
        <v>4718</v>
      </c>
      <c r="Z129" t="s">
        <v>5199</v>
      </c>
      <c r="AA129" t="s">
        <v>5680</v>
      </c>
      <c r="AB129" t="s">
        <v>6161</v>
      </c>
      <c r="AC129" t="s">
        <v>6524</v>
      </c>
      <c r="AD129" t="s">
        <v>6531</v>
      </c>
      <c r="AE129" s="2">
        <v>44964</v>
      </c>
      <c r="AF129" t="s">
        <v>9573</v>
      </c>
      <c r="AG129" t="s">
        <v>10135</v>
      </c>
    </row>
    <row r="130" spans="1:33" x14ac:dyDescent="0.35">
      <c r="A130" s="1">
        <v>166</v>
      </c>
      <c r="B130" t="s">
        <v>30</v>
      </c>
      <c r="C130">
        <v>1</v>
      </c>
      <c r="D130" t="s">
        <v>31</v>
      </c>
      <c r="E130" t="s">
        <v>34</v>
      </c>
      <c r="F130" t="s">
        <v>39</v>
      </c>
      <c r="G130" t="s">
        <v>47</v>
      </c>
      <c r="H130" t="s">
        <v>198</v>
      </c>
      <c r="I130" t="s">
        <v>565</v>
      </c>
      <c r="J130" t="s">
        <v>566</v>
      </c>
      <c r="K130" t="s">
        <v>572</v>
      </c>
      <c r="L130" t="s">
        <v>740</v>
      </c>
      <c r="M130" t="s">
        <v>1157</v>
      </c>
      <c r="N130" t="s">
        <v>1158</v>
      </c>
      <c r="O130" t="s">
        <v>1160</v>
      </c>
      <c r="P130" t="s">
        <v>1289</v>
      </c>
      <c r="Q130" t="s">
        <v>740</v>
      </c>
      <c r="R130">
        <v>23.558</v>
      </c>
      <c r="S130" t="s">
        <v>1829</v>
      </c>
      <c r="T130" t="s">
        <v>2311</v>
      </c>
      <c r="U130" t="s">
        <v>2793</v>
      </c>
      <c r="V130" t="s">
        <v>3275</v>
      </c>
      <c r="W130" t="s">
        <v>3757</v>
      </c>
      <c r="X130" t="s">
        <v>4238</v>
      </c>
      <c r="Y130" t="s">
        <v>4719</v>
      </c>
      <c r="Z130" t="s">
        <v>5200</v>
      </c>
      <c r="AA130" t="s">
        <v>5681</v>
      </c>
      <c r="AB130" t="s">
        <v>6162</v>
      </c>
      <c r="AE130" s="2">
        <v>44964</v>
      </c>
      <c r="AF130" t="s">
        <v>9574</v>
      </c>
      <c r="AG130" t="s">
        <v>10133</v>
      </c>
    </row>
    <row r="131" spans="1:33" x14ac:dyDescent="0.35">
      <c r="A131" s="1">
        <v>168</v>
      </c>
      <c r="B131" t="s">
        <v>30</v>
      </c>
      <c r="C131">
        <v>1</v>
      </c>
      <c r="D131" t="s">
        <v>31</v>
      </c>
      <c r="E131" t="s">
        <v>36</v>
      </c>
      <c r="F131" t="s">
        <v>39</v>
      </c>
      <c r="G131" t="s">
        <v>48</v>
      </c>
      <c r="H131" t="s">
        <v>199</v>
      </c>
      <c r="I131" t="s">
        <v>565</v>
      </c>
      <c r="J131" t="s">
        <v>566</v>
      </c>
      <c r="K131" t="s">
        <v>592</v>
      </c>
      <c r="L131" t="s">
        <v>741</v>
      </c>
      <c r="M131" t="s">
        <v>1157</v>
      </c>
      <c r="N131" t="s">
        <v>1158</v>
      </c>
      <c r="O131" t="s">
        <v>1160</v>
      </c>
      <c r="P131" t="s">
        <v>1290</v>
      </c>
      <c r="Q131" t="s">
        <v>741</v>
      </c>
      <c r="R131">
        <v>33.551000000000002</v>
      </c>
      <c r="S131" t="s">
        <v>1830</v>
      </c>
      <c r="T131" t="s">
        <v>2312</v>
      </c>
      <c r="U131" t="s">
        <v>2794</v>
      </c>
      <c r="V131" t="s">
        <v>3276</v>
      </c>
      <c r="W131" t="s">
        <v>3758</v>
      </c>
      <c r="X131" t="s">
        <v>4239</v>
      </c>
      <c r="Y131" t="s">
        <v>4720</v>
      </c>
      <c r="Z131" t="s">
        <v>5201</v>
      </c>
      <c r="AA131" t="s">
        <v>5682</v>
      </c>
      <c r="AB131" t="s">
        <v>6163</v>
      </c>
      <c r="AE131" s="2">
        <v>44964</v>
      </c>
      <c r="AF131" t="s">
        <v>9575</v>
      </c>
      <c r="AG131" t="s">
        <v>10134</v>
      </c>
    </row>
    <row r="132" spans="1:33" x14ac:dyDescent="0.35">
      <c r="A132" s="1">
        <v>169</v>
      </c>
      <c r="B132" t="s">
        <v>30</v>
      </c>
      <c r="C132">
        <v>1</v>
      </c>
      <c r="D132" t="s">
        <v>31</v>
      </c>
      <c r="E132" t="s">
        <v>36</v>
      </c>
      <c r="F132" t="s">
        <v>39</v>
      </c>
      <c r="G132" t="s">
        <v>49</v>
      </c>
      <c r="H132" t="s">
        <v>200</v>
      </c>
      <c r="I132" t="s">
        <v>565</v>
      </c>
      <c r="J132" t="s">
        <v>566</v>
      </c>
      <c r="K132" t="s">
        <v>575</v>
      </c>
      <c r="L132" t="s">
        <v>742</v>
      </c>
      <c r="M132" t="s">
        <v>1157</v>
      </c>
      <c r="N132" t="s">
        <v>1158</v>
      </c>
      <c r="O132" t="s">
        <v>1160</v>
      </c>
      <c r="P132" t="s">
        <v>1291</v>
      </c>
      <c r="Q132" t="s">
        <v>742</v>
      </c>
      <c r="R132">
        <v>42.988</v>
      </c>
      <c r="S132" t="s">
        <v>1831</v>
      </c>
      <c r="T132" t="s">
        <v>2313</v>
      </c>
      <c r="U132" t="s">
        <v>2795</v>
      </c>
      <c r="V132" t="s">
        <v>3277</v>
      </c>
      <c r="W132" t="s">
        <v>3759</v>
      </c>
      <c r="X132" t="s">
        <v>4240</v>
      </c>
      <c r="Y132" t="s">
        <v>4721</v>
      </c>
      <c r="Z132" t="s">
        <v>5202</v>
      </c>
      <c r="AA132" t="s">
        <v>5683</v>
      </c>
      <c r="AB132" t="s">
        <v>6164</v>
      </c>
      <c r="AE132" s="2">
        <v>44964</v>
      </c>
      <c r="AF132" t="s">
        <v>9576</v>
      </c>
      <c r="AG132" t="s">
        <v>10138</v>
      </c>
    </row>
    <row r="133" spans="1:33" x14ac:dyDescent="0.35">
      <c r="A133" s="1">
        <v>170</v>
      </c>
      <c r="B133" t="s">
        <v>30</v>
      </c>
      <c r="C133">
        <v>1</v>
      </c>
      <c r="D133" t="s">
        <v>31</v>
      </c>
      <c r="E133" t="s">
        <v>36</v>
      </c>
      <c r="F133" t="s">
        <v>39</v>
      </c>
      <c r="G133" t="s">
        <v>49</v>
      </c>
      <c r="H133" t="s">
        <v>201</v>
      </c>
      <c r="I133" t="s">
        <v>565</v>
      </c>
      <c r="J133" t="s">
        <v>566</v>
      </c>
      <c r="K133" t="s">
        <v>567</v>
      </c>
      <c r="L133" t="s">
        <v>743</v>
      </c>
      <c r="M133" t="s">
        <v>1157</v>
      </c>
      <c r="N133" t="s">
        <v>1158</v>
      </c>
      <c r="O133" t="s">
        <v>1160</v>
      </c>
      <c r="P133" t="s">
        <v>1292</v>
      </c>
      <c r="Q133" t="s">
        <v>743</v>
      </c>
      <c r="R133">
        <v>13.071999999999999</v>
      </c>
      <c r="S133" t="s">
        <v>1832</v>
      </c>
      <c r="T133" t="s">
        <v>2314</v>
      </c>
      <c r="U133" t="s">
        <v>2796</v>
      </c>
      <c r="V133" t="s">
        <v>3278</v>
      </c>
      <c r="W133" t="s">
        <v>3760</v>
      </c>
      <c r="X133" t="s">
        <v>4241</v>
      </c>
      <c r="Y133" t="s">
        <v>4722</v>
      </c>
      <c r="Z133" t="s">
        <v>5203</v>
      </c>
      <c r="AA133" t="s">
        <v>5684</v>
      </c>
      <c r="AB133" t="s">
        <v>6165</v>
      </c>
      <c r="AE133" s="2">
        <v>44964</v>
      </c>
      <c r="AF133" t="s">
        <v>9577</v>
      </c>
      <c r="AG133" t="s">
        <v>10135</v>
      </c>
    </row>
    <row r="134" spans="1:33" x14ac:dyDescent="0.35">
      <c r="A134" s="1">
        <v>171</v>
      </c>
      <c r="B134" t="s">
        <v>30</v>
      </c>
      <c r="C134">
        <v>1</v>
      </c>
      <c r="D134" t="s">
        <v>31</v>
      </c>
      <c r="E134" t="s">
        <v>36</v>
      </c>
      <c r="F134" t="s">
        <v>39</v>
      </c>
      <c r="G134" t="s">
        <v>49</v>
      </c>
      <c r="H134" t="s">
        <v>202</v>
      </c>
      <c r="I134" t="s">
        <v>565</v>
      </c>
      <c r="J134" t="s">
        <v>566</v>
      </c>
      <c r="K134" t="s">
        <v>569</v>
      </c>
      <c r="L134" t="s">
        <v>744</v>
      </c>
      <c r="M134" t="s">
        <v>1157</v>
      </c>
      <c r="N134" t="s">
        <v>1158</v>
      </c>
      <c r="O134" t="s">
        <v>1160</v>
      </c>
      <c r="P134" t="s">
        <v>1293</v>
      </c>
      <c r="Q134" t="s">
        <v>744</v>
      </c>
      <c r="R134">
        <v>9.4529999999999994</v>
      </c>
      <c r="S134" t="s">
        <v>1833</v>
      </c>
      <c r="T134" t="s">
        <v>2315</v>
      </c>
      <c r="U134" t="s">
        <v>2797</v>
      </c>
      <c r="V134" t="s">
        <v>3279</v>
      </c>
      <c r="W134" t="s">
        <v>3761</v>
      </c>
      <c r="X134" t="s">
        <v>4242</v>
      </c>
      <c r="Y134" t="s">
        <v>4723</v>
      </c>
      <c r="Z134" t="s">
        <v>5204</v>
      </c>
      <c r="AA134" t="s">
        <v>5685</v>
      </c>
      <c r="AB134" t="s">
        <v>6166</v>
      </c>
      <c r="AE134" s="2">
        <v>44964</v>
      </c>
      <c r="AF134" t="s">
        <v>9578</v>
      </c>
      <c r="AG134" t="s">
        <v>10133</v>
      </c>
    </row>
    <row r="135" spans="1:33" x14ac:dyDescent="0.35">
      <c r="A135" s="1">
        <v>172</v>
      </c>
      <c r="B135" t="s">
        <v>30</v>
      </c>
      <c r="C135">
        <v>1</v>
      </c>
      <c r="D135" t="s">
        <v>31</v>
      </c>
      <c r="E135" t="s">
        <v>36</v>
      </c>
      <c r="F135" t="s">
        <v>39</v>
      </c>
      <c r="G135" t="s">
        <v>49</v>
      </c>
      <c r="H135" t="s">
        <v>203</v>
      </c>
      <c r="I135" t="s">
        <v>565</v>
      </c>
      <c r="J135" t="s">
        <v>566</v>
      </c>
      <c r="K135" t="s">
        <v>567</v>
      </c>
      <c r="L135" t="s">
        <v>745</v>
      </c>
      <c r="M135" t="s">
        <v>1157</v>
      </c>
      <c r="N135" t="s">
        <v>1158</v>
      </c>
      <c r="O135" t="s">
        <v>1160</v>
      </c>
      <c r="P135" t="s">
        <v>1294</v>
      </c>
      <c r="Q135" t="s">
        <v>745</v>
      </c>
      <c r="R135">
        <v>41.082000000000001</v>
      </c>
      <c r="S135" t="s">
        <v>1834</v>
      </c>
      <c r="T135" t="s">
        <v>2316</v>
      </c>
      <c r="U135" t="s">
        <v>2798</v>
      </c>
      <c r="V135" t="s">
        <v>3280</v>
      </c>
      <c r="W135" t="s">
        <v>3762</v>
      </c>
      <c r="X135" t="s">
        <v>4243</v>
      </c>
      <c r="Y135" t="s">
        <v>4724</v>
      </c>
      <c r="Z135" t="s">
        <v>5205</v>
      </c>
      <c r="AA135" t="s">
        <v>5686</v>
      </c>
      <c r="AB135" t="s">
        <v>6167</v>
      </c>
      <c r="AE135" s="2">
        <v>44964</v>
      </c>
      <c r="AF135" t="s">
        <v>9579</v>
      </c>
      <c r="AG135" t="s">
        <v>10134</v>
      </c>
    </row>
    <row r="136" spans="1:33" x14ac:dyDescent="0.35">
      <c r="A136" s="1">
        <v>173</v>
      </c>
      <c r="B136" t="s">
        <v>30</v>
      </c>
      <c r="C136">
        <v>1</v>
      </c>
      <c r="D136" t="s">
        <v>31</v>
      </c>
      <c r="E136" t="s">
        <v>32</v>
      </c>
      <c r="F136" t="s">
        <v>39</v>
      </c>
      <c r="G136" t="s">
        <v>50</v>
      </c>
      <c r="H136" t="s">
        <v>204</v>
      </c>
      <c r="I136" t="s">
        <v>565</v>
      </c>
      <c r="J136" t="s">
        <v>566</v>
      </c>
      <c r="K136" t="s">
        <v>569</v>
      </c>
      <c r="L136" t="s">
        <v>746</v>
      </c>
      <c r="M136" t="s">
        <v>1157</v>
      </c>
      <c r="N136" t="s">
        <v>1158</v>
      </c>
      <c r="O136" t="s">
        <v>1160</v>
      </c>
      <c r="P136" t="s">
        <v>1295</v>
      </c>
      <c r="Q136" t="s">
        <v>746</v>
      </c>
      <c r="R136">
        <v>8.3219999999999992</v>
      </c>
      <c r="S136" t="s">
        <v>1835</v>
      </c>
      <c r="T136" t="s">
        <v>2317</v>
      </c>
      <c r="U136" t="s">
        <v>2799</v>
      </c>
      <c r="V136" t="s">
        <v>3281</v>
      </c>
      <c r="W136" t="s">
        <v>3763</v>
      </c>
      <c r="X136" t="s">
        <v>4244</v>
      </c>
      <c r="Y136" t="s">
        <v>4725</v>
      </c>
      <c r="Z136" t="s">
        <v>5206</v>
      </c>
      <c r="AA136" t="s">
        <v>5687</v>
      </c>
      <c r="AB136" t="s">
        <v>6168</v>
      </c>
      <c r="AE136" s="2">
        <v>44964</v>
      </c>
      <c r="AF136" t="s">
        <v>9580</v>
      </c>
      <c r="AG136" t="s">
        <v>10138</v>
      </c>
    </row>
    <row r="137" spans="1:33" x14ac:dyDescent="0.35">
      <c r="A137" s="1">
        <v>174</v>
      </c>
      <c r="B137" t="s">
        <v>30</v>
      </c>
      <c r="C137">
        <v>1</v>
      </c>
      <c r="D137" t="s">
        <v>31</v>
      </c>
      <c r="E137" t="s">
        <v>32</v>
      </c>
      <c r="F137" t="s">
        <v>39</v>
      </c>
      <c r="G137" t="s">
        <v>50</v>
      </c>
      <c r="H137" t="s">
        <v>205</v>
      </c>
      <c r="I137" t="s">
        <v>565</v>
      </c>
      <c r="J137" t="s">
        <v>566</v>
      </c>
      <c r="K137" t="s">
        <v>567</v>
      </c>
      <c r="L137" t="s">
        <v>747</v>
      </c>
      <c r="M137" t="s">
        <v>1157</v>
      </c>
      <c r="N137" t="s">
        <v>1158</v>
      </c>
      <c r="O137" t="s">
        <v>1160</v>
      </c>
      <c r="P137" t="s">
        <v>1296</v>
      </c>
      <c r="Q137" t="s">
        <v>747</v>
      </c>
      <c r="R137">
        <v>6.8639999999999999</v>
      </c>
      <c r="S137" t="s">
        <v>1836</v>
      </c>
      <c r="T137" t="s">
        <v>2318</v>
      </c>
      <c r="U137" t="s">
        <v>2800</v>
      </c>
      <c r="V137" t="s">
        <v>3282</v>
      </c>
      <c r="W137" t="s">
        <v>3764</v>
      </c>
      <c r="X137" t="s">
        <v>4245</v>
      </c>
      <c r="Y137" t="s">
        <v>4726</v>
      </c>
      <c r="Z137" t="s">
        <v>5207</v>
      </c>
      <c r="AA137" t="s">
        <v>5688</v>
      </c>
      <c r="AB137" t="s">
        <v>6169</v>
      </c>
      <c r="AE137" s="2">
        <v>44964</v>
      </c>
      <c r="AF137" t="s">
        <v>9581</v>
      </c>
      <c r="AG137" t="s">
        <v>10135</v>
      </c>
    </row>
    <row r="138" spans="1:33" x14ac:dyDescent="0.35">
      <c r="A138" s="1">
        <v>175</v>
      </c>
      <c r="B138" t="s">
        <v>30</v>
      </c>
      <c r="C138">
        <v>1</v>
      </c>
      <c r="D138" t="s">
        <v>31</v>
      </c>
      <c r="E138" t="s">
        <v>36</v>
      </c>
      <c r="F138" t="s">
        <v>39</v>
      </c>
      <c r="G138" t="s">
        <v>51</v>
      </c>
      <c r="H138" t="s">
        <v>206</v>
      </c>
      <c r="I138" t="s">
        <v>565</v>
      </c>
      <c r="J138" t="s">
        <v>566</v>
      </c>
      <c r="K138" t="s">
        <v>567</v>
      </c>
      <c r="L138" t="s">
        <v>748</v>
      </c>
      <c r="M138" t="s">
        <v>1157</v>
      </c>
      <c r="N138" t="s">
        <v>1159</v>
      </c>
      <c r="O138" t="s">
        <v>1160</v>
      </c>
      <c r="P138" t="s">
        <v>1297</v>
      </c>
      <c r="Q138" t="s">
        <v>748</v>
      </c>
      <c r="R138">
        <v>6.0279999999999996</v>
      </c>
      <c r="S138" t="s">
        <v>1837</v>
      </c>
      <c r="T138" t="s">
        <v>2319</v>
      </c>
      <c r="U138" t="s">
        <v>2801</v>
      </c>
      <c r="V138" t="s">
        <v>3283</v>
      </c>
      <c r="W138" t="s">
        <v>3765</v>
      </c>
      <c r="X138" t="s">
        <v>4246</v>
      </c>
      <c r="Y138" t="s">
        <v>4727</v>
      </c>
      <c r="Z138" t="s">
        <v>5208</v>
      </c>
      <c r="AA138" t="s">
        <v>5689</v>
      </c>
      <c r="AB138" t="s">
        <v>6170</v>
      </c>
      <c r="AE138" s="2">
        <v>44964</v>
      </c>
      <c r="AF138" t="s">
        <v>9582</v>
      </c>
      <c r="AG138" t="s">
        <v>10133</v>
      </c>
    </row>
    <row r="139" spans="1:33" x14ac:dyDescent="0.35">
      <c r="A139" s="1">
        <v>178</v>
      </c>
      <c r="B139" t="s">
        <v>30</v>
      </c>
      <c r="C139">
        <v>1</v>
      </c>
      <c r="D139" t="s">
        <v>31</v>
      </c>
      <c r="E139" t="s">
        <v>34</v>
      </c>
      <c r="F139" t="s">
        <v>39</v>
      </c>
      <c r="G139" t="s">
        <v>53</v>
      </c>
      <c r="H139" t="s">
        <v>207</v>
      </c>
      <c r="I139" t="s">
        <v>565</v>
      </c>
      <c r="J139" t="s">
        <v>566</v>
      </c>
      <c r="K139" t="s">
        <v>567</v>
      </c>
      <c r="L139" t="s">
        <v>749</v>
      </c>
      <c r="M139" t="s">
        <v>1157</v>
      </c>
      <c r="N139" t="s">
        <v>1158</v>
      </c>
      <c r="O139" t="s">
        <v>1160</v>
      </c>
      <c r="P139" t="s">
        <v>1298</v>
      </c>
      <c r="Q139" t="s">
        <v>749</v>
      </c>
      <c r="R139">
        <v>8.8480000000000008</v>
      </c>
      <c r="S139" t="s">
        <v>1838</v>
      </c>
      <c r="T139" t="s">
        <v>2320</v>
      </c>
      <c r="U139" t="s">
        <v>2802</v>
      </c>
      <c r="V139" t="s">
        <v>3284</v>
      </c>
      <c r="W139" t="s">
        <v>3766</v>
      </c>
      <c r="X139" t="s">
        <v>4247</v>
      </c>
      <c r="Y139" t="s">
        <v>4728</v>
      </c>
      <c r="Z139" t="s">
        <v>5209</v>
      </c>
      <c r="AA139" t="s">
        <v>5690</v>
      </c>
      <c r="AB139" t="s">
        <v>6171</v>
      </c>
      <c r="AE139" s="2">
        <v>44964</v>
      </c>
      <c r="AF139" t="s">
        <v>9583</v>
      </c>
      <c r="AG139" t="s">
        <v>10134</v>
      </c>
    </row>
    <row r="140" spans="1:33" x14ac:dyDescent="0.35">
      <c r="A140" s="1">
        <v>180</v>
      </c>
      <c r="B140" t="s">
        <v>30</v>
      </c>
      <c r="C140">
        <v>1</v>
      </c>
      <c r="D140" t="s">
        <v>31</v>
      </c>
      <c r="E140" t="s">
        <v>34</v>
      </c>
      <c r="F140" t="s">
        <v>39</v>
      </c>
      <c r="G140" t="s">
        <v>53</v>
      </c>
      <c r="H140" t="s">
        <v>208</v>
      </c>
      <c r="I140" t="s">
        <v>565</v>
      </c>
      <c r="J140" t="s">
        <v>566</v>
      </c>
      <c r="K140" t="s">
        <v>567</v>
      </c>
      <c r="L140" t="s">
        <v>750</v>
      </c>
      <c r="M140" t="s">
        <v>1157</v>
      </c>
      <c r="N140" t="s">
        <v>1158</v>
      </c>
      <c r="O140" t="s">
        <v>1160</v>
      </c>
      <c r="P140" t="s">
        <v>1299</v>
      </c>
      <c r="Q140" t="s">
        <v>750</v>
      </c>
      <c r="R140">
        <v>8.4030000000000005</v>
      </c>
      <c r="S140" t="s">
        <v>1839</v>
      </c>
      <c r="T140" t="s">
        <v>2321</v>
      </c>
      <c r="U140" t="s">
        <v>2803</v>
      </c>
      <c r="V140" t="s">
        <v>3285</v>
      </c>
      <c r="W140" t="s">
        <v>3767</v>
      </c>
      <c r="X140" t="s">
        <v>4248</v>
      </c>
      <c r="Y140" t="s">
        <v>4729</v>
      </c>
      <c r="Z140" t="s">
        <v>5210</v>
      </c>
      <c r="AA140" t="s">
        <v>5691</v>
      </c>
      <c r="AB140" t="s">
        <v>6172</v>
      </c>
      <c r="AE140" s="2">
        <v>44964</v>
      </c>
      <c r="AF140" t="s">
        <v>9584</v>
      </c>
      <c r="AG140" t="s">
        <v>10138</v>
      </c>
    </row>
    <row r="141" spans="1:33" x14ac:dyDescent="0.35">
      <c r="A141" s="1">
        <v>182</v>
      </c>
      <c r="B141" t="s">
        <v>30</v>
      </c>
      <c r="C141">
        <v>1</v>
      </c>
      <c r="D141" t="s">
        <v>31</v>
      </c>
      <c r="E141" t="s">
        <v>32</v>
      </c>
      <c r="F141" t="s">
        <v>39</v>
      </c>
      <c r="G141" t="s">
        <v>43</v>
      </c>
      <c r="H141" t="s">
        <v>209</v>
      </c>
      <c r="I141" t="s">
        <v>565</v>
      </c>
      <c r="J141" t="s">
        <v>566</v>
      </c>
      <c r="K141" t="s">
        <v>593</v>
      </c>
      <c r="L141" t="s">
        <v>751</v>
      </c>
      <c r="M141" t="s">
        <v>1157</v>
      </c>
      <c r="N141" t="s">
        <v>1158</v>
      </c>
      <c r="O141" t="s">
        <v>1160</v>
      </c>
      <c r="P141" t="s">
        <v>1300</v>
      </c>
      <c r="Q141" t="s">
        <v>751</v>
      </c>
      <c r="R141">
        <v>20.266999999999999</v>
      </c>
      <c r="S141" t="s">
        <v>1840</v>
      </c>
      <c r="T141" t="s">
        <v>2322</v>
      </c>
      <c r="U141" t="s">
        <v>2804</v>
      </c>
      <c r="V141" t="s">
        <v>3286</v>
      </c>
      <c r="W141" t="s">
        <v>3768</v>
      </c>
      <c r="X141" t="s">
        <v>4249</v>
      </c>
      <c r="Y141" t="s">
        <v>4730</v>
      </c>
      <c r="Z141" t="s">
        <v>5211</v>
      </c>
      <c r="AA141" t="s">
        <v>5692</v>
      </c>
      <c r="AB141" t="s">
        <v>6173</v>
      </c>
      <c r="AE141" s="2">
        <v>44964</v>
      </c>
      <c r="AF141" t="s">
        <v>9585</v>
      </c>
      <c r="AG141" t="s">
        <v>10135</v>
      </c>
    </row>
    <row r="142" spans="1:33" x14ac:dyDescent="0.35">
      <c r="A142" s="1">
        <v>183</v>
      </c>
      <c r="B142" t="s">
        <v>30</v>
      </c>
      <c r="C142">
        <v>1</v>
      </c>
      <c r="D142" t="s">
        <v>31</v>
      </c>
      <c r="E142" t="s">
        <v>34</v>
      </c>
      <c r="F142" t="s">
        <v>39</v>
      </c>
      <c r="G142" t="s">
        <v>46</v>
      </c>
      <c r="H142" t="s">
        <v>210</v>
      </c>
      <c r="I142" t="s">
        <v>565</v>
      </c>
      <c r="J142" t="s">
        <v>566</v>
      </c>
      <c r="K142" t="s">
        <v>567</v>
      </c>
      <c r="L142" t="s">
        <v>752</v>
      </c>
      <c r="M142" t="s">
        <v>1157</v>
      </c>
      <c r="N142" t="s">
        <v>1158</v>
      </c>
      <c r="O142" t="s">
        <v>1160</v>
      </c>
      <c r="P142" t="s">
        <v>1301</v>
      </c>
      <c r="Q142" t="s">
        <v>752</v>
      </c>
      <c r="R142">
        <v>3.2029999999999998</v>
      </c>
      <c r="S142" t="s">
        <v>1841</v>
      </c>
      <c r="T142" t="s">
        <v>2323</v>
      </c>
      <c r="U142" t="s">
        <v>2805</v>
      </c>
      <c r="V142" t="s">
        <v>3287</v>
      </c>
      <c r="W142" t="s">
        <v>3769</v>
      </c>
      <c r="X142" t="s">
        <v>4250</v>
      </c>
      <c r="Y142" t="s">
        <v>4731</v>
      </c>
      <c r="Z142" t="s">
        <v>5212</v>
      </c>
      <c r="AA142" t="s">
        <v>5693</v>
      </c>
      <c r="AB142" t="s">
        <v>6174</v>
      </c>
      <c r="AE142" s="2">
        <v>44964</v>
      </c>
      <c r="AF142" t="s">
        <v>9586</v>
      </c>
      <c r="AG142" t="s">
        <v>10133</v>
      </c>
    </row>
    <row r="143" spans="1:33" x14ac:dyDescent="0.35">
      <c r="A143" s="1">
        <v>184</v>
      </c>
      <c r="B143" t="s">
        <v>30</v>
      </c>
      <c r="C143">
        <v>1</v>
      </c>
      <c r="D143" t="s">
        <v>31</v>
      </c>
      <c r="E143" t="s">
        <v>34</v>
      </c>
      <c r="F143" t="s">
        <v>39</v>
      </c>
      <c r="G143" t="s">
        <v>47</v>
      </c>
      <c r="H143" t="s">
        <v>211</v>
      </c>
      <c r="I143" t="s">
        <v>565</v>
      </c>
      <c r="J143" t="s">
        <v>566</v>
      </c>
      <c r="K143" t="s">
        <v>569</v>
      </c>
      <c r="L143" t="s">
        <v>753</v>
      </c>
      <c r="M143" t="s">
        <v>1157</v>
      </c>
      <c r="N143" t="s">
        <v>1158</v>
      </c>
      <c r="O143" t="s">
        <v>1160</v>
      </c>
      <c r="P143" t="s">
        <v>1302</v>
      </c>
      <c r="Q143" t="s">
        <v>753</v>
      </c>
      <c r="R143">
        <v>6.37</v>
      </c>
      <c r="S143" t="s">
        <v>1842</v>
      </c>
      <c r="T143" t="s">
        <v>2324</v>
      </c>
      <c r="U143" t="s">
        <v>2806</v>
      </c>
      <c r="V143" t="s">
        <v>3288</v>
      </c>
      <c r="W143" t="s">
        <v>3770</v>
      </c>
      <c r="X143" t="s">
        <v>4251</v>
      </c>
      <c r="Y143" t="s">
        <v>4732</v>
      </c>
      <c r="Z143" t="s">
        <v>5213</v>
      </c>
      <c r="AA143" t="s">
        <v>5694</v>
      </c>
      <c r="AB143" t="s">
        <v>6175</v>
      </c>
      <c r="AE143" s="2">
        <v>44964</v>
      </c>
      <c r="AF143" t="s">
        <v>9587</v>
      </c>
      <c r="AG143" t="s">
        <v>10134</v>
      </c>
    </row>
    <row r="144" spans="1:33" x14ac:dyDescent="0.35">
      <c r="A144" s="1">
        <v>185</v>
      </c>
      <c r="B144" t="s">
        <v>30</v>
      </c>
      <c r="C144">
        <v>1</v>
      </c>
      <c r="D144" t="s">
        <v>31</v>
      </c>
      <c r="E144" t="s">
        <v>32</v>
      </c>
      <c r="F144" t="s">
        <v>39</v>
      </c>
      <c r="G144" t="s">
        <v>47</v>
      </c>
      <c r="H144" t="s">
        <v>212</v>
      </c>
      <c r="I144" t="s">
        <v>565</v>
      </c>
      <c r="J144" t="s">
        <v>566</v>
      </c>
      <c r="K144" t="s">
        <v>567</v>
      </c>
      <c r="L144" t="s">
        <v>754</v>
      </c>
      <c r="M144" t="s">
        <v>1157</v>
      </c>
      <c r="N144" t="s">
        <v>1158</v>
      </c>
      <c r="O144" t="s">
        <v>1160</v>
      </c>
      <c r="P144" t="s">
        <v>1303</v>
      </c>
      <c r="Q144" t="s">
        <v>754</v>
      </c>
      <c r="R144">
        <v>13.843</v>
      </c>
      <c r="S144" t="s">
        <v>1843</v>
      </c>
      <c r="T144" t="s">
        <v>2325</v>
      </c>
      <c r="U144" t="s">
        <v>2807</v>
      </c>
      <c r="V144" t="s">
        <v>3289</v>
      </c>
      <c r="W144" t="s">
        <v>3771</v>
      </c>
      <c r="X144" t="s">
        <v>4252</v>
      </c>
      <c r="Y144" t="s">
        <v>4733</v>
      </c>
      <c r="Z144" t="s">
        <v>5214</v>
      </c>
      <c r="AA144" t="s">
        <v>5695</v>
      </c>
      <c r="AB144" t="s">
        <v>6176</v>
      </c>
      <c r="AE144" s="2">
        <v>44964</v>
      </c>
      <c r="AF144" t="s">
        <v>9588</v>
      </c>
      <c r="AG144" t="s">
        <v>10138</v>
      </c>
    </row>
    <row r="145" spans="1:33" x14ac:dyDescent="0.35">
      <c r="A145" s="1">
        <v>186</v>
      </c>
      <c r="B145" t="s">
        <v>30</v>
      </c>
      <c r="C145">
        <v>1</v>
      </c>
      <c r="D145" t="s">
        <v>31</v>
      </c>
      <c r="E145" t="s">
        <v>34</v>
      </c>
      <c r="F145" t="s">
        <v>39</v>
      </c>
      <c r="G145" t="s">
        <v>47</v>
      </c>
      <c r="H145" t="s">
        <v>213</v>
      </c>
      <c r="I145" t="s">
        <v>565</v>
      </c>
      <c r="J145" t="s">
        <v>566</v>
      </c>
      <c r="K145" t="s">
        <v>567</v>
      </c>
      <c r="L145" t="s">
        <v>755</v>
      </c>
      <c r="M145" t="s">
        <v>1157</v>
      </c>
      <c r="N145" t="s">
        <v>1158</v>
      </c>
      <c r="O145" t="s">
        <v>1160</v>
      </c>
      <c r="P145" t="s">
        <v>1304</v>
      </c>
      <c r="Q145" t="s">
        <v>755</v>
      </c>
      <c r="R145">
        <v>4.8810000000000002</v>
      </c>
      <c r="S145" t="s">
        <v>1844</v>
      </c>
      <c r="T145" t="s">
        <v>2326</v>
      </c>
      <c r="U145" t="s">
        <v>2808</v>
      </c>
      <c r="V145" t="s">
        <v>3290</v>
      </c>
      <c r="W145" t="s">
        <v>3772</v>
      </c>
      <c r="X145" t="s">
        <v>4253</v>
      </c>
      <c r="Y145" t="s">
        <v>4734</v>
      </c>
      <c r="Z145" t="s">
        <v>5215</v>
      </c>
      <c r="AA145" t="s">
        <v>5696</v>
      </c>
      <c r="AB145" t="s">
        <v>6177</v>
      </c>
      <c r="AE145" s="2">
        <v>44964</v>
      </c>
      <c r="AF145" t="s">
        <v>9589</v>
      </c>
      <c r="AG145" t="s">
        <v>10135</v>
      </c>
    </row>
    <row r="146" spans="1:33" x14ac:dyDescent="0.35">
      <c r="A146" s="1">
        <v>187</v>
      </c>
      <c r="B146" t="s">
        <v>30</v>
      </c>
      <c r="C146">
        <v>1</v>
      </c>
      <c r="D146" t="s">
        <v>31</v>
      </c>
      <c r="E146" t="s">
        <v>36</v>
      </c>
      <c r="F146" t="s">
        <v>39</v>
      </c>
      <c r="G146" t="s">
        <v>48</v>
      </c>
      <c r="H146" t="s">
        <v>214</v>
      </c>
      <c r="I146" t="s">
        <v>565</v>
      </c>
      <c r="J146" t="s">
        <v>566</v>
      </c>
      <c r="K146" t="s">
        <v>567</v>
      </c>
      <c r="L146" t="s">
        <v>756</v>
      </c>
      <c r="M146" t="s">
        <v>1157</v>
      </c>
      <c r="N146" t="s">
        <v>1158</v>
      </c>
      <c r="O146" t="s">
        <v>1160</v>
      </c>
      <c r="P146" t="s">
        <v>1305</v>
      </c>
      <c r="Q146" t="s">
        <v>756</v>
      </c>
      <c r="R146">
        <v>43.337000000000003</v>
      </c>
      <c r="S146" t="s">
        <v>1845</v>
      </c>
      <c r="T146" t="s">
        <v>2327</v>
      </c>
      <c r="U146" t="s">
        <v>2809</v>
      </c>
      <c r="V146" t="s">
        <v>3291</v>
      </c>
      <c r="W146" t="s">
        <v>3773</v>
      </c>
      <c r="X146" t="s">
        <v>4254</v>
      </c>
      <c r="Y146" t="s">
        <v>4735</v>
      </c>
      <c r="Z146" t="s">
        <v>5216</v>
      </c>
      <c r="AA146" t="s">
        <v>5697</v>
      </c>
      <c r="AB146" t="s">
        <v>6178</v>
      </c>
      <c r="AE146" s="2">
        <v>44964</v>
      </c>
      <c r="AF146" t="s">
        <v>9590</v>
      </c>
      <c r="AG146" t="s">
        <v>10133</v>
      </c>
    </row>
    <row r="147" spans="1:33" x14ac:dyDescent="0.35">
      <c r="A147" s="1">
        <v>188</v>
      </c>
      <c r="B147" t="s">
        <v>30</v>
      </c>
      <c r="C147">
        <v>1</v>
      </c>
      <c r="D147" t="s">
        <v>31</v>
      </c>
      <c r="E147" t="s">
        <v>37</v>
      </c>
      <c r="F147" t="s">
        <v>39</v>
      </c>
      <c r="G147" t="s">
        <v>50</v>
      </c>
      <c r="H147" t="s">
        <v>215</v>
      </c>
      <c r="I147" t="s">
        <v>565</v>
      </c>
      <c r="J147" t="s">
        <v>566</v>
      </c>
      <c r="K147" t="s">
        <v>567</v>
      </c>
      <c r="L147" t="s">
        <v>757</v>
      </c>
      <c r="M147" t="s">
        <v>1157</v>
      </c>
      <c r="N147" t="s">
        <v>1158</v>
      </c>
      <c r="O147" t="s">
        <v>1160</v>
      </c>
      <c r="P147" t="s">
        <v>1306</v>
      </c>
      <c r="Q147" t="s">
        <v>757</v>
      </c>
      <c r="R147">
        <v>14.692</v>
      </c>
      <c r="S147" t="s">
        <v>1846</v>
      </c>
      <c r="T147" t="s">
        <v>2328</v>
      </c>
      <c r="U147" t="s">
        <v>2810</v>
      </c>
      <c r="V147" t="s">
        <v>3292</v>
      </c>
      <c r="W147" t="s">
        <v>3774</v>
      </c>
      <c r="X147" t="s">
        <v>4255</v>
      </c>
      <c r="Y147" t="s">
        <v>4736</v>
      </c>
      <c r="Z147" t="s">
        <v>5217</v>
      </c>
      <c r="AA147" t="s">
        <v>5698</v>
      </c>
      <c r="AB147" t="s">
        <v>6179</v>
      </c>
      <c r="AE147" s="2">
        <v>44964</v>
      </c>
      <c r="AF147" t="s">
        <v>9591</v>
      </c>
      <c r="AG147" t="s">
        <v>10134</v>
      </c>
    </row>
    <row r="148" spans="1:33" x14ac:dyDescent="0.35">
      <c r="A148" s="1">
        <v>189</v>
      </c>
      <c r="B148" t="s">
        <v>30</v>
      </c>
      <c r="C148">
        <v>1</v>
      </c>
      <c r="D148" t="s">
        <v>31</v>
      </c>
      <c r="E148" t="s">
        <v>37</v>
      </c>
      <c r="F148" t="s">
        <v>39</v>
      </c>
      <c r="G148" t="s">
        <v>50</v>
      </c>
      <c r="H148" t="s">
        <v>216</v>
      </c>
      <c r="I148" t="s">
        <v>565</v>
      </c>
      <c r="J148" t="s">
        <v>566</v>
      </c>
      <c r="K148" t="s">
        <v>594</v>
      </c>
      <c r="L148" t="s">
        <v>758</v>
      </c>
      <c r="M148" t="s">
        <v>1157</v>
      </c>
      <c r="N148" t="s">
        <v>1158</v>
      </c>
      <c r="O148" t="s">
        <v>1160</v>
      </c>
      <c r="P148" t="s">
        <v>1307</v>
      </c>
      <c r="Q148" t="s">
        <v>758</v>
      </c>
      <c r="R148">
        <v>16.466999999999999</v>
      </c>
      <c r="S148" t="s">
        <v>1847</v>
      </c>
      <c r="T148" t="s">
        <v>2329</v>
      </c>
      <c r="U148" t="s">
        <v>2811</v>
      </c>
      <c r="V148" t="s">
        <v>3293</v>
      </c>
      <c r="W148" t="s">
        <v>3775</v>
      </c>
      <c r="X148" t="s">
        <v>4256</v>
      </c>
      <c r="Y148" t="s">
        <v>4737</v>
      </c>
      <c r="Z148" t="s">
        <v>5218</v>
      </c>
      <c r="AA148" t="s">
        <v>5699</v>
      </c>
      <c r="AB148" t="s">
        <v>6180</v>
      </c>
      <c r="AE148" s="2">
        <v>44964</v>
      </c>
      <c r="AF148" t="s">
        <v>9592</v>
      </c>
      <c r="AG148" t="s">
        <v>10138</v>
      </c>
    </row>
    <row r="149" spans="1:33" x14ac:dyDescent="0.35">
      <c r="A149" s="1">
        <v>190</v>
      </c>
      <c r="B149" t="s">
        <v>30</v>
      </c>
      <c r="C149">
        <v>1</v>
      </c>
      <c r="D149" t="s">
        <v>31</v>
      </c>
      <c r="E149" t="s">
        <v>37</v>
      </c>
      <c r="F149" t="s">
        <v>39</v>
      </c>
      <c r="G149" t="s">
        <v>51</v>
      </c>
      <c r="H149" t="s">
        <v>217</v>
      </c>
      <c r="I149" t="s">
        <v>565</v>
      </c>
      <c r="J149" t="s">
        <v>566</v>
      </c>
      <c r="K149" t="s">
        <v>567</v>
      </c>
      <c r="L149" t="s">
        <v>759</v>
      </c>
      <c r="M149" t="s">
        <v>1157</v>
      </c>
      <c r="N149" t="s">
        <v>1158</v>
      </c>
      <c r="O149" t="s">
        <v>1160</v>
      </c>
      <c r="P149" t="s">
        <v>1308</v>
      </c>
      <c r="Q149" t="s">
        <v>759</v>
      </c>
      <c r="R149">
        <v>5.77</v>
      </c>
      <c r="S149" t="s">
        <v>1848</v>
      </c>
      <c r="T149" t="s">
        <v>2330</v>
      </c>
      <c r="U149" t="s">
        <v>2812</v>
      </c>
      <c r="V149" t="s">
        <v>3294</v>
      </c>
      <c r="W149" t="s">
        <v>3776</v>
      </c>
      <c r="X149" t="s">
        <v>4257</v>
      </c>
      <c r="Y149" t="s">
        <v>4738</v>
      </c>
      <c r="Z149" t="s">
        <v>5219</v>
      </c>
      <c r="AA149" t="s">
        <v>5700</v>
      </c>
      <c r="AB149" t="s">
        <v>6181</v>
      </c>
      <c r="AC149" t="s">
        <v>6525</v>
      </c>
      <c r="AD149" t="s">
        <v>6532</v>
      </c>
      <c r="AE149" s="2">
        <v>44964</v>
      </c>
      <c r="AF149" t="s">
        <v>9593</v>
      </c>
      <c r="AG149" t="s">
        <v>10135</v>
      </c>
    </row>
    <row r="150" spans="1:33" x14ac:dyDescent="0.35">
      <c r="A150" s="1">
        <v>191</v>
      </c>
      <c r="B150" t="s">
        <v>30</v>
      </c>
      <c r="C150">
        <v>1</v>
      </c>
      <c r="D150" t="s">
        <v>31</v>
      </c>
      <c r="E150" t="s">
        <v>34</v>
      </c>
      <c r="F150" t="s">
        <v>39</v>
      </c>
      <c r="G150" t="s">
        <v>51</v>
      </c>
      <c r="H150" t="s">
        <v>218</v>
      </c>
      <c r="I150" t="s">
        <v>565</v>
      </c>
      <c r="J150" t="s">
        <v>566</v>
      </c>
      <c r="K150" t="s">
        <v>595</v>
      </c>
      <c r="L150" t="s">
        <v>760</v>
      </c>
      <c r="M150" t="s">
        <v>1157</v>
      </c>
      <c r="N150" t="s">
        <v>1158</v>
      </c>
      <c r="O150" t="s">
        <v>1160</v>
      </c>
      <c r="P150" t="s">
        <v>1309</v>
      </c>
      <c r="Q150" t="s">
        <v>760</v>
      </c>
      <c r="R150">
        <v>11.239000000000001</v>
      </c>
      <c r="S150" t="s">
        <v>1849</v>
      </c>
      <c r="T150" t="s">
        <v>2331</v>
      </c>
      <c r="U150" t="s">
        <v>2813</v>
      </c>
      <c r="V150" t="s">
        <v>3295</v>
      </c>
      <c r="W150" t="s">
        <v>3777</v>
      </c>
      <c r="X150" t="s">
        <v>4258</v>
      </c>
      <c r="Y150" t="s">
        <v>4739</v>
      </c>
      <c r="Z150" t="s">
        <v>5220</v>
      </c>
      <c r="AA150" t="s">
        <v>5701</v>
      </c>
      <c r="AB150" t="s">
        <v>6182</v>
      </c>
      <c r="AE150" s="2">
        <v>44964</v>
      </c>
      <c r="AF150" t="s">
        <v>9594</v>
      </c>
      <c r="AG150" t="s">
        <v>10133</v>
      </c>
    </row>
    <row r="151" spans="1:33" x14ac:dyDescent="0.35">
      <c r="A151" s="1">
        <v>192</v>
      </c>
      <c r="B151" t="s">
        <v>30</v>
      </c>
      <c r="C151">
        <v>1</v>
      </c>
      <c r="D151" t="s">
        <v>31</v>
      </c>
      <c r="E151" t="s">
        <v>36</v>
      </c>
      <c r="F151" t="s">
        <v>39</v>
      </c>
      <c r="G151" t="s">
        <v>52</v>
      </c>
      <c r="H151" t="s">
        <v>110</v>
      </c>
      <c r="I151" t="s">
        <v>565</v>
      </c>
      <c r="J151" t="s">
        <v>566</v>
      </c>
      <c r="K151" t="s">
        <v>567</v>
      </c>
      <c r="L151" t="s">
        <v>761</v>
      </c>
      <c r="M151" t="s">
        <v>1157</v>
      </c>
      <c r="N151" t="s">
        <v>1158</v>
      </c>
      <c r="O151" t="s">
        <v>1160</v>
      </c>
      <c r="P151" t="s">
        <v>1310</v>
      </c>
      <c r="Q151" t="s">
        <v>761</v>
      </c>
      <c r="R151">
        <v>5.6539999999999999</v>
      </c>
      <c r="S151" t="s">
        <v>1746</v>
      </c>
      <c r="T151" t="s">
        <v>2228</v>
      </c>
      <c r="U151" t="s">
        <v>2710</v>
      </c>
      <c r="V151" t="s">
        <v>3192</v>
      </c>
      <c r="W151" t="s">
        <v>3674</v>
      </c>
      <c r="X151" t="s">
        <v>4156</v>
      </c>
      <c r="Y151" t="s">
        <v>4637</v>
      </c>
      <c r="Z151" t="s">
        <v>5118</v>
      </c>
      <c r="AA151" t="s">
        <v>5599</v>
      </c>
      <c r="AB151" t="s">
        <v>6080</v>
      </c>
      <c r="AE151" s="2">
        <v>44964</v>
      </c>
      <c r="AF151" t="s">
        <v>9491</v>
      </c>
      <c r="AG151" t="s">
        <v>10134</v>
      </c>
    </row>
    <row r="152" spans="1:33" x14ac:dyDescent="0.35">
      <c r="A152" s="1">
        <v>193</v>
      </c>
      <c r="B152" t="s">
        <v>30</v>
      </c>
      <c r="C152">
        <v>1</v>
      </c>
      <c r="D152" t="s">
        <v>31</v>
      </c>
      <c r="E152" t="s">
        <v>36</v>
      </c>
      <c r="F152" t="s">
        <v>39</v>
      </c>
      <c r="G152" t="s">
        <v>55</v>
      </c>
      <c r="H152" t="s">
        <v>219</v>
      </c>
      <c r="I152" t="s">
        <v>565</v>
      </c>
      <c r="J152" t="s">
        <v>566</v>
      </c>
      <c r="K152" t="s">
        <v>567</v>
      </c>
      <c r="L152" t="s">
        <v>762</v>
      </c>
      <c r="M152" t="s">
        <v>1157</v>
      </c>
      <c r="N152" t="s">
        <v>1158</v>
      </c>
      <c r="O152" t="s">
        <v>1160</v>
      </c>
      <c r="P152" t="s">
        <v>1311</v>
      </c>
      <c r="Q152" t="s">
        <v>762</v>
      </c>
      <c r="R152">
        <v>13.712999999999999</v>
      </c>
      <c r="S152" t="s">
        <v>1850</v>
      </c>
      <c r="T152" t="s">
        <v>2332</v>
      </c>
      <c r="U152" t="s">
        <v>2814</v>
      </c>
      <c r="V152" t="s">
        <v>3296</v>
      </c>
      <c r="W152" t="s">
        <v>3778</v>
      </c>
      <c r="X152" t="s">
        <v>4259</v>
      </c>
      <c r="Y152" t="s">
        <v>4740</v>
      </c>
      <c r="Z152" t="s">
        <v>5221</v>
      </c>
      <c r="AA152" t="s">
        <v>5702</v>
      </c>
      <c r="AB152" t="s">
        <v>6183</v>
      </c>
      <c r="AE152" s="2">
        <v>44964</v>
      </c>
      <c r="AF152" t="s">
        <v>9595</v>
      </c>
      <c r="AG152" t="s">
        <v>10138</v>
      </c>
    </row>
    <row r="153" spans="1:33" x14ac:dyDescent="0.35">
      <c r="A153" s="1">
        <v>194</v>
      </c>
      <c r="B153" t="s">
        <v>30</v>
      </c>
      <c r="C153">
        <v>1</v>
      </c>
      <c r="D153" t="s">
        <v>31</v>
      </c>
      <c r="E153" t="s">
        <v>38</v>
      </c>
      <c r="F153" t="s">
        <v>39</v>
      </c>
      <c r="G153" t="s">
        <v>56</v>
      </c>
      <c r="H153" t="s">
        <v>220</v>
      </c>
      <c r="I153" t="s">
        <v>565</v>
      </c>
      <c r="J153" t="s">
        <v>566</v>
      </c>
      <c r="K153" t="s">
        <v>569</v>
      </c>
      <c r="L153" t="s">
        <v>763</v>
      </c>
      <c r="M153" t="s">
        <v>1157</v>
      </c>
      <c r="N153" t="s">
        <v>1158</v>
      </c>
      <c r="O153" t="s">
        <v>1160</v>
      </c>
      <c r="P153" t="s">
        <v>1312</v>
      </c>
      <c r="Q153" t="s">
        <v>763</v>
      </c>
      <c r="R153">
        <v>8.5969999999999995</v>
      </c>
      <c r="S153" t="s">
        <v>1851</v>
      </c>
      <c r="T153" t="s">
        <v>2333</v>
      </c>
      <c r="U153" t="s">
        <v>2815</v>
      </c>
      <c r="V153" t="s">
        <v>3297</v>
      </c>
      <c r="W153" t="s">
        <v>3779</v>
      </c>
      <c r="X153" t="s">
        <v>4260</v>
      </c>
      <c r="Y153" t="s">
        <v>4741</v>
      </c>
      <c r="Z153" t="s">
        <v>5222</v>
      </c>
      <c r="AA153" t="s">
        <v>5703</v>
      </c>
      <c r="AB153" t="s">
        <v>6184</v>
      </c>
      <c r="AE153" s="2">
        <v>44964</v>
      </c>
      <c r="AF153" t="s">
        <v>9596</v>
      </c>
      <c r="AG153" t="s">
        <v>10135</v>
      </c>
    </row>
    <row r="154" spans="1:33" x14ac:dyDescent="0.35">
      <c r="A154" s="1">
        <v>196</v>
      </c>
      <c r="B154" t="s">
        <v>30</v>
      </c>
      <c r="C154">
        <v>1</v>
      </c>
      <c r="D154" t="s">
        <v>31</v>
      </c>
      <c r="E154" t="s">
        <v>34</v>
      </c>
      <c r="F154" t="s">
        <v>39</v>
      </c>
      <c r="G154" t="s">
        <v>57</v>
      </c>
      <c r="H154" t="s">
        <v>221</v>
      </c>
      <c r="I154" t="s">
        <v>565</v>
      </c>
      <c r="J154" t="s">
        <v>566</v>
      </c>
      <c r="K154" t="s">
        <v>584</v>
      </c>
      <c r="L154" t="s">
        <v>764</v>
      </c>
      <c r="M154" t="s">
        <v>1157</v>
      </c>
      <c r="N154" t="s">
        <v>1158</v>
      </c>
      <c r="O154" t="s">
        <v>1160</v>
      </c>
      <c r="P154" t="s">
        <v>1313</v>
      </c>
      <c r="Q154" t="s">
        <v>764</v>
      </c>
      <c r="R154">
        <v>17.315999999999999</v>
      </c>
      <c r="S154" t="s">
        <v>1852</v>
      </c>
      <c r="T154" t="s">
        <v>2334</v>
      </c>
      <c r="U154" t="s">
        <v>2816</v>
      </c>
      <c r="V154" t="s">
        <v>3298</v>
      </c>
      <c r="W154" t="s">
        <v>3780</v>
      </c>
      <c r="X154" t="s">
        <v>4261</v>
      </c>
      <c r="Y154" t="s">
        <v>4742</v>
      </c>
      <c r="Z154" t="s">
        <v>5223</v>
      </c>
      <c r="AA154" t="s">
        <v>5704</v>
      </c>
      <c r="AB154" t="s">
        <v>6185</v>
      </c>
      <c r="AE154" s="2">
        <v>44964</v>
      </c>
      <c r="AF154" t="s">
        <v>9597</v>
      </c>
      <c r="AG154" t="s">
        <v>10133</v>
      </c>
    </row>
    <row r="155" spans="1:33" x14ac:dyDescent="0.35">
      <c r="A155" s="1">
        <v>197</v>
      </c>
      <c r="B155" t="s">
        <v>30</v>
      </c>
      <c r="C155">
        <v>1</v>
      </c>
      <c r="D155" t="s">
        <v>31</v>
      </c>
      <c r="E155" t="s">
        <v>34</v>
      </c>
      <c r="F155" t="s">
        <v>39</v>
      </c>
      <c r="G155" t="s">
        <v>58</v>
      </c>
      <c r="H155" t="s">
        <v>222</v>
      </c>
      <c r="I155" t="s">
        <v>565</v>
      </c>
      <c r="J155" t="s">
        <v>566</v>
      </c>
      <c r="K155" t="s">
        <v>578</v>
      </c>
      <c r="L155" t="s">
        <v>765</v>
      </c>
      <c r="M155" t="s">
        <v>1157</v>
      </c>
      <c r="N155" t="s">
        <v>1158</v>
      </c>
      <c r="O155" t="s">
        <v>1160</v>
      </c>
      <c r="P155" t="s">
        <v>1314</v>
      </c>
      <c r="Q155" t="s">
        <v>765</v>
      </c>
      <c r="R155">
        <v>24.483000000000001</v>
      </c>
      <c r="S155" t="s">
        <v>1853</v>
      </c>
      <c r="T155" t="s">
        <v>2335</v>
      </c>
      <c r="U155" t="s">
        <v>2817</v>
      </c>
      <c r="V155" t="s">
        <v>3299</v>
      </c>
      <c r="W155" t="s">
        <v>3781</v>
      </c>
      <c r="X155" t="s">
        <v>4262</v>
      </c>
      <c r="Y155" t="s">
        <v>4743</v>
      </c>
      <c r="Z155" t="s">
        <v>5224</v>
      </c>
      <c r="AA155" t="s">
        <v>5705</v>
      </c>
      <c r="AB155" t="s">
        <v>6186</v>
      </c>
      <c r="AE155" s="2">
        <v>44964</v>
      </c>
      <c r="AF155" t="s">
        <v>9598</v>
      </c>
      <c r="AG155" t="s">
        <v>10134</v>
      </c>
    </row>
    <row r="156" spans="1:33" x14ac:dyDescent="0.35">
      <c r="A156" s="1">
        <v>200</v>
      </c>
      <c r="B156" t="s">
        <v>30</v>
      </c>
      <c r="C156">
        <v>1</v>
      </c>
      <c r="D156" t="s">
        <v>31</v>
      </c>
      <c r="E156" t="s">
        <v>34</v>
      </c>
      <c r="F156" t="s">
        <v>39</v>
      </c>
      <c r="G156" t="s">
        <v>61</v>
      </c>
      <c r="H156" t="s">
        <v>223</v>
      </c>
      <c r="I156" t="s">
        <v>565</v>
      </c>
      <c r="J156" t="s">
        <v>566</v>
      </c>
      <c r="K156" t="s">
        <v>587</v>
      </c>
      <c r="L156" t="s">
        <v>766</v>
      </c>
      <c r="M156" t="s">
        <v>1157</v>
      </c>
      <c r="N156" t="s">
        <v>1158</v>
      </c>
      <c r="O156" t="s">
        <v>1160</v>
      </c>
      <c r="P156" t="s">
        <v>1315</v>
      </c>
      <c r="Q156" t="s">
        <v>766</v>
      </c>
      <c r="R156">
        <v>37.273000000000003</v>
      </c>
      <c r="S156" t="s">
        <v>1854</v>
      </c>
      <c r="T156" t="s">
        <v>2336</v>
      </c>
      <c r="U156" t="s">
        <v>2818</v>
      </c>
      <c r="V156" t="s">
        <v>3300</v>
      </c>
      <c r="W156" t="s">
        <v>3782</v>
      </c>
      <c r="X156" t="s">
        <v>4263</v>
      </c>
      <c r="Y156" t="s">
        <v>4744</v>
      </c>
      <c r="Z156" t="s">
        <v>5225</v>
      </c>
      <c r="AA156" t="s">
        <v>5706</v>
      </c>
      <c r="AB156" t="s">
        <v>6187</v>
      </c>
      <c r="AE156" s="2">
        <v>44964</v>
      </c>
      <c r="AF156" t="s">
        <v>9599</v>
      </c>
      <c r="AG156" t="s">
        <v>10138</v>
      </c>
    </row>
    <row r="157" spans="1:33" x14ac:dyDescent="0.35">
      <c r="A157" s="1">
        <v>204</v>
      </c>
      <c r="B157" t="s">
        <v>30</v>
      </c>
      <c r="C157">
        <v>1</v>
      </c>
      <c r="D157" t="s">
        <v>31</v>
      </c>
      <c r="E157" t="s">
        <v>32</v>
      </c>
      <c r="F157" t="s">
        <v>39</v>
      </c>
      <c r="G157" t="s">
        <v>63</v>
      </c>
      <c r="H157" t="s">
        <v>224</v>
      </c>
      <c r="I157" t="s">
        <v>565</v>
      </c>
      <c r="J157" t="s">
        <v>566</v>
      </c>
      <c r="K157" t="s">
        <v>568</v>
      </c>
      <c r="L157" t="s">
        <v>767</v>
      </c>
      <c r="M157" t="s">
        <v>1157</v>
      </c>
      <c r="N157" t="s">
        <v>1158</v>
      </c>
      <c r="O157" t="s">
        <v>1160</v>
      </c>
      <c r="P157" t="s">
        <v>1316</v>
      </c>
      <c r="Q157" t="s">
        <v>767</v>
      </c>
      <c r="R157">
        <v>9.6189999999999998</v>
      </c>
      <c r="S157" t="s">
        <v>1855</v>
      </c>
      <c r="T157" t="s">
        <v>2337</v>
      </c>
      <c r="U157" t="s">
        <v>2819</v>
      </c>
      <c r="V157" t="s">
        <v>3301</v>
      </c>
      <c r="W157" t="s">
        <v>3783</v>
      </c>
      <c r="X157" t="s">
        <v>4264</v>
      </c>
      <c r="Y157" t="s">
        <v>4745</v>
      </c>
      <c r="Z157" t="s">
        <v>5226</v>
      </c>
      <c r="AA157" t="s">
        <v>5707</v>
      </c>
      <c r="AB157" t="s">
        <v>6188</v>
      </c>
      <c r="AE157" s="2">
        <v>44964</v>
      </c>
      <c r="AF157" t="s">
        <v>9600</v>
      </c>
      <c r="AG157" t="s">
        <v>10135</v>
      </c>
    </row>
    <row r="158" spans="1:33" x14ac:dyDescent="0.35">
      <c r="A158" s="1">
        <v>205</v>
      </c>
      <c r="B158" t="s">
        <v>30</v>
      </c>
      <c r="C158">
        <v>1</v>
      </c>
      <c r="D158" t="s">
        <v>31</v>
      </c>
      <c r="E158" t="s">
        <v>36</v>
      </c>
      <c r="F158" t="s">
        <v>39</v>
      </c>
      <c r="G158" t="s">
        <v>65</v>
      </c>
      <c r="H158" t="s">
        <v>225</v>
      </c>
      <c r="I158" t="s">
        <v>565</v>
      </c>
      <c r="J158" t="s">
        <v>566</v>
      </c>
      <c r="K158" t="s">
        <v>588</v>
      </c>
      <c r="L158" t="s">
        <v>768</v>
      </c>
      <c r="M158" t="s">
        <v>1157</v>
      </c>
      <c r="N158" t="s">
        <v>1158</v>
      </c>
      <c r="O158" t="s">
        <v>1160</v>
      </c>
      <c r="P158" t="s">
        <v>1317</v>
      </c>
      <c r="Q158" t="s">
        <v>768</v>
      </c>
      <c r="R158">
        <v>14.084</v>
      </c>
      <c r="S158" t="s">
        <v>1856</v>
      </c>
      <c r="T158" t="s">
        <v>2338</v>
      </c>
      <c r="U158" t="s">
        <v>2820</v>
      </c>
      <c r="V158" t="s">
        <v>3302</v>
      </c>
      <c r="W158" t="s">
        <v>3784</v>
      </c>
      <c r="X158" t="s">
        <v>4265</v>
      </c>
      <c r="Y158" t="s">
        <v>4746</v>
      </c>
      <c r="Z158" t="s">
        <v>5227</v>
      </c>
      <c r="AA158" t="s">
        <v>5708</v>
      </c>
      <c r="AB158" t="s">
        <v>6189</v>
      </c>
      <c r="AE158" s="2">
        <v>44964</v>
      </c>
      <c r="AF158" t="s">
        <v>9601</v>
      </c>
      <c r="AG158" t="s">
        <v>10133</v>
      </c>
    </row>
    <row r="159" spans="1:33" x14ac:dyDescent="0.35">
      <c r="A159" s="1">
        <v>207</v>
      </c>
      <c r="B159" t="s">
        <v>30</v>
      </c>
      <c r="C159">
        <v>1</v>
      </c>
      <c r="D159" t="s">
        <v>31</v>
      </c>
      <c r="E159" t="s">
        <v>32</v>
      </c>
      <c r="F159" t="s">
        <v>39</v>
      </c>
      <c r="G159" t="s">
        <v>67</v>
      </c>
      <c r="H159" t="s">
        <v>226</v>
      </c>
      <c r="I159" t="s">
        <v>565</v>
      </c>
      <c r="J159" t="s">
        <v>566</v>
      </c>
      <c r="K159" t="s">
        <v>569</v>
      </c>
      <c r="L159" t="s">
        <v>769</v>
      </c>
      <c r="M159" t="s">
        <v>1157</v>
      </c>
      <c r="N159" t="s">
        <v>1158</v>
      </c>
      <c r="O159" t="s">
        <v>1160</v>
      </c>
      <c r="P159" t="s">
        <v>1318</v>
      </c>
      <c r="Q159" t="s">
        <v>769</v>
      </c>
      <c r="R159">
        <v>18.099</v>
      </c>
      <c r="S159" t="s">
        <v>1857</v>
      </c>
      <c r="T159" t="s">
        <v>2339</v>
      </c>
      <c r="U159" t="s">
        <v>2821</v>
      </c>
      <c r="V159" t="s">
        <v>3303</v>
      </c>
      <c r="W159" t="s">
        <v>3785</v>
      </c>
      <c r="X159" t="s">
        <v>4266</v>
      </c>
      <c r="Y159" t="s">
        <v>4747</v>
      </c>
      <c r="Z159" t="s">
        <v>5228</v>
      </c>
      <c r="AA159" t="s">
        <v>5709</v>
      </c>
      <c r="AB159" t="s">
        <v>6190</v>
      </c>
      <c r="AE159" s="2">
        <v>44964</v>
      </c>
      <c r="AF159" t="s">
        <v>9602</v>
      </c>
      <c r="AG159" t="s">
        <v>10134</v>
      </c>
    </row>
    <row r="160" spans="1:33" x14ac:dyDescent="0.35">
      <c r="A160" s="1">
        <v>209</v>
      </c>
      <c r="B160" t="s">
        <v>30</v>
      </c>
      <c r="C160">
        <v>1</v>
      </c>
      <c r="D160" t="s">
        <v>31</v>
      </c>
      <c r="E160" t="s">
        <v>35</v>
      </c>
      <c r="F160" t="s">
        <v>39</v>
      </c>
      <c r="G160" t="s">
        <v>40</v>
      </c>
      <c r="H160" t="s">
        <v>227</v>
      </c>
      <c r="I160" t="s">
        <v>565</v>
      </c>
      <c r="J160" t="s">
        <v>566</v>
      </c>
      <c r="K160" t="s">
        <v>567</v>
      </c>
      <c r="L160" t="s">
        <v>770</v>
      </c>
      <c r="M160" t="s">
        <v>1157</v>
      </c>
      <c r="N160" t="s">
        <v>1159</v>
      </c>
      <c r="O160" t="s">
        <v>1160</v>
      </c>
      <c r="P160" t="s">
        <v>1319</v>
      </c>
      <c r="Q160" t="s">
        <v>770</v>
      </c>
      <c r="R160">
        <v>5.61</v>
      </c>
      <c r="S160" t="s">
        <v>1858</v>
      </c>
      <c r="T160" t="s">
        <v>2340</v>
      </c>
      <c r="U160" t="s">
        <v>2822</v>
      </c>
      <c r="V160" t="s">
        <v>3304</v>
      </c>
      <c r="W160" t="s">
        <v>3786</v>
      </c>
      <c r="X160" t="s">
        <v>4267</v>
      </c>
      <c r="Y160" t="s">
        <v>4748</v>
      </c>
      <c r="Z160" t="s">
        <v>5229</v>
      </c>
      <c r="AA160" t="s">
        <v>5710</v>
      </c>
      <c r="AB160" t="s">
        <v>6191</v>
      </c>
      <c r="AE160" s="2">
        <v>44964</v>
      </c>
      <c r="AF160" t="s">
        <v>9603</v>
      </c>
      <c r="AG160" t="s">
        <v>10138</v>
      </c>
    </row>
    <row r="161" spans="1:33" x14ac:dyDescent="0.35">
      <c r="A161" s="1">
        <v>210</v>
      </c>
      <c r="B161" t="s">
        <v>30</v>
      </c>
      <c r="C161">
        <v>1</v>
      </c>
      <c r="D161" t="s">
        <v>31</v>
      </c>
      <c r="E161" t="s">
        <v>33</v>
      </c>
      <c r="F161" t="s">
        <v>39</v>
      </c>
      <c r="G161" t="s">
        <v>40</v>
      </c>
      <c r="H161" t="s">
        <v>228</v>
      </c>
      <c r="I161" t="s">
        <v>565</v>
      </c>
      <c r="J161" t="s">
        <v>566</v>
      </c>
      <c r="K161" t="s">
        <v>567</v>
      </c>
      <c r="L161" t="s">
        <v>771</v>
      </c>
      <c r="M161" t="s">
        <v>1157</v>
      </c>
      <c r="N161" t="s">
        <v>1158</v>
      </c>
      <c r="O161" t="s">
        <v>1160</v>
      </c>
      <c r="P161" t="s">
        <v>1320</v>
      </c>
      <c r="Q161" t="s">
        <v>771</v>
      </c>
      <c r="R161">
        <v>9.0150000000000006</v>
      </c>
      <c r="S161" t="s">
        <v>1859</v>
      </c>
      <c r="T161" t="s">
        <v>2341</v>
      </c>
      <c r="U161" t="s">
        <v>2823</v>
      </c>
      <c r="V161" t="s">
        <v>3305</v>
      </c>
      <c r="W161" t="s">
        <v>3787</v>
      </c>
      <c r="X161" t="s">
        <v>4268</v>
      </c>
      <c r="Y161" t="s">
        <v>4749</v>
      </c>
      <c r="Z161" t="s">
        <v>5230</v>
      </c>
      <c r="AA161" t="s">
        <v>5711</v>
      </c>
      <c r="AB161" t="s">
        <v>6192</v>
      </c>
      <c r="AE161" s="2">
        <v>44964</v>
      </c>
      <c r="AF161" t="s">
        <v>9604</v>
      </c>
      <c r="AG161" t="s">
        <v>10135</v>
      </c>
    </row>
    <row r="162" spans="1:33" x14ac:dyDescent="0.35">
      <c r="A162" s="1">
        <v>212</v>
      </c>
      <c r="B162" t="s">
        <v>30</v>
      </c>
      <c r="C162">
        <v>1</v>
      </c>
      <c r="D162" t="s">
        <v>31</v>
      </c>
      <c r="E162" t="s">
        <v>37</v>
      </c>
      <c r="F162" t="s">
        <v>39</v>
      </c>
      <c r="G162" t="s">
        <v>41</v>
      </c>
      <c r="H162" t="s">
        <v>229</v>
      </c>
      <c r="I162" t="s">
        <v>565</v>
      </c>
      <c r="J162" t="s">
        <v>566</v>
      </c>
      <c r="K162" t="s">
        <v>596</v>
      </c>
      <c r="L162" t="s">
        <v>772</v>
      </c>
      <c r="M162" t="s">
        <v>1157</v>
      </c>
      <c r="N162" t="s">
        <v>1158</v>
      </c>
      <c r="O162" t="s">
        <v>1160</v>
      </c>
      <c r="P162" t="s">
        <v>1321</v>
      </c>
      <c r="Q162" t="s">
        <v>772</v>
      </c>
      <c r="R162">
        <v>33.292999999999999</v>
      </c>
      <c r="S162" t="s">
        <v>1860</v>
      </c>
      <c r="T162" t="s">
        <v>2342</v>
      </c>
      <c r="U162" t="s">
        <v>2824</v>
      </c>
      <c r="V162" t="s">
        <v>3306</v>
      </c>
      <c r="W162" t="s">
        <v>3788</v>
      </c>
      <c r="X162" t="s">
        <v>4269</v>
      </c>
      <c r="Y162" t="s">
        <v>4750</v>
      </c>
      <c r="Z162" t="s">
        <v>5231</v>
      </c>
      <c r="AA162" t="s">
        <v>5712</v>
      </c>
      <c r="AB162" t="s">
        <v>6193</v>
      </c>
      <c r="AE162" s="2">
        <v>44964</v>
      </c>
      <c r="AF162" t="s">
        <v>9605</v>
      </c>
      <c r="AG162" t="s">
        <v>10133</v>
      </c>
    </row>
    <row r="163" spans="1:33" x14ac:dyDescent="0.35">
      <c r="A163" s="1">
        <v>214</v>
      </c>
      <c r="B163" t="s">
        <v>30</v>
      </c>
      <c r="C163">
        <v>1</v>
      </c>
      <c r="D163" t="s">
        <v>31</v>
      </c>
      <c r="E163" t="s">
        <v>32</v>
      </c>
      <c r="F163" t="s">
        <v>39</v>
      </c>
      <c r="G163" t="s">
        <v>41</v>
      </c>
      <c r="H163" t="s">
        <v>230</v>
      </c>
      <c r="I163" t="s">
        <v>565</v>
      </c>
      <c r="J163" t="s">
        <v>566</v>
      </c>
      <c r="K163" t="s">
        <v>567</v>
      </c>
      <c r="L163" t="s">
        <v>773</v>
      </c>
      <c r="M163" t="s">
        <v>1157</v>
      </c>
      <c r="N163" t="s">
        <v>1159</v>
      </c>
      <c r="O163" t="s">
        <v>1160</v>
      </c>
      <c r="P163" t="s">
        <v>1322</v>
      </c>
      <c r="Q163" t="s">
        <v>773</v>
      </c>
      <c r="R163">
        <v>18.425000000000001</v>
      </c>
      <c r="S163" t="s">
        <v>1861</v>
      </c>
      <c r="T163" t="s">
        <v>2343</v>
      </c>
      <c r="U163" t="s">
        <v>2825</v>
      </c>
      <c r="V163" t="s">
        <v>3307</v>
      </c>
      <c r="W163" t="s">
        <v>3789</v>
      </c>
      <c r="X163" t="s">
        <v>4270</v>
      </c>
      <c r="Y163" t="s">
        <v>4751</v>
      </c>
      <c r="Z163" t="s">
        <v>5232</v>
      </c>
      <c r="AA163" t="s">
        <v>5713</v>
      </c>
      <c r="AB163" t="s">
        <v>6194</v>
      </c>
      <c r="AE163" s="2">
        <v>44964</v>
      </c>
      <c r="AF163" t="s">
        <v>9606</v>
      </c>
      <c r="AG163" t="s">
        <v>10134</v>
      </c>
    </row>
    <row r="164" spans="1:33" x14ac:dyDescent="0.35">
      <c r="A164" s="1">
        <v>217</v>
      </c>
      <c r="B164" t="s">
        <v>30</v>
      </c>
      <c r="C164">
        <v>1</v>
      </c>
      <c r="D164" t="s">
        <v>31</v>
      </c>
      <c r="E164" t="s">
        <v>36</v>
      </c>
      <c r="F164" t="s">
        <v>39</v>
      </c>
      <c r="G164" t="s">
        <v>44</v>
      </c>
      <c r="H164" t="s">
        <v>231</v>
      </c>
      <c r="I164" t="s">
        <v>565</v>
      </c>
      <c r="J164" t="s">
        <v>566</v>
      </c>
      <c r="K164" t="s">
        <v>567</v>
      </c>
      <c r="L164" t="s">
        <v>774</v>
      </c>
      <c r="M164" t="s">
        <v>1157</v>
      </c>
      <c r="N164" t="s">
        <v>1158</v>
      </c>
      <c r="O164" t="s">
        <v>1160</v>
      </c>
      <c r="P164" t="s">
        <v>1323</v>
      </c>
      <c r="Q164" t="s">
        <v>774</v>
      </c>
      <c r="R164">
        <v>223.05600000000001</v>
      </c>
      <c r="S164" t="s">
        <v>1862</v>
      </c>
      <c r="T164" t="s">
        <v>2344</v>
      </c>
      <c r="U164" t="s">
        <v>2826</v>
      </c>
      <c r="V164" t="s">
        <v>3308</v>
      </c>
      <c r="W164" t="s">
        <v>3790</v>
      </c>
      <c r="X164" t="s">
        <v>4271</v>
      </c>
      <c r="Y164" t="s">
        <v>4752</v>
      </c>
      <c r="Z164" t="s">
        <v>5233</v>
      </c>
      <c r="AA164" t="s">
        <v>5714</v>
      </c>
      <c r="AB164" t="s">
        <v>6195</v>
      </c>
      <c r="AE164" s="2">
        <v>44964</v>
      </c>
      <c r="AF164" t="s">
        <v>9607</v>
      </c>
      <c r="AG164" t="s">
        <v>10138</v>
      </c>
    </row>
    <row r="165" spans="1:33" x14ac:dyDescent="0.35">
      <c r="A165" s="1">
        <v>219</v>
      </c>
      <c r="B165" t="s">
        <v>30</v>
      </c>
      <c r="C165">
        <v>1</v>
      </c>
      <c r="D165" t="s">
        <v>31</v>
      </c>
      <c r="E165" t="s">
        <v>36</v>
      </c>
      <c r="F165" t="s">
        <v>39</v>
      </c>
      <c r="G165" t="s">
        <v>45</v>
      </c>
      <c r="H165" t="s">
        <v>232</v>
      </c>
      <c r="I165" t="s">
        <v>565</v>
      </c>
      <c r="J165" t="s">
        <v>566</v>
      </c>
      <c r="K165" t="s">
        <v>599</v>
      </c>
      <c r="L165" t="s">
        <v>775</v>
      </c>
      <c r="M165" t="s">
        <v>1157</v>
      </c>
      <c r="N165" t="s">
        <v>1158</v>
      </c>
      <c r="O165" t="s">
        <v>1160</v>
      </c>
      <c r="P165" t="s">
        <v>1324</v>
      </c>
      <c r="Q165" t="s">
        <v>775</v>
      </c>
      <c r="R165">
        <v>21.898</v>
      </c>
      <c r="S165" t="s">
        <v>1863</v>
      </c>
      <c r="T165" t="s">
        <v>2345</v>
      </c>
      <c r="U165" t="s">
        <v>2827</v>
      </c>
      <c r="V165" t="s">
        <v>3309</v>
      </c>
      <c r="W165" t="s">
        <v>3791</v>
      </c>
      <c r="X165" t="s">
        <v>4272</v>
      </c>
      <c r="Y165" t="s">
        <v>4753</v>
      </c>
      <c r="Z165" t="s">
        <v>5234</v>
      </c>
      <c r="AA165" t="s">
        <v>5715</v>
      </c>
      <c r="AB165" t="s">
        <v>6196</v>
      </c>
      <c r="AE165" s="2">
        <v>44964</v>
      </c>
      <c r="AF165" t="s">
        <v>9608</v>
      </c>
      <c r="AG165" t="s">
        <v>10135</v>
      </c>
    </row>
    <row r="166" spans="1:33" x14ac:dyDescent="0.35">
      <c r="A166" s="1">
        <v>222</v>
      </c>
      <c r="B166" t="s">
        <v>30</v>
      </c>
      <c r="C166">
        <v>1</v>
      </c>
      <c r="D166" t="s">
        <v>31</v>
      </c>
      <c r="E166" t="s">
        <v>32</v>
      </c>
      <c r="F166" t="s">
        <v>39</v>
      </c>
      <c r="G166" t="s">
        <v>46</v>
      </c>
      <c r="H166" t="s">
        <v>233</v>
      </c>
      <c r="I166" t="s">
        <v>565</v>
      </c>
      <c r="J166" t="s">
        <v>566</v>
      </c>
      <c r="K166" t="s">
        <v>567</v>
      </c>
      <c r="L166" t="s">
        <v>776</v>
      </c>
      <c r="M166" t="s">
        <v>1157</v>
      </c>
      <c r="N166" t="s">
        <v>1158</v>
      </c>
      <c r="O166" t="s">
        <v>1160</v>
      </c>
      <c r="P166" t="s">
        <v>1325</v>
      </c>
      <c r="Q166" t="s">
        <v>776</v>
      </c>
      <c r="R166">
        <v>4.0110000000000001</v>
      </c>
      <c r="S166" t="s">
        <v>1864</v>
      </c>
      <c r="T166" t="s">
        <v>2346</v>
      </c>
      <c r="U166" t="s">
        <v>2828</v>
      </c>
      <c r="V166" t="s">
        <v>3310</v>
      </c>
      <c r="W166" t="s">
        <v>3792</v>
      </c>
      <c r="X166" t="s">
        <v>4273</v>
      </c>
      <c r="Y166" t="s">
        <v>4754</v>
      </c>
      <c r="Z166" t="s">
        <v>5235</v>
      </c>
      <c r="AA166" t="s">
        <v>5716</v>
      </c>
      <c r="AB166" t="s">
        <v>6197</v>
      </c>
      <c r="AE166" s="2">
        <v>44964</v>
      </c>
      <c r="AF166" t="s">
        <v>9609</v>
      </c>
      <c r="AG166" t="s">
        <v>10133</v>
      </c>
    </row>
    <row r="167" spans="1:33" x14ac:dyDescent="0.35">
      <c r="A167" s="1">
        <v>223</v>
      </c>
      <c r="B167" t="s">
        <v>30</v>
      </c>
      <c r="C167">
        <v>1</v>
      </c>
      <c r="D167" t="s">
        <v>31</v>
      </c>
      <c r="E167" t="s">
        <v>32</v>
      </c>
      <c r="F167" t="s">
        <v>39</v>
      </c>
      <c r="G167" t="s">
        <v>46</v>
      </c>
      <c r="H167" t="s">
        <v>148</v>
      </c>
      <c r="I167" t="s">
        <v>565</v>
      </c>
      <c r="J167" t="s">
        <v>566</v>
      </c>
      <c r="K167" t="s">
        <v>567</v>
      </c>
      <c r="L167" t="s">
        <v>777</v>
      </c>
      <c r="M167" t="s">
        <v>1157</v>
      </c>
      <c r="N167" t="s">
        <v>1158</v>
      </c>
      <c r="O167" t="s">
        <v>1160</v>
      </c>
      <c r="P167" t="s">
        <v>1326</v>
      </c>
      <c r="Q167" t="s">
        <v>777</v>
      </c>
      <c r="R167">
        <v>10.244999999999999</v>
      </c>
      <c r="S167" t="s">
        <v>1780</v>
      </c>
      <c r="T167" t="s">
        <v>2262</v>
      </c>
      <c r="U167" t="s">
        <v>2744</v>
      </c>
      <c r="V167" t="s">
        <v>3226</v>
      </c>
      <c r="W167" t="s">
        <v>3708</v>
      </c>
      <c r="X167" t="s">
        <v>4189</v>
      </c>
      <c r="Y167" t="s">
        <v>4670</v>
      </c>
      <c r="Z167" t="s">
        <v>5151</v>
      </c>
      <c r="AA167" t="s">
        <v>5632</v>
      </c>
      <c r="AB167" t="s">
        <v>6113</v>
      </c>
      <c r="AE167" s="2">
        <v>44964</v>
      </c>
      <c r="AF167" t="s">
        <v>9525</v>
      </c>
      <c r="AG167" t="s">
        <v>10134</v>
      </c>
    </row>
    <row r="168" spans="1:33" x14ac:dyDescent="0.35">
      <c r="A168" s="1">
        <v>224</v>
      </c>
      <c r="B168" t="s">
        <v>30</v>
      </c>
      <c r="C168">
        <v>1</v>
      </c>
      <c r="D168" t="s">
        <v>31</v>
      </c>
      <c r="E168" t="s">
        <v>32</v>
      </c>
      <c r="F168" t="s">
        <v>39</v>
      </c>
      <c r="G168" t="s">
        <v>47</v>
      </c>
      <c r="H168" t="s">
        <v>234</v>
      </c>
      <c r="I168" t="s">
        <v>565</v>
      </c>
      <c r="J168" t="s">
        <v>566</v>
      </c>
      <c r="K168" t="s">
        <v>584</v>
      </c>
      <c r="L168" t="s">
        <v>778</v>
      </c>
      <c r="M168" t="s">
        <v>1157</v>
      </c>
      <c r="N168" t="s">
        <v>1158</v>
      </c>
      <c r="O168" t="s">
        <v>1160</v>
      </c>
      <c r="P168" t="s">
        <v>1327</v>
      </c>
      <c r="Q168" t="s">
        <v>778</v>
      </c>
      <c r="R168">
        <v>15.664</v>
      </c>
      <c r="S168" t="s">
        <v>1865</v>
      </c>
      <c r="T168" t="s">
        <v>2347</v>
      </c>
      <c r="U168" t="s">
        <v>2829</v>
      </c>
      <c r="V168" t="s">
        <v>3311</v>
      </c>
      <c r="W168" t="s">
        <v>3793</v>
      </c>
      <c r="X168" t="s">
        <v>4274</v>
      </c>
      <c r="Y168" t="s">
        <v>4755</v>
      </c>
      <c r="Z168" t="s">
        <v>5236</v>
      </c>
      <c r="AA168" t="s">
        <v>5717</v>
      </c>
      <c r="AB168" t="s">
        <v>6198</v>
      </c>
      <c r="AE168" s="2">
        <v>44964</v>
      </c>
      <c r="AF168" t="s">
        <v>9610</v>
      </c>
      <c r="AG168" t="s">
        <v>10138</v>
      </c>
    </row>
    <row r="169" spans="1:33" x14ac:dyDescent="0.35">
      <c r="A169" s="1">
        <v>225</v>
      </c>
      <c r="B169" t="s">
        <v>30</v>
      </c>
      <c r="C169">
        <v>1</v>
      </c>
      <c r="D169" t="s">
        <v>31</v>
      </c>
      <c r="E169" t="s">
        <v>34</v>
      </c>
      <c r="F169" t="s">
        <v>39</v>
      </c>
      <c r="G169" t="s">
        <v>47</v>
      </c>
      <c r="H169" t="s">
        <v>235</v>
      </c>
      <c r="I169" t="s">
        <v>565</v>
      </c>
      <c r="J169" t="s">
        <v>566</v>
      </c>
      <c r="K169" t="s">
        <v>600</v>
      </c>
      <c r="L169" t="s">
        <v>779</v>
      </c>
      <c r="M169" t="s">
        <v>1157</v>
      </c>
      <c r="N169" t="s">
        <v>1158</v>
      </c>
      <c r="O169" t="s">
        <v>1160</v>
      </c>
      <c r="P169" t="s">
        <v>1328</v>
      </c>
      <c r="Q169" t="s">
        <v>779</v>
      </c>
      <c r="R169">
        <v>16.198</v>
      </c>
      <c r="S169" t="s">
        <v>1866</v>
      </c>
      <c r="T169" t="s">
        <v>2348</v>
      </c>
      <c r="U169" t="s">
        <v>2830</v>
      </c>
      <c r="V169" t="s">
        <v>3312</v>
      </c>
      <c r="W169" t="s">
        <v>3794</v>
      </c>
      <c r="X169" t="s">
        <v>4275</v>
      </c>
      <c r="Y169" t="s">
        <v>4756</v>
      </c>
      <c r="Z169" t="s">
        <v>5237</v>
      </c>
      <c r="AA169" t="s">
        <v>5718</v>
      </c>
      <c r="AB169" t="s">
        <v>6199</v>
      </c>
      <c r="AE169" s="2">
        <v>44964</v>
      </c>
      <c r="AF169" t="s">
        <v>9611</v>
      </c>
      <c r="AG169" t="s">
        <v>10135</v>
      </c>
    </row>
    <row r="170" spans="1:33" x14ac:dyDescent="0.35">
      <c r="A170" s="1">
        <v>226</v>
      </c>
      <c r="B170" t="s">
        <v>30</v>
      </c>
      <c r="C170">
        <v>1</v>
      </c>
      <c r="D170" t="s">
        <v>31</v>
      </c>
      <c r="E170" t="s">
        <v>36</v>
      </c>
      <c r="F170" t="s">
        <v>39</v>
      </c>
      <c r="G170" t="s">
        <v>48</v>
      </c>
      <c r="H170" t="s">
        <v>236</v>
      </c>
      <c r="I170" t="s">
        <v>565</v>
      </c>
      <c r="J170" t="s">
        <v>566</v>
      </c>
      <c r="K170" t="s">
        <v>589</v>
      </c>
      <c r="L170" t="s">
        <v>780</v>
      </c>
      <c r="M170" t="s">
        <v>1157</v>
      </c>
      <c r="N170" t="s">
        <v>1158</v>
      </c>
      <c r="O170" t="s">
        <v>1160</v>
      </c>
      <c r="P170" t="s">
        <v>1329</v>
      </c>
      <c r="Q170" t="s">
        <v>780</v>
      </c>
      <c r="R170">
        <v>42.348999999999997</v>
      </c>
      <c r="S170" t="s">
        <v>1867</v>
      </c>
      <c r="T170" t="s">
        <v>2349</v>
      </c>
      <c r="U170" t="s">
        <v>2831</v>
      </c>
      <c r="V170" t="s">
        <v>3313</v>
      </c>
      <c r="W170" t="s">
        <v>3795</v>
      </c>
      <c r="X170" t="s">
        <v>4276</v>
      </c>
      <c r="Y170" t="s">
        <v>4757</v>
      </c>
      <c r="Z170" t="s">
        <v>5238</v>
      </c>
      <c r="AA170" t="s">
        <v>5719</v>
      </c>
      <c r="AB170" t="s">
        <v>6200</v>
      </c>
      <c r="AE170" s="2">
        <v>44964</v>
      </c>
      <c r="AF170" t="s">
        <v>9612</v>
      </c>
      <c r="AG170" t="s">
        <v>10133</v>
      </c>
    </row>
    <row r="171" spans="1:33" x14ac:dyDescent="0.35">
      <c r="A171" s="1">
        <v>227</v>
      </c>
      <c r="B171" t="s">
        <v>30</v>
      </c>
      <c r="C171">
        <v>1</v>
      </c>
      <c r="D171" t="s">
        <v>31</v>
      </c>
      <c r="E171" t="s">
        <v>36</v>
      </c>
      <c r="F171" t="s">
        <v>39</v>
      </c>
      <c r="G171" t="s">
        <v>48</v>
      </c>
      <c r="H171" t="s">
        <v>237</v>
      </c>
      <c r="I171" t="s">
        <v>565</v>
      </c>
      <c r="J171" t="s">
        <v>566</v>
      </c>
      <c r="K171" t="s">
        <v>567</v>
      </c>
      <c r="L171" t="s">
        <v>781</v>
      </c>
      <c r="M171" t="s">
        <v>1157</v>
      </c>
      <c r="N171" t="s">
        <v>1158</v>
      </c>
      <c r="O171" t="s">
        <v>1160</v>
      </c>
      <c r="P171" t="s">
        <v>1330</v>
      </c>
      <c r="Q171" t="s">
        <v>781</v>
      </c>
      <c r="R171">
        <v>7.8650000000000002</v>
      </c>
      <c r="S171" t="s">
        <v>1868</v>
      </c>
      <c r="T171" t="s">
        <v>2350</v>
      </c>
      <c r="U171" t="s">
        <v>2832</v>
      </c>
      <c r="V171" t="s">
        <v>3314</v>
      </c>
      <c r="W171" t="s">
        <v>3796</v>
      </c>
      <c r="X171" t="s">
        <v>4277</v>
      </c>
      <c r="Y171" t="s">
        <v>4758</v>
      </c>
      <c r="Z171" t="s">
        <v>5239</v>
      </c>
      <c r="AA171" t="s">
        <v>5720</v>
      </c>
      <c r="AB171" t="s">
        <v>6201</v>
      </c>
      <c r="AE171" s="2">
        <v>44964</v>
      </c>
      <c r="AF171" t="s">
        <v>9613</v>
      </c>
      <c r="AG171" t="s">
        <v>10134</v>
      </c>
    </row>
    <row r="172" spans="1:33" x14ac:dyDescent="0.35">
      <c r="A172" s="1">
        <v>228</v>
      </c>
      <c r="B172" t="s">
        <v>30</v>
      </c>
      <c r="C172">
        <v>1</v>
      </c>
      <c r="D172" t="s">
        <v>31</v>
      </c>
      <c r="E172" t="s">
        <v>36</v>
      </c>
      <c r="F172" t="s">
        <v>39</v>
      </c>
      <c r="G172" t="s">
        <v>48</v>
      </c>
      <c r="H172" t="s">
        <v>238</v>
      </c>
      <c r="I172" t="s">
        <v>565</v>
      </c>
      <c r="J172" t="s">
        <v>566</v>
      </c>
      <c r="K172" t="s">
        <v>569</v>
      </c>
      <c r="L172" t="s">
        <v>782</v>
      </c>
      <c r="M172" t="s">
        <v>1157</v>
      </c>
      <c r="N172" t="s">
        <v>1158</v>
      </c>
      <c r="O172" t="s">
        <v>1160</v>
      </c>
      <c r="P172" t="s">
        <v>1331</v>
      </c>
      <c r="Q172" t="s">
        <v>782</v>
      </c>
      <c r="R172">
        <v>38.158000000000001</v>
      </c>
      <c r="S172" t="s">
        <v>1869</v>
      </c>
      <c r="T172" t="s">
        <v>2351</v>
      </c>
      <c r="U172" t="s">
        <v>2833</v>
      </c>
      <c r="V172" t="s">
        <v>3315</v>
      </c>
      <c r="W172" t="s">
        <v>3797</v>
      </c>
      <c r="X172" t="s">
        <v>4278</v>
      </c>
      <c r="Y172" t="s">
        <v>4759</v>
      </c>
      <c r="Z172" t="s">
        <v>5240</v>
      </c>
      <c r="AA172" t="s">
        <v>5721</v>
      </c>
      <c r="AB172" t="s">
        <v>6202</v>
      </c>
      <c r="AE172" s="2">
        <v>44964</v>
      </c>
      <c r="AF172" t="s">
        <v>9614</v>
      </c>
      <c r="AG172" t="s">
        <v>10138</v>
      </c>
    </row>
    <row r="173" spans="1:33" x14ac:dyDescent="0.35">
      <c r="A173" s="1">
        <v>229</v>
      </c>
      <c r="B173" t="s">
        <v>30</v>
      </c>
      <c r="C173">
        <v>1</v>
      </c>
      <c r="D173" t="s">
        <v>31</v>
      </c>
      <c r="E173" t="s">
        <v>36</v>
      </c>
      <c r="F173" t="s">
        <v>39</v>
      </c>
      <c r="G173" t="s">
        <v>49</v>
      </c>
      <c r="H173" t="s">
        <v>239</v>
      </c>
      <c r="I173" t="s">
        <v>565</v>
      </c>
      <c r="J173" t="s">
        <v>566</v>
      </c>
      <c r="K173" t="s">
        <v>569</v>
      </c>
      <c r="L173" t="s">
        <v>783</v>
      </c>
      <c r="M173" t="s">
        <v>1157</v>
      </c>
      <c r="N173" t="s">
        <v>1158</v>
      </c>
      <c r="O173" t="s">
        <v>1160</v>
      </c>
      <c r="P173" t="s">
        <v>1332</v>
      </c>
      <c r="Q173" t="s">
        <v>783</v>
      </c>
      <c r="R173">
        <v>9.3249999999999993</v>
      </c>
      <c r="S173" t="s">
        <v>1870</v>
      </c>
      <c r="T173" t="s">
        <v>2352</v>
      </c>
      <c r="U173" t="s">
        <v>2834</v>
      </c>
      <c r="V173" t="s">
        <v>3316</v>
      </c>
      <c r="W173" t="s">
        <v>3798</v>
      </c>
      <c r="X173" t="s">
        <v>4279</v>
      </c>
      <c r="Y173" t="s">
        <v>4760</v>
      </c>
      <c r="Z173" t="s">
        <v>5241</v>
      </c>
      <c r="AA173" t="s">
        <v>5722</v>
      </c>
      <c r="AB173" t="s">
        <v>6203</v>
      </c>
      <c r="AE173" s="2">
        <v>44964</v>
      </c>
      <c r="AF173" t="s">
        <v>9615</v>
      </c>
      <c r="AG173" t="s">
        <v>10135</v>
      </c>
    </row>
    <row r="174" spans="1:33" x14ac:dyDescent="0.35">
      <c r="A174" s="1">
        <v>230</v>
      </c>
      <c r="B174" t="s">
        <v>30</v>
      </c>
      <c r="C174">
        <v>1</v>
      </c>
      <c r="D174" t="s">
        <v>31</v>
      </c>
      <c r="E174" t="s">
        <v>36</v>
      </c>
      <c r="F174" t="s">
        <v>39</v>
      </c>
      <c r="G174" t="s">
        <v>49</v>
      </c>
      <c r="H174" t="s">
        <v>240</v>
      </c>
      <c r="I174" t="s">
        <v>565</v>
      </c>
      <c r="J174" t="s">
        <v>566</v>
      </c>
      <c r="K174" t="s">
        <v>567</v>
      </c>
      <c r="L174" t="s">
        <v>784</v>
      </c>
      <c r="M174" t="s">
        <v>1157</v>
      </c>
      <c r="N174" t="s">
        <v>1158</v>
      </c>
      <c r="O174" t="s">
        <v>1160</v>
      </c>
      <c r="P174" t="s">
        <v>1333</v>
      </c>
      <c r="Q174" t="s">
        <v>784</v>
      </c>
      <c r="R174">
        <v>6.6050000000000004</v>
      </c>
      <c r="S174" t="s">
        <v>1871</v>
      </c>
      <c r="T174" t="s">
        <v>2353</v>
      </c>
      <c r="U174" t="s">
        <v>2835</v>
      </c>
      <c r="V174" t="s">
        <v>3317</v>
      </c>
      <c r="W174" t="s">
        <v>3799</v>
      </c>
      <c r="X174" t="s">
        <v>4280</v>
      </c>
      <c r="Y174" t="s">
        <v>4761</v>
      </c>
      <c r="Z174" t="s">
        <v>5242</v>
      </c>
      <c r="AA174" t="s">
        <v>5723</v>
      </c>
      <c r="AB174" t="s">
        <v>6204</v>
      </c>
      <c r="AE174" s="2">
        <v>44964</v>
      </c>
      <c r="AF174" t="s">
        <v>9616</v>
      </c>
      <c r="AG174" t="s">
        <v>10133</v>
      </c>
    </row>
    <row r="175" spans="1:33" x14ac:dyDescent="0.35">
      <c r="A175" s="1">
        <v>231</v>
      </c>
      <c r="B175" t="s">
        <v>30</v>
      </c>
      <c r="C175">
        <v>1</v>
      </c>
      <c r="D175" t="s">
        <v>31</v>
      </c>
      <c r="E175" t="s">
        <v>36</v>
      </c>
      <c r="F175" t="s">
        <v>39</v>
      </c>
      <c r="G175" t="s">
        <v>49</v>
      </c>
      <c r="H175" t="s">
        <v>241</v>
      </c>
      <c r="I175" t="s">
        <v>565</v>
      </c>
      <c r="J175" t="s">
        <v>566</v>
      </c>
      <c r="K175" t="s">
        <v>601</v>
      </c>
      <c r="L175" t="s">
        <v>785</v>
      </c>
      <c r="M175" t="s">
        <v>1157</v>
      </c>
      <c r="N175" t="s">
        <v>1158</v>
      </c>
      <c r="O175" t="s">
        <v>1160</v>
      </c>
      <c r="P175" t="s">
        <v>1334</v>
      </c>
      <c r="Q175" t="s">
        <v>785</v>
      </c>
      <c r="R175">
        <v>21.491</v>
      </c>
      <c r="S175" t="s">
        <v>1872</v>
      </c>
      <c r="T175" t="s">
        <v>2354</v>
      </c>
      <c r="U175" t="s">
        <v>2836</v>
      </c>
      <c r="V175" t="s">
        <v>3318</v>
      </c>
      <c r="W175" t="s">
        <v>3800</v>
      </c>
      <c r="X175" t="s">
        <v>4281</v>
      </c>
      <c r="Y175" t="s">
        <v>4762</v>
      </c>
      <c r="Z175" t="s">
        <v>5243</v>
      </c>
      <c r="AA175" t="s">
        <v>5724</v>
      </c>
      <c r="AB175" t="s">
        <v>6205</v>
      </c>
      <c r="AE175" s="2">
        <v>44964</v>
      </c>
      <c r="AF175" t="s">
        <v>9617</v>
      </c>
      <c r="AG175" t="s">
        <v>10134</v>
      </c>
    </row>
    <row r="176" spans="1:33" x14ac:dyDescent="0.35">
      <c r="A176" s="1">
        <v>232</v>
      </c>
      <c r="B176" t="s">
        <v>30</v>
      </c>
      <c r="C176">
        <v>1</v>
      </c>
      <c r="D176" t="s">
        <v>31</v>
      </c>
      <c r="E176" t="s">
        <v>36</v>
      </c>
      <c r="F176" t="s">
        <v>39</v>
      </c>
      <c r="G176" t="s">
        <v>49</v>
      </c>
      <c r="H176" t="s">
        <v>242</v>
      </c>
      <c r="I176" t="s">
        <v>565</v>
      </c>
      <c r="J176" t="s">
        <v>566</v>
      </c>
      <c r="K176" t="s">
        <v>574</v>
      </c>
      <c r="L176" t="s">
        <v>786</v>
      </c>
      <c r="M176" t="s">
        <v>1157</v>
      </c>
      <c r="N176" t="s">
        <v>1158</v>
      </c>
      <c r="O176" t="s">
        <v>1160</v>
      </c>
      <c r="P176" t="s">
        <v>1335</v>
      </c>
      <c r="Q176" t="s">
        <v>786</v>
      </c>
      <c r="R176">
        <v>13.502000000000001</v>
      </c>
      <c r="S176" t="s">
        <v>1873</v>
      </c>
      <c r="T176" t="s">
        <v>2355</v>
      </c>
      <c r="U176" t="s">
        <v>2837</v>
      </c>
      <c r="V176" t="s">
        <v>3319</v>
      </c>
      <c r="W176" t="s">
        <v>3801</v>
      </c>
      <c r="X176" t="s">
        <v>4282</v>
      </c>
      <c r="Y176" t="s">
        <v>4763</v>
      </c>
      <c r="Z176" t="s">
        <v>5244</v>
      </c>
      <c r="AA176" t="s">
        <v>5725</v>
      </c>
      <c r="AB176" t="s">
        <v>6206</v>
      </c>
      <c r="AE176" s="2">
        <v>44964</v>
      </c>
      <c r="AF176" t="s">
        <v>9618</v>
      </c>
      <c r="AG176" t="s">
        <v>10138</v>
      </c>
    </row>
    <row r="177" spans="1:33" x14ac:dyDescent="0.35">
      <c r="A177" s="1">
        <v>233</v>
      </c>
      <c r="B177" t="s">
        <v>30</v>
      </c>
      <c r="C177">
        <v>1</v>
      </c>
      <c r="D177" t="s">
        <v>31</v>
      </c>
      <c r="E177" t="s">
        <v>37</v>
      </c>
      <c r="F177" t="s">
        <v>39</v>
      </c>
      <c r="G177" t="s">
        <v>50</v>
      </c>
      <c r="H177" t="s">
        <v>243</v>
      </c>
      <c r="I177" t="s">
        <v>565</v>
      </c>
      <c r="J177" t="s">
        <v>566</v>
      </c>
      <c r="K177" t="s">
        <v>574</v>
      </c>
      <c r="L177" t="s">
        <v>787</v>
      </c>
      <c r="M177" t="s">
        <v>1157</v>
      </c>
      <c r="N177" t="s">
        <v>1158</v>
      </c>
      <c r="O177" t="s">
        <v>1160</v>
      </c>
      <c r="P177" t="s">
        <v>1336</v>
      </c>
      <c r="Q177" t="s">
        <v>787</v>
      </c>
      <c r="R177">
        <v>45.091000000000001</v>
      </c>
      <c r="S177" t="s">
        <v>1874</v>
      </c>
      <c r="T177" t="s">
        <v>2356</v>
      </c>
      <c r="U177" t="s">
        <v>2838</v>
      </c>
      <c r="V177" t="s">
        <v>3320</v>
      </c>
      <c r="W177" t="s">
        <v>3802</v>
      </c>
      <c r="X177" t="s">
        <v>4283</v>
      </c>
      <c r="Y177" t="s">
        <v>4764</v>
      </c>
      <c r="Z177" t="s">
        <v>5245</v>
      </c>
      <c r="AA177" t="s">
        <v>5726</v>
      </c>
      <c r="AB177" t="s">
        <v>6207</v>
      </c>
      <c r="AE177" s="2">
        <v>44964</v>
      </c>
      <c r="AF177" t="s">
        <v>9619</v>
      </c>
      <c r="AG177" t="s">
        <v>10135</v>
      </c>
    </row>
    <row r="178" spans="1:33" x14ac:dyDescent="0.35">
      <c r="A178" s="1">
        <v>235</v>
      </c>
      <c r="B178" t="s">
        <v>30</v>
      </c>
      <c r="C178">
        <v>1</v>
      </c>
      <c r="D178" t="s">
        <v>31</v>
      </c>
      <c r="E178" t="s">
        <v>36</v>
      </c>
      <c r="F178" t="s">
        <v>39</v>
      </c>
      <c r="G178" t="s">
        <v>51</v>
      </c>
      <c r="H178" t="s">
        <v>244</v>
      </c>
      <c r="I178" t="s">
        <v>565</v>
      </c>
      <c r="J178" t="s">
        <v>566</v>
      </c>
      <c r="K178" t="s">
        <v>567</v>
      </c>
      <c r="L178" t="s">
        <v>788</v>
      </c>
      <c r="M178" t="s">
        <v>1157</v>
      </c>
      <c r="N178" t="s">
        <v>1158</v>
      </c>
      <c r="O178" t="s">
        <v>1160</v>
      </c>
      <c r="P178" t="s">
        <v>1337</v>
      </c>
      <c r="Q178" t="s">
        <v>788</v>
      </c>
      <c r="R178">
        <v>5.8879999999999999</v>
      </c>
      <c r="S178" t="s">
        <v>1875</v>
      </c>
      <c r="T178" t="s">
        <v>2357</v>
      </c>
      <c r="U178" t="s">
        <v>2839</v>
      </c>
      <c r="V178" t="s">
        <v>3321</v>
      </c>
      <c r="W178" t="s">
        <v>3803</v>
      </c>
      <c r="X178" t="s">
        <v>4284</v>
      </c>
      <c r="Y178" t="s">
        <v>4765</v>
      </c>
      <c r="Z178" t="s">
        <v>5246</v>
      </c>
      <c r="AA178" t="s">
        <v>5727</v>
      </c>
      <c r="AB178" t="s">
        <v>6208</v>
      </c>
      <c r="AE178" s="2">
        <v>44964</v>
      </c>
      <c r="AF178" t="s">
        <v>9620</v>
      </c>
      <c r="AG178" t="s">
        <v>10133</v>
      </c>
    </row>
    <row r="179" spans="1:33" x14ac:dyDescent="0.35">
      <c r="A179" s="1">
        <v>236</v>
      </c>
      <c r="B179" t="s">
        <v>30</v>
      </c>
      <c r="C179">
        <v>1</v>
      </c>
      <c r="D179" t="s">
        <v>31</v>
      </c>
      <c r="E179" t="s">
        <v>38</v>
      </c>
      <c r="F179" t="s">
        <v>39</v>
      </c>
      <c r="G179" t="s">
        <v>51</v>
      </c>
      <c r="H179" t="s">
        <v>245</v>
      </c>
      <c r="I179" t="s">
        <v>565</v>
      </c>
      <c r="J179" t="s">
        <v>566</v>
      </c>
      <c r="K179" t="s">
        <v>569</v>
      </c>
      <c r="L179" t="s">
        <v>789</v>
      </c>
      <c r="M179" t="s">
        <v>1157</v>
      </c>
      <c r="N179" t="s">
        <v>1159</v>
      </c>
      <c r="O179" t="s">
        <v>1160</v>
      </c>
      <c r="P179" t="s">
        <v>1338</v>
      </c>
      <c r="Q179" t="s">
        <v>789</v>
      </c>
      <c r="R179">
        <v>7.6210000000000004</v>
      </c>
      <c r="S179" t="s">
        <v>1876</v>
      </c>
      <c r="T179" t="s">
        <v>2358</v>
      </c>
      <c r="U179" t="s">
        <v>2840</v>
      </c>
      <c r="V179" t="s">
        <v>3322</v>
      </c>
      <c r="W179" t="s">
        <v>3804</v>
      </c>
      <c r="X179" t="s">
        <v>4285</v>
      </c>
      <c r="Y179" t="s">
        <v>4766</v>
      </c>
      <c r="Z179" t="s">
        <v>5247</v>
      </c>
      <c r="AA179" t="s">
        <v>5728</v>
      </c>
      <c r="AB179" t="s">
        <v>6209</v>
      </c>
      <c r="AE179" s="2">
        <v>44964</v>
      </c>
      <c r="AF179" t="s">
        <v>9621</v>
      </c>
      <c r="AG179" t="s">
        <v>10134</v>
      </c>
    </row>
    <row r="180" spans="1:33" x14ac:dyDescent="0.35">
      <c r="A180" s="1">
        <v>237</v>
      </c>
      <c r="B180" t="s">
        <v>30</v>
      </c>
      <c r="C180">
        <v>1</v>
      </c>
      <c r="D180" t="s">
        <v>31</v>
      </c>
      <c r="E180" t="s">
        <v>34</v>
      </c>
      <c r="F180" t="s">
        <v>39</v>
      </c>
      <c r="G180" t="s">
        <v>52</v>
      </c>
      <c r="H180" t="s">
        <v>246</v>
      </c>
      <c r="I180" t="s">
        <v>565</v>
      </c>
      <c r="J180" t="s">
        <v>566</v>
      </c>
      <c r="K180" t="s">
        <v>567</v>
      </c>
      <c r="L180" t="s">
        <v>790</v>
      </c>
      <c r="M180" t="s">
        <v>1157</v>
      </c>
      <c r="N180" t="s">
        <v>1158</v>
      </c>
      <c r="O180" t="s">
        <v>1160</v>
      </c>
      <c r="P180" t="s">
        <v>1339</v>
      </c>
      <c r="Q180" t="s">
        <v>790</v>
      </c>
      <c r="R180">
        <v>16.012</v>
      </c>
      <c r="S180" t="s">
        <v>1877</v>
      </c>
      <c r="T180" t="s">
        <v>2359</v>
      </c>
      <c r="U180" t="s">
        <v>2841</v>
      </c>
      <c r="V180" t="s">
        <v>3323</v>
      </c>
      <c r="W180" t="s">
        <v>3805</v>
      </c>
      <c r="X180" t="s">
        <v>4286</v>
      </c>
      <c r="Y180" t="s">
        <v>4767</v>
      </c>
      <c r="Z180" t="s">
        <v>5248</v>
      </c>
      <c r="AA180" t="s">
        <v>5729</v>
      </c>
      <c r="AB180" t="s">
        <v>6210</v>
      </c>
      <c r="AE180" s="2">
        <v>44964</v>
      </c>
      <c r="AF180" t="s">
        <v>9622</v>
      </c>
      <c r="AG180" t="s">
        <v>10138</v>
      </c>
    </row>
    <row r="181" spans="1:33" x14ac:dyDescent="0.35">
      <c r="A181" s="1">
        <v>238</v>
      </c>
      <c r="B181" t="s">
        <v>30</v>
      </c>
      <c r="C181">
        <v>1</v>
      </c>
      <c r="D181" t="s">
        <v>31</v>
      </c>
      <c r="E181" t="s">
        <v>38</v>
      </c>
      <c r="F181" t="s">
        <v>39</v>
      </c>
      <c r="G181" t="s">
        <v>52</v>
      </c>
      <c r="H181" t="s">
        <v>247</v>
      </c>
      <c r="I181" t="s">
        <v>565</v>
      </c>
      <c r="J181" t="s">
        <v>566</v>
      </c>
      <c r="K181" t="s">
        <v>567</v>
      </c>
      <c r="L181" t="s">
        <v>791</v>
      </c>
      <c r="M181" t="s">
        <v>1157</v>
      </c>
      <c r="N181" t="s">
        <v>1159</v>
      </c>
      <c r="O181" t="s">
        <v>1160</v>
      </c>
      <c r="P181" t="s">
        <v>1340</v>
      </c>
      <c r="Q181" t="s">
        <v>791</v>
      </c>
      <c r="R181">
        <v>13.053000000000001</v>
      </c>
      <c r="S181" t="s">
        <v>1878</v>
      </c>
      <c r="T181" t="s">
        <v>2360</v>
      </c>
      <c r="U181" t="s">
        <v>2842</v>
      </c>
      <c r="V181" t="s">
        <v>3324</v>
      </c>
      <c r="W181" t="s">
        <v>3806</v>
      </c>
      <c r="X181" t="s">
        <v>4287</v>
      </c>
      <c r="Y181" t="s">
        <v>4768</v>
      </c>
      <c r="Z181" t="s">
        <v>5249</v>
      </c>
      <c r="AA181" t="s">
        <v>5730</v>
      </c>
      <c r="AB181" t="s">
        <v>6211</v>
      </c>
      <c r="AE181" s="2">
        <v>44964</v>
      </c>
      <c r="AF181" t="s">
        <v>9623</v>
      </c>
      <c r="AG181" t="s">
        <v>10135</v>
      </c>
    </row>
    <row r="182" spans="1:33" x14ac:dyDescent="0.35">
      <c r="A182" s="1">
        <v>239</v>
      </c>
      <c r="B182" t="s">
        <v>30</v>
      </c>
      <c r="C182">
        <v>1</v>
      </c>
      <c r="D182" t="s">
        <v>31</v>
      </c>
      <c r="E182" t="s">
        <v>38</v>
      </c>
      <c r="F182" t="s">
        <v>39</v>
      </c>
      <c r="G182" t="s">
        <v>52</v>
      </c>
      <c r="H182" t="s">
        <v>220</v>
      </c>
      <c r="I182" t="s">
        <v>565</v>
      </c>
      <c r="J182" t="s">
        <v>566</v>
      </c>
      <c r="K182" t="s">
        <v>569</v>
      </c>
      <c r="L182" t="s">
        <v>792</v>
      </c>
      <c r="M182" t="s">
        <v>1157</v>
      </c>
      <c r="N182" t="s">
        <v>1158</v>
      </c>
      <c r="O182" t="s">
        <v>1160</v>
      </c>
      <c r="P182" t="s">
        <v>1341</v>
      </c>
      <c r="Q182" t="s">
        <v>792</v>
      </c>
      <c r="R182">
        <v>64.072000000000003</v>
      </c>
      <c r="S182" t="s">
        <v>1851</v>
      </c>
      <c r="T182" t="s">
        <v>2333</v>
      </c>
      <c r="U182" t="s">
        <v>2815</v>
      </c>
      <c r="V182" t="s">
        <v>3297</v>
      </c>
      <c r="W182" t="s">
        <v>3779</v>
      </c>
      <c r="X182" t="s">
        <v>4260</v>
      </c>
      <c r="Y182" t="s">
        <v>4741</v>
      </c>
      <c r="Z182" t="s">
        <v>5222</v>
      </c>
      <c r="AA182" t="s">
        <v>5703</v>
      </c>
      <c r="AB182" t="s">
        <v>6184</v>
      </c>
      <c r="AE182" s="2">
        <v>44964</v>
      </c>
      <c r="AF182" t="s">
        <v>9596</v>
      </c>
      <c r="AG182" t="s">
        <v>10133</v>
      </c>
    </row>
    <row r="183" spans="1:33" x14ac:dyDescent="0.35">
      <c r="A183" s="1">
        <v>240</v>
      </c>
      <c r="B183" t="s">
        <v>30</v>
      </c>
      <c r="C183">
        <v>1</v>
      </c>
      <c r="D183" t="s">
        <v>31</v>
      </c>
      <c r="E183" t="s">
        <v>37</v>
      </c>
      <c r="F183" t="s">
        <v>39</v>
      </c>
      <c r="G183" t="s">
        <v>40</v>
      </c>
      <c r="H183" t="s">
        <v>248</v>
      </c>
      <c r="I183" t="s">
        <v>565</v>
      </c>
      <c r="J183" t="s">
        <v>566</v>
      </c>
      <c r="K183" t="s">
        <v>567</v>
      </c>
      <c r="L183" t="s">
        <v>793</v>
      </c>
      <c r="M183" t="s">
        <v>1157</v>
      </c>
      <c r="N183" t="s">
        <v>1158</v>
      </c>
      <c r="O183" t="s">
        <v>1160</v>
      </c>
      <c r="P183" t="s">
        <v>1342</v>
      </c>
      <c r="Q183" t="s">
        <v>793</v>
      </c>
      <c r="R183">
        <v>9.0350000000000001</v>
      </c>
      <c r="S183" t="s">
        <v>1879</v>
      </c>
      <c r="T183" t="s">
        <v>2361</v>
      </c>
      <c r="U183" t="s">
        <v>2843</v>
      </c>
      <c r="V183" t="s">
        <v>3325</v>
      </c>
      <c r="W183" t="s">
        <v>3807</v>
      </c>
      <c r="X183" t="s">
        <v>4288</v>
      </c>
      <c r="Y183" t="s">
        <v>4769</v>
      </c>
      <c r="Z183" t="s">
        <v>5250</v>
      </c>
      <c r="AA183" t="s">
        <v>5731</v>
      </c>
      <c r="AB183" t="s">
        <v>6212</v>
      </c>
      <c r="AE183" s="2">
        <v>44964</v>
      </c>
      <c r="AF183" t="s">
        <v>9624</v>
      </c>
      <c r="AG183" t="s">
        <v>10134</v>
      </c>
    </row>
    <row r="184" spans="1:33" x14ac:dyDescent="0.35">
      <c r="A184" s="1">
        <v>241</v>
      </c>
      <c r="B184" t="s">
        <v>30</v>
      </c>
      <c r="C184">
        <v>1</v>
      </c>
      <c r="D184" t="s">
        <v>31</v>
      </c>
      <c r="E184" t="s">
        <v>32</v>
      </c>
      <c r="F184" t="s">
        <v>39</v>
      </c>
      <c r="G184" t="s">
        <v>42</v>
      </c>
      <c r="H184" t="s">
        <v>249</v>
      </c>
      <c r="I184" t="s">
        <v>565</v>
      </c>
      <c r="J184" t="s">
        <v>566</v>
      </c>
      <c r="K184" t="s">
        <v>581</v>
      </c>
      <c r="L184" t="s">
        <v>794</v>
      </c>
      <c r="M184" t="s">
        <v>1157</v>
      </c>
      <c r="N184" t="s">
        <v>1158</v>
      </c>
      <c r="O184" t="s">
        <v>1160</v>
      </c>
      <c r="P184" t="s">
        <v>1343</v>
      </c>
      <c r="Q184" t="s">
        <v>794</v>
      </c>
      <c r="R184">
        <v>38.505000000000003</v>
      </c>
      <c r="S184" t="s">
        <v>1880</v>
      </c>
      <c r="T184" t="s">
        <v>2362</v>
      </c>
      <c r="U184" t="s">
        <v>2844</v>
      </c>
      <c r="V184" t="s">
        <v>3326</v>
      </c>
      <c r="W184" t="s">
        <v>3808</v>
      </c>
      <c r="X184" t="s">
        <v>4289</v>
      </c>
      <c r="Y184" t="s">
        <v>4770</v>
      </c>
      <c r="Z184" t="s">
        <v>5251</v>
      </c>
      <c r="AA184" t="s">
        <v>5732</v>
      </c>
      <c r="AB184" t="s">
        <v>6213</v>
      </c>
      <c r="AE184" s="2">
        <v>44964</v>
      </c>
      <c r="AF184" t="s">
        <v>9625</v>
      </c>
      <c r="AG184" t="s">
        <v>10138</v>
      </c>
    </row>
    <row r="185" spans="1:33" x14ac:dyDescent="0.35">
      <c r="A185" s="1">
        <v>242</v>
      </c>
      <c r="B185" t="s">
        <v>30</v>
      </c>
      <c r="C185">
        <v>1</v>
      </c>
      <c r="D185" t="s">
        <v>31</v>
      </c>
      <c r="E185" t="s">
        <v>36</v>
      </c>
      <c r="F185" t="s">
        <v>39</v>
      </c>
      <c r="G185" t="s">
        <v>44</v>
      </c>
      <c r="H185" t="s">
        <v>250</v>
      </c>
      <c r="I185" t="s">
        <v>565</v>
      </c>
      <c r="J185" t="s">
        <v>566</v>
      </c>
      <c r="K185" t="s">
        <v>589</v>
      </c>
      <c r="L185" t="s">
        <v>795</v>
      </c>
      <c r="M185" t="s">
        <v>1157</v>
      </c>
      <c r="N185" t="s">
        <v>1158</v>
      </c>
      <c r="O185" t="s">
        <v>1160</v>
      </c>
      <c r="P185" t="s">
        <v>1344</v>
      </c>
      <c r="Q185" t="s">
        <v>795</v>
      </c>
      <c r="R185">
        <v>15.468999999999999</v>
      </c>
      <c r="S185" t="s">
        <v>1881</v>
      </c>
      <c r="T185" t="s">
        <v>2363</v>
      </c>
      <c r="U185" t="s">
        <v>2845</v>
      </c>
      <c r="V185" t="s">
        <v>3327</v>
      </c>
      <c r="W185" t="s">
        <v>3809</v>
      </c>
      <c r="X185" t="s">
        <v>4290</v>
      </c>
      <c r="Y185" t="s">
        <v>4771</v>
      </c>
      <c r="Z185" t="s">
        <v>5252</v>
      </c>
      <c r="AA185" t="s">
        <v>5733</v>
      </c>
      <c r="AB185" t="s">
        <v>6214</v>
      </c>
      <c r="AE185" s="2">
        <v>44964</v>
      </c>
      <c r="AF185" t="s">
        <v>9626</v>
      </c>
      <c r="AG185" t="s">
        <v>10135</v>
      </c>
    </row>
    <row r="186" spans="1:33" x14ac:dyDescent="0.35">
      <c r="A186" s="1">
        <v>243</v>
      </c>
      <c r="B186" t="s">
        <v>30</v>
      </c>
      <c r="C186">
        <v>1</v>
      </c>
      <c r="D186" t="s">
        <v>31</v>
      </c>
      <c r="E186" t="s">
        <v>38</v>
      </c>
      <c r="F186" t="s">
        <v>39</v>
      </c>
      <c r="G186" t="s">
        <v>56</v>
      </c>
      <c r="H186" t="s">
        <v>251</v>
      </c>
      <c r="I186" t="s">
        <v>565</v>
      </c>
      <c r="J186" t="s">
        <v>566</v>
      </c>
      <c r="K186" t="s">
        <v>572</v>
      </c>
      <c r="L186" t="s">
        <v>796</v>
      </c>
      <c r="M186" t="s">
        <v>1157</v>
      </c>
      <c r="N186" t="s">
        <v>1159</v>
      </c>
      <c r="O186" t="s">
        <v>1160</v>
      </c>
      <c r="P186" t="s">
        <v>1345</v>
      </c>
      <c r="Q186" t="s">
        <v>796</v>
      </c>
      <c r="R186">
        <v>24.315999999999999</v>
      </c>
      <c r="S186" t="s">
        <v>1882</v>
      </c>
      <c r="T186" t="s">
        <v>2364</v>
      </c>
      <c r="U186" t="s">
        <v>2846</v>
      </c>
      <c r="V186" t="s">
        <v>3328</v>
      </c>
      <c r="W186" t="s">
        <v>3810</v>
      </c>
      <c r="X186" t="s">
        <v>4291</v>
      </c>
      <c r="Y186" t="s">
        <v>4772</v>
      </c>
      <c r="Z186" t="s">
        <v>5253</v>
      </c>
      <c r="AA186" t="s">
        <v>5734</v>
      </c>
      <c r="AB186" t="s">
        <v>6215</v>
      </c>
      <c r="AE186" s="2">
        <v>44964</v>
      </c>
      <c r="AF186" t="s">
        <v>9627</v>
      </c>
      <c r="AG186" t="s">
        <v>10133</v>
      </c>
    </row>
    <row r="187" spans="1:33" x14ac:dyDescent="0.35">
      <c r="A187" s="1">
        <v>244</v>
      </c>
      <c r="B187" t="s">
        <v>30</v>
      </c>
      <c r="C187">
        <v>1</v>
      </c>
      <c r="D187" t="s">
        <v>31</v>
      </c>
      <c r="E187" t="s">
        <v>36</v>
      </c>
      <c r="F187" t="s">
        <v>39</v>
      </c>
      <c r="G187" t="s">
        <v>57</v>
      </c>
      <c r="H187" t="s">
        <v>252</v>
      </c>
      <c r="I187" t="s">
        <v>565</v>
      </c>
      <c r="J187" t="s">
        <v>566</v>
      </c>
      <c r="K187" t="s">
        <v>567</v>
      </c>
      <c r="L187" t="s">
        <v>797</v>
      </c>
      <c r="M187" t="s">
        <v>1157</v>
      </c>
      <c r="N187" t="s">
        <v>1158</v>
      </c>
      <c r="O187" t="s">
        <v>1160</v>
      </c>
      <c r="P187" t="s">
        <v>1346</v>
      </c>
      <c r="Q187" t="s">
        <v>797</v>
      </c>
      <c r="R187">
        <v>9.1379999999999999</v>
      </c>
      <c r="S187" t="s">
        <v>1883</v>
      </c>
      <c r="T187" t="s">
        <v>2365</v>
      </c>
      <c r="U187" t="s">
        <v>2847</v>
      </c>
      <c r="V187" t="s">
        <v>3329</v>
      </c>
      <c r="W187" t="s">
        <v>3811</v>
      </c>
      <c r="X187" t="s">
        <v>4292</v>
      </c>
      <c r="Y187" t="s">
        <v>4773</v>
      </c>
      <c r="Z187" t="s">
        <v>5254</v>
      </c>
      <c r="AA187" t="s">
        <v>5735</v>
      </c>
      <c r="AB187" t="s">
        <v>6216</v>
      </c>
      <c r="AE187" s="2">
        <v>44964</v>
      </c>
      <c r="AF187" t="s">
        <v>9628</v>
      </c>
      <c r="AG187" t="s">
        <v>10134</v>
      </c>
    </row>
    <row r="188" spans="1:33" x14ac:dyDescent="0.35">
      <c r="A188" s="1">
        <v>245</v>
      </c>
      <c r="B188" t="s">
        <v>30</v>
      </c>
      <c r="C188">
        <v>1</v>
      </c>
      <c r="D188" t="s">
        <v>31</v>
      </c>
      <c r="E188" t="s">
        <v>36</v>
      </c>
      <c r="F188" t="s">
        <v>39</v>
      </c>
      <c r="G188" t="s">
        <v>57</v>
      </c>
      <c r="H188" t="s">
        <v>169</v>
      </c>
      <c r="I188" t="s">
        <v>565</v>
      </c>
      <c r="J188" t="s">
        <v>566</v>
      </c>
      <c r="K188" t="s">
        <v>567</v>
      </c>
      <c r="L188" t="s">
        <v>798</v>
      </c>
      <c r="M188" t="s">
        <v>1157</v>
      </c>
      <c r="N188" t="s">
        <v>1158</v>
      </c>
      <c r="O188" t="s">
        <v>1160</v>
      </c>
      <c r="P188" t="s">
        <v>1347</v>
      </c>
      <c r="Q188" t="s">
        <v>798</v>
      </c>
      <c r="R188">
        <v>7.2649999999999997</v>
      </c>
      <c r="S188" t="s">
        <v>1801</v>
      </c>
      <c r="T188" t="s">
        <v>2283</v>
      </c>
      <c r="U188" t="s">
        <v>2765</v>
      </c>
      <c r="V188" t="s">
        <v>3247</v>
      </c>
      <c r="W188" t="s">
        <v>3729</v>
      </c>
      <c r="X188" t="s">
        <v>4210</v>
      </c>
      <c r="Y188" t="s">
        <v>4691</v>
      </c>
      <c r="Z188" t="s">
        <v>5172</v>
      </c>
      <c r="AA188" t="s">
        <v>5653</v>
      </c>
      <c r="AB188" t="s">
        <v>6134</v>
      </c>
      <c r="AE188" s="2">
        <v>44964</v>
      </c>
      <c r="AF188" t="s">
        <v>9546</v>
      </c>
      <c r="AG188" t="s">
        <v>10138</v>
      </c>
    </row>
    <row r="189" spans="1:33" x14ac:dyDescent="0.35">
      <c r="A189" s="1">
        <v>246</v>
      </c>
      <c r="B189" t="s">
        <v>30</v>
      </c>
      <c r="C189">
        <v>1</v>
      </c>
      <c r="D189" t="s">
        <v>31</v>
      </c>
      <c r="E189" t="s">
        <v>36</v>
      </c>
      <c r="F189" t="s">
        <v>39</v>
      </c>
      <c r="G189" t="s">
        <v>57</v>
      </c>
      <c r="H189" t="s">
        <v>253</v>
      </c>
      <c r="I189" t="s">
        <v>565</v>
      </c>
      <c r="J189" t="s">
        <v>566</v>
      </c>
      <c r="K189" t="s">
        <v>567</v>
      </c>
      <c r="L189" t="s">
        <v>799</v>
      </c>
      <c r="M189" t="s">
        <v>1157</v>
      </c>
      <c r="N189" t="s">
        <v>1158</v>
      </c>
      <c r="O189" t="s">
        <v>1160</v>
      </c>
      <c r="P189" t="s">
        <v>1348</v>
      </c>
      <c r="Q189" t="s">
        <v>799</v>
      </c>
      <c r="R189">
        <v>27.474</v>
      </c>
      <c r="S189" t="s">
        <v>1884</v>
      </c>
      <c r="T189" t="s">
        <v>2366</v>
      </c>
      <c r="U189" t="s">
        <v>2848</v>
      </c>
      <c r="V189" t="s">
        <v>3330</v>
      </c>
      <c r="W189" t="s">
        <v>3812</v>
      </c>
      <c r="X189" t="s">
        <v>4293</v>
      </c>
      <c r="Y189" t="s">
        <v>4774</v>
      </c>
      <c r="Z189" t="s">
        <v>5255</v>
      </c>
      <c r="AA189" t="s">
        <v>5736</v>
      </c>
      <c r="AB189" t="s">
        <v>6217</v>
      </c>
      <c r="AE189" s="2">
        <v>44964</v>
      </c>
      <c r="AF189" t="s">
        <v>9629</v>
      </c>
      <c r="AG189" t="s">
        <v>10135</v>
      </c>
    </row>
    <row r="190" spans="1:33" x14ac:dyDescent="0.35">
      <c r="A190" s="1">
        <v>247</v>
      </c>
      <c r="B190" t="s">
        <v>30</v>
      </c>
      <c r="C190">
        <v>1</v>
      </c>
      <c r="D190" t="s">
        <v>31</v>
      </c>
      <c r="E190" t="s">
        <v>32</v>
      </c>
      <c r="F190" t="s">
        <v>39</v>
      </c>
      <c r="G190" t="s">
        <v>58</v>
      </c>
      <c r="H190" t="s">
        <v>192</v>
      </c>
      <c r="I190" t="s">
        <v>565</v>
      </c>
      <c r="J190" t="s">
        <v>566</v>
      </c>
      <c r="K190" t="s">
        <v>589</v>
      </c>
      <c r="L190" t="s">
        <v>800</v>
      </c>
      <c r="M190" t="s">
        <v>1157</v>
      </c>
      <c r="N190" t="s">
        <v>1158</v>
      </c>
      <c r="O190" t="s">
        <v>1160</v>
      </c>
      <c r="P190" t="s">
        <v>1349</v>
      </c>
      <c r="Q190" t="s">
        <v>800</v>
      </c>
      <c r="R190">
        <v>112.075</v>
      </c>
      <c r="S190" t="s">
        <v>1823</v>
      </c>
      <c r="T190" t="s">
        <v>2305</v>
      </c>
      <c r="U190" t="s">
        <v>2787</v>
      </c>
      <c r="V190" t="s">
        <v>3269</v>
      </c>
      <c r="W190" t="s">
        <v>3751</v>
      </c>
      <c r="X190" t="s">
        <v>4232</v>
      </c>
      <c r="Y190" t="s">
        <v>4713</v>
      </c>
      <c r="Z190" t="s">
        <v>5194</v>
      </c>
      <c r="AA190" t="s">
        <v>5675</v>
      </c>
      <c r="AB190" t="s">
        <v>6156</v>
      </c>
      <c r="AE190" s="2">
        <v>44964</v>
      </c>
      <c r="AF190" t="s">
        <v>9568</v>
      </c>
      <c r="AG190" t="s">
        <v>10133</v>
      </c>
    </row>
    <row r="191" spans="1:33" x14ac:dyDescent="0.35">
      <c r="A191" s="1">
        <v>248</v>
      </c>
      <c r="B191" t="s">
        <v>30</v>
      </c>
      <c r="C191">
        <v>1</v>
      </c>
      <c r="D191" t="s">
        <v>31</v>
      </c>
      <c r="E191" t="s">
        <v>36</v>
      </c>
      <c r="F191" t="s">
        <v>39</v>
      </c>
      <c r="G191" t="s">
        <v>58</v>
      </c>
      <c r="H191" t="s">
        <v>254</v>
      </c>
      <c r="I191" t="s">
        <v>565</v>
      </c>
      <c r="J191" t="s">
        <v>566</v>
      </c>
      <c r="K191" t="s">
        <v>567</v>
      </c>
      <c r="L191" t="s">
        <v>801</v>
      </c>
      <c r="M191" t="s">
        <v>1157</v>
      </c>
      <c r="N191" t="s">
        <v>1158</v>
      </c>
      <c r="O191" t="s">
        <v>1160</v>
      </c>
      <c r="P191" t="s">
        <v>1350</v>
      </c>
      <c r="Q191" t="s">
        <v>801</v>
      </c>
      <c r="R191">
        <v>6.4790000000000001</v>
      </c>
      <c r="S191" t="s">
        <v>1885</v>
      </c>
      <c r="T191" t="s">
        <v>2367</v>
      </c>
      <c r="U191" t="s">
        <v>2849</v>
      </c>
      <c r="V191" t="s">
        <v>3331</v>
      </c>
      <c r="W191" t="s">
        <v>3813</v>
      </c>
      <c r="X191" t="s">
        <v>4294</v>
      </c>
      <c r="Y191" t="s">
        <v>4775</v>
      </c>
      <c r="Z191" t="s">
        <v>5256</v>
      </c>
      <c r="AA191" t="s">
        <v>5737</v>
      </c>
      <c r="AB191" t="s">
        <v>6218</v>
      </c>
      <c r="AE191" s="2">
        <v>44964</v>
      </c>
      <c r="AF191" t="s">
        <v>9630</v>
      </c>
      <c r="AG191" t="s">
        <v>10134</v>
      </c>
    </row>
    <row r="192" spans="1:33" x14ac:dyDescent="0.35">
      <c r="A192" s="1">
        <v>250</v>
      </c>
      <c r="B192" t="s">
        <v>30</v>
      </c>
      <c r="C192">
        <v>1</v>
      </c>
      <c r="D192" t="s">
        <v>31</v>
      </c>
      <c r="E192" t="s">
        <v>32</v>
      </c>
      <c r="F192" t="s">
        <v>39</v>
      </c>
      <c r="G192" t="s">
        <v>59</v>
      </c>
      <c r="H192" t="s">
        <v>249</v>
      </c>
      <c r="I192" t="s">
        <v>565</v>
      </c>
      <c r="J192" t="s">
        <v>566</v>
      </c>
      <c r="K192" t="s">
        <v>582</v>
      </c>
      <c r="L192" t="s">
        <v>802</v>
      </c>
      <c r="M192" t="s">
        <v>1157</v>
      </c>
      <c r="N192" t="s">
        <v>1158</v>
      </c>
      <c r="O192" t="s">
        <v>1160</v>
      </c>
      <c r="P192" t="s">
        <v>1351</v>
      </c>
      <c r="Q192" t="s">
        <v>802</v>
      </c>
      <c r="R192">
        <v>12.837999999999999</v>
      </c>
      <c r="S192" t="s">
        <v>1880</v>
      </c>
      <c r="T192" t="s">
        <v>2362</v>
      </c>
      <c r="U192" t="s">
        <v>2844</v>
      </c>
      <c r="V192" t="s">
        <v>3326</v>
      </c>
      <c r="W192" t="s">
        <v>3808</v>
      </c>
      <c r="X192" t="s">
        <v>4289</v>
      </c>
      <c r="Y192" t="s">
        <v>4770</v>
      </c>
      <c r="Z192" t="s">
        <v>5251</v>
      </c>
      <c r="AA192" t="s">
        <v>5732</v>
      </c>
      <c r="AB192" t="s">
        <v>6213</v>
      </c>
      <c r="AE192" s="2">
        <v>44964</v>
      </c>
      <c r="AF192" t="s">
        <v>9625</v>
      </c>
      <c r="AG192" t="s">
        <v>10138</v>
      </c>
    </row>
    <row r="193" spans="1:33" x14ac:dyDescent="0.35">
      <c r="A193" s="1">
        <v>252</v>
      </c>
      <c r="B193" t="s">
        <v>30</v>
      </c>
      <c r="C193">
        <v>1</v>
      </c>
      <c r="D193" t="s">
        <v>31</v>
      </c>
      <c r="E193" t="s">
        <v>36</v>
      </c>
      <c r="F193" t="s">
        <v>39</v>
      </c>
      <c r="G193" t="s">
        <v>68</v>
      </c>
      <c r="H193" t="s">
        <v>255</v>
      </c>
      <c r="I193" t="s">
        <v>565</v>
      </c>
      <c r="J193" t="s">
        <v>566</v>
      </c>
      <c r="K193" t="s">
        <v>567</v>
      </c>
      <c r="L193" t="s">
        <v>803</v>
      </c>
      <c r="M193" t="s">
        <v>1157</v>
      </c>
      <c r="N193" t="s">
        <v>1158</v>
      </c>
      <c r="O193" t="s">
        <v>1160</v>
      </c>
      <c r="P193" t="s">
        <v>1352</v>
      </c>
      <c r="Q193" t="s">
        <v>803</v>
      </c>
      <c r="R193">
        <v>9.7520000000000007</v>
      </c>
      <c r="S193" t="s">
        <v>1886</v>
      </c>
      <c r="T193" t="s">
        <v>2368</v>
      </c>
      <c r="U193" t="s">
        <v>2850</v>
      </c>
      <c r="V193" t="s">
        <v>3332</v>
      </c>
      <c r="W193" t="s">
        <v>3814</v>
      </c>
      <c r="X193" t="s">
        <v>4295</v>
      </c>
      <c r="Y193" t="s">
        <v>4776</v>
      </c>
      <c r="Z193" t="s">
        <v>5257</v>
      </c>
      <c r="AA193" t="s">
        <v>5738</v>
      </c>
      <c r="AB193" t="s">
        <v>6219</v>
      </c>
      <c r="AE193" s="2">
        <v>44964</v>
      </c>
      <c r="AF193" t="s">
        <v>9631</v>
      </c>
      <c r="AG193" t="s">
        <v>10135</v>
      </c>
    </row>
    <row r="194" spans="1:33" x14ac:dyDescent="0.35">
      <c r="A194" s="1">
        <v>253</v>
      </c>
      <c r="B194" t="s">
        <v>30</v>
      </c>
      <c r="C194">
        <v>1</v>
      </c>
      <c r="D194" t="s">
        <v>31</v>
      </c>
      <c r="E194" t="s">
        <v>36</v>
      </c>
      <c r="F194" t="s">
        <v>39</v>
      </c>
      <c r="G194" t="s">
        <v>68</v>
      </c>
      <c r="H194" t="s">
        <v>256</v>
      </c>
      <c r="I194" t="s">
        <v>565</v>
      </c>
      <c r="J194" t="s">
        <v>566</v>
      </c>
      <c r="K194" t="s">
        <v>568</v>
      </c>
      <c r="L194" t="s">
        <v>804</v>
      </c>
      <c r="M194" t="s">
        <v>1157</v>
      </c>
      <c r="N194" t="s">
        <v>1158</v>
      </c>
      <c r="O194" t="s">
        <v>1160</v>
      </c>
      <c r="P194" t="s">
        <v>1353</v>
      </c>
      <c r="Q194" t="s">
        <v>804</v>
      </c>
      <c r="R194">
        <v>5.6280000000000001</v>
      </c>
      <c r="S194" t="s">
        <v>1887</v>
      </c>
      <c r="T194" t="s">
        <v>2369</v>
      </c>
      <c r="U194" t="s">
        <v>2851</v>
      </c>
      <c r="V194" t="s">
        <v>3333</v>
      </c>
      <c r="W194" t="s">
        <v>3815</v>
      </c>
      <c r="X194" t="s">
        <v>4296</v>
      </c>
      <c r="Y194" t="s">
        <v>4777</v>
      </c>
      <c r="Z194" t="s">
        <v>5258</v>
      </c>
      <c r="AA194" t="s">
        <v>5739</v>
      </c>
      <c r="AB194" t="s">
        <v>6220</v>
      </c>
      <c r="AE194" s="2">
        <v>44964</v>
      </c>
      <c r="AF194" t="s">
        <v>9632</v>
      </c>
      <c r="AG194" t="s">
        <v>10133</v>
      </c>
    </row>
    <row r="195" spans="1:33" x14ac:dyDescent="0.35">
      <c r="A195" s="1">
        <v>254</v>
      </c>
      <c r="B195" t="s">
        <v>30</v>
      </c>
      <c r="C195">
        <v>1</v>
      </c>
      <c r="D195" t="s">
        <v>31</v>
      </c>
      <c r="E195" t="s">
        <v>36</v>
      </c>
      <c r="F195" t="s">
        <v>39</v>
      </c>
      <c r="G195" t="s">
        <v>68</v>
      </c>
      <c r="H195" t="s">
        <v>257</v>
      </c>
      <c r="I195" t="s">
        <v>565</v>
      </c>
      <c r="J195" t="s">
        <v>566</v>
      </c>
      <c r="K195" t="s">
        <v>578</v>
      </c>
      <c r="L195" t="s">
        <v>805</v>
      </c>
      <c r="M195" t="s">
        <v>1157</v>
      </c>
      <c r="N195" t="s">
        <v>1158</v>
      </c>
      <c r="O195" t="s">
        <v>1160</v>
      </c>
      <c r="P195" t="s">
        <v>1354</v>
      </c>
      <c r="Q195" t="s">
        <v>805</v>
      </c>
      <c r="R195">
        <v>72.203999999999994</v>
      </c>
      <c r="S195" t="s">
        <v>1888</v>
      </c>
      <c r="T195" t="s">
        <v>2370</v>
      </c>
      <c r="U195" t="s">
        <v>2852</v>
      </c>
      <c r="V195" t="s">
        <v>3334</v>
      </c>
      <c r="W195" t="s">
        <v>3816</v>
      </c>
      <c r="X195" t="s">
        <v>4297</v>
      </c>
      <c r="Y195" t="s">
        <v>4778</v>
      </c>
      <c r="Z195" t="s">
        <v>5259</v>
      </c>
      <c r="AA195" t="s">
        <v>5740</v>
      </c>
      <c r="AB195" t="s">
        <v>6221</v>
      </c>
      <c r="AE195" s="2">
        <v>44964</v>
      </c>
      <c r="AF195" t="s">
        <v>9633</v>
      </c>
      <c r="AG195" t="s">
        <v>10134</v>
      </c>
    </row>
    <row r="196" spans="1:33" x14ac:dyDescent="0.35">
      <c r="A196" s="1">
        <v>255</v>
      </c>
      <c r="B196" t="s">
        <v>30</v>
      </c>
      <c r="C196">
        <v>1</v>
      </c>
      <c r="D196" t="s">
        <v>31</v>
      </c>
      <c r="E196" t="s">
        <v>36</v>
      </c>
      <c r="F196" t="s">
        <v>39</v>
      </c>
      <c r="G196" t="s">
        <v>68</v>
      </c>
      <c r="H196" t="s">
        <v>258</v>
      </c>
      <c r="I196" t="s">
        <v>565</v>
      </c>
      <c r="J196" t="s">
        <v>566</v>
      </c>
      <c r="K196" t="s">
        <v>568</v>
      </c>
      <c r="L196" t="s">
        <v>806</v>
      </c>
      <c r="M196" t="s">
        <v>1157</v>
      </c>
      <c r="N196" t="s">
        <v>1158</v>
      </c>
      <c r="O196" t="s">
        <v>1160</v>
      </c>
      <c r="P196" t="s">
        <v>1355</v>
      </c>
      <c r="Q196" t="s">
        <v>806</v>
      </c>
      <c r="R196">
        <v>6.3129999999999997</v>
      </c>
      <c r="S196" t="s">
        <v>1889</v>
      </c>
      <c r="T196" t="s">
        <v>2371</v>
      </c>
      <c r="U196" t="s">
        <v>2853</v>
      </c>
      <c r="V196" t="s">
        <v>3335</v>
      </c>
      <c r="W196" t="s">
        <v>3817</v>
      </c>
      <c r="X196" t="s">
        <v>4298</v>
      </c>
      <c r="Y196" t="s">
        <v>4779</v>
      </c>
      <c r="Z196" t="s">
        <v>5260</v>
      </c>
      <c r="AA196" t="s">
        <v>5741</v>
      </c>
      <c r="AB196" t="s">
        <v>6222</v>
      </c>
      <c r="AE196" s="2">
        <v>44964</v>
      </c>
      <c r="AF196" t="s">
        <v>9634</v>
      </c>
      <c r="AG196" t="s">
        <v>10138</v>
      </c>
    </row>
    <row r="197" spans="1:33" x14ac:dyDescent="0.35">
      <c r="A197" s="1">
        <v>256</v>
      </c>
      <c r="B197" t="s">
        <v>30</v>
      </c>
      <c r="C197">
        <v>1</v>
      </c>
      <c r="D197" t="s">
        <v>31</v>
      </c>
      <c r="E197" t="s">
        <v>32</v>
      </c>
      <c r="F197" t="s">
        <v>39</v>
      </c>
      <c r="G197" t="s">
        <v>60</v>
      </c>
      <c r="H197" t="s">
        <v>259</v>
      </c>
      <c r="I197" t="s">
        <v>565</v>
      </c>
      <c r="J197" t="s">
        <v>566</v>
      </c>
      <c r="K197" t="s">
        <v>567</v>
      </c>
      <c r="L197" t="s">
        <v>807</v>
      </c>
      <c r="M197" t="s">
        <v>1157</v>
      </c>
      <c r="N197" t="s">
        <v>1158</v>
      </c>
      <c r="O197" t="s">
        <v>1160</v>
      </c>
      <c r="P197" t="s">
        <v>1356</v>
      </c>
      <c r="Q197" t="s">
        <v>807</v>
      </c>
      <c r="R197">
        <v>6.5060000000000002</v>
      </c>
      <c r="S197" t="s">
        <v>1890</v>
      </c>
      <c r="T197" t="s">
        <v>2372</v>
      </c>
      <c r="U197" t="s">
        <v>2854</v>
      </c>
      <c r="V197" t="s">
        <v>3336</v>
      </c>
      <c r="W197" t="s">
        <v>3818</v>
      </c>
      <c r="X197" t="s">
        <v>4299</v>
      </c>
      <c r="Y197" t="s">
        <v>4780</v>
      </c>
      <c r="Z197" t="s">
        <v>5261</v>
      </c>
      <c r="AA197" t="s">
        <v>5742</v>
      </c>
      <c r="AB197" t="s">
        <v>6223</v>
      </c>
      <c r="AE197" s="2">
        <v>44964</v>
      </c>
      <c r="AF197" t="s">
        <v>9635</v>
      </c>
      <c r="AG197" t="s">
        <v>10135</v>
      </c>
    </row>
    <row r="198" spans="1:33" x14ac:dyDescent="0.35">
      <c r="A198" s="1">
        <v>257</v>
      </c>
      <c r="B198" t="s">
        <v>30</v>
      </c>
      <c r="C198">
        <v>1</v>
      </c>
      <c r="D198" t="s">
        <v>31</v>
      </c>
      <c r="E198" t="s">
        <v>36</v>
      </c>
      <c r="F198" t="s">
        <v>39</v>
      </c>
      <c r="G198" t="s">
        <v>62</v>
      </c>
      <c r="H198" t="s">
        <v>260</v>
      </c>
      <c r="I198" t="s">
        <v>565</v>
      </c>
      <c r="J198" t="s">
        <v>566</v>
      </c>
      <c r="K198" t="s">
        <v>568</v>
      </c>
      <c r="L198" t="s">
        <v>808</v>
      </c>
      <c r="M198" t="s">
        <v>1157</v>
      </c>
      <c r="N198" t="s">
        <v>1158</v>
      </c>
      <c r="O198" t="s">
        <v>1160</v>
      </c>
      <c r="P198" t="s">
        <v>1357</v>
      </c>
      <c r="Q198" t="s">
        <v>808</v>
      </c>
      <c r="R198">
        <v>267.726</v>
      </c>
      <c r="S198" t="s">
        <v>1891</v>
      </c>
      <c r="T198" t="s">
        <v>2373</v>
      </c>
      <c r="U198" t="s">
        <v>2855</v>
      </c>
      <c r="V198" t="s">
        <v>3337</v>
      </c>
      <c r="W198" t="s">
        <v>3819</v>
      </c>
      <c r="X198" t="s">
        <v>4300</v>
      </c>
      <c r="Y198" t="s">
        <v>4781</v>
      </c>
      <c r="Z198" t="s">
        <v>5262</v>
      </c>
      <c r="AA198" t="s">
        <v>5743</v>
      </c>
      <c r="AB198" t="s">
        <v>6224</v>
      </c>
      <c r="AE198" s="2">
        <v>44964</v>
      </c>
      <c r="AF198" t="s">
        <v>9636</v>
      </c>
      <c r="AG198" t="s">
        <v>10133</v>
      </c>
    </row>
    <row r="199" spans="1:33" x14ac:dyDescent="0.35">
      <c r="A199" s="1">
        <v>259</v>
      </c>
      <c r="B199" t="s">
        <v>30</v>
      </c>
      <c r="C199">
        <v>1</v>
      </c>
      <c r="D199" t="s">
        <v>31</v>
      </c>
      <c r="E199" t="s">
        <v>36</v>
      </c>
      <c r="F199" t="s">
        <v>39</v>
      </c>
      <c r="G199" t="s">
        <v>62</v>
      </c>
      <c r="H199" t="s">
        <v>261</v>
      </c>
      <c r="I199" t="s">
        <v>565</v>
      </c>
      <c r="J199" t="s">
        <v>566</v>
      </c>
      <c r="K199" t="s">
        <v>587</v>
      </c>
      <c r="L199" t="s">
        <v>809</v>
      </c>
      <c r="M199" t="s">
        <v>1157</v>
      </c>
      <c r="N199" t="s">
        <v>1158</v>
      </c>
      <c r="O199" t="s">
        <v>1160</v>
      </c>
      <c r="P199" t="s">
        <v>1358</v>
      </c>
      <c r="Q199" t="s">
        <v>809</v>
      </c>
      <c r="R199">
        <v>17.123999999999999</v>
      </c>
      <c r="S199" t="s">
        <v>1892</v>
      </c>
      <c r="T199" t="s">
        <v>2374</v>
      </c>
      <c r="U199" t="s">
        <v>2856</v>
      </c>
      <c r="V199" t="s">
        <v>3338</v>
      </c>
      <c r="W199" t="s">
        <v>3820</v>
      </c>
      <c r="X199" t="s">
        <v>4301</v>
      </c>
      <c r="Y199" t="s">
        <v>4782</v>
      </c>
      <c r="Z199" t="s">
        <v>5263</v>
      </c>
      <c r="AA199" t="s">
        <v>5744</v>
      </c>
      <c r="AB199" t="s">
        <v>6225</v>
      </c>
      <c r="AE199" s="2">
        <v>44964</v>
      </c>
      <c r="AF199" t="s">
        <v>9637</v>
      </c>
      <c r="AG199" t="s">
        <v>10134</v>
      </c>
    </row>
    <row r="200" spans="1:33" x14ac:dyDescent="0.35">
      <c r="A200" s="1">
        <v>261</v>
      </c>
      <c r="B200" t="s">
        <v>30</v>
      </c>
      <c r="C200">
        <v>1</v>
      </c>
      <c r="D200" t="s">
        <v>31</v>
      </c>
      <c r="E200" t="s">
        <v>37</v>
      </c>
      <c r="F200" t="s">
        <v>39</v>
      </c>
      <c r="G200" t="s">
        <v>64</v>
      </c>
      <c r="H200" t="s">
        <v>262</v>
      </c>
      <c r="I200" t="s">
        <v>565</v>
      </c>
      <c r="J200" t="s">
        <v>566</v>
      </c>
      <c r="K200" t="s">
        <v>601</v>
      </c>
      <c r="L200" t="s">
        <v>810</v>
      </c>
      <c r="M200" t="s">
        <v>1157</v>
      </c>
      <c r="N200" t="s">
        <v>1158</v>
      </c>
      <c r="O200" t="s">
        <v>1160</v>
      </c>
      <c r="P200" t="s">
        <v>1359</v>
      </c>
      <c r="Q200" t="s">
        <v>810</v>
      </c>
      <c r="R200">
        <v>39.729999999999997</v>
      </c>
      <c r="S200" t="s">
        <v>1893</v>
      </c>
      <c r="T200" t="s">
        <v>2375</v>
      </c>
      <c r="U200" t="s">
        <v>2857</v>
      </c>
      <c r="V200" t="s">
        <v>3339</v>
      </c>
      <c r="W200" t="s">
        <v>3821</v>
      </c>
      <c r="X200" t="s">
        <v>4302</v>
      </c>
      <c r="Y200" t="s">
        <v>4783</v>
      </c>
      <c r="Z200" t="s">
        <v>5264</v>
      </c>
      <c r="AA200" t="s">
        <v>5745</v>
      </c>
      <c r="AB200" t="s">
        <v>6226</v>
      </c>
      <c r="AE200" s="2">
        <v>44964</v>
      </c>
      <c r="AF200" t="s">
        <v>9638</v>
      </c>
      <c r="AG200" t="s">
        <v>10138</v>
      </c>
    </row>
    <row r="201" spans="1:33" x14ac:dyDescent="0.35">
      <c r="A201" s="1">
        <v>262</v>
      </c>
      <c r="B201" t="s">
        <v>30</v>
      </c>
      <c r="C201">
        <v>1</v>
      </c>
      <c r="D201" t="s">
        <v>31</v>
      </c>
      <c r="E201" t="s">
        <v>36</v>
      </c>
      <c r="F201" t="s">
        <v>39</v>
      </c>
      <c r="G201" t="s">
        <v>65</v>
      </c>
      <c r="H201" t="s">
        <v>263</v>
      </c>
      <c r="I201" t="s">
        <v>565</v>
      </c>
      <c r="J201" t="s">
        <v>566</v>
      </c>
      <c r="K201" t="s">
        <v>567</v>
      </c>
      <c r="L201" t="s">
        <v>811</v>
      </c>
      <c r="M201" t="s">
        <v>1157</v>
      </c>
      <c r="N201" t="s">
        <v>1158</v>
      </c>
      <c r="O201" t="s">
        <v>1160</v>
      </c>
      <c r="P201" t="s">
        <v>1360</v>
      </c>
      <c r="Q201" t="s">
        <v>811</v>
      </c>
      <c r="R201">
        <v>33.698</v>
      </c>
      <c r="S201" t="s">
        <v>1894</v>
      </c>
      <c r="T201" t="s">
        <v>2376</v>
      </c>
      <c r="U201" t="s">
        <v>2858</v>
      </c>
      <c r="V201" t="s">
        <v>3340</v>
      </c>
      <c r="W201" t="s">
        <v>3822</v>
      </c>
      <c r="X201" t="s">
        <v>4303</v>
      </c>
      <c r="Y201" t="s">
        <v>4784</v>
      </c>
      <c r="Z201" t="s">
        <v>5265</v>
      </c>
      <c r="AA201" t="s">
        <v>5746</v>
      </c>
      <c r="AB201" t="s">
        <v>6227</v>
      </c>
      <c r="AE201" s="2">
        <v>44964</v>
      </c>
      <c r="AF201" t="s">
        <v>9639</v>
      </c>
      <c r="AG201" t="s">
        <v>10135</v>
      </c>
    </row>
    <row r="202" spans="1:33" x14ac:dyDescent="0.35">
      <c r="A202" s="1">
        <v>263</v>
      </c>
      <c r="B202" t="s">
        <v>30</v>
      </c>
      <c r="C202">
        <v>1</v>
      </c>
      <c r="D202" t="s">
        <v>31</v>
      </c>
      <c r="E202" t="s">
        <v>36</v>
      </c>
      <c r="F202" t="s">
        <v>39</v>
      </c>
      <c r="G202" t="s">
        <v>66</v>
      </c>
      <c r="H202" t="s">
        <v>264</v>
      </c>
      <c r="I202" t="s">
        <v>565</v>
      </c>
      <c r="J202" t="s">
        <v>566</v>
      </c>
      <c r="K202" t="s">
        <v>586</v>
      </c>
      <c r="L202" t="s">
        <v>812</v>
      </c>
      <c r="M202" t="s">
        <v>1157</v>
      </c>
      <c r="N202" t="s">
        <v>1158</v>
      </c>
      <c r="O202" t="s">
        <v>1160</v>
      </c>
      <c r="P202" t="s">
        <v>1361</v>
      </c>
      <c r="Q202" t="s">
        <v>812</v>
      </c>
      <c r="R202">
        <v>29.256</v>
      </c>
      <c r="S202" t="s">
        <v>1895</v>
      </c>
      <c r="T202" t="s">
        <v>2377</v>
      </c>
      <c r="U202" t="s">
        <v>2859</v>
      </c>
      <c r="V202" t="s">
        <v>3341</v>
      </c>
      <c r="W202" t="s">
        <v>3823</v>
      </c>
      <c r="X202" t="s">
        <v>4304</v>
      </c>
      <c r="Y202" t="s">
        <v>4785</v>
      </c>
      <c r="Z202" t="s">
        <v>5266</v>
      </c>
      <c r="AA202" t="s">
        <v>5747</v>
      </c>
      <c r="AB202" t="s">
        <v>6228</v>
      </c>
      <c r="AE202" s="2">
        <v>44964</v>
      </c>
      <c r="AF202" t="s">
        <v>9640</v>
      </c>
      <c r="AG202" t="s">
        <v>10133</v>
      </c>
    </row>
    <row r="203" spans="1:33" x14ac:dyDescent="0.35">
      <c r="A203" s="1">
        <v>264</v>
      </c>
      <c r="B203" t="s">
        <v>30</v>
      </c>
      <c r="C203">
        <v>1</v>
      </c>
      <c r="D203" t="s">
        <v>31</v>
      </c>
      <c r="E203" t="s">
        <v>34</v>
      </c>
      <c r="F203" t="s">
        <v>39</v>
      </c>
      <c r="G203" t="s">
        <v>67</v>
      </c>
      <c r="H203" t="s">
        <v>265</v>
      </c>
      <c r="I203" t="s">
        <v>565</v>
      </c>
      <c r="J203" t="s">
        <v>566</v>
      </c>
      <c r="K203" t="s">
        <v>568</v>
      </c>
      <c r="L203" t="s">
        <v>813</v>
      </c>
      <c r="M203" t="s">
        <v>1157</v>
      </c>
      <c r="N203" t="s">
        <v>1158</v>
      </c>
      <c r="O203" t="s">
        <v>1160</v>
      </c>
      <c r="P203" t="s">
        <v>1362</v>
      </c>
      <c r="Q203" t="s">
        <v>813</v>
      </c>
      <c r="R203">
        <v>20.117999999999999</v>
      </c>
      <c r="S203" t="s">
        <v>1896</v>
      </c>
      <c r="T203" t="s">
        <v>2378</v>
      </c>
      <c r="U203" t="s">
        <v>2860</v>
      </c>
      <c r="V203" t="s">
        <v>3342</v>
      </c>
      <c r="W203" t="s">
        <v>3824</v>
      </c>
      <c r="X203" t="s">
        <v>4305</v>
      </c>
      <c r="Y203" t="s">
        <v>4786</v>
      </c>
      <c r="Z203" t="s">
        <v>5267</v>
      </c>
      <c r="AA203" t="s">
        <v>5748</v>
      </c>
      <c r="AB203" t="s">
        <v>6229</v>
      </c>
      <c r="AE203" s="2">
        <v>44964</v>
      </c>
      <c r="AF203" t="s">
        <v>9641</v>
      </c>
      <c r="AG203" t="s">
        <v>10134</v>
      </c>
    </row>
    <row r="204" spans="1:33" x14ac:dyDescent="0.35">
      <c r="A204" s="1">
        <v>265</v>
      </c>
      <c r="B204" t="s">
        <v>30</v>
      </c>
      <c r="C204">
        <v>1</v>
      </c>
      <c r="D204" t="s">
        <v>31</v>
      </c>
      <c r="E204" t="s">
        <v>32</v>
      </c>
      <c r="F204" t="s">
        <v>39</v>
      </c>
      <c r="G204" t="s">
        <v>67</v>
      </c>
      <c r="H204" t="s">
        <v>266</v>
      </c>
      <c r="I204" t="s">
        <v>565</v>
      </c>
      <c r="J204" t="s">
        <v>566</v>
      </c>
      <c r="K204" t="s">
        <v>569</v>
      </c>
      <c r="L204" t="s">
        <v>814</v>
      </c>
      <c r="M204" t="s">
        <v>1157</v>
      </c>
      <c r="N204" t="s">
        <v>1158</v>
      </c>
      <c r="O204" t="s">
        <v>1160</v>
      </c>
      <c r="P204" t="s">
        <v>1363</v>
      </c>
      <c r="Q204" t="s">
        <v>814</v>
      </c>
      <c r="R204">
        <v>10.74</v>
      </c>
      <c r="S204" t="s">
        <v>1897</v>
      </c>
      <c r="T204" t="s">
        <v>2379</v>
      </c>
      <c r="U204" t="s">
        <v>2861</v>
      </c>
      <c r="V204" t="s">
        <v>3343</v>
      </c>
      <c r="W204" t="s">
        <v>3825</v>
      </c>
      <c r="X204" t="s">
        <v>4306</v>
      </c>
      <c r="Y204" t="s">
        <v>4787</v>
      </c>
      <c r="Z204" t="s">
        <v>5268</v>
      </c>
      <c r="AA204" t="s">
        <v>5749</v>
      </c>
      <c r="AB204" t="s">
        <v>6230</v>
      </c>
      <c r="AE204" s="2">
        <v>44964</v>
      </c>
      <c r="AF204" t="s">
        <v>9642</v>
      </c>
      <c r="AG204" t="s">
        <v>10138</v>
      </c>
    </row>
    <row r="205" spans="1:33" x14ac:dyDescent="0.35">
      <c r="A205" s="1">
        <v>267</v>
      </c>
      <c r="B205" t="s">
        <v>30</v>
      </c>
      <c r="C205">
        <v>1</v>
      </c>
      <c r="D205" t="s">
        <v>31</v>
      </c>
      <c r="E205" t="s">
        <v>37</v>
      </c>
      <c r="F205" t="s">
        <v>39</v>
      </c>
      <c r="G205" t="s">
        <v>58</v>
      </c>
      <c r="H205" t="s">
        <v>267</v>
      </c>
      <c r="I205" t="s">
        <v>565</v>
      </c>
      <c r="J205" t="s">
        <v>566</v>
      </c>
      <c r="K205" t="s">
        <v>567</v>
      </c>
      <c r="L205" t="s">
        <v>815</v>
      </c>
      <c r="M205" t="s">
        <v>1157</v>
      </c>
      <c r="N205" t="s">
        <v>1158</v>
      </c>
      <c r="O205" t="s">
        <v>1160</v>
      </c>
      <c r="P205" t="s">
        <v>1364</v>
      </c>
      <c r="Q205" t="s">
        <v>815</v>
      </c>
      <c r="R205">
        <v>7.3369999999999997</v>
      </c>
      <c r="S205" t="s">
        <v>1898</v>
      </c>
      <c r="T205" t="s">
        <v>2380</v>
      </c>
      <c r="U205" t="s">
        <v>2862</v>
      </c>
      <c r="V205" t="s">
        <v>3344</v>
      </c>
      <c r="W205" t="s">
        <v>3826</v>
      </c>
      <c r="X205" t="s">
        <v>4307</v>
      </c>
      <c r="Y205" t="s">
        <v>4788</v>
      </c>
      <c r="Z205" t="s">
        <v>5269</v>
      </c>
      <c r="AA205" t="s">
        <v>5750</v>
      </c>
      <c r="AB205" t="s">
        <v>6231</v>
      </c>
      <c r="AE205" s="2">
        <v>44964</v>
      </c>
      <c r="AF205" t="s">
        <v>9643</v>
      </c>
      <c r="AG205" t="s">
        <v>10135</v>
      </c>
    </row>
    <row r="206" spans="1:33" x14ac:dyDescent="0.35">
      <c r="A206" s="1">
        <v>268</v>
      </c>
      <c r="B206" t="s">
        <v>30</v>
      </c>
      <c r="C206">
        <v>1</v>
      </c>
      <c r="D206" t="s">
        <v>31</v>
      </c>
      <c r="E206" t="s">
        <v>32</v>
      </c>
      <c r="F206" t="s">
        <v>39</v>
      </c>
      <c r="G206" t="s">
        <v>58</v>
      </c>
      <c r="H206" t="s">
        <v>268</v>
      </c>
      <c r="I206" t="s">
        <v>565</v>
      </c>
      <c r="J206" t="s">
        <v>566</v>
      </c>
      <c r="K206" t="s">
        <v>587</v>
      </c>
      <c r="L206" t="s">
        <v>816</v>
      </c>
      <c r="M206" t="s">
        <v>1157</v>
      </c>
      <c r="N206" t="s">
        <v>1158</v>
      </c>
      <c r="O206" t="s">
        <v>1160</v>
      </c>
      <c r="P206" t="s">
        <v>1365</v>
      </c>
      <c r="Q206" t="s">
        <v>816</v>
      </c>
      <c r="R206">
        <v>123.76300000000001</v>
      </c>
      <c r="S206" t="s">
        <v>1899</v>
      </c>
      <c r="T206" t="s">
        <v>2381</v>
      </c>
      <c r="U206" t="s">
        <v>2863</v>
      </c>
      <c r="V206" t="s">
        <v>3345</v>
      </c>
      <c r="W206" t="s">
        <v>3827</v>
      </c>
      <c r="X206" t="s">
        <v>4308</v>
      </c>
      <c r="Y206" t="s">
        <v>4789</v>
      </c>
      <c r="Z206" t="s">
        <v>5270</v>
      </c>
      <c r="AA206" t="s">
        <v>5751</v>
      </c>
      <c r="AB206" t="s">
        <v>6232</v>
      </c>
      <c r="AE206" s="2">
        <v>44964</v>
      </c>
      <c r="AF206" t="s">
        <v>9644</v>
      </c>
      <c r="AG206" t="s">
        <v>10133</v>
      </c>
    </row>
    <row r="207" spans="1:33" x14ac:dyDescent="0.35">
      <c r="A207" s="1">
        <v>269</v>
      </c>
      <c r="B207" t="s">
        <v>30</v>
      </c>
      <c r="C207">
        <v>1</v>
      </c>
      <c r="D207" t="s">
        <v>31</v>
      </c>
      <c r="E207" t="s">
        <v>32</v>
      </c>
      <c r="F207" t="s">
        <v>39</v>
      </c>
      <c r="G207" t="s">
        <v>58</v>
      </c>
      <c r="H207" t="s">
        <v>269</v>
      </c>
      <c r="I207" t="s">
        <v>565</v>
      </c>
      <c r="J207" t="s">
        <v>566</v>
      </c>
      <c r="K207" t="s">
        <v>567</v>
      </c>
      <c r="L207" t="s">
        <v>817</v>
      </c>
      <c r="M207" t="s">
        <v>1157</v>
      </c>
      <c r="N207" t="s">
        <v>1158</v>
      </c>
      <c r="O207" t="s">
        <v>1160</v>
      </c>
      <c r="P207" t="s">
        <v>1366</v>
      </c>
      <c r="Q207" t="s">
        <v>817</v>
      </c>
      <c r="R207">
        <v>17.782</v>
      </c>
      <c r="S207" t="s">
        <v>1900</v>
      </c>
      <c r="T207" t="s">
        <v>2382</v>
      </c>
      <c r="U207" t="s">
        <v>2864</v>
      </c>
      <c r="V207" t="s">
        <v>3346</v>
      </c>
      <c r="W207" t="s">
        <v>3828</v>
      </c>
      <c r="X207" t="s">
        <v>4309</v>
      </c>
      <c r="Y207" t="s">
        <v>4790</v>
      </c>
      <c r="Z207" t="s">
        <v>5271</v>
      </c>
      <c r="AA207" t="s">
        <v>5752</v>
      </c>
      <c r="AB207" t="s">
        <v>6233</v>
      </c>
      <c r="AE207" s="2">
        <v>44964</v>
      </c>
      <c r="AF207" t="s">
        <v>9645</v>
      </c>
      <c r="AG207" t="s">
        <v>10134</v>
      </c>
    </row>
    <row r="208" spans="1:33" x14ac:dyDescent="0.35">
      <c r="A208" s="1">
        <v>270</v>
      </c>
      <c r="B208" t="s">
        <v>30</v>
      </c>
      <c r="C208">
        <v>1</v>
      </c>
      <c r="D208" t="s">
        <v>31</v>
      </c>
      <c r="E208" t="s">
        <v>32</v>
      </c>
      <c r="F208" t="s">
        <v>39</v>
      </c>
      <c r="G208" t="s">
        <v>59</v>
      </c>
      <c r="H208" t="s">
        <v>270</v>
      </c>
      <c r="I208" t="s">
        <v>565</v>
      </c>
      <c r="J208" t="s">
        <v>566</v>
      </c>
      <c r="K208" t="s">
        <v>577</v>
      </c>
      <c r="L208" t="s">
        <v>818</v>
      </c>
      <c r="M208" t="s">
        <v>1157</v>
      </c>
      <c r="N208" t="s">
        <v>1158</v>
      </c>
      <c r="O208" t="s">
        <v>1160</v>
      </c>
      <c r="P208" t="s">
        <v>1367</v>
      </c>
      <c r="Q208" t="s">
        <v>818</v>
      </c>
      <c r="R208">
        <v>18.436</v>
      </c>
      <c r="S208" t="s">
        <v>1901</v>
      </c>
      <c r="T208" t="s">
        <v>2383</v>
      </c>
      <c r="U208" t="s">
        <v>2865</v>
      </c>
      <c r="V208" t="s">
        <v>3347</v>
      </c>
      <c r="W208" t="s">
        <v>3829</v>
      </c>
      <c r="X208" t="s">
        <v>4310</v>
      </c>
      <c r="Y208" t="s">
        <v>4791</v>
      </c>
      <c r="Z208" t="s">
        <v>5272</v>
      </c>
      <c r="AA208" t="s">
        <v>5753</v>
      </c>
      <c r="AB208" t="s">
        <v>6234</v>
      </c>
      <c r="AE208" s="2">
        <v>44964</v>
      </c>
      <c r="AF208" t="s">
        <v>9646</v>
      </c>
      <c r="AG208" t="s">
        <v>10138</v>
      </c>
    </row>
    <row r="209" spans="1:33" x14ac:dyDescent="0.35">
      <c r="A209" s="1">
        <v>273</v>
      </c>
      <c r="B209" t="s">
        <v>30</v>
      </c>
      <c r="C209">
        <v>1</v>
      </c>
      <c r="D209" t="s">
        <v>31</v>
      </c>
      <c r="E209" t="s">
        <v>37</v>
      </c>
      <c r="F209" t="s">
        <v>39</v>
      </c>
      <c r="G209" t="s">
        <v>64</v>
      </c>
      <c r="H209" t="s">
        <v>271</v>
      </c>
      <c r="I209" t="s">
        <v>565</v>
      </c>
      <c r="J209" t="s">
        <v>566</v>
      </c>
      <c r="K209" t="s">
        <v>567</v>
      </c>
      <c r="L209" t="s">
        <v>819</v>
      </c>
      <c r="M209" t="s">
        <v>1157</v>
      </c>
      <c r="N209" t="s">
        <v>1158</v>
      </c>
      <c r="O209" t="s">
        <v>1160</v>
      </c>
      <c r="P209" t="s">
        <v>1368</v>
      </c>
      <c r="Q209" t="s">
        <v>819</v>
      </c>
      <c r="R209">
        <v>20.556999999999999</v>
      </c>
      <c r="S209" t="s">
        <v>1902</v>
      </c>
      <c r="T209" t="s">
        <v>2384</v>
      </c>
      <c r="U209" t="s">
        <v>2866</v>
      </c>
      <c r="V209" t="s">
        <v>3348</v>
      </c>
      <c r="W209" t="s">
        <v>3830</v>
      </c>
      <c r="X209" t="s">
        <v>4311</v>
      </c>
      <c r="Y209" t="s">
        <v>4792</v>
      </c>
      <c r="Z209" t="s">
        <v>5273</v>
      </c>
      <c r="AA209" t="s">
        <v>5754</v>
      </c>
      <c r="AB209" t="s">
        <v>6235</v>
      </c>
      <c r="AE209" s="2">
        <v>44964</v>
      </c>
      <c r="AF209" t="s">
        <v>9647</v>
      </c>
      <c r="AG209" t="s">
        <v>10135</v>
      </c>
    </row>
    <row r="210" spans="1:33" x14ac:dyDescent="0.35">
      <c r="A210" s="1">
        <v>276</v>
      </c>
      <c r="B210" t="s">
        <v>30</v>
      </c>
      <c r="C210">
        <v>1</v>
      </c>
      <c r="D210" t="s">
        <v>31</v>
      </c>
      <c r="E210" t="s">
        <v>37</v>
      </c>
      <c r="F210" t="s">
        <v>39</v>
      </c>
      <c r="G210" t="s">
        <v>42</v>
      </c>
      <c r="H210" t="s">
        <v>272</v>
      </c>
      <c r="I210" t="s">
        <v>565</v>
      </c>
      <c r="J210" t="s">
        <v>566</v>
      </c>
      <c r="K210" t="s">
        <v>600</v>
      </c>
      <c r="L210" t="s">
        <v>820</v>
      </c>
      <c r="M210" t="s">
        <v>1157</v>
      </c>
      <c r="N210" t="s">
        <v>1158</v>
      </c>
      <c r="O210" t="s">
        <v>1160</v>
      </c>
      <c r="P210" t="s">
        <v>1369</v>
      </c>
      <c r="Q210" t="s">
        <v>820</v>
      </c>
      <c r="R210">
        <v>18.12</v>
      </c>
      <c r="S210" t="s">
        <v>1903</v>
      </c>
      <c r="T210" t="s">
        <v>2385</v>
      </c>
      <c r="U210" t="s">
        <v>2867</v>
      </c>
      <c r="V210" t="s">
        <v>3349</v>
      </c>
      <c r="W210" t="s">
        <v>3831</v>
      </c>
      <c r="X210" t="s">
        <v>4312</v>
      </c>
      <c r="Y210" t="s">
        <v>4793</v>
      </c>
      <c r="Z210" t="s">
        <v>5274</v>
      </c>
      <c r="AA210" t="s">
        <v>5755</v>
      </c>
      <c r="AB210" t="s">
        <v>6236</v>
      </c>
      <c r="AE210" s="2">
        <v>44964</v>
      </c>
      <c r="AF210" t="s">
        <v>9648</v>
      </c>
      <c r="AG210" t="s">
        <v>10133</v>
      </c>
    </row>
    <row r="211" spans="1:33" x14ac:dyDescent="0.35">
      <c r="A211" s="1">
        <v>277</v>
      </c>
      <c r="B211" t="s">
        <v>30</v>
      </c>
      <c r="C211">
        <v>1</v>
      </c>
      <c r="D211" t="s">
        <v>31</v>
      </c>
      <c r="E211" t="s">
        <v>35</v>
      </c>
      <c r="F211" t="s">
        <v>39</v>
      </c>
      <c r="G211" t="s">
        <v>43</v>
      </c>
      <c r="H211" t="s">
        <v>273</v>
      </c>
      <c r="I211" t="s">
        <v>565</v>
      </c>
      <c r="J211" t="s">
        <v>566</v>
      </c>
      <c r="K211" t="s">
        <v>567</v>
      </c>
      <c r="L211" t="s">
        <v>821</v>
      </c>
      <c r="M211" t="s">
        <v>1157</v>
      </c>
      <c r="N211" t="s">
        <v>1158</v>
      </c>
      <c r="O211" t="s">
        <v>1160</v>
      </c>
      <c r="P211" t="s">
        <v>1370</v>
      </c>
      <c r="Q211" t="s">
        <v>821</v>
      </c>
      <c r="R211">
        <v>15.095000000000001</v>
      </c>
      <c r="S211" t="s">
        <v>1904</v>
      </c>
      <c r="T211" t="s">
        <v>2386</v>
      </c>
      <c r="U211" t="s">
        <v>2868</v>
      </c>
      <c r="V211" t="s">
        <v>3350</v>
      </c>
      <c r="W211" t="s">
        <v>3832</v>
      </c>
      <c r="X211" t="s">
        <v>4313</v>
      </c>
      <c r="Y211" t="s">
        <v>4794</v>
      </c>
      <c r="Z211" t="s">
        <v>5275</v>
      </c>
      <c r="AA211" t="s">
        <v>5756</v>
      </c>
      <c r="AB211" t="s">
        <v>6237</v>
      </c>
      <c r="AE211" s="2">
        <v>44964</v>
      </c>
      <c r="AF211" t="s">
        <v>9649</v>
      </c>
      <c r="AG211" t="s">
        <v>10134</v>
      </c>
    </row>
    <row r="212" spans="1:33" x14ac:dyDescent="0.35">
      <c r="A212" s="1">
        <v>278</v>
      </c>
      <c r="B212" t="s">
        <v>30</v>
      </c>
      <c r="C212">
        <v>1</v>
      </c>
      <c r="D212" t="s">
        <v>31</v>
      </c>
      <c r="E212" t="s">
        <v>36</v>
      </c>
      <c r="F212" t="s">
        <v>39</v>
      </c>
      <c r="G212" t="s">
        <v>44</v>
      </c>
      <c r="H212" t="s">
        <v>274</v>
      </c>
      <c r="I212" t="s">
        <v>565</v>
      </c>
      <c r="J212" t="s">
        <v>566</v>
      </c>
      <c r="K212" t="s">
        <v>569</v>
      </c>
      <c r="L212" t="s">
        <v>822</v>
      </c>
      <c r="M212" t="s">
        <v>1157</v>
      </c>
      <c r="N212" t="s">
        <v>1158</v>
      </c>
      <c r="O212" t="s">
        <v>1160</v>
      </c>
      <c r="P212" t="s">
        <v>1371</v>
      </c>
      <c r="Q212" t="s">
        <v>822</v>
      </c>
      <c r="R212">
        <v>5.7480000000000002</v>
      </c>
      <c r="S212" t="s">
        <v>1905</v>
      </c>
      <c r="T212" t="s">
        <v>2387</v>
      </c>
      <c r="U212" t="s">
        <v>2869</v>
      </c>
      <c r="V212" t="s">
        <v>3351</v>
      </c>
      <c r="W212" t="s">
        <v>3833</v>
      </c>
      <c r="X212" t="s">
        <v>4314</v>
      </c>
      <c r="Y212" t="s">
        <v>4795</v>
      </c>
      <c r="Z212" t="s">
        <v>5276</v>
      </c>
      <c r="AA212" t="s">
        <v>5757</v>
      </c>
      <c r="AB212" t="s">
        <v>6238</v>
      </c>
      <c r="AE212" s="2">
        <v>44964</v>
      </c>
      <c r="AF212" t="s">
        <v>9650</v>
      </c>
      <c r="AG212" t="s">
        <v>10138</v>
      </c>
    </row>
    <row r="213" spans="1:33" x14ac:dyDescent="0.35">
      <c r="A213" s="1">
        <v>279</v>
      </c>
      <c r="B213" t="s">
        <v>30</v>
      </c>
      <c r="C213">
        <v>1</v>
      </c>
      <c r="D213" t="s">
        <v>31</v>
      </c>
      <c r="E213" t="s">
        <v>36</v>
      </c>
      <c r="F213" t="s">
        <v>39</v>
      </c>
      <c r="G213" t="s">
        <v>44</v>
      </c>
      <c r="H213" t="s">
        <v>275</v>
      </c>
      <c r="I213" t="s">
        <v>565</v>
      </c>
      <c r="J213" t="s">
        <v>566</v>
      </c>
      <c r="K213" t="s">
        <v>603</v>
      </c>
      <c r="L213" t="s">
        <v>823</v>
      </c>
      <c r="M213" t="s">
        <v>1157</v>
      </c>
      <c r="N213" t="s">
        <v>1158</v>
      </c>
      <c r="O213" t="s">
        <v>1160</v>
      </c>
      <c r="P213" t="s">
        <v>1372</v>
      </c>
      <c r="Q213" t="s">
        <v>823</v>
      </c>
      <c r="R213">
        <v>21.754999999999999</v>
      </c>
      <c r="S213" t="s">
        <v>1906</v>
      </c>
      <c r="T213" t="s">
        <v>2388</v>
      </c>
      <c r="U213" t="s">
        <v>2870</v>
      </c>
      <c r="V213" t="s">
        <v>3352</v>
      </c>
      <c r="W213" t="s">
        <v>3834</v>
      </c>
      <c r="X213" t="s">
        <v>4315</v>
      </c>
      <c r="Y213" t="s">
        <v>4796</v>
      </c>
      <c r="Z213" t="s">
        <v>5277</v>
      </c>
      <c r="AA213" t="s">
        <v>5758</v>
      </c>
      <c r="AB213" t="s">
        <v>6239</v>
      </c>
      <c r="AE213" s="2">
        <v>44964</v>
      </c>
      <c r="AF213" t="s">
        <v>9651</v>
      </c>
      <c r="AG213" t="s">
        <v>10135</v>
      </c>
    </row>
    <row r="214" spans="1:33" x14ac:dyDescent="0.35">
      <c r="A214" s="1">
        <v>280</v>
      </c>
      <c r="B214" t="s">
        <v>30</v>
      </c>
      <c r="C214">
        <v>1</v>
      </c>
      <c r="D214" t="s">
        <v>31</v>
      </c>
      <c r="E214" t="s">
        <v>36</v>
      </c>
      <c r="F214" t="s">
        <v>39</v>
      </c>
      <c r="G214" t="s">
        <v>45</v>
      </c>
      <c r="H214" t="s">
        <v>276</v>
      </c>
      <c r="I214" t="s">
        <v>565</v>
      </c>
      <c r="J214" t="s">
        <v>566</v>
      </c>
      <c r="K214" t="s">
        <v>582</v>
      </c>
      <c r="L214" t="s">
        <v>824</v>
      </c>
      <c r="M214" t="s">
        <v>1157</v>
      </c>
      <c r="N214" t="s">
        <v>1158</v>
      </c>
      <c r="O214" t="s">
        <v>1160</v>
      </c>
      <c r="P214" t="s">
        <v>1373</v>
      </c>
      <c r="Q214" t="s">
        <v>824</v>
      </c>
      <c r="R214">
        <v>22.294</v>
      </c>
      <c r="S214" t="s">
        <v>1907</v>
      </c>
      <c r="T214" t="s">
        <v>2389</v>
      </c>
      <c r="U214" t="s">
        <v>2871</v>
      </c>
      <c r="V214" t="s">
        <v>3353</v>
      </c>
      <c r="W214" t="s">
        <v>3835</v>
      </c>
      <c r="X214" t="s">
        <v>4316</v>
      </c>
      <c r="Y214" t="s">
        <v>4797</v>
      </c>
      <c r="Z214" t="s">
        <v>5278</v>
      </c>
      <c r="AA214" t="s">
        <v>5759</v>
      </c>
      <c r="AB214" t="s">
        <v>6240</v>
      </c>
      <c r="AE214" s="2">
        <v>44964</v>
      </c>
      <c r="AF214" t="s">
        <v>9652</v>
      </c>
      <c r="AG214" t="s">
        <v>10133</v>
      </c>
    </row>
    <row r="215" spans="1:33" x14ac:dyDescent="0.35">
      <c r="A215" s="1">
        <v>281</v>
      </c>
      <c r="B215" t="s">
        <v>30</v>
      </c>
      <c r="C215">
        <v>1</v>
      </c>
      <c r="D215" t="s">
        <v>31</v>
      </c>
      <c r="E215" t="s">
        <v>32</v>
      </c>
      <c r="F215" t="s">
        <v>39</v>
      </c>
      <c r="G215" t="s">
        <v>46</v>
      </c>
      <c r="H215" t="s">
        <v>277</v>
      </c>
      <c r="I215" t="s">
        <v>565</v>
      </c>
      <c r="J215" t="s">
        <v>566</v>
      </c>
      <c r="K215" t="s">
        <v>582</v>
      </c>
      <c r="L215" t="s">
        <v>825</v>
      </c>
      <c r="M215" t="s">
        <v>1157</v>
      </c>
      <c r="N215" t="s">
        <v>1158</v>
      </c>
      <c r="O215" t="s">
        <v>1160</v>
      </c>
      <c r="P215" t="s">
        <v>1374</v>
      </c>
      <c r="Q215" t="s">
        <v>825</v>
      </c>
      <c r="R215">
        <v>18.385999999999999</v>
      </c>
      <c r="S215" t="s">
        <v>1908</v>
      </c>
      <c r="T215" t="s">
        <v>2390</v>
      </c>
      <c r="U215" t="s">
        <v>2872</v>
      </c>
      <c r="V215" t="s">
        <v>3354</v>
      </c>
      <c r="W215" t="s">
        <v>3836</v>
      </c>
      <c r="X215" t="s">
        <v>4317</v>
      </c>
      <c r="Y215" t="s">
        <v>4798</v>
      </c>
      <c r="Z215" t="s">
        <v>5279</v>
      </c>
      <c r="AA215" t="s">
        <v>5760</v>
      </c>
      <c r="AB215" t="s">
        <v>6241</v>
      </c>
      <c r="AE215" s="2">
        <v>44964</v>
      </c>
      <c r="AF215" t="s">
        <v>9653</v>
      </c>
      <c r="AG215" t="s">
        <v>10134</v>
      </c>
    </row>
    <row r="216" spans="1:33" x14ac:dyDescent="0.35">
      <c r="A216" s="1">
        <v>282</v>
      </c>
      <c r="B216" t="s">
        <v>30</v>
      </c>
      <c r="C216">
        <v>1</v>
      </c>
      <c r="D216" t="s">
        <v>31</v>
      </c>
      <c r="E216" t="s">
        <v>36</v>
      </c>
      <c r="F216" t="s">
        <v>39</v>
      </c>
      <c r="G216" t="s">
        <v>48</v>
      </c>
      <c r="H216" t="s">
        <v>278</v>
      </c>
      <c r="I216" t="s">
        <v>565</v>
      </c>
      <c r="J216" t="s">
        <v>566</v>
      </c>
      <c r="K216" t="s">
        <v>567</v>
      </c>
      <c r="L216" t="s">
        <v>826</v>
      </c>
      <c r="M216" t="s">
        <v>1157</v>
      </c>
      <c r="N216" t="s">
        <v>1158</v>
      </c>
      <c r="O216" t="s">
        <v>1160</v>
      </c>
      <c r="P216" t="s">
        <v>1375</v>
      </c>
      <c r="Q216" t="s">
        <v>826</v>
      </c>
      <c r="R216">
        <v>11.491</v>
      </c>
      <c r="S216" t="s">
        <v>1909</v>
      </c>
      <c r="T216" t="s">
        <v>2391</v>
      </c>
      <c r="U216" t="s">
        <v>2873</v>
      </c>
      <c r="V216" t="s">
        <v>3355</v>
      </c>
      <c r="W216" t="s">
        <v>3837</v>
      </c>
      <c r="X216" t="s">
        <v>4318</v>
      </c>
      <c r="Y216" t="s">
        <v>4799</v>
      </c>
      <c r="Z216" t="s">
        <v>5280</v>
      </c>
      <c r="AA216" t="s">
        <v>5761</v>
      </c>
      <c r="AB216" t="s">
        <v>6242</v>
      </c>
      <c r="AE216" s="2">
        <v>44964</v>
      </c>
      <c r="AF216" t="s">
        <v>9654</v>
      </c>
      <c r="AG216" t="s">
        <v>10138</v>
      </c>
    </row>
    <row r="217" spans="1:33" x14ac:dyDescent="0.35">
      <c r="A217" s="1">
        <v>283</v>
      </c>
      <c r="B217" t="s">
        <v>30</v>
      </c>
      <c r="C217">
        <v>1</v>
      </c>
      <c r="D217" t="s">
        <v>31</v>
      </c>
      <c r="E217" t="s">
        <v>36</v>
      </c>
      <c r="F217" t="s">
        <v>39</v>
      </c>
      <c r="G217" t="s">
        <v>48</v>
      </c>
      <c r="H217" t="s">
        <v>279</v>
      </c>
      <c r="I217" t="s">
        <v>565</v>
      </c>
      <c r="J217" t="s">
        <v>566</v>
      </c>
      <c r="K217" t="s">
        <v>567</v>
      </c>
      <c r="L217" t="s">
        <v>827</v>
      </c>
      <c r="M217" t="s">
        <v>1157</v>
      </c>
      <c r="N217" t="s">
        <v>1158</v>
      </c>
      <c r="O217" t="s">
        <v>1160</v>
      </c>
      <c r="P217" t="s">
        <v>1376</v>
      </c>
      <c r="Q217" t="s">
        <v>827</v>
      </c>
      <c r="R217">
        <v>7.8449999999999998</v>
      </c>
      <c r="S217" t="s">
        <v>1910</v>
      </c>
      <c r="T217" t="s">
        <v>2392</v>
      </c>
      <c r="U217" t="s">
        <v>2874</v>
      </c>
      <c r="V217" t="s">
        <v>3356</v>
      </c>
      <c r="W217" t="s">
        <v>3838</v>
      </c>
      <c r="X217" t="s">
        <v>4319</v>
      </c>
      <c r="Y217" t="s">
        <v>4800</v>
      </c>
      <c r="Z217" t="s">
        <v>5281</v>
      </c>
      <c r="AA217" t="s">
        <v>5762</v>
      </c>
      <c r="AB217" t="s">
        <v>6243</v>
      </c>
      <c r="AE217" s="2">
        <v>44964</v>
      </c>
      <c r="AF217" t="s">
        <v>9655</v>
      </c>
      <c r="AG217" t="s">
        <v>10135</v>
      </c>
    </row>
    <row r="218" spans="1:33" x14ac:dyDescent="0.35">
      <c r="A218" s="1">
        <v>284</v>
      </c>
      <c r="B218" t="s">
        <v>30</v>
      </c>
      <c r="C218">
        <v>1</v>
      </c>
      <c r="D218" t="s">
        <v>31</v>
      </c>
      <c r="E218" t="s">
        <v>36</v>
      </c>
      <c r="F218" t="s">
        <v>39</v>
      </c>
      <c r="G218" t="s">
        <v>49</v>
      </c>
      <c r="H218" t="s">
        <v>280</v>
      </c>
      <c r="I218" t="s">
        <v>565</v>
      </c>
      <c r="J218" t="s">
        <v>566</v>
      </c>
      <c r="K218" t="s">
        <v>596</v>
      </c>
      <c r="L218" t="s">
        <v>828</v>
      </c>
      <c r="M218" t="s">
        <v>1157</v>
      </c>
      <c r="N218" t="s">
        <v>1158</v>
      </c>
      <c r="O218" t="s">
        <v>1160</v>
      </c>
      <c r="P218" t="s">
        <v>1377</v>
      </c>
      <c r="Q218" t="s">
        <v>828</v>
      </c>
      <c r="R218">
        <v>53.841999999999999</v>
      </c>
      <c r="S218" t="s">
        <v>1911</v>
      </c>
      <c r="T218" t="s">
        <v>2393</v>
      </c>
      <c r="U218" t="s">
        <v>2875</v>
      </c>
      <c r="V218" t="s">
        <v>3357</v>
      </c>
      <c r="W218" t="s">
        <v>3839</v>
      </c>
      <c r="X218" t="s">
        <v>4320</v>
      </c>
      <c r="Y218" t="s">
        <v>4801</v>
      </c>
      <c r="Z218" t="s">
        <v>5282</v>
      </c>
      <c r="AA218" t="s">
        <v>5763</v>
      </c>
      <c r="AB218" t="s">
        <v>6244</v>
      </c>
      <c r="AE218" s="2">
        <v>44964</v>
      </c>
      <c r="AF218" t="s">
        <v>9656</v>
      </c>
      <c r="AG218" t="s">
        <v>10133</v>
      </c>
    </row>
    <row r="219" spans="1:33" x14ac:dyDescent="0.35">
      <c r="A219" s="1">
        <v>285</v>
      </c>
      <c r="B219" t="s">
        <v>30</v>
      </c>
      <c r="C219">
        <v>1</v>
      </c>
      <c r="D219" t="s">
        <v>31</v>
      </c>
      <c r="E219" t="s">
        <v>36</v>
      </c>
      <c r="F219" t="s">
        <v>39</v>
      </c>
      <c r="G219" t="s">
        <v>49</v>
      </c>
      <c r="H219" t="s">
        <v>281</v>
      </c>
      <c r="I219" t="s">
        <v>565</v>
      </c>
      <c r="J219" t="s">
        <v>566</v>
      </c>
      <c r="K219" t="s">
        <v>569</v>
      </c>
      <c r="L219" t="s">
        <v>829</v>
      </c>
      <c r="M219" t="s">
        <v>1157</v>
      </c>
      <c r="N219" t="s">
        <v>1158</v>
      </c>
      <c r="O219" t="s">
        <v>1160</v>
      </c>
      <c r="P219" t="s">
        <v>1378</v>
      </c>
      <c r="Q219" t="s">
        <v>829</v>
      </c>
      <c r="R219">
        <v>8.8409999999999993</v>
      </c>
      <c r="S219" t="s">
        <v>1912</v>
      </c>
      <c r="T219" t="s">
        <v>2394</v>
      </c>
      <c r="U219" t="s">
        <v>2876</v>
      </c>
      <c r="V219" t="s">
        <v>3358</v>
      </c>
      <c r="W219" t="s">
        <v>3840</v>
      </c>
      <c r="X219" t="s">
        <v>4321</v>
      </c>
      <c r="Y219" t="s">
        <v>4802</v>
      </c>
      <c r="Z219" t="s">
        <v>5283</v>
      </c>
      <c r="AA219" t="s">
        <v>5764</v>
      </c>
      <c r="AB219" t="s">
        <v>6245</v>
      </c>
      <c r="AE219" s="2">
        <v>44964</v>
      </c>
      <c r="AF219" t="s">
        <v>9657</v>
      </c>
      <c r="AG219" t="s">
        <v>10134</v>
      </c>
    </row>
    <row r="220" spans="1:33" x14ac:dyDescent="0.35">
      <c r="A220" s="1">
        <v>286</v>
      </c>
      <c r="B220" t="s">
        <v>30</v>
      </c>
      <c r="C220">
        <v>1</v>
      </c>
      <c r="D220" t="s">
        <v>31</v>
      </c>
      <c r="E220" t="s">
        <v>36</v>
      </c>
      <c r="F220" t="s">
        <v>39</v>
      </c>
      <c r="G220" t="s">
        <v>49</v>
      </c>
      <c r="H220" t="s">
        <v>282</v>
      </c>
      <c r="I220" t="s">
        <v>565</v>
      </c>
      <c r="J220" t="s">
        <v>566</v>
      </c>
      <c r="K220" t="s">
        <v>580</v>
      </c>
      <c r="L220" t="s">
        <v>830</v>
      </c>
      <c r="M220" t="s">
        <v>1157</v>
      </c>
      <c r="N220" t="s">
        <v>1158</v>
      </c>
      <c r="O220" t="s">
        <v>1160</v>
      </c>
      <c r="P220" t="s">
        <v>1379</v>
      </c>
      <c r="Q220" t="s">
        <v>830</v>
      </c>
      <c r="R220">
        <v>21.088999999999999</v>
      </c>
      <c r="S220" t="s">
        <v>1913</v>
      </c>
      <c r="T220" t="s">
        <v>2395</v>
      </c>
      <c r="U220" t="s">
        <v>2877</v>
      </c>
      <c r="V220" t="s">
        <v>3359</v>
      </c>
      <c r="W220" t="s">
        <v>3841</v>
      </c>
      <c r="X220" t="s">
        <v>4322</v>
      </c>
      <c r="Y220" t="s">
        <v>4803</v>
      </c>
      <c r="Z220" t="s">
        <v>5284</v>
      </c>
      <c r="AA220" t="s">
        <v>5765</v>
      </c>
      <c r="AB220" t="s">
        <v>6246</v>
      </c>
      <c r="AE220" s="2">
        <v>44964</v>
      </c>
      <c r="AF220" t="s">
        <v>9658</v>
      </c>
      <c r="AG220" t="s">
        <v>10138</v>
      </c>
    </row>
    <row r="221" spans="1:33" x14ac:dyDescent="0.35">
      <c r="A221" s="1">
        <v>287</v>
      </c>
      <c r="B221" t="s">
        <v>30</v>
      </c>
      <c r="C221">
        <v>1</v>
      </c>
      <c r="D221" t="s">
        <v>31</v>
      </c>
      <c r="E221" t="s">
        <v>37</v>
      </c>
      <c r="F221" t="s">
        <v>39</v>
      </c>
      <c r="G221" t="s">
        <v>50</v>
      </c>
      <c r="H221" t="s">
        <v>283</v>
      </c>
      <c r="I221" t="s">
        <v>565</v>
      </c>
      <c r="J221" t="s">
        <v>566</v>
      </c>
      <c r="K221" t="s">
        <v>569</v>
      </c>
      <c r="L221" t="s">
        <v>831</v>
      </c>
      <c r="M221" t="s">
        <v>1157</v>
      </c>
      <c r="N221" t="s">
        <v>1158</v>
      </c>
      <c r="O221" t="s">
        <v>1160</v>
      </c>
      <c r="P221" t="s">
        <v>1380</v>
      </c>
      <c r="Q221" t="s">
        <v>831</v>
      </c>
      <c r="R221">
        <v>12.582000000000001</v>
      </c>
      <c r="S221" t="s">
        <v>1914</v>
      </c>
      <c r="T221" t="s">
        <v>2396</v>
      </c>
      <c r="U221" t="s">
        <v>2878</v>
      </c>
      <c r="V221" t="s">
        <v>3360</v>
      </c>
      <c r="W221" t="s">
        <v>3842</v>
      </c>
      <c r="X221" t="s">
        <v>4323</v>
      </c>
      <c r="Y221" t="s">
        <v>4804</v>
      </c>
      <c r="Z221" t="s">
        <v>5285</v>
      </c>
      <c r="AA221" t="s">
        <v>5766</v>
      </c>
      <c r="AB221" t="s">
        <v>6247</v>
      </c>
      <c r="AE221" s="2">
        <v>44964</v>
      </c>
      <c r="AF221" t="s">
        <v>9659</v>
      </c>
      <c r="AG221" t="s">
        <v>10135</v>
      </c>
    </row>
    <row r="222" spans="1:33" x14ac:dyDescent="0.35">
      <c r="A222" s="1">
        <v>292</v>
      </c>
      <c r="B222" t="s">
        <v>30</v>
      </c>
      <c r="C222">
        <v>1</v>
      </c>
      <c r="D222" t="s">
        <v>31</v>
      </c>
      <c r="E222" t="s">
        <v>36</v>
      </c>
      <c r="F222" t="s">
        <v>39</v>
      </c>
      <c r="G222" t="s">
        <v>55</v>
      </c>
      <c r="H222" t="s">
        <v>284</v>
      </c>
      <c r="I222" t="s">
        <v>565</v>
      </c>
      <c r="J222" t="s">
        <v>566</v>
      </c>
      <c r="K222" t="s">
        <v>579</v>
      </c>
      <c r="L222" t="s">
        <v>832</v>
      </c>
      <c r="M222" t="s">
        <v>1157</v>
      </c>
      <c r="N222" t="s">
        <v>1158</v>
      </c>
      <c r="O222" t="s">
        <v>1160</v>
      </c>
      <c r="P222" t="s">
        <v>1381</v>
      </c>
      <c r="Q222" t="s">
        <v>832</v>
      </c>
      <c r="R222">
        <v>14.112</v>
      </c>
      <c r="S222" t="s">
        <v>1915</v>
      </c>
      <c r="T222" t="s">
        <v>2397</v>
      </c>
      <c r="U222" t="s">
        <v>2879</v>
      </c>
      <c r="V222" t="s">
        <v>3361</v>
      </c>
      <c r="W222" t="s">
        <v>3843</v>
      </c>
      <c r="X222" t="s">
        <v>4324</v>
      </c>
      <c r="Y222" t="s">
        <v>4805</v>
      </c>
      <c r="Z222" t="s">
        <v>5286</v>
      </c>
      <c r="AA222" t="s">
        <v>5767</v>
      </c>
      <c r="AB222" t="s">
        <v>6248</v>
      </c>
      <c r="AE222" s="2">
        <v>44964</v>
      </c>
      <c r="AF222" t="s">
        <v>9660</v>
      </c>
      <c r="AG222" t="s">
        <v>10133</v>
      </c>
    </row>
    <row r="223" spans="1:33" x14ac:dyDescent="0.35">
      <c r="A223" s="1">
        <v>293</v>
      </c>
      <c r="B223" t="s">
        <v>30</v>
      </c>
      <c r="C223">
        <v>1</v>
      </c>
      <c r="D223" t="s">
        <v>31</v>
      </c>
      <c r="E223" t="s">
        <v>36</v>
      </c>
      <c r="F223" t="s">
        <v>39</v>
      </c>
      <c r="G223" t="s">
        <v>55</v>
      </c>
      <c r="H223" t="s">
        <v>285</v>
      </c>
      <c r="I223" t="s">
        <v>565</v>
      </c>
      <c r="J223" t="s">
        <v>566</v>
      </c>
      <c r="K223" t="s">
        <v>567</v>
      </c>
      <c r="L223" t="s">
        <v>833</v>
      </c>
      <c r="M223" t="s">
        <v>1157</v>
      </c>
      <c r="N223" t="s">
        <v>1159</v>
      </c>
      <c r="O223" t="s">
        <v>1160</v>
      </c>
      <c r="P223" t="s">
        <v>1382</v>
      </c>
      <c r="Q223" t="s">
        <v>833</v>
      </c>
      <c r="R223">
        <v>197.31100000000001</v>
      </c>
      <c r="S223" t="s">
        <v>1916</v>
      </c>
      <c r="T223" t="s">
        <v>2398</v>
      </c>
      <c r="U223" t="s">
        <v>2880</v>
      </c>
      <c r="V223" t="s">
        <v>3362</v>
      </c>
      <c r="W223" t="s">
        <v>3844</v>
      </c>
      <c r="X223" t="s">
        <v>4325</v>
      </c>
      <c r="Y223" t="s">
        <v>4806</v>
      </c>
      <c r="Z223" t="s">
        <v>5287</v>
      </c>
      <c r="AA223" t="s">
        <v>5768</v>
      </c>
      <c r="AB223" t="s">
        <v>6249</v>
      </c>
      <c r="AE223" s="2">
        <v>44964</v>
      </c>
      <c r="AF223" t="s">
        <v>9661</v>
      </c>
      <c r="AG223" t="s">
        <v>10134</v>
      </c>
    </row>
    <row r="224" spans="1:33" x14ac:dyDescent="0.35">
      <c r="A224" s="1">
        <v>294</v>
      </c>
      <c r="B224" t="s">
        <v>30</v>
      </c>
      <c r="C224">
        <v>1</v>
      </c>
      <c r="D224" t="s">
        <v>31</v>
      </c>
      <c r="E224" t="s">
        <v>38</v>
      </c>
      <c r="F224" t="s">
        <v>39</v>
      </c>
      <c r="G224" t="s">
        <v>56</v>
      </c>
      <c r="H224" t="s">
        <v>286</v>
      </c>
      <c r="I224" t="s">
        <v>565</v>
      </c>
      <c r="J224" t="s">
        <v>566</v>
      </c>
      <c r="K224" t="s">
        <v>567</v>
      </c>
      <c r="L224" t="s">
        <v>834</v>
      </c>
      <c r="M224" t="s">
        <v>1157</v>
      </c>
      <c r="N224" t="s">
        <v>1159</v>
      </c>
      <c r="O224" t="s">
        <v>1160</v>
      </c>
      <c r="P224" t="s">
        <v>1383</v>
      </c>
      <c r="Q224" t="s">
        <v>834</v>
      </c>
      <c r="R224">
        <v>56.999000000000002</v>
      </c>
      <c r="S224" t="s">
        <v>1917</v>
      </c>
      <c r="T224" t="s">
        <v>2399</v>
      </c>
      <c r="U224" t="s">
        <v>2881</v>
      </c>
      <c r="V224" t="s">
        <v>3363</v>
      </c>
      <c r="W224" t="s">
        <v>3845</v>
      </c>
      <c r="X224" t="s">
        <v>4326</v>
      </c>
      <c r="Y224" t="s">
        <v>4807</v>
      </c>
      <c r="Z224" t="s">
        <v>5288</v>
      </c>
      <c r="AA224" t="s">
        <v>5769</v>
      </c>
      <c r="AB224" t="s">
        <v>6250</v>
      </c>
      <c r="AE224" s="2">
        <v>44964</v>
      </c>
      <c r="AF224" t="s">
        <v>9662</v>
      </c>
      <c r="AG224" t="s">
        <v>10138</v>
      </c>
    </row>
    <row r="225" spans="1:33" x14ac:dyDescent="0.35">
      <c r="A225" s="1">
        <v>295</v>
      </c>
      <c r="B225" t="s">
        <v>30</v>
      </c>
      <c r="C225">
        <v>1</v>
      </c>
      <c r="D225" t="s">
        <v>31</v>
      </c>
      <c r="E225" t="s">
        <v>32</v>
      </c>
      <c r="F225" t="s">
        <v>39</v>
      </c>
      <c r="G225" t="s">
        <v>56</v>
      </c>
      <c r="H225" t="s">
        <v>287</v>
      </c>
      <c r="I225" t="s">
        <v>565</v>
      </c>
      <c r="J225" t="s">
        <v>566</v>
      </c>
      <c r="K225" t="s">
        <v>567</v>
      </c>
      <c r="L225" t="s">
        <v>835</v>
      </c>
      <c r="M225" t="s">
        <v>1157</v>
      </c>
      <c r="N225" t="s">
        <v>1158</v>
      </c>
      <c r="O225" t="s">
        <v>1160</v>
      </c>
      <c r="P225" t="s">
        <v>1384</v>
      </c>
      <c r="Q225" t="s">
        <v>835</v>
      </c>
      <c r="R225">
        <v>5.585</v>
      </c>
      <c r="S225" t="s">
        <v>1918</v>
      </c>
      <c r="T225" t="s">
        <v>2400</v>
      </c>
      <c r="U225" t="s">
        <v>2882</v>
      </c>
      <c r="V225" t="s">
        <v>3364</v>
      </c>
      <c r="W225" t="s">
        <v>3846</v>
      </c>
      <c r="X225" t="s">
        <v>4327</v>
      </c>
      <c r="Y225" t="s">
        <v>4808</v>
      </c>
      <c r="Z225" t="s">
        <v>5289</v>
      </c>
      <c r="AA225" t="s">
        <v>5770</v>
      </c>
      <c r="AB225" t="s">
        <v>6251</v>
      </c>
      <c r="AE225" s="2">
        <v>44964</v>
      </c>
      <c r="AF225" t="s">
        <v>9663</v>
      </c>
      <c r="AG225" t="s">
        <v>10135</v>
      </c>
    </row>
    <row r="226" spans="1:33" x14ac:dyDescent="0.35">
      <c r="A226" s="1">
        <v>296</v>
      </c>
      <c r="B226" t="s">
        <v>30</v>
      </c>
      <c r="C226">
        <v>1</v>
      </c>
      <c r="D226" t="s">
        <v>31</v>
      </c>
      <c r="E226" t="s">
        <v>36</v>
      </c>
      <c r="F226" t="s">
        <v>39</v>
      </c>
      <c r="G226" t="s">
        <v>57</v>
      </c>
      <c r="H226" t="s">
        <v>288</v>
      </c>
      <c r="I226" t="s">
        <v>565</v>
      </c>
      <c r="J226" t="s">
        <v>566</v>
      </c>
      <c r="K226" t="s">
        <v>567</v>
      </c>
      <c r="L226" t="s">
        <v>836</v>
      </c>
      <c r="M226" t="s">
        <v>1157</v>
      </c>
      <c r="N226" t="s">
        <v>1158</v>
      </c>
      <c r="O226" t="s">
        <v>1160</v>
      </c>
      <c r="P226" t="s">
        <v>1385</v>
      </c>
      <c r="Q226" t="s">
        <v>836</v>
      </c>
      <c r="R226">
        <v>201.262</v>
      </c>
      <c r="S226" t="s">
        <v>1919</v>
      </c>
      <c r="T226" t="s">
        <v>2401</v>
      </c>
      <c r="U226" t="s">
        <v>2883</v>
      </c>
      <c r="V226" t="s">
        <v>3365</v>
      </c>
      <c r="W226" t="s">
        <v>3847</v>
      </c>
      <c r="X226" t="s">
        <v>4328</v>
      </c>
      <c r="Y226" t="s">
        <v>4809</v>
      </c>
      <c r="Z226" t="s">
        <v>5290</v>
      </c>
      <c r="AA226" t="s">
        <v>5771</v>
      </c>
      <c r="AB226" t="s">
        <v>6252</v>
      </c>
      <c r="AE226" s="2">
        <v>44964</v>
      </c>
      <c r="AF226" t="s">
        <v>9664</v>
      </c>
      <c r="AG226" t="s">
        <v>10133</v>
      </c>
    </row>
    <row r="227" spans="1:33" x14ac:dyDescent="0.35">
      <c r="A227" s="1">
        <v>297</v>
      </c>
      <c r="B227" t="s">
        <v>30</v>
      </c>
      <c r="C227">
        <v>1</v>
      </c>
      <c r="D227" t="s">
        <v>31</v>
      </c>
      <c r="E227" t="s">
        <v>35</v>
      </c>
      <c r="F227" t="s">
        <v>39</v>
      </c>
      <c r="G227" t="s">
        <v>57</v>
      </c>
      <c r="H227" t="s">
        <v>289</v>
      </c>
      <c r="I227" t="s">
        <v>565</v>
      </c>
      <c r="J227" t="s">
        <v>566</v>
      </c>
      <c r="K227" t="s">
        <v>586</v>
      </c>
      <c r="L227" t="s">
        <v>837</v>
      </c>
      <c r="M227" t="s">
        <v>1157</v>
      </c>
      <c r="N227" t="s">
        <v>1158</v>
      </c>
      <c r="O227" t="s">
        <v>1160</v>
      </c>
      <c r="P227" t="s">
        <v>1386</v>
      </c>
      <c r="Q227" t="s">
        <v>837</v>
      </c>
      <c r="R227">
        <v>27.192</v>
      </c>
      <c r="S227" t="s">
        <v>1920</v>
      </c>
      <c r="T227" t="s">
        <v>2402</v>
      </c>
      <c r="U227" t="s">
        <v>2884</v>
      </c>
      <c r="V227" t="s">
        <v>3366</v>
      </c>
      <c r="W227" t="s">
        <v>3848</v>
      </c>
      <c r="X227" t="s">
        <v>4329</v>
      </c>
      <c r="Y227" t="s">
        <v>4810</v>
      </c>
      <c r="Z227" t="s">
        <v>5291</v>
      </c>
      <c r="AA227" t="s">
        <v>5772</v>
      </c>
      <c r="AB227" t="s">
        <v>6253</v>
      </c>
      <c r="AE227" s="2">
        <v>44964</v>
      </c>
      <c r="AF227" t="s">
        <v>9665</v>
      </c>
      <c r="AG227" t="s">
        <v>10134</v>
      </c>
    </row>
    <row r="228" spans="1:33" x14ac:dyDescent="0.35">
      <c r="A228" s="1">
        <v>298</v>
      </c>
      <c r="B228" t="s">
        <v>30</v>
      </c>
      <c r="C228">
        <v>1</v>
      </c>
      <c r="D228" t="s">
        <v>31</v>
      </c>
      <c r="E228" t="s">
        <v>32</v>
      </c>
      <c r="F228" t="s">
        <v>39</v>
      </c>
      <c r="G228" t="s">
        <v>59</v>
      </c>
      <c r="H228" t="s">
        <v>290</v>
      </c>
      <c r="I228" t="s">
        <v>565</v>
      </c>
      <c r="J228" t="s">
        <v>566</v>
      </c>
      <c r="K228" t="s">
        <v>604</v>
      </c>
      <c r="L228" t="s">
        <v>838</v>
      </c>
      <c r="M228" t="s">
        <v>1157</v>
      </c>
      <c r="N228" t="s">
        <v>1158</v>
      </c>
      <c r="O228" t="s">
        <v>1160</v>
      </c>
      <c r="P228" t="s">
        <v>1387</v>
      </c>
      <c r="Q228" t="s">
        <v>838</v>
      </c>
      <c r="R228">
        <v>31.562999999999999</v>
      </c>
      <c r="S228" t="s">
        <v>1921</v>
      </c>
      <c r="T228" t="s">
        <v>2403</v>
      </c>
      <c r="U228" t="s">
        <v>2885</v>
      </c>
      <c r="V228" t="s">
        <v>3367</v>
      </c>
      <c r="W228" t="s">
        <v>3849</v>
      </c>
      <c r="X228" t="s">
        <v>4330</v>
      </c>
      <c r="Y228" t="s">
        <v>4811</v>
      </c>
      <c r="Z228" t="s">
        <v>5292</v>
      </c>
      <c r="AA228" t="s">
        <v>5773</v>
      </c>
      <c r="AB228" t="s">
        <v>6254</v>
      </c>
      <c r="AC228" t="s">
        <v>6526</v>
      </c>
      <c r="AD228" t="s">
        <v>6533</v>
      </c>
      <c r="AE228" s="2">
        <v>44964</v>
      </c>
      <c r="AF228" t="s">
        <v>9666</v>
      </c>
      <c r="AG228" t="s">
        <v>10138</v>
      </c>
    </row>
    <row r="229" spans="1:33" x14ac:dyDescent="0.35">
      <c r="A229" s="1">
        <v>299</v>
      </c>
      <c r="B229" t="s">
        <v>30</v>
      </c>
      <c r="C229">
        <v>1</v>
      </c>
      <c r="D229" t="s">
        <v>31</v>
      </c>
      <c r="E229" t="s">
        <v>36</v>
      </c>
      <c r="F229" t="s">
        <v>39</v>
      </c>
      <c r="G229" t="s">
        <v>68</v>
      </c>
      <c r="H229" t="s">
        <v>291</v>
      </c>
      <c r="I229" t="s">
        <v>565</v>
      </c>
      <c r="J229" t="s">
        <v>566</v>
      </c>
      <c r="K229" t="s">
        <v>567</v>
      </c>
      <c r="L229" t="s">
        <v>839</v>
      </c>
      <c r="M229" t="s">
        <v>1157</v>
      </c>
      <c r="N229" t="s">
        <v>1158</v>
      </c>
      <c r="O229" t="s">
        <v>1160</v>
      </c>
      <c r="P229" t="s">
        <v>1388</v>
      </c>
      <c r="Q229" t="s">
        <v>839</v>
      </c>
      <c r="R229">
        <v>8.2219999999999995</v>
      </c>
      <c r="S229" t="s">
        <v>1922</v>
      </c>
      <c r="T229" t="s">
        <v>2404</v>
      </c>
      <c r="U229" t="s">
        <v>2886</v>
      </c>
      <c r="V229" t="s">
        <v>3368</v>
      </c>
      <c r="W229" t="s">
        <v>3850</v>
      </c>
      <c r="X229" t="s">
        <v>4331</v>
      </c>
      <c r="Y229" t="s">
        <v>4812</v>
      </c>
      <c r="Z229" t="s">
        <v>5293</v>
      </c>
      <c r="AA229" t="s">
        <v>5774</v>
      </c>
      <c r="AB229" t="s">
        <v>6255</v>
      </c>
      <c r="AE229" s="2">
        <v>44964</v>
      </c>
      <c r="AF229" t="s">
        <v>9667</v>
      </c>
      <c r="AG229" t="s">
        <v>10135</v>
      </c>
    </row>
    <row r="230" spans="1:33" x14ac:dyDescent="0.35">
      <c r="A230" s="1">
        <v>300</v>
      </c>
      <c r="B230" t="s">
        <v>30</v>
      </c>
      <c r="C230">
        <v>1</v>
      </c>
      <c r="D230" t="s">
        <v>31</v>
      </c>
      <c r="E230" t="s">
        <v>36</v>
      </c>
      <c r="F230" t="s">
        <v>39</v>
      </c>
      <c r="G230" t="s">
        <v>68</v>
      </c>
      <c r="H230" t="s">
        <v>292</v>
      </c>
      <c r="I230" t="s">
        <v>565</v>
      </c>
      <c r="J230" t="s">
        <v>566</v>
      </c>
      <c r="K230" t="s">
        <v>567</v>
      </c>
      <c r="L230" t="s">
        <v>840</v>
      </c>
      <c r="M230" t="s">
        <v>1157</v>
      </c>
      <c r="N230" t="s">
        <v>1158</v>
      </c>
      <c r="O230" t="s">
        <v>1160</v>
      </c>
      <c r="P230" t="s">
        <v>1389</v>
      </c>
      <c r="Q230" t="s">
        <v>840</v>
      </c>
      <c r="R230">
        <v>6.0990000000000002</v>
      </c>
      <c r="S230" t="s">
        <v>1923</v>
      </c>
      <c r="T230" t="s">
        <v>2405</v>
      </c>
      <c r="U230" t="s">
        <v>2887</v>
      </c>
      <c r="V230" t="s">
        <v>3369</v>
      </c>
      <c r="W230" t="s">
        <v>3851</v>
      </c>
      <c r="X230" t="s">
        <v>4332</v>
      </c>
      <c r="Y230" t="s">
        <v>4813</v>
      </c>
      <c r="Z230" t="s">
        <v>5294</v>
      </c>
      <c r="AA230" t="s">
        <v>5775</v>
      </c>
      <c r="AB230" t="s">
        <v>6256</v>
      </c>
      <c r="AE230" s="2">
        <v>44964</v>
      </c>
      <c r="AF230" t="s">
        <v>9668</v>
      </c>
      <c r="AG230" t="s">
        <v>10133</v>
      </c>
    </row>
    <row r="231" spans="1:33" x14ac:dyDescent="0.35">
      <c r="A231" s="1">
        <v>304</v>
      </c>
      <c r="B231" t="s">
        <v>30</v>
      </c>
      <c r="C231">
        <v>1</v>
      </c>
      <c r="D231" t="s">
        <v>31</v>
      </c>
      <c r="E231" t="s">
        <v>34</v>
      </c>
      <c r="F231" t="s">
        <v>39</v>
      </c>
      <c r="G231" t="s">
        <v>64</v>
      </c>
      <c r="H231" t="s">
        <v>294</v>
      </c>
      <c r="I231" t="s">
        <v>565</v>
      </c>
      <c r="J231" t="s">
        <v>566</v>
      </c>
      <c r="K231" t="s">
        <v>587</v>
      </c>
      <c r="L231" t="s">
        <v>841</v>
      </c>
      <c r="M231" t="s">
        <v>1157</v>
      </c>
      <c r="N231" t="s">
        <v>1158</v>
      </c>
      <c r="O231" t="s">
        <v>1160</v>
      </c>
      <c r="P231" t="s">
        <v>1390</v>
      </c>
      <c r="Q231" t="s">
        <v>841</v>
      </c>
      <c r="R231">
        <v>45.881</v>
      </c>
      <c r="S231" t="s">
        <v>1924</v>
      </c>
      <c r="T231" t="s">
        <v>2406</v>
      </c>
      <c r="U231" t="s">
        <v>2888</v>
      </c>
      <c r="V231" t="s">
        <v>3370</v>
      </c>
      <c r="W231" t="s">
        <v>3852</v>
      </c>
      <c r="X231" t="s">
        <v>4333</v>
      </c>
      <c r="Y231" t="s">
        <v>4814</v>
      </c>
      <c r="Z231" t="s">
        <v>5295</v>
      </c>
      <c r="AA231" t="s">
        <v>5776</v>
      </c>
      <c r="AB231" t="s">
        <v>6257</v>
      </c>
      <c r="AE231" s="2">
        <v>44964</v>
      </c>
      <c r="AF231" t="s">
        <v>9669</v>
      </c>
      <c r="AG231" t="s">
        <v>10134</v>
      </c>
    </row>
    <row r="232" spans="1:33" x14ac:dyDescent="0.35">
      <c r="A232" s="1">
        <v>305</v>
      </c>
      <c r="B232" t="s">
        <v>30</v>
      </c>
      <c r="C232">
        <v>1</v>
      </c>
      <c r="D232" t="s">
        <v>31</v>
      </c>
      <c r="E232" t="s">
        <v>36</v>
      </c>
      <c r="F232" t="s">
        <v>39</v>
      </c>
      <c r="G232" t="s">
        <v>65</v>
      </c>
      <c r="H232" t="s">
        <v>295</v>
      </c>
      <c r="I232" t="s">
        <v>565</v>
      </c>
      <c r="J232" t="s">
        <v>566</v>
      </c>
      <c r="K232" t="s">
        <v>569</v>
      </c>
      <c r="L232" t="s">
        <v>842</v>
      </c>
      <c r="M232" t="s">
        <v>1157</v>
      </c>
      <c r="N232" t="s">
        <v>1158</v>
      </c>
      <c r="O232" t="s">
        <v>1160</v>
      </c>
      <c r="P232" t="s">
        <v>1391</v>
      </c>
      <c r="Q232" t="s">
        <v>842</v>
      </c>
      <c r="R232">
        <v>20.524000000000001</v>
      </c>
      <c r="S232" t="s">
        <v>1925</v>
      </c>
      <c r="T232" t="s">
        <v>2407</v>
      </c>
      <c r="U232" t="s">
        <v>2889</v>
      </c>
      <c r="V232" t="s">
        <v>3371</v>
      </c>
      <c r="W232" t="s">
        <v>3853</v>
      </c>
      <c r="X232" t="s">
        <v>4334</v>
      </c>
      <c r="Y232" t="s">
        <v>4815</v>
      </c>
      <c r="Z232" t="s">
        <v>5296</v>
      </c>
      <c r="AA232" t="s">
        <v>5777</v>
      </c>
      <c r="AB232" t="s">
        <v>6258</v>
      </c>
      <c r="AE232" s="2">
        <v>44964</v>
      </c>
      <c r="AF232" t="s">
        <v>9670</v>
      </c>
      <c r="AG232" t="s">
        <v>10138</v>
      </c>
    </row>
    <row r="233" spans="1:33" x14ac:dyDescent="0.35">
      <c r="A233" s="1">
        <v>306</v>
      </c>
      <c r="B233" t="s">
        <v>30</v>
      </c>
      <c r="C233">
        <v>1</v>
      </c>
      <c r="D233" t="s">
        <v>31</v>
      </c>
      <c r="E233" t="s">
        <v>36</v>
      </c>
      <c r="F233" t="s">
        <v>39</v>
      </c>
      <c r="G233" t="s">
        <v>66</v>
      </c>
      <c r="H233" t="s">
        <v>276</v>
      </c>
      <c r="I233" t="s">
        <v>565</v>
      </c>
      <c r="J233" t="s">
        <v>566</v>
      </c>
      <c r="K233" t="s">
        <v>581</v>
      </c>
      <c r="L233" t="s">
        <v>843</v>
      </c>
      <c r="M233" t="s">
        <v>1157</v>
      </c>
      <c r="N233" t="s">
        <v>1158</v>
      </c>
      <c r="O233" t="s">
        <v>1160</v>
      </c>
      <c r="P233" t="s">
        <v>1392</v>
      </c>
      <c r="Q233" t="s">
        <v>843</v>
      </c>
      <c r="R233">
        <v>16.193000000000001</v>
      </c>
      <c r="S233" t="s">
        <v>1907</v>
      </c>
      <c r="T233" t="s">
        <v>2389</v>
      </c>
      <c r="U233" t="s">
        <v>2871</v>
      </c>
      <c r="V233" t="s">
        <v>3353</v>
      </c>
      <c r="W233" t="s">
        <v>3835</v>
      </c>
      <c r="X233" t="s">
        <v>4316</v>
      </c>
      <c r="Y233" t="s">
        <v>4797</v>
      </c>
      <c r="Z233" t="s">
        <v>5278</v>
      </c>
      <c r="AA233" t="s">
        <v>5759</v>
      </c>
      <c r="AB233" t="s">
        <v>6240</v>
      </c>
      <c r="AE233" s="2">
        <v>44964</v>
      </c>
      <c r="AF233" t="s">
        <v>9652</v>
      </c>
      <c r="AG233" t="s">
        <v>10135</v>
      </c>
    </row>
    <row r="234" spans="1:33" x14ac:dyDescent="0.35">
      <c r="A234" s="1">
        <v>307</v>
      </c>
      <c r="B234" t="s">
        <v>30</v>
      </c>
      <c r="C234">
        <v>1</v>
      </c>
      <c r="D234" t="s">
        <v>31</v>
      </c>
      <c r="E234" t="s">
        <v>34</v>
      </c>
      <c r="F234" t="s">
        <v>39</v>
      </c>
      <c r="G234" t="s">
        <v>67</v>
      </c>
      <c r="H234" t="s">
        <v>296</v>
      </c>
      <c r="I234" t="s">
        <v>565</v>
      </c>
      <c r="J234" t="s">
        <v>566</v>
      </c>
      <c r="K234" t="s">
        <v>569</v>
      </c>
      <c r="L234" t="s">
        <v>844</v>
      </c>
      <c r="M234" t="s">
        <v>1157</v>
      </c>
      <c r="N234" t="s">
        <v>1158</v>
      </c>
      <c r="O234" t="s">
        <v>1160</v>
      </c>
      <c r="P234" t="s">
        <v>1393</v>
      </c>
      <c r="Q234" t="s">
        <v>844</v>
      </c>
      <c r="R234">
        <v>11.984</v>
      </c>
      <c r="S234" t="s">
        <v>1926</v>
      </c>
      <c r="T234" t="s">
        <v>2408</v>
      </c>
      <c r="U234" t="s">
        <v>2890</v>
      </c>
      <c r="V234" t="s">
        <v>3372</v>
      </c>
      <c r="W234" t="s">
        <v>3854</v>
      </c>
      <c r="X234" t="s">
        <v>4335</v>
      </c>
      <c r="Y234" t="s">
        <v>4816</v>
      </c>
      <c r="Z234" t="s">
        <v>5297</v>
      </c>
      <c r="AA234" t="s">
        <v>5778</v>
      </c>
      <c r="AB234" t="s">
        <v>6259</v>
      </c>
      <c r="AE234" s="2">
        <v>44964</v>
      </c>
      <c r="AF234" t="s">
        <v>9671</v>
      </c>
      <c r="AG234" t="s">
        <v>10133</v>
      </c>
    </row>
    <row r="235" spans="1:33" x14ac:dyDescent="0.35">
      <c r="A235" s="1">
        <v>308</v>
      </c>
      <c r="B235" t="s">
        <v>30</v>
      </c>
      <c r="C235">
        <v>1</v>
      </c>
      <c r="D235" t="s">
        <v>31</v>
      </c>
      <c r="E235" t="s">
        <v>33</v>
      </c>
      <c r="F235" t="s">
        <v>39</v>
      </c>
      <c r="G235" t="s">
        <v>40</v>
      </c>
      <c r="H235" t="s">
        <v>297</v>
      </c>
      <c r="I235" t="s">
        <v>565</v>
      </c>
      <c r="J235" t="s">
        <v>566</v>
      </c>
      <c r="K235" t="s">
        <v>575</v>
      </c>
      <c r="L235" t="s">
        <v>845</v>
      </c>
      <c r="M235" t="s">
        <v>1157</v>
      </c>
      <c r="N235" t="s">
        <v>1159</v>
      </c>
      <c r="O235" t="s">
        <v>1160</v>
      </c>
      <c r="P235" t="s">
        <v>1394</v>
      </c>
      <c r="Q235" t="s">
        <v>845</v>
      </c>
      <c r="R235">
        <v>231.047</v>
      </c>
      <c r="S235" t="s">
        <v>1927</v>
      </c>
      <c r="T235" t="s">
        <v>2409</v>
      </c>
      <c r="U235" t="s">
        <v>2891</v>
      </c>
      <c r="V235" t="s">
        <v>3373</v>
      </c>
      <c r="W235" t="s">
        <v>3855</v>
      </c>
      <c r="X235" t="s">
        <v>4336</v>
      </c>
      <c r="Y235" t="s">
        <v>4817</v>
      </c>
      <c r="Z235" t="s">
        <v>5298</v>
      </c>
      <c r="AA235" t="s">
        <v>5779</v>
      </c>
      <c r="AB235" t="s">
        <v>6260</v>
      </c>
      <c r="AE235" s="2">
        <v>44964</v>
      </c>
      <c r="AF235" t="s">
        <v>9672</v>
      </c>
      <c r="AG235" t="s">
        <v>10134</v>
      </c>
    </row>
    <row r="236" spans="1:33" x14ac:dyDescent="0.35">
      <c r="A236" s="1">
        <v>311</v>
      </c>
      <c r="B236" t="s">
        <v>30</v>
      </c>
      <c r="C236">
        <v>1</v>
      </c>
      <c r="D236" t="s">
        <v>31</v>
      </c>
      <c r="E236" t="s">
        <v>37</v>
      </c>
      <c r="F236" t="s">
        <v>39</v>
      </c>
      <c r="G236" t="s">
        <v>42</v>
      </c>
      <c r="H236" t="s">
        <v>298</v>
      </c>
      <c r="I236" t="s">
        <v>565</v>
      </c>
      <c r="J236" t="s">
        <v>566</v>
      </c>
      <c r="K236" t="s">
        <v>569</v>
      </c>
      <c r="L236" t="s">
        <v>846</v>
      </c>
      <c r="M236" t="s">
        <v>1157</v>
      </c>
      <c r="N236" t="s">
        <v>1158</v>
      </c>
      <c r="O236" t="s">
        <v>1160</v>
      </c>
      <c r="P236" t="s">
        <v>1395</v>
      </c>
      <c r="Q236" t="s">
        <v>846</v>
      </c>
      <c r="R236">
        <v>9.0980000000000008</v>
      </c>
      <c r="S236" t="s">
        <v>1928</v>
      </c>
      <c r="T236" t="s">
        <v>2410</v>
      </c>
      <c r="U236" t="s">
        <v>2892</v>
      </c>
      <c r="V236" t="s">
        <v>3374</v>
      </c>
      <c r="W236" t="s">
        <v>3856</v>
      </c>
      <c r="X236" t="s">
        <v>4337</v>
      </c>
      <c r="Y236" t="s">
        <v>4818</v>
      </c>
      <c r="Z236" t="s">
        <v>5299</v>
      </c>
      <c r="AA236" t="s">
        <v>5780</v>
      </c>
      <c r="AB236" t="s">
        <v>6261</v>
      </c>
      <c r="AE236" s="2">
        <v>44964</v>
      </c>
      <c r="AF236" t="s">
        <v>9673</v>
      </c>
      <c r="AG236" t="s">
        <v>10138</v>
      </c>
    </row>
    <row r="237" spans="1:33" x14ac:dyDescent="0.35">
      <c r="A237" s="1">
        <v>313</v>
      </c>
      <c r="B237" t="s">
        <v>30</v>
      </c>
      <c r="C237">
        <v>1</v>
      </c>
      <c r="D237" t="s">
        <v>31</v>
      </c>
      <c r="E237" t="s">
        <v>36</v>
      </c>
      <c r="F237" t="s">
        <v>39</v>
      </c>
      <c r="G237" t="s">
        <v>45</v>
      </c>
      <c r="H237" t="s">
        <v>299</v>
      </c>
      <c r="I237" t="s">
        <v>565</v>
      </c>
      <c r="J237" t="s">
        <v>566</v>
      </c>
      <c r="K237" t="s">
        <v>569</v>
      </c>
      <c r="L237" t="s">
        <v>847</v>
      </c>
      <c r="M237" t="s">
        <v>1157</v>
      </c>
      <c r="N237" t="s">
        <v>1158</v>
      </c>
      <c r="O237" t="s">
        <v>1160</v>
      </c>
      <c r="P237" t="s">
        <v>1396</v>
      </c>
      <c r="Q237" t="s">
        <v>847</v>
      </c>
      <c r="R237">
        <v>15.989000000000001</v>
      </c>
      <c r="S237" t="s">
        <v>1929</v>
      </c>
      <c r="T237" t="s">
        <v>2411</v>
      </c>
      <c r="U237" t="s">
        <v>2893</v>
      </c>
      <c r="V237" t="s">
        <v>3375</v>
      </c>
      <c r="W237" t="s">
        <v>3857</v>
      </c>
      <c r="X237" t="s">
        <v>4338</v>
      </c>
      <c r="Y237" t="s">
        <v>4819</v>
      </c>
      <c r="Z237" t="s">
        <v>5300</v>
      </c>
      <c r="AA237" t="s">
        <v>5781</v>
      </c>
      <c r="AB237" t="s">
        <v>6262</v>
      </c>
      <c r="AE237" s="2">
        <v>44964</v>
      </c>
      <c r="AF237" t="s">
        <v>9674</v>
      </c>
      <c r="AG237" t="s">
        <v>10135</v>
      </c>
    </row>
    <row r="238" spans="1:33" x14ac:dyDescent="0.35">
      <c r="A238" s="1">
        <v>315</v>
      </c>
      <c r="B238" t="s">
        <v>30</v>
      </c>
      <c r="C238">
        <v>1</v>
      </c>
      <c r="D238" t="s">
        <v>31</v>
      </c>
      <c r="E238" t="s">
        <v>34</v>
      </c>
      <c r="F238" t="s">
        <v>39</v>
      </c>
      <c r="G238" t="s">
        <v>46</v>
      </c>
      <c r="H238" t="s">
        <v>300</v>
      </c>
      <c r="I238" t="s">
        <v>565</v>
      </c>
      <c r="J238" t="s">
        <v>566</v>
      </c>
      <c r="K238" t="s">
        <v>580</v>
      </c>
      <c r="L238" t="s">
        <v>848</v>
      </c>
      <c r="M238" t="s">
        <v>1157</v>
      </c>
      <c r="N238" t="s">
        <v>1158</v>
      </c>
      <c r="O238" t="s">
        <v>1160</v>
      </c>
      <c r="P238" t="s">
        <v>1397</v>
      </c>
      <c r="Q238" t="s">
        <v>848</v>
      </c>
      <c r="R238">
        <v>31.846</v>
      </c>
      <c r="S238" t="s">
        <v>1930</v>
      </c>
      <c r="T238" t="s">
        <v>2412</v>
      </c>
      <c r="U238" t="s">
        <v>2894</v>
      </c>
      <c r="V238" t="s">
        <v>3376</v>
      </c>
      <c r="W238" t="s">
        <v>3858</v>
      </c>
      <c r="X238" t="s">
        <v>4339</v>
      </c>
      <c r="Y238" t="s">
        <v>4820</v>
      </c>
      <c r="Z238" t="s">
        <v>5301</v>
      </c>
      <c r="AA238" t="s">
        <v>5782</v>
      </c>
      <c r="AB238" t="s">
        <v>6263</v>
      </c>
      <c r="AE238" s="2">
        <v>44964</v>
      </c>
      <c r="AF238" t="s">
        <v>9675</v>
      </c>
      <c r="AG238" t="s">
        <v>10133</v>
      </c>
    </row>
    <row r="239" spans="1:33" x14ac:dyDescent="0.35">
      <c r="A239" s="1">
        <v>316</v>
      </c>
      <c r="B239" t="s">
        <v>30</v>
      </c>
      <c r="C239">
        <v>1</v>
      </c>
      <c r="D239" t="s">
        <v>31</v>
      </c>
      <c r="E239" t="s">
        <v>32</v>
      </c>
      <c r="F239" t="s">
        <v>39</v>
      </c>
      <c r="G239" t="s">
        <v>46</v>
      </c>
      <c r="H239" t="s">
        <v>301</v>
      </c>
      <c r="I239" t="s">
        <v>565</v>
      </c>
      <c r="J239" t="s">
        <v>566</v>
      </c>
      <c r="K239" t="s">
        <v>574</v>
      </c>
      <c r="L239" t="s">
        <v>849</v>
      </c>
      <c r="M239" t="s">
        <v>1157</v>
      </c>
      <c r="N239" t="s">
        <v>1158</v>
      </c>
      <c r="O239" t="s">
        <v>1160</v>
      </c>
      <c r="P239" t="s">
        <v>1398</v>
      </c>
      <c r="Q239" t="s">
        <v>849</v>
      </c>
      <c r="R239">
        <v>13.002000000000001</v>
      </c>
      <c r="S239" t="s">
        <v>1931</v>
      </c>
      <c r="T239" t="s">
        <v>2413</v>
      </c>
      <c r="U239" t="s">
        <v>2895</v>
      </c>
      <c r="V239" t="s">
        <v>3377</v>
      </c>
      <c r="W239" t="s">
        <v>3859</v>
      </c>
      <c r="X239" t="s">
        <v>4340</v>
      </c>
      <c r="Y239" t="s">
        <v>4821</v>
      </c>
      <c r="Z239" t="s">
        <v>5302</v>
      </c>
      <c r="AA239" t="s">
        <v>5783</v>
      </c>
      <c r="AB239" t="s">
        <v>6264</v>
      </c>
      <c r="AE239" s="2">
        <v>44964</v>
      </c>
      <c r="AF239" t="s">
        <v>9676</v>
      </c>
      <c r="AG239" t="s">
        <v>10134</v>
      </c>
    </row>
    <row r="240" spans="1:33" x14ac:dyDescent="0.35">
      <c r="A240" s="1">
        <v>318</v>
      </c>
      <c r="B240" t="s">
        <v>30</v>
      </c>
      <c r="C240">
        <v>1</v>
      </c>
      <c r="D240" t="s">
        <v>31</v>
      </c>
      <c r="E240" t="s">
        <v>36</v>
      </c>
      <c r="F240" t="s">
        <v>39</v>
      </c>
      <c r="G240" t="s">
        <v>48</v>
      </c>
      <c r="H240" t="s">
        <v>302</v>
      </c>
      <c r="I240" t="s">
        <v>565</v>
      </c>
      <c r="J240" t="s">
        <v>566</v>
      </c>
      <c r="K240" t="s">
        <v>570</v>
      </c>
      <c r="L240" t="s">
        <v>850</v>
      </c>
      <c r="M240" t="s">
        <v>1157</v>
      </c>
      <c r="N240" t="s">
        <v>1158</v>
      </c>
      <c r="O240" t="s">
        <v>1160</v>
      </c>
      <c r="P240" t="s">
        <v>1399</v>
      </c>
      <c r="Q240" t="s">
        <v>850</v>
      </c>
      <c r="R240">
        <v>43.689</v>
      </c>
      <c r="S240" t="s">
        <v>1932</v>
      </c>
      <c r="T240" t="s">
        <v>2414</v>
      </c>
      <c r="U240" t="s">
        <v>2896</v>
      </c>
      <c r="V240" t="s">
        <v>3378</v>
      </c>
      <c r="W240" t="s">
        <v>3860</v>
      </c>
      <c r="X240" t="s">
        <v>4341</v>
      </c>
      <c r="Y240" t="s">
        <v>4822</v>
      </c>
      <c r="Z240" t="s">
        <v>5303</v>
      </c>
      <c r="AA240" t="s">
        <v>5784</v>
      </c>
      <c r="AB240" t="s">
        <v>6265</v>
      </c>
      <c r="AE240" s="2">
        <v>44964</v>
      </c>
      <c r="AF240" t="s">
        <v>9677</v>
      </c>
      <c r="AG240" t="s">
        <v>10138</v>
      </c>
    </row>
    <row r="241" spans="1:33" x14ac:dyDescent="0.35">
      <c r="A241" s="1">
        <v>320</v>
      </c>
      <c r="B241" t="s">
        <v>30</v>
      </c>
      <c r="C241">
        <v>1</v>
      </c>
      <c r="D241" t="s">
        <v>31</v>
      </c>
      <c r="E241" t="s">
        <v>36</v>
      </c>
      <c r="F241" t="s">
        <v>39</v>
      </c>
      <c r="G241" t="s">
        <v>49</v>
      </c>
      <c r="H241" t="s">
        <v>303</v>
      </c>
      <c r="I241" t="s">
        <v>565</v>
      </c>
      <c r="J241" t="s">
        <v>566</v>
      </c>
      <c r="K241" t="s">
        <v>569</v>
      </c>
      <c r="L241" t="s">
        <v>851</v>
      </c>
      <c r="M241" t="s">
        <v>1157</v>
      </c>
      <c r="N241" t="s">
        <v>1158</v>
      </c>
      <c r="O241" t="s">
        <v>1160</v>
      </c>
      <c r="P241" t="s">
        <v>1400</v>
      </c>
      <c r="Q241" t="s">
        <v>851</v>
      </c>
      <c r="R241">
        <v>9.4190000000000005</v>
      </c>
      <c r="S241" t="s">
        <v>1933</v>
      </c>
      <c r="T241" t="s">
        <v>2415</v>
      </c>
      <c r="U241" t="s">
        <v>2897</v>
      </c>
      <c r="V241" t="s">
        <v>3379</v>
      </c>
      <c r="W241" t="s">
        <v>3861</v>
      </c>
      <c r="X241" t="s">
        <v>4342</v>
      </c>
      <c r="Y241" t="s">
        <v>4823</v>
      </c>
      <c r="Z241" t="s">
        <v>5304</v>
      </c>
      <c r="AA241" t="s">
        <v>5785</v>
      </c>
      <c r="AB241" t="s">
        <v>6266</v>
      </c>
      <c r="AE241" s="2">
        <v>44964</v>
      </c>
      <c r="AF241" t="s">
        <v>9678</v>
      </c>
      <c r="AG241" t="s">
        <v>10135</v>
      </c>
    </row>
    <row r="242" spans="1:33" x14ac:dyDescent="0.35">
      <c r="A242" s="1">
        <v>321</v>
      </c>
      <c r="B242" t="s">
        <v>30</v>
      </c>
      <c r="C242">
        <v>1</v>
      </c>
      <c r="D242" t="s">
        <v>31</v>
      </c>
      <c r="E242" t="s">
        <v>36</v>
      </c>
      <c r="F242" t="s">
        <v>39</v>
      </c>
      <c r="G242" t="s">
        <v>49</v>
      </c>
      <c r="H242" t="s">
        <v>304</v>
      </c>
      <c r="I242" t="s">
        <v>565</v>
      </c>
      <c r="J242" t="s">
        <v>566</v>
      </c>
      <c r="K242" t="s">
        <v>567</v>
      </c>
      <c r="L242" t="s">
        <v>852</v>
      </c>
      <c r="M242" t="s">
        <v>1157</v>
      </c>
      <c r="N242" t="s">
        <v>1158</v>
      </c>
      <c r="O242" t="s">
        <v>1160</v>
      </c>
      <c r="P242" t="s">
        <v>1401</v>
      </c>
      <c r="Q242" t="s">
        <v>852</v>
      </c>
      <c r="R242">
        <v>6.9039999999999999</v>
      </c>
      <c r="S242" t="s">
        <v>1934</v>
      </c>
      <c r="T242" t="s">
        <v>2416</v>
      </c>
      <c r="U242" t="s">
        <v>2898</v>
      </c>
      <c r="V242" t="s">
        <v>3380</v>
      </c>
      <c r="W242" t="s">
        <v>3862</v>
      </c>
      <c r="X242" t="s">
        <v>4343</v>
      </c>
      <c r="Y242" t="s">
        <v>4824</v>
      </c>
      <c r="Z242" t="s">
        <v>5305</v>
      </c>
      <c r="AA242" t="s">
        <v>5786</v>
      </c>
      <c r="AB242" t="s">
        <v>6267</v>
      </c>
      <c r="AE242" s="2">
        <v>44964</v>
      </c>
      <c r="AF242" t="s">
        <v>9679</v>
      </c>
      <c r="AG242" t="s">
        <v>10133</v>
      </c>
    </row>
    <row r="243" spans="1:33" x14ac:dyDescent="0.35">
      <c r="A243" s="1">
        <v>322</v>
      </c>
      <c r="B243" t="s">
        <v>30</v>
      </c>
      <c r="C243">
        <v>1</v>
      </c>
      <c r="D243" t="s">
        <v>31</v>
      </c>
      <c r="E243" t="s">
        <v>32</v>
      </c>
      <c r="F243" t="s">
        <v>39</v>
      </c>
      <c r="G243" t="s">
        <v>50</v>
      </c>
      <c r="H243" t="s">
        <v>305</v>
      </c>
      <c r="I243" t="s">
        <v>565</v>
      </c>
      <c r="J243" t="s">
        <v>566</v>
      </c>
      <c r="K243" t="s">
        <v>589</v>
      </c>
      <c r="L243" t="s">
        <v>853</v>
      </c>
      <c r="M243" t="s">
        <v>1157</v>
      </c>
      <c r="N243" t="s">
        <v>1158</v>
      </c>
      <c r="O243" t="s">
        <v>1160</v>
      </c>
      <c r="P243" t="s">
        <v>1402</v>
      </c>
      <c r="Q243" t="s">
        <v>853</v>
      </c>
      <c r="R243">
        <v>60.923000000000002</v>
      </c>
      <c r="S243" t="s">
        <v>1935</v>
      </c>
      <c r="T243" t="s">
        <v>2417</v>
      </c>
      <c r="U243" t="s">
        <v>2899</v>
      </c>
      <c r="V243" t="s">
        <v>3381</v>
      </c>
      <c r="W243" t="s">
        <v>3863</v>
      </c>
      <c r="X243" t="s">
        <v>4344</v>
      </c>
      <c r="Y243" t="s">
        <v>4825</v>
      </c>
      <c r="Z243" t="s">
        <v>5306</v>
      </c>
      <c r="AA243" t="s">
        <v>5787</v>
      </c>
      <c r="AB243" t="s">
        <v>6268</v>
      </c>
      <c r="AE243" s="2">
        <v>44964</v>
      </c>
      <c r="AF243" t="s">
        <v>9680</v>
      </c>
      <c r="AG243" t="s">
        <v>10134</v>
      </c>
    </row>
    <row r="244" spans="1:33" x14ac:dyDescent="0.35">
      <c r="A244" s="1">
        <v>326</v>
      </c>
      <c r="B244" t="s">
        <v>30</v>
      </c>
      <c r="C244">
        <v>1</v>
      </c>
      <c r="D244" t="s">
        <v>31</v>
      </c>
      <c r="E244" t="s">
        <v>38</v>
      </c>
      <c r="F244" t="s">
        <v>39</v>
      </c>
      <c r="G244" t="s">
        <v>52</v>
      </c>
      <c r="H244" t="s">
        <v>306</v>
      </c>
      <c r="I244" t="s">
        <v>565</v>
      </c>
      <c r="J244" t="s">
        <v>566</v>
      </c>
      <c r="K244" t="s">
        <v>567</v>
      </c>
      <c r="L244" t="s">
        <v>854</v>
      </c>
      <c r="M244" t="s">
        <v>1157</v>
      </c>
      <c r="N244" t="s">
        <v>1159</v>
      </c>
      <c r="O244" t="s">
        <v>1160</v>
      </c>
      <c r="P244" t="s">
        <v>1403</v>
      </c>
      <c r="Q244" t="s">
        <v>854</v>
      </c>
      <c r="R244">
        <v>214.99799999999999</v>
      </c>
      <c r="S244" t="s">
        <v>1936</v>
      </c>
      <c r="T244" t="s">
        <v>2418</v>
      </c>
      <c r="U244" t="s">
        <v>2900</v>
      </c>
      <c r="V244" t="s">
        <v>3382</v>
      </c>
      <c r="W244" t="s">
        <v>3864</v>
      </c>
      <c r="X244" t="s">
        <v>4345</v>
      </c>
      <c r="Y244" t="s">
        <v>4826</v>
      </c>
      <c r="Z244" t="s">
        <v>5307</v>
      </c>
      <c r="AA244" t="s">
        <v>5788</v>
      </c>
      <c r="AB244" t="s">
        <v>6269</v>
      </c>
      <c r="AE244" s="2">
        <v>44964</v>
      </c>
      <c r="AF244" t="s">
        <v>9681</v>
      </c>
      <c r="AG244" t="s">
        <v>10138</v>
      </c>
    </row>
    <row r="245" spans="1:33" x14ac:dyDescent="0.35">
      <c r="A245" s="1">
        <v>327</v>
      </c>
      <c r="B245" t="s">
        <v>30</v>
      </c>
      <c r="C245">
        <v>1</v>
      </c>
      <c r="D245" t="s">
        <v>31</v>
      </c>
      <c r="E245" t="s">
        <v>34</v>
      </c>
      <c r="F245" t="s">
        <v>39</v>
      </c>
      <c r="G245" t="s">
        <v>52</v>
      </c>
      <c r="H245" t="s">
        <v>307</v>
      </c>
      <c r="I245" t="s">
        <v>565</v>
      </c>
      <c r="J245" t="s">
        <v>566</v>
      </c>
      <c r="K245" t="s">
        <v>584</v>
      </c>
      <c r="L245" t="s">
        <v>855</v>
      </c>
      <c r="M245" t="s">
        <v>1157</v>
      </c>
      <c r="N245" t="s">
        <v>1158</v>
      </c>
      <c r="O245" t="s">
        <v>1160</v>
      </c>
      <c r="P245" t="s">
        <v>1404</v>
      </c>
      <c r="Q245" t="s">
        <v>855</v>
      </c>
      <c r="R245">
        <v>40.423000000000002</v>
      </c>
      <c r="S245" t="s">
        <v>1937</v>
      </c>
      <c r="T245" t="s">
        <v>2419</v>
      </c>
      <c r="U245" t="s">
        <v>2901</v>
      </c>
      <c r="V245" t="s">
        <v>3383</v>
      </c>
      <c r="W245" t="s">
        <v>3865</v>
      </c>
      <c r="X245" t="s">
        <v>4346</v>
      </c>
      <c r="Y245" t="s">
        <v>4827</v>
      </c>
      <c r="Z245" t="s">
        <v>5308</v>
      </c>
      <c r="AA245" t="s">
        <v>5789</v>
      </c>
      <c r="AB245" t="s">
        <v>6270</v>
      </c>
      <c r="AE245" s="2">
        <v>44964</v>
      </c>
      <c r="AF245" t="s">
        <v>9682</v>
      </c>
      <c r="AG245" t="s">
        <v>10135</v>
      </c>
    </row>
    <row r="246" spans="1:33" x14ac:dyDescent="0.35">
      <c r="A246" s="1">
        <v>329</v>
      </c>
      <c r="B246" t="s">
        <v>30</v>
      </c>
      <c r="C246">
        <v>1</v>
      </c>
      <c r="D246" t="s">
        <v>31</v>
      </c>
      <c r="E246" t="s">
        <v>32</v>
      </c>
      <c r="F246" t="s">
        <v>39</v>
      </c>
      <c r="G246" t="s">
        <v>53</v>
      </c>
      <c r="H246" t="s">
        <v>308</v>
      </c>
      <c r="I246" t="s">
        <v>565</v>
      </c>
      <c r="J246" t="s">
        <v>566</v>
      </c>
      <c r="K246" t="s">
        <v>567</v>
      </c>
      <c r="L246" t="s">
        <v>856</v>
      </c>
      <c r="M246" t="s">
        <v>1157</v>
      </c>
      <c r="N246" t="s">
        <v>1158</v>
      </c>
      <c r="O246" t="s">
        <v>1160</v>
      </c>
      <c r="P246" t="s">
        <v>1405</v>
      </c>
      <c r="Q246" t="s">
        <v>856</v>
      </c>
      <c r="R246">
        <v>10.044</v>
      </c>
      <c r="S246" t="s">
        <v>1938</v>
      </c>
      <c r="T246" t="s">
        <v>2420</v>
      </c>
      <c r="U246" t="s">
        <v>2902</v>
      </c>
      <c r="V246" t="s">
        <v>3384</v>
      </c>
      <c r="W246" t="s">
        <v>3866</v>
      </c>
      <c r="X246" t="s">
        <v>4347</v>
      </c>
      <c r="Y246" t="s">
        <v>4828</v>
      </c>
      <c r="Z246" t="s">
        <v>5309</v>
      </c>
      <c r="AA246" t="s">
        <v>5790</v>
      </c>
      <c r="AB246" t="s">
        <v>6271</v>
      </c>
      <c r="AE246" s="2">
        <v>44964</v>
      </c>
      <c r="AF246" t="s">
        <v>9683</v>
      </c>
      <c r="AG246" t="s">
        <v>10133</v>
      </c>
    </row>
    <row r="247" spans="1:33" x14ac:dyDescent="0.35">
      <c r="A247" s="1">
        <v>330</v>
      </c>
      <c r="B247" t="s">
        <v>30</v>
      </c>
      <c r="C247">
        <v>1</v>
      </c>
      <c r="D247" t="s">
        <v>31</v>
      </c>
      <c r="E247" t="s">
        <v>34</v>
      </c>
      <c r="F247" t="s">
        <v>39</v>
      </c>
      <c r="G247" t="s">
        <v>53</v>
      </c>
      <c r="H247" t="s">
        <v>309</v>
      </c>
      <c r="I247" t="s">
        <v>565</v>
      </c>
      <c r="J247" t="s">
        <v>566</v>
      </c>
      <c r="K247" t="s">
        <v>567</v>
      </c>
      <c r="L247" t="s">
        <v>857</v>
      </c>
      <c r="M247" t="s">
        <v>1157</v>
      </c>
      <c r="N247" t="s">
        <v>1158</v>
      </c>
      <c r="O247" t="s">
        <v>1160</v>
      </c>
      <c r="P247" t="s">
        <v>1406</v>
      </c>
      <c r="Q247" t="s">
        <v>857</v>
      </c>
      <c r="R247">
        <v>9.8409999999999993</v>
      </c>
      <c r="S247" t="s">
        <v>1939</v>
      </c>
      <c r="T247" t="s">
        <v>2421</v>
      </c>
      <c r="U247" t="s">
        <v>2903</v>
      </c>
      <c r="V247" t="s">
        <v>3385</v>
      </c>
      <c r="W247" t="s">
        <v>3867</v>
      </c>
      <c r="X247" t="s">
        <v>4348</v>
      </c>
      <c r="Y247" t="s">
        <v>4829</v>
      </c>
      <c r="Z247" t="s">
        <v>5310</v>
      </c>
      <c r="AA247" t="s">
        <v>5791</v>
      </c>
      <c r="AB247" t="s">
        <v>6272</v>
      </c>
      <c r="AE247" s="2">
        <v>44964</v>
      </c>
      <c r="AF247" t="s">
        <v>9684</v>
      </c>
      <c r="AG247" t="s">
        <v>10134</v>
      </c>
    </row>
    <row r="248" spans="1:33" x14ac:dyDescent="0.35">
      <c r="A248" s="1">
        <v>331</v>
      </c>
      <c r="B248" t="s">
        <v>30</v>
      </c>
      <c r="C248">
        <v>1</v>
      </c>
      <c r="D248" t="s">
        <v>31</v>
      </c>
      <c r="E248" t="s">
        <v>35</v>
      </c>
      <c r="F248" t="s">
        <v>39</v>
      </c>
      <c r="G248" t="s">
        <v>54</v>
      </c>
      <c r="H248" t="s">
        <v>310</v>
      </c>
      <c r="I248" t="s">
        <v>565</v>
      </c>
      <c r="J248" t="s">
        <v>566</v>
      </c>
      <c r="K248" t="s">
        <v>567</v>
      </c>
      <c r="L248" t="s">
        <v>858</v>
      </c>
      <c r="M248" t="s">
        <v>1157</v>
      </c>
      <c r="N248" t="s">
        <v>1158</v>
      </c>
      <c r="O248" t="s">
        <v>1160</v>
      </c>
      <c r="P248" t="s">
        <v>1407</v>
      </c>
      <c r="Q248" t="s">
        <v>858</v>
      </c>
      <c r="R248">
        <v>5.391</v>
      </c>
      <c r="S248" t="s">
        <v>1940</v>
      </c>
      <c r="T248" t="s">
        <v>2422</v>
      </c>
      <c r="U248" t="s">
        <v>2904</v>
      </c>
      <c r="V248" t="s">
        <v>3386</v>
      </c>
      <c r="W248" t="s">
        <v>3868</v>
      </c>
      <c r="X248" t="s">
        <v>4349</v>
      </c>
      <c r="Y248" t="s">
        <v>4830</v>
      </c>
      <c r="Z248" t="s">
        <v>5311</v>
      </c>
      <c r="AA248" t="s">
        <v>5792</v>
      </c>
      <c r="AB248" t="s">
        <v>6273</v>
      </c>
      <c r="AE248" s="2">
        <v>44964</v>
      </c>
      <c r="AF248" t="s">
        <v>9685</v>
      </c>
      <c r="AG248" t="s">
        <v>10138</v>
      </c>
    </row>
    <row r="249" spans="1:33" x14ac:dyDescent="0.35">
      <c r="A249" s="1">
        <v>332</v>
      </c>
      <c r="B249" t="s">
        <v>30</v>
      </c>
      <c r="C249">
        <v>1</v>
      </c>
      <c r="D249" t="s">
        <v>31</v>
      </c>
      <c r="E249" t="s">
        <v>35</v>
      </c>
      <c r="F249" t="s">
        <v>39</v>
      </c>
      <c r="G249" t="s">
        <v>54</v>
      </c>
      <c r="H249" t="s">
        <v>311</v>
      </c>
      <c r="I249" t="s">
        <v>565</v>
      </c>
      <c r="J249" t="s">
        <v>566</v>
      </c>
      <c r="K249" t="s">
        <v>569</v>
      </c>
      <c r="L249" t="s">
        <v>859</v>
      </c>
      <c r="M249" t="s">
        <v>1157</v>
      </c>
      <c r="N249" t="s">
        <v>1158</v>
      </c>
      <c r="O249" t="s">
        <v>1160</v>
      </c>
      <c r="P249" t="s">
        <v>1408</v>
      </c>
      <c r="Q249" t="s">
        <v>859</v>
      </c>
      <c r="R249">
        <v>14.942</v>
      </c>
      <c r="S249" t="s">
        <v>1941</v>
      </c>
      <c r="T249" t="s">
        <v>2423</v>
      </c>
      <c r="U249" t="s">
        <v>2905</v>
      </c>
      <c r="V249" t="s">
        <v>3387</v>
      </c>
      <c r="W249" t="s">
        <v>3869</v>
      </c>
      <c r="X249" t="s">
        <v>4350</v>
      </c>
      <c r="Y249" t="s">
        <v>4831</v>
      </c>
      <c r="Z249" t="s">
        <v>5312</v>
      </c>
      <c r="AA249" t="s">
        <v>5793</v>
      </c>
      <c r="AB249" t="s">
        <v>6274</v>
      </c>
      <c r="AE249" s="2">
        <v>44964</v>
      </c>
      <c r="AF249" t="s">
        <v>9686</v>
      </c>
      <c r="AG249" t="s">
        <v>10135</v>
      </c>
    </row>
    <row r="250" spans="1:33" x14ac:dyDescent="0.35">
      <c r="A250" s="1">
        <v>333</v>
      </c>
      <c r="B250" t="s">
        <v>30</v>
      </c>
      <c r="C250">
        <v>1</v>
      </c>
      <c r="D250" t="s">
        <v>31</v>
      </c>
      <c r="E250" t="s">
        <v>35</v>
      </c>
      <c r="F250" t="s">
        <v>39</v>
      </c>
      <c r="G250" t="s">
        <v>54</v>
      </c>
      <c r="H250" t="s">
        <v>312</v>
      </c>
      <c r="I250" t="s">
        <v>565</v>
      </c>
      <c r="J250" t="s">
        <v>566</v>
      </c>
      <c r="K250" t="s">
        <v>567</v>
      </c>
      <c r="L250" t="s">
        <v>860</v>
      </c>
      <c r="M250" t="s">
        <v>1157</v>
      </c>
      <c r="N250" t="s">
        <v>1158</v>
      </c>
      <c r="O250" t="s">
        <v>1160</v>
      </c>
      <c r="P250" t="s">
        <v>1409</v>
      </c>
      <c r="Q250" t="s">
        <v>860</v>
      </c>
      <c r="R250">
        <v>4.6840000000000002</v>
      </c>
      <c r="S250" t="s">
        <v>1942</v>
      </c>
      <c r="T250" t="s">
        <v>2424</v>
      </c>
      <c r="U250" t="s">
        <v>2906</v>
      </c>
      <c r="V250" t="s">
        <v>3388</v>
      </c>
      <c r="W250" t="s">
        <v>3870</v>
      </c>
      <c r="X250" t="s">
        <v>4351</v>
      </c>
      <c r="Y250" t="s">
        <v>4832</v>
      </c>
      <c r="Z250" t="s">
        <v>5313</v>
      </c>
      <c r="AA250" t="s">
        <v>5794</v>
      </c>
      <c r="AB250" t="s">
        <v>6275</v>
      </c>
      <c r="AE250" s="2">
        <v>44964</v>
      </c>
      <c r="AF250" t="s">
        <v>9687</v>
      </c>
      <c r="AG250" t="s">
        <v>10133</v>
      </c>
    </row>
    <row r="251" spans="1:33" x14ac:dyDescent="0.35">
      <c r="A251" s="1">
        <v>335</v>
      </c>
      <c r="B251" t="s">
        <v>30</v>
      </c>
      <c r="C251">
        <v>1</v>
      </c>
      <c r="D251" t="s">
        <v>31</v>
      </c>
      <c r="E251" t="s">
        <v>36</v>
      </c>
      <c r="F251" t="s">
        <v>39</v>
      </c>
      <c r="G251" t="s">
        <v>55</v>
      </c>
      <c r="H251" t="s">
        <v>313</v>
      </c>
      <c r="I251" t="s">
        <v>565</v>
      </c>
      <c r="J251" t="s">
        <v>566</v>
      </c>
      <c r="K251" t="s">
        <v>567</v>
      </c>
      <c r="L251" t="s">
        <v>861</v>
      </c>
      <c r="M251" t="s">
        <v>1157</v>
      </c>
      <c r="N251" t="s">
        <v>1159</v>
      </c>
      <c r="O251" t="s">
        <v>1160</v>
      </c>
      <c r="P251" t="s">
        <v>1410</v>
      </c>
      <c r="Q251" t="s">
        <v>861</v>
      </c>
      <c r="R251">
        <v>7.1159999999999997</v>
      </c>
      <c r="S251" t="s">
        <v>1943</v>
      </c>
      <c r="T251" t="s">
        <v>2425</v>
      </c>
      <c r="U251" t="s">
        <v>2907</v>
      </c>
      <c r="V251" t="s">
        <v>3389</v>
      </c>
      <c r="W251" t="s">
        <v>3871</v>
      </c>
      <c r="X251" t="s">
        <v>4352</v>
      </c>
      <c r="Y251" t="s">
        <v>4833</v>
      </c>
      <c r="Z251" t="s">
        <v>5314</v>
      </c>
      <c r="AA251" t="s">
        <v>5795</v>
      </c>
      <c r="AB251" t="s">
        <v>6276</v>
      </c>
      <c r="AE251" s="2">
        <v>44964</v>
      </c>
      <c r="AF251" t="s">
        <v>9688</v>
      </c>
      <c r="AG251" t="s">
        <v>10134</v>
      </c>
    </row>
    <row r="252" spans="1:33" x14ac:dyDescent="0.35">
      <c r="A252" s="1">
        <v>336</v>
      </c>
      <c r="B252" t="s">
        <v>30</v>
      </c>
      <c r="C252">
        <v>1</v>
      </c>
      <c r="D252" t="s">
        <v>31</v>
      </c>
      <c r="E252" t="s">
        <v>36</v>
      </c>
      <c r="F252" t="s">
        <v>39</v>
      </c>
      <c r="G252" t="s">
        <v>55</v>
      </c>
      <c r="H252" t="s">
        <v>314</v>
      </c>
      <c r="I252" t="s">
        <v>565</v>
      </c>
      <c r="J252" t="s">
        <v>566</v>
      </c>
      <c r="K252" t="s">
        <v>600</v>
      </c>
      <c r="L252" t="s">
        <v>862</v>
      </c>
      <c r="M252" t="s">
        <v>1157</v>
      </c>
      <c r="N252" t="s">
        <v>1158</v>
      </c>
      <c r="O252" t="s">
        <v>1160</v>
      </c>
      <c r="P252" t="s">
        <v>1411</v>
      </c>
      <c r="Q252" t="s">
        <v>862</v>
      </c>
      <c r="R252">
        <v>47.561</v>
      </c>
      <c r="S252" t="s">
        <v>1944</v>
      </c>
      <c r="T252" t="s">
        <v>2426</v>
      </c>
      <c r="U252" t="s">
        <v>2908</v>
      </c>
      <c r="V252" t="s">
        <v>3390</v>
      </c>
      <c r="W252" t="s">
        <v>3872</v>
      </c>
      <c r="X252" t="s">
        <v>4353</v>
      </c>
      <c r="Y252" t="s">
        <v>4834</v>
      </c>
      <c r="Z252" t="s">
        <v>5315</v>
      </c>
      <c r="AA252" t="s">
        <v>5796</v>
      </c>
      <c r="AB252" t="s">
        <v>6277</v>
      </c>
      <c r="AE252" s="2">
        <v>44964</v>
      </c>
      <c r="AF252" t="s">
        <v>9689</v>
      </c>
      <c r="AG252" t="s">
        <v>10138</v>
      </c>
    </row>
    <row r="253" spans="1:33" x14ac:dyDescent="0.35">
      <c r="A253" s="1">
        <v>337</v>
      </c>
      <c r="B253" t="s">
        <v>30</v>
      </c>
      <c r="C253">
        <v>1</v>
      </c>
      <c r="D253" t="s">
        <v>31</v>
      </c>
      <c r="E253" t="s">
        <v>32</v>
      </c>
      <c r="F253" t="s">
        <v>39</v>
      </c>
      <c r="G253" t="s">
        <v>56</v>
      </c>
      <c r="H253" t="s">
        <v>315</v>
      </c>
      <c r="I253" t="s">
        <v>565</v>
      </c>
      <c r="J253" t="s">
        <v>566</v>
      </c>
      <c r="K253" t="s">
        <v>567</v>
      </c>
      <c r="L253" t="s">
        <v>863</v>
      </c>
      <c r="M253" t="s">
        <v>1157</v>
      </c>
      <c r="N253" t="s">
        <v>1158</v>
      </c>
      <c r="O253" t="s">
        <v>1160</v>
      </c>
      <c r="P253" t="s">
        <v>1412</v>
      </c>
      <c r="Q253" t="s">
        <v>863</v>
      </c>
      <c r="R253">
        <v>4.9740000000000002</v>
      </c>
      <c r="S253" t="s">
        <v>1945</v>
      </c>
      <c r="T253" t="s">
        <v>2427</v>
      </c>
      <c r="U253" t="s">
        <v>2909</v>
      </c>
      <c r="V253" t="s">
        <v>3391</v>
      </c>
      <c r="W253" t="s">
        <v>3873</v>
      </c>
      <c r="X253" t="s">
        <v>4354</v>
      </c>
      <c r="Y253" t="s">
        <v>4835</v>
      </c>
      <c r="Z253" t="s">
        <v>5316</v>
      </c>
      <c r="AA253" t="s">
        <v>5797</v>
      </c>
      <c r="AB253" t="s">
        <v>6278</v>
      </c>
      <c r="AE253" s="2">
        <v>44964</v>
      </c>
      <c r="AF253" t="s">
        <v>9690</v>
      </c>
      <c r="AG253" t="s">
        <v>10135</v>
      </c>
    </row>
    <row r="254" spans="1:33" x14ac:dyDescent="0.35">
      <c r="A254" s="1">
        <v>338</v>
      </c>
      <c r="B254" t="s">
        <v>30</v>
      </c>
      <c r="C254">
        <v>1</v>
      </c>
      <c r="D254" t="s">
        <v>31</v>
      </c>
      <c r="E254" t="s">
        <v>32</v>
      </c>
      <c r="F254" t="s">
        <v>39</v>
      </c>
      <c r="G254" t="s">
        <v>58</v>
      </c>
      <c r="H254" t="s">
        <v>316</v>
      </c>
      <c r="I254" t="s">
        <v>565</v>
      </c>
      <c r="J254" t="s">
        <v>566</v>
      </c>
      <c r="K254" t="s">
        <v>568</v>
      </c>
      <c r="L254" t="s">
        <v>864</v>
      </c>
      <c r="M254" t="s">
        <v>1157</v>
      </c>
      <c r="N254" t="s">
        <v>1158</v>
      </c>
      <c r="O254" t="s">
        <v>1160</v>
      </c>
      <c r="P254" t="s">
        <v>1413</v>
      </c>
      <c r="Q254" t="s">
        <v>864</v>
      </c>
      <c r="R254">
        <v>281.98599999999999</v>
      </c>
      <c r="S254" t="s">
        <v>1946</v>
      </c>
      <c r="T254" t="s">
        <v>2428</v>
      </c>
      <c r="U254" t="s">
        <v>2910</v>
      </c>
      <c r="V254" t="s">
        <v>3392</v>
      </c>
      <c r="W254" t="s">
        <v>3874</v>
      </c>
      <c r="X254" t="s">
        <v>4355</v>
      </c>
      <c r="Y254" t="s">
        <v>4836</v>
      </c>
      <c r="Z254" t="s">
        <v>5317</v>
      </c>
      <c r="AA254" t="s">
        <v>5798</v>
      </c>
      <c r="AB254" t="s">
        <v>6279</v>
      </c>
      <c r="AE254" s="2">
        <v>44964</v>
      </c>
      <c r="AF254" t="s">
        <v>9691</v>
      </c>
      <c r="AG254" t="s">
        <v>10133</v>
      </c>
    </row>
    <row r="255" spans="1:33" x14ac:dyDescent="0.35">
      <c r="A255" s="1">
        <v>339</v>
      </c>
      <c r="B255" t="s">
        <v>30</v>
      </c>
      <c r="C255">
        <v>1</v>
      </c>
      <c r="D255" t="s">
        <v>31</v>
      </c>
      <c r="E255" t="s">
        <v>32</v>
      </c>
      <c r="F255" t="s">
        <v>39</v>
      </c>
      <c r="G255" t="s">
        <v>59</v>
      </c>
      <c r="H255" t="s">
        <v>317</v>
      </c>
      <c r="I255" t="s">
        <v>565</v>
      </c>
      <c r="J255" t="s">
        <v>566</v>
      </c>
      <c r="K255" t="s">
        <v>577</v>
      </c>
      <c r="L255" t="s">
        <v>865</v>
      </c>
      <c r="M255" t="s">
        <v>1157</v>
      </c>
      <c r="N255" t="s">
        <v>1158</v>
      </c>
      <c r="O255" t="s">
        <v>1160</v>
      </c>
      <c r="P255" t="s">
        <v>1414</v>
      </c>
      <c r="Q255" t="s">
        <v>865</v>
      </c>
      <c r="R255">
        <v>18.89</v>
      </c>
      <c r="S255" t="s">
        <v>1947</v>
      </c>
      <c r="T255" t="s">
        <v>2429</v>
      </c>
      <c r="U255" t="s">
        <v>2911</v>
      </c>
      <c r="V255" t="s">
        <v>3393</v>
      </c>
      <c r="W255" t="s">
        <v>3875</v>
      </c>
      <c r="X255" t="s">
        <v>4356</v>
      </c>
      <c r="Y255" t="s">
        <v>4837</v>
      </c>
      <c r="Z255" t="s">
        <v>5318</v>
      </c>
      <c r="AA255" t="s">
        <v>5799</v>
      </c>
      <c r="AB255" t="s">
        <v>6280</v>
      </c>
      <c r="AE255" s="2">
        <v>44964</v>
      </c>
      <c r="AF255" t="s">
        <v>9692</v>
      </c>
      <c r="AG255" t="s">
        <v>10134</v>
      </c>
    </row>
    <row r="256" spans="1:33" x14ac:dyDescent="0.35">
      <c r="A256" s="1">
        <v>340</v>
      </c>
      <c r="B256" t="s">
        <v>30</v>
      </c>
      <c r="C256">
        <v>1</v>
      </c>
      <c r="D256" t="s">
        <v>31</v>
      </c>
      <c r="E256" t="s">
        <v>36</v>
      </c>
      <c r="F256" t="s">
        <v>39</v>
      </c>
      <c r="G256" t="s">
        <v>68</v>
      </c>
      <c r="H256" t="s">
        <v>318</v>
      </c>
      <c r="I256" t="s">
        <v>565</v>
      </c>
      <c r="J256" t="s">
        <v>566</v>
      </c>
      <c r="K256" t="s">
        <v>567</v>
      </c>
      <c r="L256" t="s">
        <v>866</v>
      </c>
      <c r="M256" t="s">
        <v>1157</v>
      </c>
      <c r="N256" t="s">
        <v>1158</v>
      </c>
      <c r="O256" t="s">
        <v>1160</v>
      </c>
      <c r="P256" t="s">
        <v>1415</v>
      </c>
      <c r="Q256" t="s">
        <v>866</v>
      </c>
      <c r="R256">
        <v>5.4569999999999999</v>
      </c>
      <c r="S256" t="s">
        <v>1948</v>
      </c>
      <c r="T256" t="s">
        <v>2430</v>
      </c>
      <c r="U256" t="s">
        <v>2912</v>
      </c>
      <c r="V256" t="s">
        <v>3394</v>
      </c>
      <c r="W256" t="s">
        <v>3876</v>
      </c>
      <c r="X256" t="s">
        <v>4357</v>
      </c>
      <c r="Y256" t="s">
        <v>4838</v>
      </c>
      <c r="Z256" t="s">
        <v>5319</v>
      </c>
      <c r="AA256" t="s">
        <v>5800</v>
      </c>
      <c r="AB256" t="s">
        <v>6281</v>
      </c>
      <c r="AE256" s="2">
        <v>44964</v>
      </c>
      <c r="AF256" t="s">
        <v>9693</v>
      </c>
      <c r="AG256" t="s">
        <v>10138</v>
      </c>
    </row>
    <row r="257" spans="1:33" x14ac:dyDescent="0.35">
      <c r="A257" s="1">
        <v>341</v>
      </c>
      <c r="B257" t="s">
        <v>30</v>
      </c>
      <c r="C257">
        <v>1</v>
      </c>
      <c r="D257" t="s">
        <v>31</v>
      </c>
      <c r="E257" t="s">
        <v>36</v>
      </c>
      <c r="F257" t="s">
        <v>39</v>
      </c>
      <c r="G257" t="s">
        <v>68</v>
      </c>
      <c r="H257" t="s">
        <v>319</v>
      </c>
      <c r="I257" t="s">
        <v>565</v>
      </c>
      <c r="J257" t="s">
        <v>566</v>
      </c>
      <c r="K257" t="s">
        <v>567</v>
      </c>
      <c r="L257" t="s">
        <v>867</v>
      </c>
      <c r="M257" t="s">
        <v>1157</v>
      </c>
      <c r="N257" t="s">
        <v>1158</v>
      </c>
      <c r="O257" t="s">
        <v>1160</v>
      </c>
      <c r="P257" t="s">
        <v>1416</v>
      </c>
      <c r="Q257" t="s">
        <v>867</v>
      </c>
      <c r="R257">
        <v>6.3490000000000002</v>
      </c>
      <c r="S257" t="s">
        <v>1949</v>
      </c>
      <c r="T257" t="s">
        <v>2431</v>
      </c>
      <c r="U257" t="s">
        <v>2913</v>
      </c>
      <c r="V257" t="s">
        <v>3395</v>
      </c>
      <c r="W257" t="s">
        <v>3877</v>
      </c>
      <c r="X257" t="s">
        <v>4358</v>
      </c>
      <c r="Y257" t="s">
        <v>4839</v>
      </c>
      <c r="Z257" t="s">
        <v>5320</v>
      </c>
      <c r="AA257" t="s">
        <v>5801</v>
      </c>
      <c r="AB257" t="s">
        <v>6282</v>
      </c>
      <c r="AE257" s="2">
        <v>44964</v>
      </c>
      <c r="AF257" t="s">
        <v>9694</v>
      </c>
      <c r="AG257" t="s">
        <v>10135</v>
      </c>
    </row>
    <row r="258" spans="1:33" x14ac:dyDescent="0.35">
      <c r="A258" s="1">
        <v>342</v>
      </c>
      <c r="B258" t="s">
        <v>30</v>
      </c>
      <c r="C258">
        <v>1</v>
      </c>
      <c r="D258" t="s">
        <v>31</v>
      </c>
      <c r="E258" t="s">
        <v>32</v>
      </c>
      <c r="F258" t="s">
        <v>39</v>
      </c>
      <c r="G258" t="s">
        <v>60</v>
      </c>
      <c r="H258" t="s">
        <v>320</v>
      </c>
      <c r="I258" t="s">
        <v>565</v>
      </c>
      <c r="J258" t="s">
        <v>566</v>
      </c>
      <c r="K258" t="s">
        <v>567</v>
      </c>
      <c r="L258" t="s">
        <v>868</v>
      </c>
      <c r="M258" t="s">
        <v>1157</v>
      </c>
      <c r="N258" t="s">
        <v>1158</v>
      </c>
      <c r="O258" t="s">
        <v>1160</v>
      </c>
      <c r="P258" t="s">
        <v>1417</v>
      </c>
      <c r="Q258" t="s">
        <v>868</v>
      </c>
      <c r="R258">
        <v>8.0250000000000004</v>
      </c>
      <c r="S258" t="s">
        <v>1950</v>
      </c>
      <c r="T258" t="s">
        <v>2432</v>
      </c>
      <c r="U258" t="s">
        <v>2914</v>
      </c>
      <c r="V258" t="s">
        <v>3396</v>
      </c>
      <c r="W258" t="s">
        <v>3878</v>
      </c>
      <c r="X258" t="s">
        <v>4359</v>
      </c>
      <c r="Y258" t="s">
        <v>4840</v>
      </c>
      <c r="Z258" t="s">
        <v>5321</v>
      </c>
      <c r="AA258" t="s">
        <v>5802</v>
      </c>
      <c r="AB258" t="s">
        <v>6283</v>
      </c>
      <c r="AE258" s="2">
        <v>44964</v>
      </c>
      <c r="AF258" t="s">
        <v>9695</v>
      </c>
      <c r="AG258" t="s">
        <v>10133</v>
      </c>
    </row>
    <row r="259" spans="1:33" x14ac:dyDescent="0.35">
      <c r="A259" s="1">
        <v>343</v>
      </c>
      <c r="B259" t="s">
        <v>30</v>
      </c>
      <c r="C259">
        <v>1</v>
      </c>
      <c r="D259" t="s">
        <v>31</v>
      </c>
      <c r="E259" t="s">
        <v>37</v>
      </c>
      <c r="F259" t="s">
        <v>39</v>
      </c>
      <c r="G259" t="s">
        <v>60</v>
      </c>
      <c r="H259" t="s">
        <v>321</v>
      </c>
      <c r="I259" t="s">
        <v>565</v>
      </c>
      <c r="J259" t="s">
        <v>566</v>
      </c>
      <c r="K259" t="s">
        <v>567</v>
      </c>
      <c r="L259" t="s">
        <v>869</v>
      </c>
      <c r="M259" t="s">
        <v>1157</v>
      </c>
      <c r="N259" t="s">
        <v>1158</v>
      </c>
      <c r="O259" t="s">
        <v>1160</v>
      </c>
      <c r="P259" t="s">
        <v>1418</v>
      </c>
      <c r="Q259" t="s">
        <v>869</v>
      </c>
      <c r="R259">
        <v>27.766999999999999</v>
      </c>
      <c r="S259" t="s">
        <v>1951</v>
      </c>
      <c r="T259" t="s">
        <v>2433</v>
      </c>
      <c r="U259" t="s">
        <v>2915</v>
      </c>
      <c r="V259" t="s">
        <v>3397</v>
      </c>
      <c r="W259" t="s">
        <v>3879</v>
      </c>
      <c r="X259" t="s">
        <v>4360</v>
      </c>
      <c r="Y259" t="s">
        <v>4841</v>
      </c>
      <c r="Z259" t="s">
        <v>5322</v>
      </c>
      <c r="AA259" t="s">
        <v>5803</v>
      </c>
      <c r="AB259" t="s">
        <v>6284</v>
      </c>
      <c r="AE259" s="2">
        <v>44964</v>
      </c>
      <c r="AF259" t="s">
        <v>9696</v>
      </c>
      <c r="AG259" t="s">
        <v>10134</v>
      </c>
    </row>
    <row r="260" spans="1:33" x14ac:dyDescent="0.35">
      <c r="A260" s="1">
        <v>344</v>
      </c>
      <c r="B260" t="s">
        <v>30</v>
      </c>
      <c r="C260">
        <v>1</v>
      </c>
      <c r="D260" t="s">
        <v>31</v>
      </c>
      <c r="E260" t="s">
        <v>32</v>
      </c>
      <c r="F260" t="s">
        <v>39</v>
      </c>
      <c r="G260" t="s">
        <v>61</v>
      </c>
      <c r="H260" t="s">
        <v>322</v>
      </c>
      <c r="I260" t="s">
        <v>565</v>
      </c>
      <c r="J260" t="s">
        <v>566</v>
      </c>
      <c r="K260" t="s">
        <v>567</v>
      </c>
      <c r="L260" t="s">
        <v>870</v>
      </c>
      <c r="M260" t="s">
        <v>1157</v>
      </c>
      <c r="N260" t="s">
        <v>1158</v>
      </c>
      <c r="O260" t="s">
        <v>1160</v>
      </c>
      <c r="P260" t="s">
        <v>1419</v>
      </c>
      <c r="Q260" t="s">
        <v>870</v>
      </c>
      <c r="R260">
        <v>6.41</v>
      </c>
      <c r="S260" t="s">
        <v>1952</v>
      </c>
      <c r="T260" t="s">
        <v>2434</v>
      </c>
      <c r="U260" t="s">
        <v>2916</v>
      </c>
      <c r="V260" t="s">
        <v>3398</v>
      </c>
      <c r="W260" t="s">
        <v>3880</v>
      </c>
      <c r="X260" t="s">
        <v>4361</v>
      </c>
      <c r="Y260" t="s">
        <v>4842</v>
      </c>
      <c r="Z260" t="s">
        <v>5323</v>
      </c>
      <c r="AA260" t="s">
        <v>5804</v>
      </c>
      <c r="AB260" t="s">
        <v>6285</v>
      </c>
      <c r="AE260" s="2">
        <v>44964</v>
      </c>
      <c r="AF260" t="s">
        <v>9697</v>
      </c>
      <c r="AG260" t="s">
        <v>10138</v>
      </c>
    </row>
    <row r="261" spans="1:33" x14ac:dyDescent="0.35">
      <c r="A261" s="1">
        <v>345</v>
      </c>
      <c r="B261" t="s">
        <v>30</v>
      </c>
      <c r="C261">
        <v>1</v>
      </c>
      <c r="D261" t="s">
        <v>31</v>
      </c>
      <c r="E261" t="s">
        <v>36</v>
      </c>
      <c r="F261" t="s">
        <v>39</v>
      </c>
      <c r="G261" t="s">
        <v>62</v>
      </c>
      <c r="H261" t="s">
        <v>323</v>
      </c>
      <c r="I261" t="s">
        <v>565</v>
      </c>
      <c r="J261" t="s">
        <v>566</v>
      </c>
      <c r="K261" t="s">
        <v>569</v>
      </c>
      <c r="L261" t="s">
        <v>871</v>
      </c>
      <c r="M261" t="s">
        <v>1157</v>
      </c>
      <c r="N261" t="s">
        <v>1159</v>
      </c>
      <c r="O261" t="s">
        <v>1160</v>
      </c>
      <c r="P261" t="s">
        <v>1420</v>
      </c>
      <c r="Q261" t="s">
        <v>871</v>
      </c>
      <c r="R261">
        <v>4.9790000000000001</v>
      </c>
      <c r="S261" t="s">
        <v>1953</v>
      </c>
      <c r="T261" t="s">
        <v>2435</v>
      </c>
      <c r="U261" t="s">
        <v>2917</v>
      </c>
      <c r="V261" t="s">
        <v>3399</v>
      </c>
      <c r="W261" t="s">
        <v>3881</v>
      </c>
      <c r="X261" t="s">
        <v>4362</v>
      </c>
      <c r="Y261" t="s">
        <v>4843</v>
      </c>
      <c r="Z261" t="s">
        <v>5324</v>
      </c>
      <c r="AA261" t="s">
        <v>5805</v>
      </c>
      <c r="AB261" t="s">
        <v>6286</v>
      </c>
      <c r="AE261" s="2">
        <v>44964</v>
      </c>
      <c r="AF261" t="s">
        <v>9698</v>
      </c>
      <c r="AG261" t="s">
        <v>10135</v>
      </c>
    </row>
    <row r="262" spans="1:33" x14ac:dyDescent="0.35">
      <c r="A262" s="1">
        <v>346</v>
      </c>
      <c r="B262" t="s">
        <v>30</v>
      </c>
      <c r="C262">
        <v>1</v>
      </c>
      <c r="D262" t="s">
        <v>31</v>
      </c>
      <c r="E262" t="s">
        <v>32</v>
      </c>
      <c r="F262" t="s">
        <v>39</v>
      </c>
      <c r="G262" t="s">
        <v>63</v>
      </c>
      <c r="H262" t="s">
        <v>324</v>
      </c>
      <c r="I262" t="s">
        <v>565</v>
      </c>
      <c r="J262" t="s">
        <v>566</v>
      </c>
      <c r="K262" t="s">
        <v>567</v>
      </c>
      <c r="L262" t="s">
        <v>872</v>
      </c>
      <c r="M262" t="s">
        <v>1157</v>
      </c>
      <c r="N262" t="s">
        <v>1158</v>
      </c>
      <c r="O262" t="s">
        <v>1160</v>
      </c>
      <c r="P262" t="s">
        <v>1421</v>
      </c>
      <c r="Q262" t="s">
        <v>872</v>
      </c>
      <c r="R262">
        <v>6.9420000000000002</v>
      </c>
      <c r="S262" t="s">
        <v>1954</v>
      </c>
      <c r="T262" t="s">
        <v>2436</v>
      </c>
      <c r="U262" t="s">
        <v>2918</v>
      </c>
      <c r="V262" t="s">
        <v>3400</v>
      </c>
      <c r="W262" t="s">
        <v>3882</v>
      </c>
      <c r="X262" t="s">
        <v>4363</v>
      </c>
      <c r="Y262" t="s">
        <v>4844</v>
      </c>
      <c r="Z262" t="s">
        <v>5325</v>
      </c>
      <c r="AA262" t="s">
        <v>5806</v>
      </c>
      <c r="AB262" t="s">
        <v>6287</v>
      </c>
      <c r="AE262" s="2">
        <v>44964</v>
      </c>
      <c r="AF262" t="s">
        <v>9699</v>
      </c>
      <c r="AG262" t="s">
        <v>10133</v>
      </c>
    </row>
    <row r="263" spans="1:33" x14ac:dyDescent="0.35">
      <c r="A263" s="1">
        <v>348</v>
      </c>
      <c r="B263" t="s">
        <v>30</v>
      </c>
      <c r="C263">
        <v>1</v>
      </c>
      <c r="D263" t="s">
        <v>31</v>
      </c>
      <c r="E263" t="s">
        <v>37</v>
      </c>
      <c r="F263" t="s">
        <v>39</v>
      </c>
      <c r="G263" t="s">
        <v>64</v>
      </c>
      <c r="H263" t="s">
        <v>325</v>
      </c>
      <c r="I263" t="s">
        <v>565</v>
      </c>
      <c r="J263" t="s">
        <v>566</v>
      </c>
      <c r="K263" t="s">
        <v>567</v>
      </c>
      <c r="L263" t="s">
        <v>873</v>
      </c>
      <c r="M263" t="s">
        <v>1157</v>
      </c>
      <c r="N263" t="s">
        <v>1158</v>
      </c>
      <c r="O263" t="s">
        <v>1160</v>
      </c>
      <c r="P263" t="s">
        <v>1422</v>
      </c>
      <c r="Q263" t="s">
        <v>873</v>
      </c>
      <c r="R263">
        <v>5.19</v>
      </c>
      <c r="S263" t="s">
        <v>1955</v>
      </c>
      <c r="T263" t="s">
        <v>2437</v>
      </c>
      <c r="U263" t="s">
        <v>2919</v>
      </c>
      <c r="V263" t="s">
        <v>3401</v>
      </c>
      <c r="W263" t="s">
        <v>3883</v>
      </c>
      <c r="X263" t="s">
        <v>4364</v>
      </c>
      <c r="Y263" t="s">
        <v>4845</v>
      </c>
      <c r="Z263" t="s">
        <v>5326</v>
      </c>
      <c r="AA263" t="s">
        <v>5807</v>
      </c>
      <c r="AB263" t="s">
        <v>6288</v>
      </c>
      <c r="AE263" s="2">
        <v>44964</v>
      </c>
      <c r="AF263" t="s">
        <v>9700</v>
      </c>
      <c r="AG263" t="s">
        <v>10134</v>
      </c>
    </row>
    <row r="264" spans="1:33" x14ac:dyDescent="0.35">
      <c r="A264" s="1">
        <v>350</v>
      </c>
      <c r="B264" t="s">
        <v>30</v>
      </c>
      <c r="C264">
        <v>1</v>
      </c>
      <c r="D264" t="s">
        <v>31</v>
      </c>
      <c r="E264" t="s">
        <v>36</v>
      </c>
      <c r="F264" t="s">
        <v>39</v>
      </c>
      <c r="G264" t="s">
        <v>65</v>
      </c>
      <c r="H264" t="s">
        <v>326</v>
      </c>
      <c r="I264" t="s">
        <v>565</v>
      </c>
      <c r="J264" t="s">
        <v>566</v>
      </c>
      <c r="K264" t="s">
        <v>567</v>
      </c>
      <c r="L264" t="s">
        <v>874</v>
      </c>
      <c r="M264" t="s">
        <v>1157</v>
      </c>
      <c r="N264" t="s">
        <v>1158</v>
      </c>
      <c r="O264" t="s">
        <v>1160</v>
      </c>
      <c r="P264" t="s">
        <v>1423</v>
      </c>
      <c r="Q264" t="s">
        <v>874</v>
      </c>
      <c r="R264">
        <v>56.082000000000001</v>
      </c>
      <c r="S264" t="s">
        <v>1956</v>
      </c>
      <c r="T264" t="s">
        <v>2438</v>
      </c>
      <c r="U264" t="s">
        <v>2920</v>
      </c>
      <c r="V264" t="s">
        <v>3402</v>
      </c>
      <c r="W264" t="s">
        <v>3884</v>
      </c>
      <c r="X264" t="s">
        <v>4365</v>
      </c>
      <c r="Y264" t="s">
        <v>4846</v>
      </c>
      <c r="Z264" t="s">
        <v>5327</v>
      </c>
      <c r="AA264" t="s">
        <v>5808</v>
      </c>
      <c r="AB264" t="s">
        <v>6289</v>
      </c>
      <c r="AE264" s="2">
        <v>44964</v>
      </c>
      <c r="AF264" t="s">
        <v>9701</v>
      </c>
      <c r="AG264" t="s">
        <v>10138</v>
      </c>
    </row>
    <row r="265" spans="1:33" x14ac:dyDescent="0.35">
      <c r="A265" s="1">
        <v>351</v>
      </c>
      <c r="B265" t="s">
        <v>30</v>
      </c>
      <c r="C265">
        <v>1</v>
      </c>
      <c r="D265" t="s">
        <v>31</v>
      </c>
      <c r="E265" t="s">
        <v>36</v>
      </c>
      <c r="F265" t="s">
        <v>39</v>
      </c>
      <c r="G265" t="s">
        <v>65</v>
      </c>
      <c r="H265" t="s">
        <v>327</v>
      </c>
      <c r="I265" t="s">
        <v>565</v>
      </c>
      <c r="J265" t="s">
        <v>566</v>
      </c>
      <c r="K265" t="s">
        <v>569</v>
      </c>
      <c r="L265" t="s">
        <v>875</v>
      </c>
      <c r="M265" t="s">
        <v>1157</v>
      </c>
      <c r="N265" t="s">
        <v>1158</v>
      </c>
      <c r="O265" t="s">
        <v>1160</v>
      </c>
      <c r="P265" t="s">
        <v>1424</v>
      </c>
      <c r="Q265" t="s">
        <v>875</v>
      </c>
      <c r="R265">
        <v>7.7629999999999999</v>
      </c>
      <c r="S265" t="s">
        <v>1957</v>
      </c>
      <c r="T265" t="s">
        <v>2439</v>
      </c>
      <c r="U265" t="s">
        <v>2921</v>
      </c>
      <c r="V265" t="s">
        <v>3403</v>
      </c>
      <c r="W265" t="s">
        <v>3885</v>
      </c>
      <c r="X265" t="s">
        <v>4366</v>
      </c>
      <c r="Y265" t="s">
        <v>4847</v>
      </c>
      <c r="Z265" t="s">
        <v>5328</v>
      </c>
      <c r="AA265" t="s">
        <v>5809</v>
      </c>
      <c r="AB265" t="s">
        <v>6290</v>
      </c>
      <c r="AE265" s="2">
        <v>44964</v>
      </c>
      <c r="AF265" t="s">
        <v>9702</v>
      </c>
      <c r="AG265" t="s">
        <v>10135</v>
      </c>
    </row>
    <row r="266" spans="1:33" x14ac:dyDescent="0.35">
      <c r="A266" s="1">
        <v>352</v>
      </c>
      <c r="B266" t="s">
        <v>30</v>
      </c>
      <c r="C266">
        <v>1</v>
      </c>
      <c r="D266" t="s">
        <v>31</v>
      </c>
      <c r="E266" t="s">
        <v>36</v>
      </c>
      <c r="F266" t="s">
        <v>39</v>
      </c>
      <c r="G266" t="s">
        <v>65</v>
      </c>
      <c r="H266" t="s">
        <v>134</v>
      </c>
      <c r="I266" t="s">
        <v>565</v>
      </c>
      <c r="J266" t="s">
        <v>566</v>
      </c>
      <c r="K266" t="s">
        <v>582</v>
      </c>
      <c r="L266" t="s">
        <v>876</v>
      </c>
      <c r="M266" t="s">
        <v>1157</v>
      </c>
      <c r="N266" t="s">
        <v>1158</v>
      </c>
      <c r="O266" t="s">
        <v>1160</v>
      </c>
      <c r="P266" t="s">
        <v>1425</v>
      </c>
      <c r="Q266" t="s">
        <v>876</v>
      </c>
      <c r="R266">
        <v>15.231999999999999</v>
      </c>
      <c r="S266" t="s">
        <v>1766</v>
      </c>
      <c r="T266" t="s">
        <v>2248</v>
      </c>
      <c r="U266" t="s">
        <v>2730</v>
      </c>
      <c r="V266" t="s">
        <v>3212</v>
      </c>
      <c r="W266" t="s">
        <v>3694</v>
      </c>
      <c r="X266" t="s">
        <v>4175</v>
      </c>
      <c r="Y266" t="s">
        <v>4656</v>
      </c>
      <c r="Z266" t="s">
        <v>5137</v>
      </c>
      <c r="AA266" t="s">
        <v>5618</v>
      </c>
      <c r="AB266" t="s">
        <v>6099</v>
      </c>
      <c r="AE266" s="2">
        <v>44964</v>
      </c>
      <c r="AF266" t="s">
        <v>9511</v>
      </c>
      <c r="AG266" t="s">
        <v>10133</v>
      </c>
    </row>
    <row r="267" spans="1:33" x14ac:dyDescent="0.35">
      <c r="A267" s="1">
        <v>353</v>
      </c>
      <c r="B267" t="s">
        <v>30</v>
      </c>
      <c r="C267">
        <v>1</v>
      </c>
      <c r="D267" t="s">
        <v>31</v>
      </c>
      <c r="E267" t="s">
        <v>36</v>
      </c>
      <c r="F267" t="s">
        <v>39</v>
      </c>
      <c r="G267" t="s">
        <v>65</v>
      </c>
      <c r="H267" t="s">
        <v>328</v>
      </c>
      <c r="I267" t="s">
        <v>565</v>
      </c>
      <c r="J267" t="s">
        <v>566</v>
      </c>
      <c r="K267" t="s">
        <v>567</v>
      </c>
      <c r="L267" t="s">
        <v>877</v>
      </c>
      <c r="M267" t="s">
        <v>1157</v>
      </c>
      <c r="N267" t="s">
        <v>1158</v>
      </c>
      <c r="O267" t="s">
        <v>1160</v>
      </c>
      <c r="P267" t="s">
        <v>1426</v>
      </c>
      <c r="Q267" t="s">
        <v>877</v>
      </c>
      <c r="R267">
        <v>8.9329999999999998</v>
      </c>
      <c r="S267" t="s">
        <v>1958</v>
      </c>
      <c r="T267" t="s">
        <v>2440</v>
      </c>
      <c r="U267" t="s">
        <v>2922</v>
      </c>
      <c r="V267" t="s">
        <v>3404</v>
      </c>
      <c r="W267" t="s">
        <v>3886</v>
      </c>
      <c r="X267" t="s">
        <v>4367</v>
      </c>
      <c r="Y267" t="s">
        <v>4848</v>
      </c>
      <c r="Z267" t="s">
        <v>5329</v>
      </c>
      <c r="AA267" t="s">
        <v>5810</v>
      </c>
      <c r="AB267" t="s">
        <v>6291</v>
      </c>
      <c r="AE267" s="2">
        <v>44964</v>
      </c>
      <c r="AF267" t="s">
        <v>9703</v>
      </c>
      <c r="AG267" t="s">
        <v>10134</v>
      </c>
    </row>
    <row r="268" spans="1:33" x14ac:dyDescent="0.35">
      <c r="A268" s="1">
        <v>356</v>
      </c>
      <c r="B268" t="s">
        <v>30</v>
      </c>
      <c r="C268">
        <v>1</v>
      </c>
      <c r="D268" t="s">
        <v>31</v>
      </c>
      <c r="E268" t="s">
        <v>32</v>
      </c>
      <c r="F268" t="s">
        <v>39</v>
      </c>
      <c r="G268" t="s">
        <v>67</v>
      </c>
      <c r="H268" t="s">
        <v>329</v>
      </c>
      <c r="I268" t="s">
        <v>565</v>
      </c>
      <c r="J268" t="s">
        <v>566</v>
      </c>
      <c r="K268" t="s">
        <v>567</v>
      </c>
      <c r="L268" t="s">
        <v>878</v>
      </c>
      <c r="M268" t="s">
        <v>1157</v>
      </c>
      <c r="N268" t="s">
        <v>1158</v>
      </c>
      <c r="O268" t="s">
        <v>1160</v>
      </c>
      <c r="P268" t="s">
        <v>1427</v>
      </c>
      <c r="Q268" t="s">
        <v>878</v>
      </c>
      <c r="R268">
        <v>17.056999999999999</v>
      </c>
      <c r="S268" t="s">
        <v>1959</v>
      </c>
      <c r="T268" t="s">
        <v>2441</v>
      </c>
      <c r="U268" t="s">
        <v>2923</v>
      </c>
      <c r="V268" t="s">
        <v>3405</v>
      </c>
      <c r="W268" t="s">
        <v>3887</v>
      </c>
      <c r="X268" t="s">
        <v>4368</v>
      </c>
      <c r="Y268" t="s">
        <v>4849</v>
      </c>
      <c r="Z268" t="s">
        <v>5330</v>
      </c>
      <c r="AA268" t="s">
        <v>5811</v>
      </c>
      <c r="AB268" t="s">
        <v>6292</v>
      </c>
      <c r="AE268" s="2">
        <v>44964</v>
      </c>
      <c r="AF268" t="s">
        <v>9704</v>
      </c>
      <c r="AG268" t="s">
        <v>10138</v>
      </c>
    </row>
    <row r="269" spans="1:33" x14ac:dyDescent="0.35">
      <c r="A269" s="1">
        <v>357</v>
      </c>
      <c r="B269" t="s">
        <v>30</v>
      </c>
      <c r="C269">
        <v>1</v>
      </c>
      <c r="D269" t="s">
        <v>31</v>
      </c>
      <c r="E269" t="s">
        <v>36</v>
      </c>
      <c r="F269" t="s">
        <v>39</v>
      </c>
      <c r="G269" t="s">
        <v>40</v>
      </c>
      <c r="H269" t="s">
        <v>330</v>
      </c>
      <c r="I269" t="s">
        <v>565</v>
      </c>
      <c r="J269" t="s">
        <v>566</v>
      </c>
      <c r="K269" t="s">
        <v>567</v>
      </c>
      <c r="L269" t="s">
        <v>879</v>
      </c>
      <c r="M269" t="s">
        <v>1157</v>
      </c>
      <c r="N269" t="s">
        <v>1158</v>
      </c>
      <c r="O269" t="s">
        <v>1160</v>
      </c>
      <c r="P269" t="s">
        <v>1428</v>
      </c>
      <c r="Q269" t="s">
        <v>879</v>
      </c>
      <c r="R269">
        <v>7.0620000000000003</v>
      </c>
      <c r="S269" t="s">
        <v>1960</v>
      </c>
      <c r="T269" t="s">
        <v>2442</v>
      </c>
      <c r="U269" t="s">
        <v>2924</v>
      </c>
      <c r="V269" t="s">
        <v>3406</v>
      </c>
      <c r="W269" t="s">
        <v>3888</v>
      </c>
      <c r="X269" t="s">
        <v>4369</v>
      </c>
      <c r="Y269" t="s">
        <v>4850</v>
      </c>
      <c r="Z269" t="s">
        <v>5331</v>
      </c>
      <c r="AA269" t="s">
        <v>5812</v>
      </c>
      <c r="AB269" t="s">
        <v>6293</v>
      </c>
      <c r="AE269" s="2">
        <v>44964</v>
      </c>
      <c r="AF269" t="s">
        <v>9705</v>
      </c>
      <c r="AG269" t="s">
        <v>10135</v>
      </c>
    </row>
    <row r="270" spans="1:33" x14ac:dyDescent="0.35">
      <c r="A270" s="1">
        <v>359</v>
      </c>
      <c r="B270" t="s">
        <v>30</v>
      </c>
      <c r="C270">
        <v>1</v>
      </c>
      <c r="D270" t="s">
        <v>31</v>
      </c>
      <c r="E270" t="s">
        <v>32</v>
      </c>
      <c r="F270" t="s">
        <v>39</v>
      </c>
      <c r="G270" t="s">
        <v>41</v>
      </c>
      <c r="H270" t="s">
        <v>331</v>
      </c>
      <c r="I270" t="s">
        <v>565</v>
      </c>
      <c r="J270" t="s">
        <v>566</v>
      </c>
      <c r="K270" t="s">
        <v>584</v>
      </c>
      <c r="L270" t="s">
        <v>880</v>
      </c>
      <c r="M270" t="s">
        <v>1157</v>
      </c>
      <c r="N270" t="s">
        <v>1158</v>
      </c>
      <c r="O270" t="s">
        <v>1160</v>
      </c>
      <c r="P270" t="s">
        <v>1429</v>
      </c>
      <c r="Q270" t="s">
        <v>880</v>
      </c>
      <c r="R270">
        <v>15.866</v>
      </c>
      <c r="S270" t="s">
        <v>1961</v>
      </c>
      <c r="T270" t="s">
        <v>2443</v>
      </c>
      <c r="U270" t="s">
        <v>2925</v>
      </c>
      <c r="V270" t="s">
        <v>3407</v>
      </c>
      <c r="W270" t="s">
        <v>3889</v>
      </c>
      <c r="X270" t="s">
        <v>4370</v>
      </c>
      <c r="Y270" t="s">
        <v>4851</v>
      </c>
      <c r="Z270" t="s">
        <v>5332</v>
      </c>
      <c r="AA270" t="s">
        <v>5813</v>
      </c>
      <c r="AB270" t="s">
        <v>6294</v>
      </c>
      <c r="AE270" s="2">
        <v>44964</v>
      </c>
      <c r="AF270" t="s">
        <v>9706</v>
      </c>
      <c r="AG270" t="s">
        <v>10133</v>
      </c>
    </row>
    <row r="271" spans="1:33" x14ac:dyDescent="0.35">
      <c r="A271" s="1">
        <v>360</v>
      </c>
      <c r="B271" t="s">
        <v>30</v>
      </c>
      <c r="C271">
        <v>1</v>
      </c>
      <c r="D271" t="s">
        <v>31</v>
      </c>
      <c r="E271" t="s">
        <v>34</v>
      </c>
      <c r="F271" t="s">
        <v>39</v>
      </c>
      <c r="G271" t="s">
        <v>42</v>
      </c>
      <c r="H271" t="s">
        <v>332</v>
      </c>
      <c r="I271" t="s">
        <v>565</v>
      </c>
      <c r="J271" t="s">
        <v>566</v>
      </c>
      <c r="K271" t="s">
        <v>567</v>
      </c>
      <c r="L271" t="s">
        <v>881</v>
      </c>
      <c r="M271" t="s">
        <v>1157</v>
      </c>
      <c r="N271" t="s">
        <v>1158</v>
      </c>
      <c r="O271" t="s">
        <v>1160</v>
      </c>
      <c r="P271" t="s">
        <v>1430</v>
      </c>
      <c r="Q271" t="s">
        <v>881</v>
      </c>
      <c r="R271">
        <v>10.567</v>
      </c>
      <c r="S271" t="s">
        <v>1962</v>
      </c>
      <c r="T271" t="s">
        <v>2444</v>
      </c>
      <c r="U271" t="s">
        <v>2926</v>
      </c>
      <c r="V271" t="s">
        <v>3408</v>
      </c>
      <c r="W271" t="s">
        <v>3890</v>
      </c>
      <c r="X271" t="s">
        <v>4371</v>
      </c>
      <c r="Y271" t="s">
        <v>4852</v>
      </c>
      <c r="Z271" t="s">
        <v>5333</v>
      </c>
      <c r="AA271" t="s">
        <v>5814</v>
      </c>
      <c r="AB271" t="s">
        <v>6295</v>
      </c>
      <c r="AE271" s="2">
        <v>44964</v>
      </c>
      <c r="AF271" t="s">
        <v>9707</v>
      </c>
      <c r="AG271" t="s">
        <v>10134</v>
      </c>
    </row>
    <row r="272" spans="1:33" x14ac:dyDescent="0.35">
      <c r="A272" s="1">
        <v>362</v>
      </c>
      <c r="B272" t="s">
        <v>30</v>
      </c>
      <c r="C272">
        <v>1</v>
      </c>
      <c r="D272" t="s">
        <v>31</v>
      </c>
      <c r="E272" t="s">
        <v>32</v>
      </c>
      <c r="F272" t="s">
        <v>39</v>
      </c>
      <c r="G272" t="s">
        <v>43</v>
      </c>
      <c r="H272" t="s">
        <v>333</v>
      </c>
      <c r="I272" t="s">
        <v>565</v>
      </c>
      <c r="J272" t="s">
        <v>566</v>
      </c>
      <c r="K272" t="s">
        <v>567</v>
      </c>
      <c r="L272" t="s">
        <v>882</v>
      </c>
      <c r="M272" t="s">
        <v>1157</v>
      </c>
      <c r="N272" t="s">
        <v>1158</v>
      </c>
      <c r="O272" t="s">
        <v>1160</v>
      </c>
      <c r="P272" t="s">
        <v>1431</v>
      </c>
      <c r="Q272" t="s">
        <v>882</v>
      </c>
      <c r="R272">
        <v>3.57</v>
      </c>
      <c r="S272" t="s">
        <v>1963</v>
      </c>
      <c r="T272" t="s">
        <v>2445</v>
      </c>
      <c r="U272" t="s">
        <v>2927</v>
      </c>
      <c r="V272" t="s">
        <v>3409</v>
      </c>
      <c r="W272" t="s">
        <v>3891</v>
      </c>
      <c r="X272" t="s">
        <v>4372</v>
      </c>
      <c r="Y272" t="s">
        <v>4853</v>
      </c>
      <c r="Z272" t="s">
        <v>5334</v>
      </c>
      <c r="AA272" t="s">
        <v>5815</v>
      </c>
      <c r="AB272" t="s">
        <v>6296</v>
      </c>
      <c r="AE272" s="2">
        <v>44964</v>
      </c>
      <c r="AF272" t="s">
        <v>9708</v>
      </c>
      <c r="AG272" t="s">
        <v>10138</v>
      </c>
    </row>
    <row r="273" spans="1:33" x14ac:dyDescent="0.35">
      <c r="A273" s="1">
        <v>363</v>
      </c>
      <c r="B273" t="s">
        <v>30</v>
      </c>
      <c r="C273">
        <v>1</v>
      </c>
      <c r="D273" t="s">
        <v>31</v>
      </c>
      <c r="E273" t="s">
        <v>36</v>
      </c>
      <c r="F273" t="s">
        <v>39</v>
      </c>
      <c r="G273" t="s">
        <v>44</v>
      </c>
      <c r="H273" t="s">
        <v>334</v>
      </c>
      <c r="I273" t="s">
        <v>565</v>
      </c>
      <c r="J273" t="s">
        <v>566</v>
      </c>
      <c r="K273" t="s">
        <v>567</v>
      </c>
      <c r="L273" t="s">
        <v>883</v>
      </c>
      <c r="M273" t="s">
        <v>1157</v>
      </c>
      <c r="N273" t="s">
        <v>1158</v>
      </c>
      <c r="O273" t="s">
        <v>1160</v>
      </c>
      <c r="P273" t="s">
        <v>1432</v>
      </c>
      <c r="Q273" t="s">
        <v>883</v>
      </c>
      <c r="R273">
        <v>25.196999999999999</v>
      </c>
      <c r="S273" t="s">
        <v>1964</v>
      </c>
      <c r="T273" t="s">
        <v>2446</v>
      </c>
      <c r="U273" t="s">
        <v>2928</v>
      </c>
      <c r="V273" t="s">
        <v>3410</v>
      </c>
      <c r="W273" t="s">
        <v>3892</v>
      </c>
      <c r="X273" t="s">
        <v>4373</v>
      </c>
      <c r="Y273" t="s">
        <v>4854</v>
      </c>
      <c r="Z273" t="s">
        <v>5335</v>
      </c>
      <c r="AA273" t="s">
        <v>5816</v>
      </c>
      <c r="AB273" t="s">
        <v>6297</v>
      </c>
      <c r="AE273" s="2">
        <v>44964</v>
      </c>
      <c r="AF273" t="s">
        <v>9709</v>
      </c>
      <c r="AG273" t="s">
        <v>10135</v>
      </c>
    </row>
    <row r="274" spans="1:33" x14ac:dyDescent="0.35">
      <c r="A274" s="1">
        <v>364</v>
      </c>
      <c r="B274" t="s">
        <v>30</v>
      </c>
      <c r="C274">
        <v>1</v>
      </c>
      <c r="D274" t="s">
        <v>31</v>
      </c>
      <c r="E274" t="s">
        <v>36</v>
      </c>
      <c r="F274" t="s">
        <v>39</v>
      </c>
      <c r="G274" t="s">
        <v>48</v>
      </c>
      <c r="H274" t="s">
        <v>335</v>
      </c>
      <c r="I274" t="s">
        <v>565</v>
      </c>
      <c r="J274" t="s">
        <v>566</v>
      </c>
      <c r="K274" t="s">
        <v>567</v>
      </c>
      <c r="L274" t="s">
        <v>884</v>
      </c>
      <c r="M274" t="s">
        <v>1157</v>
      </c>
      <c r="N274" t="s">
        <v>1158</v>
      </c>
      <c r="O274" t="s">
        <v>1160</v>
      </c>
      <c r="P274" t="s">
        <v>1433</v>
      </c>
      <c r="Q274" t="s">
        <v>884</v>
      </c>
      <c r="R274">
        <v>22.382000000000001</v>
      </c>
      <c r="S274" t="s">
        <v>1965</v>
      </c>
      <c r="T274" t="s">
        <v>2447</v>
      </c>
      <c r="U274" t="s">
        <v>2929</v>
      </c>
      <c r="V274" t="s">
        <v>3411</v>
      </c>
      <c r="W274" t="s">
        <v>3893</v>
      </c>
      <c r="X274" t="s">
        <v>4374</v>
      </c>
      <c r="Y274" t="s">
        <v>4855</v>
      </c>
      <c r="Z274" t="s">
        <v>5336</v>
      </c>
      <c r="AA274" t="s">
        <v>5817</v>
      </c>
      <c r="AB274" t="s">
        <v>6298</v>
      </c>
      <c r="AE274" s="2">
        <v>44964</v>
      </c>
      <c r="AF274" t="s">
        <v>9710</v>
      </c>
      <c r="AG274" t="s">
        <v>10133</v>
      </c>
    </row>
    <row r="275" spans="1:33" x14ac:dyDescent="0.35">
      <c r="A275" s="1">
        <v>366</v>
      </c>
      <c r="B275" t="s">
        <v>30</v>
      </c>
      <c r="C275">
        <v>1</v>
      </c>
      <c r="D275" t="s">
        <v>31</v>
      </c>
      <c r="E275" t="s">
        <v>32</v>
      </c>
      <c r="F275" t="s">
        <v>39</v>
      </c>
      <c r="G275" t="s">
        <v>50</v>
      </c>
      <c r="H275" t="s">
        <v>336</v>
      </c>
      <c r="I275" t="s">
        <v>565</v>
      </c>
      <c r="J275" t="s">
        <v>566</v>
      </c>
      <c r="K275" t="s">
        <v>567</v>
      </c>
      <c r="L275" t="s">
        <v>885</v>
      </c>
      <c r="M275" t="s">
        <v>1157</v>
      </c>
      <c r="N275" t="s">
        <v>1158</v>
      </c>
      <c r="O275" t="s">
        <v>1160</v>
      </c>
      <c r="P275" t="s">
        <v>1434</v>
      </c>
      <c r="Q275" t="s">
        <v>885</v>
      </c>
      <c r="R275">
        <v>6.7069999999999999</v>
      </c>
      <c r="S275" t="s">
        <v>1966</v>
      </c>
      <c r="T275" t="s">
        <v>2448</v>
      </c>
      <c r="U275" t="s">
        <v>2930</v>
      </c>
      <c r="V275" t="s">
        <v>3412</v>
      </c>
      <c r="W275" t="s">
        <v>3894</v>
      </c>
      <c r="X275" t="s">
        <v>4375</v>
      </c>
      <c r="Y275" t="s">
        <v>4856</v>
      </c>
      <c r="Z275" t="s">
        <v>5337</v>
      </c>
      <c r="AA275" t="s">
        <v>5818</v>
      </c>
      <c r="AB275" t="s">
        <v>6299</v>
      </c>
      <c r="AE275" s="2">
        <v>44964</v>
      </c>
      <c r="AF275" t="s">
        <v>9711</v>
      </c>
      <c r="AG275" t="s">
        <v>10134</v>
      </c>
    </row>
    <row r="276" spans="1:33" x14ac:dyDescent="0.35">
      <c r="A276" s="1">
        <v>367</v>
      </c>
      <c r="B276" t="s">
        <v>30</v>
      </c>
      <c r="C276">
        <v>1</v>
      </c>
      <c r="D276" t="s">
        <v>31</v>
      </c>
      <c r="E276" t="s">
        <v>32</v>
      </c>
      <c r="F276" t="s">
        <v>39</v>
      </c>
      <c r="G276" t="s">
        <v>50</v>
      </c>
      <c r="H276" t="s">
        <v>337</v>
      </c>
      <c r="I276" t="s">
        <v>565</v>
      </c>
      <c r="J276" t="s">
        <v>566</v>
      </c>
      <c r="K276" t="s">
        <v>567</v>
      </c>
      <c r="L276" t="s">
        <v>886</v>
      </c>
      <c r="M276" t="s">
        <v>1157</v>
      </c>
      <c r="N276" t="s">
        <v>1158</v>
      </c>
      <c r="O276" t="s">
        <v>1160</v>
      </c>
      <c r="P276" t="s">
        <v>1435</v>
      </c>
      <c r="Q276" t="s">
        <v>886</v>
      </c>
      <c r="R276">
        <v>5.45</v>
      </c>
      <c r="S276" t="s">
        <v>1967</v>
      </c>
      <c r="T276" t="s">
        <v>2449</v>
      </c>
      <c r="U276" t="s">
        <v>2931</v>
      </c>
      <c r="V276" t="s">
        <v>3413</v>
      </c>
      <c r="W276" t="s">
        <v>3895</v>
      </c>
      <c r="X276" t="s">
        <v>4376</v>
      </c>
      <c r="Y276" t="s">
        <v>4857</v>
      </c>
      <c r="Z276" t="s">
        <v>5338</v>
      </c>
      <c r="AA276" t="s">
        <v>5819</v>
      </c>
      <c r="AB276" t="s">
        <v>6300</v>
      </c>
      <c r="AE276" s="2">
        <v>44964</v>
      </c>
      <c r="AF276" t="s">
        <v>9712</v>
      </c>
      <c r="AG276" t="s">
        <v>10138</v>
      </c>
    </row>
    <row r="277" spans="1:33" x14ac:dyDescent="0.35">
      <c r="A277" s="1">
        <v>369</v>
      </c>
      <c r="B277" t="s">
        <v>30</v>
      </c>
      <c r="C277">
        <v>1</v>
      </c>
      <c r="D277" t="s">
        <v>31</v>
      </c>
      <c r="E277" t="s">
        <v>34</v>
      </c>
      <c r="F277" t="s">
        <v>39</v>
      </c>
      <c r="G277" t="s">
        <v>52</v>
      </c>
      <c r="H277" t="s">
        <v>338</v>
      </c>
      <c r="I277" t="s">
        <v>565</v>
      </c>
      <c r="J277" t="s">
        <v>566</v>
      </c>
      <c r="K277" t="s">
        <v>567</v>
      </c>
      <c r="L277" t="s">
        <v>887</v>
      </c>
      <c r="M277" t="s">
        <v>1157</v>
      </c>
      <c r="N277" t="s">
        <v>1158</v>
      </c>
      <c r="O277" t="s">
        <v>1160</v>
      </c>
      <c r="P277" t="s">
        <v>1436</v>
      </c>
      <c r="Q277" t="s">
        <v>887</v>
      </c>
      <c r="R277">
        <v>5.0789999999999997</v>
      </c>
      <c r="S277" t="s">
        <v>1968</v>
      </c>
      <c r="T277" t="s">
        <v>2450</v>
      </c>
      <c r="U277" t="s">
        <v>2932</v>
      </c>
      <c r="V277" t="s">
        <v>3414</v>
      </c>
      <c r="W277" t="s">
        <v>3896</v>
      </c>
      <c r="X277" t="s">
        <v>4377</v>
      </c>
      <c r="Y277" t="s">
        <v>4858</v>
      </c>
      <c r="Z277" t="s">
        <v>5339</v>
      </c>
      <c r="AA277" t="s">
        <v>5820</v>
      </c>
      <c r="AB277" t="s">
        <v>6301</v>
      </c>
      <c r="AE277" s="2">
        <v>44964</v>
      </c>
      <c r="AF277" t="s">
        <v>9713</v>
      </c>
      <c r="AG277" t="s">
        <v>10135</v>
      </c>
    </row>
    <row r="278" spans="1:33" x14ac:dyDescent="0.35">
      <c r="A278" s="1">
        <v>370</v>
      </c>
      <c r="B278" t="s">
        <v>30</v>
      </c>
      <c r="C278">
        <v>1</v>
      </c>
      <c r="D278" t="s">
        <v>31</v>
      </c>
      <c r="E278" t="s">
        <v>34</v>
      </c>
      <c r="F278" t="s">
        <v>39</v>
      </c>
      <c r="G278" t="s">
        <v>52</v>
      </c>
      <c r="H278" t="s">
        <v>339</v>
      </c>
      <c r="I278" t="s">
        <v>565</v>
      </c>
      <c r="J278" t="s">
        <v>566</v>
      </c>
      <c r="K278" t="s">
        <v>567</v>
      </c>
      <c r="L278" t="s">
        <v>888</v>
      </c>
      <c r="M278" t="s">
        <v>1157</v>
      </c>
      <c r="N278" t="s">
        <v>1158</v>
      </c>
      <c r="O278" t="s">
        <v>1160</v>
      </c>
      <c r="P278" t="s">
        <v>1437</v>
      </c>
      <c r="Q278" t="s">
        <v>888</v>
      </c>
      <c r="R278">
        <v>9.9960000000000004</v>
      </c>
      <c r="S278" t="s">
        <v>1969</v>
      </c>
      <c r="T278" t="s">
        <v>2451</v>
      </c>
      <c r="U278" t="s">
        <v>2933</v>
      </c>
      <c r="V278" t="s">
        <v>3415</v>
      </c>
      <c r="W278" t="s">
        <v>3897</v>
      </c>
      <c r="X278" t="s">
        <v>4378</v>
      </c>
      <c r="Y278" t="s">
        <v>4859</v>
      </c>
      <c r="Z278" t="s">
        <v>5340</v>
      </c>
      <c r="AA278" t="s">
        <v>5821</v>
      </c>
      <c r="AB278" t="s">
        <v>6302</v>
      </c>
      <c r="AE278" s="2">
        <v>44964</v>
      </c>
      <c r="AF278" t="s">
        <v>9714</v>
      </c>
      <c r="AG278" t="s">
        <v>10133</v>
      </c>
    </row>
    <row r="279" spans="1:33" x14ac:dyDescent="0.35">
      <c r="A279" s="1">
        <v>371</v>
      </c>
      <c r="B279" t="s">
        <v>30</v>
      </c>
      <c r="C279">
        <v>1</v>
      </c>
      <c r="D279" t="s">
        <v>31</v>
      </c>
      <c r="E279" t="s">
        <v>37</v>
      </c>
      <c r="F279" t="s">
        <v>39</v>
      </c>
      <c r="G279" t="s">
        <v>54</v>
      </c>
      <c r="H279" t="s">
        <v>340</v>
      </c>
      <c r="I279" t="s">
        <v>565</v>
      </c>
      <c r="J279" t="s">
        <v>566</v>
      </c>
      <c r="K279" t="s">
        <v>567</v>
      </c>
      <c r="L279" t="s">
        <v>889</v>
      </c>
      <c r="M279" t="s">
        <v>1157</v>
      </c>
      <c r="N279" t="s">
        <v>1158</v>
      </c>
      <c r="O279" t="s">
        <v>1160</v>
      </c>
      <c r="P279" t="s">
        <v>1438</v>
      </c>
      <c r="Q279" t="s">
        <v>889</v>
      </c>
      <c r="R279">
        <v>8.9179999999999993</v>
      </c>
      <c r="S279" t="s">
        <v>1970</v>
      </c>
      <c r="T279" t="s">
        <v>2452</v>
      </c>
      <c r="U279" t="s">
        <v>2934</v>
      </c>
      <c r="V279" t="s">
        <v>3416</v>
      </c>
      <c r="W279" t="s">
        <v>3898</v>
      </c>
      <c r="X279" t="s">
        <v>4379</v>
      </c>
      <c r="Y279" t="s">
        <v>4860</v>
      </c>
      <c r="Z279" t="s">
        <v>5341</v>
      </c>
      <c r="AA279" t="s">
        <v>5822</v>
      </c>
      <c r="AB279" t="s">
        <v>6303</v>
      </c>
      <c r="AE279" s="2">
        <v>44964</v>
      </c>
      <c r="AF279" t="s">
        <v>9715</v>
      </c>
      <c r="AG279" t="s">
        <v>10134</v>
      </c>
    </row>
    <row r="280" spans="1:33" x14ac:dyDescent="0.35">
      <c r="A280" s="1">
        <v>372</v>
      </c>
      <c r="B280" t="s">
        <v>30</v>
      </c>
      <c r="C280">
        <v>1</v>
      </c>
      <c r="D280" t="s">
        <v>31</v>
      </c>
      <c r="E280" t="s">
        <v>36</v>
      </c>
      <c r="F280" t="s">
        <v>39</v>
      </c>
      <c r="G280" t="s">
        <v>55</v>
      </c>
      <c r="H280" t="s">
        <v>341</v>
      </c>
      <c r="I280" t="s">
        <v>565</v>
      </c>
      <c r="J280" t="s">
        <v>566</v>
      </c>
      <c r="K280" t="s">
        <v>567</v>
      </c>
      <c r="L280" t="s">
        <v>890</v>
      </c>
      <c r="M280" t="s">
        <v>1157</v>
      </c>
      <c r="N280" t="s">
        <v>1159</v>
      </c>
      <c r="O280" t="s">
        <v>1160</v>
      </c>
      <c r="P280" t="s">
        <v>1439</v>
      </c>
      <c r="Q280" t="s">
        <v>890</v>
      </c>
      <c r="R280">
        <v>4.9589999999999996</v>
      </c>
      <c r="S280" t="s">
        <v>1971</v>
      </c>
      <c r="T280" t="s">
        <v>2453</v>
      </c>
      <c r="U280" t="s">
        <v>2935</v>
      </c>
      <c r="V280" t="s">
        <v>3417</v>
      </c>
      <c r="W280" t="s">
        <v>3899</v>
      </c>
      <c r="X280" t="s">
        <v>4380</v>
      </c>
      <c r="Y280" t="s">
        <v>4861</v>
      </c>
      <c r="Z280" t="s">
        <v>5342</v>
      </c>
      <c r="AA280" t="s">
        <v>5823</v>
      </c>
      <c r="AB280" t="s">
        <v>6304</v>
      </c>
      <c r="AE280" s="2">
        <v>44964</v>
      </c>
      <c r="AF280" t="s">
        <v>9716</v>
      </c>
      <c r="AG280" t="s">
        <v>10138</v>
      </c>
    </row>
    <row r="281" spans="1:33" x14ac:dyDescent="0.35">
      <c r="A281" s="1">
        <v>373</v>
      </c>
      <c r="B281" t="s">
        <v>30</v>
      </c>
      <c r="C281">
        <v>1</v>
      </c>
      <c r="D281" t="s">
        <v>31</v>
      </c>
      <c r="E281" t="s">
        <v>32</v>
      </c>
      <c r="F281" t="s">
        <v>39</v>
      </c>
      <c r="G281" t="s">
        <v>58</v>
      </c>
      <c r="H281" t="s">
        <v>109</v>
      </c>
      <c r="I281" t="s">
        <v>565</v>
      </c>
      <c r="J281" t="s">
        <v>566</v>
      </c>
      <c r="K281" t="s">
        <v>570</v>
      </c>
      <c r="L281" t="s">
        <v>891</v>
      </c>
      <c r="M281" t="s">
        <v>1157</v>
      </c>
      <c r="N281" t="s">
        <v>1158</v>
      </c>
      <c r="O281" t="s">
        <v>1160</v>
      </c>
      <c r="P281" t="s">
        <v>1440</v>
      </c>
      <c r="Q281" t="s">
        <v>891</v>
      </c>
      <c r="R281">
        <v>20.931999999999999</v>
      </c>
      <c r="S281" t="s">
        <v>1745</v>
      </c>
      <c r="T281" t="s">
        <v>2227</v>
      </c>
      <c r="U281" t="s">
        <v>2709</v>
      </c>
      <c r="V281" t="s">
        <v>3191</v>
      </c>
      <c r="W281" t="s">
        <v>3673</v>
      </c>
      <c r="X281" t="s">
        <v>4155</v>
      </c>
      <c r="Y281" t="s">
        <v>4636</v>
      </c>
      <c r="Z281" t="s">
        <v>5117</v>
      </c>
      <c r="AA281" t="s">
        <v>5598</v>
      </c>
      <c r="AB281" t="s">
        <v>6079</v>
      </c>
      <c r="AE281" s="2">
        <v>44964</v>
      </c>
      <c r="AF281" t="s">
        <v>9490</v>
      </c>
      <c r="AG281" t="s">
        <v>10135</v>
      </c>
    </row>
    <row r="282" spans="1:33" x14ac:dyDescent="0.35">
      <c r="A282" s="1">
        <v>374</v>
      </c>
      <c r="B282" t="s">
        <v>30</v>
      </c>
      <c r="C282">
        <v>1</v>
      </c>
      <c r="D282" t="s">
        <v>31</v>
      </c>
      <c r="E282" t="s">
        <v>32</v>
      </c>
      <c r="F282" t="s">
        <v>39</v>
      </c>
      <c r="G282" t="s">
        <v>59</v>
      </c>
      <c r="H282" t="s">
        <v>69</v>
      </c>
      <c r="I282" t="s">
        <v>565</v>
      </c>
      <c r="J282" t="s">
        <v>566</v>
      </c>
      <c r="K282" t="s">
        <v>567</v>
      </c>
      <c r="L282" t="s">
        <v>892</v>
      </c>
      <c r="M282" t="s">
        <v>1157</v>
      </c>
      <c r="N282" t="s">
        <v>1158</v>
      </c>
      <c r="O282" t="s">
        <v>1160</v>
      </c>
      <c r="P282" t="s">
        <v>1441</v>
      </c>
      <c r="Q282" t="s">
        <v>892</v>
      </c>
      <c r="R282">
        <v>5.665</v>
      </c>
      <c r="S282" t="s">
        <v>1706</v>
      </c>
      <c r="T282" t="s">
        <v>2188</v>
      </c>
      <c r="U282" t="s">
        <v>2670</v>
      </c>
      <c r="V282" t="s">
        <v>3152</v>
      </c>
      <c r="W282" t="s">
        <v>3634</v>
      </c>
      <c r="X282" t="s">
        <v>4116</v>
      </c>
      <c r="Y282" t="s">
        <v>4597</v>
      </c>
      <c r="Z282" t="s">
        <v>5078</v>
      </c>
      <c r="AA282" t="s">
        <v>5559</v>
      </c>
      <c r="AB282" t="s">
        <v>6040</v>
      </c>
      <c r="AE282" s="2">
        <v>44964</v>
      </c>
      <c r="AF282" t="s">
        <v>9451</v>
      </c>
      <c r="AG282" t="s">
        <v>10133</v>
      </c>
    </row>
    <row r="283" spans="1:33" x14ac:dyDescent="0.35">
      <c r="A283" s="1">
        <v>375</v>
      </c>
      <c r="B283" t="s">
        <v>30</v>
      </c>
      <c r="C283">
        <v>1</v>
      </c>
      <c r="D283" t="s">
        <v>31</v>
      </c>
      <c r="E283" t="s">
        <v>34</v>
      </c>
      <c r="F283" t="s">
        <v>39</v>
      </c>
      <c r="G283" t="s">
        <v>59</v>
      </c>
      <c r="H283" t="s">
        <v>123</v>
      </c>
      <c r="I283" t="s">
        <v>565</v>
      </c>
      <c r="J283" t="s">
        <v>566</v>
      </c>
      <c r="K283" t="s">
        <v>567</v>
      </c>
      <c r="L283" t="s">
        <v>893</v>
      </c>
      <c r="M283" t="s">
        <v>1157</v>
      </c>
      <c r="N283" t="s">
        <v>1158</v>
      </c>
      <c r="O283" t="s">
        <v>1160</v>
      </c>
      <c r="P283" t="s">
        <v>1442</v>
      </c>
      <c r="Q283" t="s">
        <v>893</v>
      </c>
      <c r="R283">
        <v>58.936999999999998</v>
      </c>
      <c r="S283" t="s">
        <v>1757</v>
      </c>
      <c r="T283" t="s">
        <v>2239</v>
      </c>
      <c r="U283" t="s">
        <v>2721</v>
      </c>
      <c r="V283" t="s">
        <v>3203</v>
      </c>
      <c r="W283" t="s">
        <v>3685</v>
      </c>
      <c r="X283" t="s">
        <v>4167</v>
      </c>
      <c r="Y283" t="s">
        <v>4648</v>
      </c>
      <c r="Z283" t="s">
        <v>5129</v>
      </c>
      <c r="AA283" t="s">
        <v>5610</v>
      </c>
      <c r="AB283" t="s">
        <v>6091</v>
      </c>
      <c r="AE283" s="2">
        <v>44964</v>
      </c>
      <c r="AF283" t="s">
        <v>9502</v>
      </c>
      <c r="AG283" t="s">
        <v>10134</v>
      </c>
    </row>
    <row r="284" spans="1:33" x14ac:dyDescent="0.35">
      <c r="A284" s="1">
        <v>376</v>
      </c>
      <c r="B284" t="s">
        <v>30</v>
      </c>
      <c r="C284">
        <v>1</v>
      </c>
      <c r="D284" t="s">
        <v>31</v>
      </c>
      <c r="E284" t="s">
        <v>32</v>
      </c>
      <c r="F284" t="s">
        <v>39</v>
      </c>
      <c r="G284" t="s">
        <v>59</v>
      </c>
      <c r="H284" t="s">
        <v>342</v>
      </c>
      <c r="I284" t="s">
        <v>565</v>
      </c>
      <c r="J284" t="s">
        <v>566</v>
      </c>
      <c r="K284" t="s">
        <v>568</v>
      </c>
      <c r="L284" t="s">
        <v>894</v>
      </c>
      <c r="M284" t="s">
        <v>1157</v>
      </c>
      <c r="N284" t="s">
        <v>1158</v>
      </c>
      <c r="O284" t="s">
        <v>1160</v>
      </c>
      <c r="P284" t="s">
        <v>1443</v>
      </c>
      <c r="Q284" t="s">
        <v>894</v>
      </c>
      <c r="R284">
        <v>71.498000000000005</v>
      </c>
      <c r="S284" t="s">
        <v>1972</v>
      </c>
      <c r="T284" t="s">
        <v>2454</v>
      </c>
      <c r="U284" t="s">
        <v>2936</v>
      </c>
      <c r="V284" t="s">
        <v>3418</v>
      </c>
      <c r="W284" t="s">
        <v>3900</v>
      </c>
      <c r="X284" t="s">
        <v>4381</v>
      </c>
      <c r="Y284" t="s">
        <v>4862</v>
      </c>
      <c r="Z284" t="s">
        <v>5343</v>
      </c>
      <c r="AA284" t="s">
        <v>5824</v>
      </c>
      <c r="AB284" t="s">
        <v>6305</v>
      </c>
      <c r="AE284" s="2">
        <v>44964</v>
      </c>
      <c r="AF284" t="s">
        <v>9717</v>
      </c>
      <c r="AG284" t="s">
        <v>10138</v>
      </c>
    </row>
    <row r="285" spans="1:33" x14ac:dyDescent="0.35">
      <c r="A285" s="1">
        <v>377</v>
      </c>
      <c r="B285" t="s">
        <v>30</v>
      </c>
      <c r="C285">
        <v>1</v>
      </c>
      <c r="D285" t="s">
        <v>31</v>
      </c>
      <c r="E285" t="s">
        <v>34</v>
      </c>
      <c r="F285" t="s">
        <v>39</v>
      </c>
      <c r="G285" t="s">
        <v>59</v>
      </c>
      <c r="H285" t="s">
        <v>114</v>
      </c>
      <c r="I285" t="s">
        <v>565</v>
      </c>
      <c r="J285" t="s">
        <v>566</v>
      </c>
      <c r="K285" t="s">
        <v>568</v>
      </c>
      <c r="L285" t="s">
        <v>895</v>
      </c>
      <c r="M285" t="s">
        <v>1157</v>
      </c>
      <c r="N285" t="s">
        <v>1158</v>
      </c>
      <c r="O285" t="s">
        <v>1160</v>
      </c>
      <c r="P285" t="s">
        <v>1444</v>
      </c>
      <c r="Q285" t="s">
        <v>895</v>
      </c>
      <c r="R285">
        <v>89.444000000000003</v>
      </c>
      <c r="S285" t="s">
        <v>1750</v>
      </c>
      <c r="T285" t="s">
        <v>2232</v>
      </c>
      <c r="U285" t="s">
        <v>2714</v>
      </c>
      <c r="V285" t="s">
        <v>3196</v>
      </c>
      <c r="W285" t="s">
        <v>3678</v>
      </c>
      <c r="X285" t="s">
        <v>4160</v>
      </c>
      <c r="Y285" t="s">
        <v>4641</v>
      </c>
      <c r="Z285" t="s">
        <v>5122</v>
      </c>
      <c r="AA285" t="s">
        <v>5603</v>
      </c>
      <c r="AB285" t="s">
        <v>6084</v>
      </c>
      <c r="AE285" s="2">
        <v>44964</v>
      </c>
      <c r="AF285" t="s">
        <v>9495</v>
      </c>
      <c r="AG285" t="s">
        <v>10135</v>
      </c>
    </row>
    <row r="286" spans="1:33" x14ac:dyDescent="0.35">
      <c r="A286" s="1">
        <v>379</v>
      </c>
      <c r="B286" t="s">
        <v>30</v>
      </c>
      <c r="C286">
        <v>1</v>
      </c>
      <c r="D286" t="s">
        <v>31</v>
      </c>
      <c r="E286" t="s">
        <v>36</v>
      </c>
      <c r="F286" t="s">
        <v>39</v>
      </c>
      <c r="G286" t="s">
        <v>68</v>
      </c>
      <c r="H286" t="s">
        <v>343</v>
      </c>
      <c r="I286" t="s">
        <v>565</v>
      </c>
      <c r="J286" t="s">
        <v>566</v>
      </c>
      <c r="K286" t="s">
        <v>567</v>
      </c>
      <c r="L286" t="s">
        <v>896</v>
      </c>
      <c r="M286" t="s">
        <v>1157</v>
      </c>
      <c r="N286" t="s">
        <v>1158</v>
      </c>
      <c r="O286" t="s">
        <v>1160</v>
      </c>
      <c r="P286" t="s">
        <v>1445</v>
      </c>
      <c r="Q286" t="s">
        <v>896</v>
      </c>
      <c r="R286">
        <v>4.7859999999999996</v>
      </c>
      <c r="S286" t="s">
        <v>1973</v>
      </c>
      <c r="T286" t="s">
        <v>2455</v>
      </c>
      <c r="U286" t="s">
        <v>2937</v>
      </c>
      <c r="V286" t="s">
        <v>3419</v>
      </c>
      <c r="W286" t="s">
        <v>3901</v>
      </c>
      <c r="X286" t="s">
        <v>4382</v>
      </c>
      <c r="Y286" t="s">
        <v>4863</v>
      </c>
      <c r="Z286" t="s">
        <v>5344</v>
      </c>
      <c r="AA286" t="s">
        <v>5825</v>
      </c>
      <c r="AB286" t="s">
        <v>6306</v>
      </c>
      <c r="AE286" s="2">
        <v>44964</v>
      </c>
      <c r="AF286" t="s">
        <v>9718</v>
      </c>
      <c r="AG286" t="s">
        <v>10133</v>
      </c>
    </row>
    <row r="287" spans="1:33" x14ac:dyDescent="0.35">
      <c r="A287" s="1">
        <v>380</v>
      </c>
      <c r="B287" t="s">
        <v>30</v>
      </c>
      <c r="C287">
        <v>1</v>
      </c>
      <c r="D287" t="s">
        <v>31</v>
      </c>
      <c r="E287" t="s">
        <v>34</v>
      </c>
      <c r="F287" t="s">
        <v>39</v>
      </c>
      <c r="G287" t="s">
        <v>60</v>
      </c>
      <c r="H287" t="s">
        <v>344</v>
      </c>
      <c r="I287" t="s">
        <v>565</v>
      </c>
      <c r="J287" t="s">
        <v>566</v>
      </c>
      <c r="K287" t="s">
        <v>567</v>
      </c>
      <c r="L287" t="s">
        <v>897</v>
      </c>
      <c r="M287" t="s">
        <v>1157</v>
      </c>
      <c r="N287" t="s">
        <v>1158</v>
      </c>
      <c r="O287" t="s">
        <v>1160</v>
      </c>
      <c r="P287" t="s">
        <v>1446</v>
      </c>
      <c r="Q287" t="s">
        <v>897</v>
      </c>
      <c r="R287">
        <v>25.988</v>
      </c>
      <c r="S287" t="s">
        <v>1974</v>
      </c>
      <c r="T287" t="s">
        <v>2456</v>
      </c>
      <c r="U287" t="s">
        <v>2938</v>
      </c>
      <c r="V287" t="s">
        <v>3420</v>
      </c>
      <c r="W287" t="s">
        <v>3902</v>
      </c>
      <c r="X287" t="s">
        <v>4383</v>
      </c>
      <c r="Y287" t="s">
        <v>4864</v>
      </c>
      <c r="Z287" t="s">
        <v>5345</v>
      </c>
      <c r="AA287" t="s">
        <v>5826</v>
      </c>
      <c r="AB287" t="s">
        <v>6307</v>
      </c>
      <c r="AE287" s="2">
        <v>44964</v>
      </c>
      <c r="AF287" t="s">
        <v>9719</v>
      </c>
      <c r="AG287" t="s">
        <v>10134</v>
      </c>
    </row>
    <row r="288" spans="1:33" x14ac:dyDescent="0.35">
      <c r="A288" s="1">
        <v>382</v>
      </c>
      <c r="B288" t="s">
        <v>30</v>
      </c>
      <c r="C288">
        <v>1</v>
      </c>
      <c r="D288" t="s">
        <v>31</v>
      </c>
      <c r="E288" t="s">
        <v>36</v>
      </c>
      <c r="F288" t="s">
        <v>39</v>
      </c>
      <c r="G288" t="s">
        <v>61</v>
      </c>
      <c r="H288" t="s">
        <v>345</v>
      </c>
      <c r="I288" t="s">
        <v>565</v>
      </c>
      <c r="J288" t="s">
        <v>566</v>
      </c>
      <c r="K288" t="s">
        <v>569</v>
      </c>
      <c r="L288" t="s">
        <v>898</v>
      </c>
      <c r="M288" t="s">
        <v>1157</v>
      </c>
      <c r="N288" t="s">
        <v>1158</v>
      </c>
      <c r="O288" t="s">
        <v>1160</v>
      </c>
      <c r="P288" t="s">
        <v>1447</v>
      </c>
      <c r="Q288" t="s">
        <v>898</v>
      </c>
      <c r="R288">
        <v>4.867</v>
      </c>
      <c r="S288" t="s">
        <v>1975</v>
      </c>
      <c r="T288" t="s">
        <v>2457</v>
      </c>
      <c r="U288" t="s">
        <v>2939</v>
      </c>
      <c r="V288" t="s">
        <v>3421</v>
      </c>
      <c r="W288" t="s">
        <v>3903</v>
      </c>
      <c r="X288" t="s">
        <v>4384</v>
      </c>
      <c r="Y288" t="s">
        <v>4865</v>
      </c>
      <c r="Z288" t="s">
        <v>5346</v>
      </c>
      <c r="AA288" t="s">
        <v>5827</v>
      </c>
      <c r="AB288" t="s">
        <v>6308</v>
      </c>
      <c r="AE288" s="2">
        <v>44964</v>
      </c>
      <c r="AF288" t="s">
        <v>9720</v>
      </c>
      <c r="AG288" t="s">
        <v>10138</v>
      </c>
    </row>
    <row r="289" spans="1:33" x14ac:dyDescent="0.35">
      <c r="A289" s="1">
        <v>383</v>
      </c>
      <c r="B289" t="s">
        <v>30</v>
      </c>
      <c r="C289">
        <v>1</v>
      </c>
      <c r="D289" t="s">
        <v>31</v>
      </c>
      <c r="E289" t="s">
        <v>36</v>
      </c>
      <c r="F289" t="s">
        <v>39</v>
      </c>
      <c r="G289" t="s">
        <v>62</v>
      </c>
      <c r="H289" t="s">
        <v>346</v>
      </c>
      <c r="I289" t="s">
        <v>565</v>
      </c>
      <c r="J289" t="s">
        <v>566</v>
      </c>
      <c r="K289" t="s">
        <v>588</v>
      </c>
      <c r="L289" t="s">
        <v>899</v>
      </c>
      <c r="M289" t="s">
        <v>1157</v>
      </c>
      <c r="N289" t="s">
        <v>1158</v>
      </c>
      <c r="O289" t="s">
        <v>1160</v>
      </c>
      <c r="P289" t="s">
        <v>1448</v>
      </c>
      <c r="Q289" t="s">
        <v>899</v>
      </c>
      <c r="R289">
        <v>20.721</v>
      </c>
      <c r="S289" t="s">
        <v>1976</v>
      </c>
      <c r="T289" t="s">
        <v>2458</v>
      </c>
      <c r="U289" t="s">
        <v>2940</v>
      </c>
      <c r="V289" t="s">
        <v>3422</v>
      </c>
      <c r="W289" t="s">
        <v>3904</v>
      </c>
      <c r="X289" t="s">
        <v>4385</v>
      </c>
      <c r="Y289" t="s">
        <v>4866</v>
      </c>
      <c r="Z289" t="s">
        <v>5347</v>
      </c>
      <c r="AA289" t="s">
        <v>5828</v>
      </c>
      <c r="AB289" t="s">
        <v>6309</v>
      </c>
      <c r="AE289" s="2">
        <v>44964</v>
      </c>
      <c r="AF289" t="s">
        <v>9721</v>
      </c>
      <c r="AG289" t="s">
        <v>10135</v>
      </c>
    </row>
    <row r="290" spans="1:33" x14ac:dyDescent="0.35">
      <c r="A290" s="1">
        <v>384</v>
      </c>
      <c r="B290" t="s">
        <v>30</v>
      </c>
      <c r="C290">
        <v>1</v>
      </c>
      <c r="D290" t="s">
        <v>31</v>
      </c>
      <c r="E290" t="s">
        <v>32</v>
      </c>
      <c r="F290" t="s">
        <v>39</v>
      </c>
      <c r="G290" t="s">
        <v>62</v>
      </c>
      <c r="H290" t="s">
        <v>347</v>
      </c>
      <c r="I290" t="s">
        <v>565</v>
      </c>
      <c r="J290" t="s">
        <v>566</v>
      </c>
      <c r="K290" t="s">
        <v>580</v>
      </c>
      <c r="L290" t="s">
        <v>900</v>
      </c>
      <c r="M290" t="s">
        <v>1157</v>
      </c>
      <c r="N290" t="s">
        <v>1158</v>
      </c>
      <c r="O290" t="s">
        <v>1160</v>
      </c>
      <c r="P290" t="s">
        <v>1449</v>
      </c>
      <c r="Q290" t="s">
        <v>900</v>
      </c>
      <c r="R290">
        <v>10.037000000000001</v>
      </c>
      <c r="S290" t="s">
        <v>1977</v>
      </c>
      <c r="T290" t="s">
        <v>2459</v>
      </c>
      <c r="U290" t="s">
        <v>2941</v>
      </c>
      <c r="V290" t="s">
        <v>3423</v>
      </c>
      <c r="W290" t="s">
        <v>3905</v>
      </c>
      <c r="X290" t="s">
        <v>4386</v>
      </c>
      <c r="Y290" t="s">
        <v>4867</v>
      </c>
      <c r="Z290" t="s">
        <v>5348</v>
      </c>
      <c r="AA290" t="s">
        <v>5829</v>
      </c>
      <c r="AB290" t="s">
        <v>6310</v>
      </c>
      <c r="AE290" s="2">
        <v>44964</v>
      </c>
      <c r="AF290" t="s">
        <v>9722</v>
      </c>
      <c r="AG290" t="s">
        <v>10133</v>
      </c>
    </row>
    <row r="291" spans="1:33" x14ac:dyDescent="0.35">
      <c r="A291" s="1">
        <v>385</v>
      </c>
      <c r="B291" t="s">
        <v>30</v>
      </c>
      <c r="C291">
        <v>1</v>
      </c>
      <c r="D291" t="s">
        <v>31</v>
      </c>
      <c r="E291" t="s">
        <v>32</v>
      </c>
      <c r="F291" t="s">
        <v>39</v>
      </c>
      <c r="G291" t="s">
        <v>62</v>
      </c>
      <c r="H291" t="s">
        <v>348</v>
      </c>
      <c r="I291" t="s">
        <v>565</v>
      </c>
      <c r="J291" t="s">
        <v>566</v>
      </c>
      <c r="K291" t="s">
        <v>567</v>
      </c>
      <c r="L291" t="s">
        <v>901</v>
      </c>
      <c r="M291" t="s">
        <v>1157</v>
      </c>
      <c r="N291" t="s">
        <v>1158</v>
      </c>
      <c r="O291" t="s">
        <v>1160</v>
      </c>
      <c r="P291" t="s">
        <v>1450</v>
      </c>
      <c r="Q291" t="s">
        <v>901</v>
      </c>
      <c r="R291">
        <v>3.121</v>
      </c>
      <c r="S291" t="s">
        <v>1978</v>
      </c>
      <c r="T291" t="s">
        <v>2460</v>
      </c>
      <c r="U291" t="s">
        <v>2942</v>
      </c>
      <c r="V291" t="s">
        <v>3424</v>
      </c>
      <c r="W291" t="s">
        <v>3906</v>
      </c>
      <c r="X291" t="s">
        <v>4387</v>
      </c>
      <c r="Y291" t="s">
        <v>4868</v>
      </c>
      <c r="Z291" t="s">
        <v>5349</v>
      </c>
      <c r="AA291" t="s">
        <v>5830</v>
      </c>
      <c r="AB291" t="s">
        <v>6311</v>
      </c>
      <c r="AE291" s="2">
        <v>44964</v>
      </c>
      <c r="AF291" t="s">
        <v>9723</v>
      </c>
      <c r="AG291" t="s">
        <v>10134</v>
      </c>
    </row>
    <row r="292" spans="1:33" x14ac:dyDescent="0.35">
      <c r="A292" s="1">
        <v>386</v>
      </c>
      <c r="B292" t="s">
        <v>30</v>
      </c>
      <c r="C292">
        <v>1</v>
      </c>
      <c r="D292" t="s">
        <v>31</v>
      </c>
      <c r="E292" t="s">
        <v>32</v>
      </c>
      <c r="F292" t="s">
        <v>39</v>
      </c>
      <c r="G292" t="s">
        <v>64</v>
      </c>
      <c r="H292" t="s">
        <v>349</v>
      </c>
      <c r="I292" t="s">
        <v>565</v>
      </c>
      <c r="J292" t="s">
        <v>566</v>
      </c>
      <c r="K292" t="s">
        <v>567</v>
      </c>
      <c r="L292" t="s">
        <v>902</v>
      </c>
      <c r="M292" t="s">
        <v>1157</v>
      </c>
      <c r="N292" t="s">
        <v>1158</v>
      </c>
      <c r="O292" t="s">
        <v>1160</v>
      </c>
      <c r="P292" t="s">
        <v>1451</v>
      </c>
      <c r="Q292" t="s">
        <v>902</v>
      </c>
      <c r="R292">
        <v>6.9809999999999999</v>
      </c>
      <c r="S292" t="s">
        <v>1979</v>
      </c>
      <c r="T292" t="s">
        <v>2461</v>
      </c>
      <c r="U292" t="s">
        <v>2943</v>
      </c>
      <c r="V292" t="s">
        <v>3425</v>
      </c>
      <c r="W292" t="s">
        <v>3907</v>
      </c>
      <c r="X292" t="s">
        <v>4388</v>
      </c>
      <c r="Y292" t="s">
        <v>4869</v>
      </c>
      <c r="Z292" t="s">
        <v>5350</v>
      </c>
      <c r="AA292" t="s">
        <v>5831</v>
      </c>
      <c r="AB292" t="s">
        <v>6312</v>
      </c>
      <c r="AE292" s="2">
        <v>44964</v>
      </c>
      <c r="AF292" t="s">
        <v>9724</v>
      </c>
      <c r="AG292" t="s">
        <v>10138</v>
      </c>
    </row>
    <row r="293" spans="1:33" x14ac:dyDescent="0.35">
      <c r="A293" s="1">
        <v>389</v>
      </c>
      <c r="B293" t="s">
        <v>30</v>
      </c>
      <c r="C293">
        <v>1</v>
      </c>
      <c r="D293" t="s">
        <v>31</v>
      </c>
      <c r="E293" t="s">
        <v>36</v>
      </c>
      <c r="F293" t="s">
        <v>39</v>
      </c>
      <c r="G293" t="s">
        <v>65</v>
      </c>
      <c r="H293" t="s">
        <v>350</v>
      </c>
      <c r="I293" t="s">
        <v>565</v>
      </c>
      <c r="J293" t="s">
        <v>566</v>
      </c>
      <c r="K293" t="s">
        <v>568</v>
      </c>
      <c r="L293" t="s">
        <v>903</v>
      </c>
      <c r="M293" t="s">
        <v>1157</v>
      </c>
      <c r="N293" t="s">
        <v>1158</v>
      </c>
      <c r="O293" t="s">
        <v>1160</v>
      </c>
      <c r="P293" t="s">
        <v>1452</v>
      </c>
      <c r="Q293" t="s">
        <v>903</v>
      </c>
      <c r="R293">
        <v>19.097999999999999</v>
      </c>
      <c r="S293" t="s">
        <v>1980</v>
      </c>
      <c r="T293" t="s">
        <v>2462</v>
      </c>
      <c r="U293" t="s">
        <v>2944</v>
      </c>
      <c r="V293" t="s">
        <v>3426</v>
      </c>
      <c r="W293" t="s">
        <v>3908</v>
      </c>
      <c r="X293" t="s">
        <v>4389</v>
      </c>
      <c r="Y293" t="s">
        <v>4870</v>
      </c>
      <c r="Z293" t="s">
        <v>5351</v>
      </c>
      <c r="AA293" t="s">
        <v>5832</v>
      </c>
      <c r="AB293" t="s">
        <v>6313</v>
      </c>
      <c r="AE293" s="2">
        <v>44964</v>
      </c>
      <c r="AF293" t="s">
        <v>9725</v>
      </c>
      <c r="AG293" t="s">
        <v>10135</v>
      </c>
    </row>
    <row r="294" spans="1:33" x14ac:dyDescent="0.35">
      <c r="A294" s="1">
        <v>390</v>
      </c>
      <c r="B294" t="s">
        <v>30</v>
      </c>
      <c r="C294">
        <v>1</v>
      </c>
      <c r="D294" t="s">
        <v>31</v>
      </c>
      <c r="E294" t="s">
        <v>36</v>
      </c>
      <c r="F294" t="s">
        <v>39</v>
      </c>
      <c r="G294" t="s">
        <v>65</v>
      </c>
      <c r="H294" t="s">
        <v>351</v>
      </c>
      <c r="I294" t="s">
        <v>565</v>
      </c>
      <c r="J294" t="s">
        <v>566</v>
      </c>
      <c r="K294" t="s">
        <v>567</v>
      </c>
      <c r="L294" t="s">
        <v>904</v>
      </c>
      <c r="M294" t="s">
        <v>1157</v>
      </c>
      <c r="N294" t="s">
        <v>1158</v>
      </c>
      <c r="O294" t="s">
        <v>1160</v>
      </c>
      <c r="P294" t="s">
        <v>1453</v>
      </c>
      <c r="Q294" t="s">
        <v>904</v>
      </c>
      <c r="R294">
        <v>117.316</v>
      </c>
      <c r="S294" t="s">
        <v>1981</v>
      </c>
      <c r="T294" t="s">
        <v>2463</v>
      </c>
      <c r="U294" t="s">
        <v>2945</v>
      </c>
      <c r="V294" t="s">
        <v>3427</v>
      </c>
      <c r="W294" t="s">
        <v>3909</v>
      </c>
      <c r="X294" t="s">
        <v>4390</v>
      </c>
      <c r="Y294" t="s">
        <v>4871</v>
      </c>
      <c r="Z294" t="s">
        <v>5352</v>
      </c>
      <c r="AA294" t="s">
        <v>5833</v>
      </c>
      <c r="AB294" t="s">
        <v>6314</v>
      </c>
      <c r="AE294" s="2">
        <v>44964</v>
      </c>
      <c r="AF294" t="s">
        <v>9726</v>
      </c>
      <c r="AG294" t="s">
        <v>10133</v>
      </c>
    </row>
    <row r="295" spans="1:33" x14ac:dyDescent="0.35">
      <c r="A295" s="1">
        <v>391</v>
      </c>
      <c r="B295" t="s">
        <v>30</v>
      </c>
      <c r="C295">
        <v>1</v>
      </c>
      <c r="D295" t="s">
        <v>31</v>
      </c>
      <c r="E295" t="s">
        <v>36</v>
      </c>
      <c r="F295" t="s">
        <v>39</v>
      </c>
      <c r="G295" t="s">
        <v>65</v>
      </c>
      <c r="H295" t="s">
        <v>352</v>
      </c>
      <c r="I295" t="s">
        <v>565</v>
      </c>
      <c r="J295" t="s">
        <v>566</v>
      </c>
      <c r="K295" t="s">
        <v>567</v>
      </c>
      <c r="L295" t="s">
        <v>905</v>
      </c>
      <c r="M295" t="s">
        <v>1157</v>
      </c>
      <c r="N295" t="s">
        <v>1158</v>
      </c>
      <c r="O295" t="s">
        <v>1160</v>
      </c>
      <c r="P295" t="s">
        <v>1454</v>
      </c>
      <c r="Q295" t="s">
        <v>905</v>
      </c>
      <c r="R295">
        <v>15.427</v>
      </c>
      <c r="S295" t="s">
        <v>1982</v>
      </c>
      <c r="T295" t="s">
        <v>2464</v>
      </c>
      <c r="U295" t="s">
        <v>2946</v>
      </c>
      <c r="V295" t="s">
        <v>3428</v>
      </c>
      <c r="W295" t="s">
        <v>3910</v>
      </c>
      <c r="X295" t="s">
        <v>4391</v>
      </c>
      <c r="Y295" t="s">
        <v>4872</v>
      </c>
      <c r="Z295" t="s">
        <v>5353</v>
      </c>
      <c r="AA295" t="s">
        <v>5834</v>
      </c>
      <c r="AB295" t="s">
        <v>6315</v>
      </c>
      <c r="AE295" s="2">
        <v>44964</v>
      </c>
      <c r="AF295" t="s">
        <v>9727</v>
      </c>
      <c r="AG295" t="s">
        <v>10134</v>
      </c>
    </row>
    <row r="296" spans="1:33" x14ac:dyDescent="0.35">
      <c r="A296" s="1">
        <v>392</v>
      </c>
      <c r="B296" t="s">
        <v>30</v>
      </c>
      <c r="C296">
        <v>1</v>
      </c>
      <c r="D296" t="s">
        <v>31</v>
      </c>
      <c r="E296" t="s">
        <v>36</v>
      </c>
      <c r="F296" t="s">
        <v>39</v>
      </c>
      <c r="G296" t="s">
        <v>65</v>
      </c>
      <c r="H296" t="s">
        <v>353</v>
      </c>
      <c r="I296" t="s">
        <v>565</v>
      </c>
      <c r="J296" t="s">
        <v>566</v>
      </c>
      <c r="K296" t="s">
        <v>589</v>
      </c>
      <c r="L296" t="s">
        <v>906</v>
      </c>
      <c r="M296" t="s">
        <v>1157</v>
      </c>
      <c r="N296" t="s">
        <v>1158</v>
      </c>
      <c r="O296" t="s">
        <v>1160</v>
      </c>
      <c r="P296" t="s">
        <v>1455</v>
      </c>
      <c r="Q296" t="s">
        <v>906</v>
      </c>
      <c r="R296">
        <v>48.094999999999999</v>
      </c>
      <c r="S296" t="s">
        <v>1983</v>
      </c>
      <c r="T296" t="s">
        <v>2465</v>
      </c>
      <c r="U296" t="s">
        <v>2947</v>
      </c>
      <c r="V296" t="s">
        <v>3429</v>
      </c>
      <c r="W296" t="s">
        <v>3911</v>
      </c>
      <c r="X296" t="s">
        <v>4392</v>
      </c>
      <c r="Y296" t="s">
        <v>4873</v>
      </c>
      <c r="Z296" t="s">
        <v>5354</v>
      </c>
      <c r="AA296" t="s">
        <v>5835</v>
      </c>
      <c r="AB296" t="s">
        <v>6316</v>
      </c>
      <c r="AE296" s="2">
        <v>44964</v>
      </c>
      <c r="AF296" t="s">
        <v>9728</v>
      </c>
      <c r="AG296" t="s">
        <v>10138</v>
      </c>
    </row>
    <row r="297" spans="1:33" x14ac:dyDescent="0.35">
      <c r="A297" s="1">
        <v>393</v>
      </c>
      <c r="B297" t="s">
        <v>30</v>
      </c>
      <c r="C297">
        <v>1</v>
      </c>
      <c r="D297" t="s">
        <v>31</v>
      </c>
      <c r="E297" t="s">
        <v>36</v>
      </c>
      <c r="F297" t="s">
        <v>39</v>
      </c>
      <c r="G297" t="s">
        <v>66</v>
      </c>
      <c r="H297" t="s">
        <v>354</v>
      </c>
      <c r="I297" t="s">
        <v>565</v>
      </c>
      <c r="J297" t="s">
        <v>566</v>
      </c>
      <c r="K297" t="s">
        <v>569</v>
      </c>
      <c r="L297" t="s">
        <v>907</v>
      </c>
      <c r="M297" t="s">
        <v>1157</v>
      </c>
      <c r="N297" t="s">
        <v>1158</v>
      </c>
      <c r="O297" t="s">
        <v>1160</v>
      </c>
      <c r="P297" t="s">
        <v>1456</v>
      </c>
      <c r="Q297" t="s">
        <v>907</v>
      </c>
      <c r="R297">
        <v>7.2789999999999999</v>
      </c>
      <c r="S297" t="s">
        <v>1984</v>
      </c>
      <c r="T297" t="s">
        <v>2466</v>
      </c>
      <c r="U297" t="s">
        <v>2948</v>
      </c>
      <c r="V297" t="s">
        <v>3430</v>
      </c>
      <c r="W297" t="s">
        <v>3912</v>
      </c>
      <c r="X297" t="s">
        <v>4393</v>
      </c>
      <c r="Y297" t="s">
        <v>4874</v>
      </c>
      <c r="Z297" t="s">
        <v>5355</v>
      </c>
      <c r="AA297" t="s">
        <v>5836</v>
      </c>
      <c r="AB297" t="s">
        <v>6317</v>
      </c>
      <c r="AE297" s="2">
        <v>44964</v>
      </c>
      <c r="AF297" t="s">
        <v>9729</v>
      </c>
      <c r="AG297" t="s">
        <v>10135</v>
      </c>
    </row>
    <row r="298" spans="1:33" x14ac:dyDescent="0.35">
      <c r="A298" s="1">
        <v>394</v>
      </c>
      <c r="B298" t="s">
        <v>30</v>
      </c>
      <c r="C298">
        <v>1</v>
      </c>
      <c r="D298" t="s">
        <v>31</v>
      </c>
      <c r="E298" t="s">
        <v>36</v>
      </c>
      <c r="F298" t="s">
        <v>39</v>
      </c>
      <c r="G298" t="s">
        <v>66</v>
      </c>
      <c r="H298" t="s">
        <v>355</v>
      </c>
      <c r="I298" t="s">
        <v>565</v>
      </c>
      <c r="J298" t="s">
        <v>566</v>
      </c>
      <c r="K298" t="s">
        <v>567</v>
      </c>
      <c r="L298" t="s">
        <v>908</v>
      </c>
      <c r="M298" t="s">
        <v>1157</v>
      </c>
      <c r="N298" t="s">
        <v>1158</v>
      </c>
      <c r="O298" t="s">
        <v>1160</v>
      </c>
      <c r="P298" t="s">
        <v>1457</v>
      </c>
      <c r="Q298" t="s">
        <v>908</v>
      </c>
      <c r="R298">
        <v>6.0279999999999996</v>
      </c>
      <c r="S298" t="s">
        <v>1985</v>
      </c>
      <c r="T298" t="s">
        <v>2467</v>
      </c>
      <c r="U298" t="s">
        <v>2949</v>
      </c>
      <c r="V298" t="s">
        <v>3431</v>
      </c>
      <c r="W298" t="s">
        <v>3913</v>
      </c>
      <c r="X298" t="s">
        <v>4394</v>
      </c>
      <c r="Y298" t="s">
        <v>4875</v>
      </c>
      <c r="Z298" t="s">
        <v>5356</v>
      </c>
      <c r="AA298" t="s">
        <v>5837</v>
      </c>
      <c r="AB298" t="s">
        <v>6318</v>
      </c>
      <c r="AE298" s="2">
        <v>44964</v>
      </c>
      <c r="AF298" t="s">
        <v>9730</v>
      </c>
      <c r="AG298" t="s">
        <v>10133</v>
      </c>
    </row>
    <row r="299" spans="1:33" x14ac:dyDescent="0.35">
      <c r="A299" s="1">
        <v>395</v>
      </c>
      <c r="B299" t="s">
        <v>30</v>
      </c>
      <c r="C299">
        <v>1</v>
      </c>
      <c r="D299" t="s">
        <v>31</v>
      </c>
      <c r="E299" t="s">
        <v>36</v>
      </c>
      <c r="F299" t="s">
        <v>39</v>
      </c>
      <c r="G299" t="s">
        <v>66</v>
      </c>
      <c r="H299" t="s">
        <v>356</v>
      </c>
      <c r="I299" t="s">
        <v>565</v>
      </c>
      <c r="J299" t="s">
        <v>566</v>
      </c>
      <c r="K299" t="s">
        <v>570</v>
      </c>
      <c r="L299" t="s">
        <v>909</v>
      </c>
      <c r="M299" t="s">
        <v>1157</v>
      </c>
      <c r="N299" t="s">
        <v>1159</v>
      </c>
      <c r="O299" t="s">
        <v>1160</v>
      </c>
      <c r="P299" t="s">
        <v>1458</v>
      </c>
      <c r="Q299" t="s">
        <v>909</v>
      </c>
      <c r="R299">
        <v>18.201000000000001</v>
      </c>
      <c r="S299" t="s">
        <v>1986</v>
      </c>
      <c r="T299" t="s">
        <v>2468</v>
      </c>
      <c r="U299" t="s">
        <v>2950</v>
      </c>
      <c r="V299" t="s">
        <v>3432</v>
      </c>
      <c r="W299" t="s">
        <v>3914</v>
      </c>
      <c r="X299" t="s">
        <v>4395</v>
      </c>
      <c r="Y299" t="s">
        <v>4876</v>
      </c>
      <c r="Z299" t="s">
        <v>5357</v>
      </c>
      <c r="AA299" t="s">
        <v>5838</v>
      </c>
      <c r="AB299" t="s">
        <v>6319</v>
      </c>
      <c r="AE299" s="2">
        <v>44964</v>
      </c>
      <c r="AF299" t="s">
        <v>9731</v>
      </c>
      <c r="AG299" t="s">
        <v>10134</v>
      </c>
    </row>
    <row r="300" spans="1:33" x14ac:dyDescent="0.35">
      <c r="A300" s="1">
        <v>397</v>
      </c>
      <c r="B300" t="s">
        <v>30</v>
      </c>
      <c r="C300">
        <v>1</v>
      </c>
      <c r="D300" t="s">
        <v>31</v>
      </c>
      <c r="E300" t="s">
        <v>32</v>
      </c>
      <c r="F300" t="s">
        <v>39</v>
      </c>
      <c r="G300" t="s">
        <v>67</v>
      </c>
      <c r="H300" t="s">
        <v>358</v>
      </c>
      <c r="I300" t="s">
        <v>565</v>
      </c>
      <c r="J300" t="s">
        <v>566</v>
      </c>
      <c r="K300" t="s">
        <v>567</v>
      </c>
      <c r="L300" t="s">
        <v>910</v>
      </c>
      <c r="M300" t="s">
        <v>1157</v>
      </c>
      <c r="N300" t="s">
        <v>1158</v>
      </c>
      <c r="O300" t="s">
        <v>1160</v>
      </c>
      <c r="P300" t="s">
        <v>1459</v>
      </c>
      <c r="Q300" t="s">
        <v>910</v>
      </c>
      <c r="R300">
        <v>11.154</v>
      </c>
      <c r="S300" t="s">
        <v>1987</v>
      </c>
      <c r="T300" t="s">
        <v>2469</v>
      </c>
      <c r="U300" t="s">
        <v>2951</v>
      </c>
      <c r="V300" t="s">
        <v>3433</v>
      </c>
      <c r="W300" t="s">
        <v>3915</v>
      </c>
      <c r="X300" t="s">
        <v>4396</v>
      </c>
      <c r="Y300" t="s">
        <v>4877</v>
      </c>
      <c r="Z300" t="s">
        <v>5358</v>
      </c>
      <c r="AA300" t="s">
        <v>5839</v>
      </c>
      <c r="AB300" t="s">
        <v>6320</v>
      </c>
      <c r="AE300" s="2">
        <v>44964</v>
      </c>
      <c r="AF300" t="s">
        <v>9732</v>
      </c>
      <c r="AG300" t="s">
        <v>10138</v>
      </c>
    </row>
    <row r="301" spans="1:33" x14ac:dyDescent="0.35">
      <c r="A301" s="1">
        <v>398</v>
      </c>
      <c r="B301" t="s">
        <v>30</v>
      </c>
      <c r="C301">
        <v>1</v>
      </c>
      <c r="D301" t="s">
        <v>31</v>
      </c>
      <c r="E301" t="s">
        <v>37</v>
      </c>
      <c r="F301" t="s">
        <v>39</v>
      </c>
      <c r="G301" t="s">
        <v>54</v>
      </c>
      <c r="H301" t="s">
        <v>359</v>
      </c>
      <c r="I301" t="s">
        <v>565</v>
      </c>
      <c r="J301" t="s">
        <v>566</v>
      </c>
      <c r="K301" t="s">
        <v>580</v>
      </c>
      <c r="L301" t="s">
        <v>911</v>
      </c>
      <c r="M301" t="s">
        <v>1157</v>
      </c>
      <c r="N301" t="s">
        <v>1158</v>
      </c>
      <c r="O301" t="s">
        <v>1160</v>
      </c>
      <c r="P301" t="s">
        <v>1460</v>
      </c>
      <c r="Q301" t="s">
        <v>911</v>
      </c>
      <c r="R301">
        <v>7.9219999999999997</v>
      </c>
      <c r="S301" t="s">
        <v>1988</v>
      </c>
      <c r="T301" t="s">
        <v>2470</v>
      </c>
      <c r="U301" t="s">
        <v>2952</v>
      </c>
      <c r="V301" t="s">
        <v>3434</v>
      </c>
      <c r="W301" t="s">
        <v>3916</v>
      </c>
      <c r="X301" t="s">
        <v>4397</v>
      </c>
      <c r="Y301" t="s">
        <v>4878</v>
      </c>
      <c r="Z301" t="s">
        <v>5359</v>
      </c>
      <c r="AA301" t="s">
        <v>5840</v>
      </c>
      <c r="AB301" t="s">
        <v>6321</v>
      </c>
      <c r="AE301" s="2">
        <v>44964</v>
      </c>
      <c r="AF301" t="s">
        <v>9733</v>
      </c>
      <c r="AG301" t="s">
        <v>10135</v>
      </c>
    </row>
    <row r="302" spans="1:33" x14ac:dyDescent="0.35">
      <c r="A302" s="1">
        <v>399</v>
      </c>
      <c r="B302" t="s">
        <v>30</v>
      </c>
      <c r="C302">
        <v>1</v>
      </c>
      <c r="D302" t="s">
        <v>31</v>
      </c>
      <c r="E302" t="s">
        <v>37</v>
      </c>
      <c r="F302" t="s">
        <v>39</v>
      </c>
      <c r="G302" t="s">
        <v>54</v>
      </c>
      <c r="H302" t="s">
        <v>360</v>
      </c>
      <c r="I302" t="s">
        <v>565</v>
      </c>
      <c r="J302" t="s">
        <v>566</v>
      </c>
      <c r="K302" t="s">
        <v>567</v>
      </c>
      <c r="L302" t="s">
        <v>912</v>
      </c>
      <c r="M302" t="s">
        <v>1157</v>
      </c>
      <c r="N302" t="s">
        <v>1158</v>
      </c>
      <c r="O302" t="s">
        <v>1160</v>
      </c>
      <c r="P302" t="s">
        <v>1461</v>
      </c>
      <c r="Q302" t="s">
        <v>912</v>
      </c>
      <c r="R302">
        <v>9.2040000000000006</v>
      </c>
      <c r="S302" t="s">
        <v>1989</v>
      </c>
      <c r="T302" t="s">
        <v>2471</v>
      </c>
      <c r="U302" t="s">
        <v>2953</v>
      </c>
      <c r="V302" t="s">
        <v>3435</v>
      </c>
      <c r="W302" t="s">
        <v>3917</v>
      </c>
      <c r="X302" t="s">
        <v>4398</v>
      </c>
      <c r="Y302" t="s">
        <v>4879</v>
      </c>
      <c r="Z302" t="s">
        <v>5360</v>
      </c>
      <c r="AA302" t="s">
        <v>5841</v>
      </c>
      <c r="AB302" t="s">
        <v>6322</v>
      </c>
      <c r="AE302" s="2">
        <v>44964</v>
      </c>
      <c r="AF302" t="s">
        <v>9734</v>
      </c>
      <c r="AG302" t="s">
        <v>10133</v>
      </c>
    </row>
    <row r="303" spans="1:33" x14ac:dyDescent="0.35">
      <c r="A303" s="1">
        <v>400</v>
      </c>
      <c r="B303" t="s">
        <v>30</v>
      </c>
      <c r="C303">
        <v>1</v>
      </c>
      <c r="D303" t="s">
        <v>31</v>
      </c>
      <c r="E303" t="s">
        <v>36</v>
      </c>
      <c r="F303" t="s">
        <v>39</v>
      </c>
      <c r="G303" t="s">
        <v>55</v>
      </c>
      <c r="H303" t="s">
        <v>361</v>
      </c>
      <c r="I303" t="s">
        <v>565</v>
      </c>
      <c r="J303" t="s">
        <v>566</v>
      </c>
      <c r="K303" t="s">
        <v>567</v>
      </c>
      <c r="L303" t="s">
        <v>913</v>
      </c>
      <c r="M303" t="s">
        <v>1157</v>
      </c>
      <c r="N303" t="s">
        <v>1158</v>
      </c>
      <c r="O303" t="s">
        <v>1160</v>
      </c>
      <c r="P303" t="s">
        <v>1462</v>
      </c>
      <c r="Q303" t="s">
        <v>913</v>
      </c>
      <c r="R303">
        <v>76.608000000000004</v>
      </c>
      <c r="S303" t="s">
        <v>1990</v>
      </c>
      <c r="T303" t="s">
        <v>2472</v>
      </c>
      <c r="U303" t="s">
        <v>2954</v>
      </c>
      <c r="V303" t="s">
        <v>3436</v>
      </c>
      <c r="W303" t="s">
        <v>3918</v>
      </c>
      <c r="X303" t="s">
        <v>4399</v>
      </c>
      <c r="Y303" t="s">
        <v>4880</v>
      </c>
      <c r="Z303" t="s">
        <v>5361</v>
      </c>
      <c r="AA303" t="s">
        <v>5842</v>
      </c>
      <c r="AB303" t="s">
        <v>6323</v>
      </c>
      <c r="AE303" s="2">
        <v>44964</v>
      </c>
      <c r="AF303" t="s">
        <v>9735</v>
      </c>
      <c r="AG303" t="s">
        <v>10134</v>
      </c>
    </row>
    <row r="304" spans="1:33" x14ac:dyDescent="0.35">
      <c r="A304" s="1">
        <v>401</v>
      </c>
      <c r="B304" t="s">
        <v>30</v>
      </c>
      <c r="C304">
        <v>1</v>
      </c>
      <c r="D304" t="s">
        <v>31</v>
      </c>
      <c r="E304" t="s">
        <v>36</v>
      </c>
      <c r="F304" t="s">
        <v>39</v>
      </c>
      <c r="G304" t="s">
        <v>55</v>
      </c>
      <c r="H304" t="s">
        <v>362</v>
      </c>
      <c r="I304" t="s">
        <v>565</v>
      </c>
      <c r="J304" t="s">
        <v>566</v>
      </c>
      <c r="K304" t="s">
        <v>567</v>
      </c>
      <c r="L304" t="s">
        <v>914</v>
      </c>
      <c r="M304" t="s">
        <v>1157</v>
      </c>
      <c r="N304" t="s">
        <v>1158</v>
      </c>
      <c r="O304" t="s">
        <v>1160</v>
      </c>
      <c r="P304" t="s">
        <v>1463</v>
      </c>
      <c r="Q304" t="s">
        <v>914</v>
      </c>
      <c r="R304">
        <v>158.47900000000001</v>
      </c>
      <c r="S304" t="s">
        <v>1991</v>
      </c>
      <c r="T304" t="s">
        <v>2473</v>
      </c>
      <c r="U304" t="s">
        <v>2955</v>
      </c>
      <c r="V304" t="s">
        <v>3437</v>
      </c>
      <c r="W304" t="s">
        <v>3919</v>
      </c>
      <c r="X304" t="s">
        <v>4400</v>
      </c>
      <c r="Y304" t="s">
        <v>4881</v>
      </c>
      <c r="Z304" t="s">
        <v>5362</v>
      </c>
      <c r="AA304" t="s">
        <v>5843</v>
      </c>
      <c r="AB304" t="s">
        <v>6324</v>
      </c>
      <c r="AE304" s="2">
        <v>44964</v>
      </c>
      <c r="AF304" t="s">
        <v>9736</v>
      </c>
      <c r="AG304" t="s">
        <v>10138</v>
      </c>
    </row>
    <row r="305" spans="1:33" x14ac:dyDescent="0.35">
      <c r="A305" s="1">
        <v>402</v>
      </c>
      <c r="B305" t="s">
        <v>30</v>
      </c>
      <c r="C305">
        <v>1</v>
      </c>
      <c r="D305" t="s">
        <v>31</v>
      </c>
      <c r="E305" t="s">
        <v>32</v>
      </c>
      <c r="F305" t="s">
        <v>39</v>
      </c>
      <c r="G305" t="s">
        <v>56</v>
      </c>
      <c r="H305" t="s">
        <v>363</v>
      </c>
      <c r="I305" t="s">
        <v>565</v>
      </c>
      <c r="J305" t="s">
        <v>566</v>
      </c>
      <c r="K305" t="s">
        <v>569</v>
      </c>
      <c r="L305" t="s">
        <v>915</v>
      </c>
      <c r="M305" t="s">
        <v>1157</v>
      </c>
      <c r="N305" t="s">
        <v>1158</v>
      </c>
      <c r="O305" t="s">
        <v>1160</v>
      </c>
      <c r="P305" t="s">
        <v>1464</v>
      </c>
      <c r="Q305" t="s">
        <v>915</v>
      </c>
      <c r="R305">
        <v>6.5309999999999997</v>
      </c>
      <c r="S305" t="s">
        <v>1992</v>
      </c>
      <c r="T305" t="s">
        <v>2474</v>
      </c>
      <c r="U305" t="s">
        <v>2956</v>
      </c>
      <c r="V305" t="s">
        <v>3438</v>
      </c>
      <c r="W305" t="s">
        <v>3920</v>
      </c>
      <c r="X305" t="s">
        <v>4401</v>
      </c>
      <c r="Y305" t="s">
        <v>4882</v>
      </c>
      <c r="Z305" t="s">
        <v>5363</v>
      </c>
      <c r="AA305" t="s">
        <v>5844</v>
      </c>
      <c r="AB305" t="s">
        <v>6325</v>
      </c>
      <c r="AE305" s="2">
        <v>44964</v>
      </c>
      <c r="AF305" t="s">
        <v>9737</v>
      </c>
      <c r="AG305" t="s">
        <v>10135</v>
      </c>
    </row>
    <row r="306" spans="1:33" x14ac:dyDescent="0.35">
      <c r="A306" s="1">
        <v>403</v>
      </c>
      <c r="B306" t="s">
        <v>30</v>
      </c>
      <c r="C306">
        <v>1</v>
      </c>
      <c r="D306" t="s">
        <v>31</v>
      </c>
      <c r="E306" t="s">
        <v>32</v>
      </c>
      <c r="F306" t="s">
        <v>39</v>
      </c>
      <c r="G306" t="s">
        <v>56</v>
      </c>
      <c r="H306" t="s">
        <v>364</v>
      </c>
      <c r="I306" t="s">
        <v>565</v>
      </c>
      <c r="J306" t="s">
        <v>566</v>
      </c>
      <c r="K306" t="s">
        <v>567</v>
      </c>
      <c r="L306" t="s">
        <v>916</v>
      </c>
      <c r="M306" t="s">
        <v>1157</v>
      </c>
      <c r="N306" t="s">
        <v>1158</v>
      </c>
      <c r="O306" t="s">
        <v>1160</v>
      </c>
      <c r="P306" t="s">
        <v>1465</v>
      </c>
      <c r="Q306" t="s">
        <v>916</v>
      </c>
      <c r="R306">
        <v>6.7329999999999997</v>
      </c>
      <c r="S306" t="s">
        <v>1993</v>
      </c>
      <c r="T306" t="s">
        <v>2475</v>
      </c>
      <c r="U306" t="s">
        <v>2957</v>
      </c>
      <c r="V306" t="s">
        <v>3439</v>
      </c>
      <c r="W306" t="s">
        <v>3921</v>
      </c>
      <c r="X306" t="s">
        <v>4402</v>
      </c>
      <c r="Y306" t="s">
        <v>4883</v>
      </c>
      <c r="Z306" t="s">
        <v>5364</v>
      </c>
      <c r="AA306" t="s">
        <v>5845</v>
      </c>
      <c r="AB306" t="s">
        <v>6326</v>
      </c>
      <c r="AE306" s="2">
        <v>44964</v>
      </c>
      <c r="AF306" t="s">
        <v>9738</v>
      </c>
      <c r="AG306" t="s">
        <v>10133</v>
      </c>
    </row>
    <row r="307" spans="1:33" x14ac:dyDescent="0.35">
      <c r="A307" s="1">
        <v>404</v>
      </c>
      <c r="B307" t="s">
        <v>30</v>
      </c>
      <c r="C307">
        <v>1</v>
      </c>
      <c r="D307" t="s">
        <v>31</v>
      </c>
      <c r="E307" t="s">
        <v>36</v>
      </c>
      <c r="F307" t="s">
        <v>39</v>
      </c>
      <c r="G307" t="s">
        <v>57</v>
      </c>
      <c r="H307" t="s">
        <v>365</v>
      </c>
      <c r="I307" t="s">
        <v>565</v>
      </c>
      <c r="J307" t="s">
        <v>566</v>
      </c>
      <c r="K307" t="s">
        <v>567</v>
      </c>
      <c r="L307" t="s">
        <v>917</v>
      </c>
      <c r="M307" t="s">
        <v>1157</v>
      </c>
      <c r="N307" t="s">
        <v>1158</v>
      </c>
      <c r="O307" t="s">
        <v>1160</v>
      </c>
      <c r="P307" t="s">
        <v>1466</v>
      </c>
      <c r="Q307" t="s">
        <v>917</v>
      </c>
      <c r="R307">
        <v>13.289</v>
      </c>
      <c r="S307" t="s">
        <v>1994</v>
      </c>
      <c r="T307" t="s">
        <v>2476</v>
      </c>
      <c r="U307" t="s">
        <v>2958</v>
      </c>
      <c r="V307" t="s">
        <v>3440</v>
      </c>
      <c r="W307" t="s">
        <v>3922</v>
      </c>
      <c r="X307" t="s">
        <v>4403</v>
      </c>
      <c r="Y307" t="s">
        <v>4884</v>
      </c>
      <c r="Z307" t="s">
        <v>5365</v>
      </c>
      <c r="AA307" t="s">
        <v>5846</v>
      </c>
      <c r="AB307" t="s">
        <v>6327</v>
      </c>
      <c r="AE307" s="2">
        <v>44964</v>
      </c>
      <c r="AF307" t="s">
        <v>9739</v>
      </c>
      <c r="AG307" t="s">
        <v>10134</v>
      </c>
    </row>
    <row r="308" spans="1:33" x14ac:dyDescent="0.35">
      <c r="A308" s="1">
        <v>407</v>
      </c>
      <c r="B308" t="s">
        <v>30</v>
      </c>
      <c r="C308">
        <v>1</v>
      </c>
      <c r="D308" t="s">
        <v>31</v>
      </c>
      <c r="E308" t="s">
        <v>32</v>
      </c>
      <c r="F308" t="s">
        <v>39</v>
      </c>
      <c r="G308" t="s">
        <v>58</v>
      </c>
      <c r="H308" t="s">
        <v>311</v>
      </c>
      <c r="I308" t="s">
        <v>565</v>
      </c>
      <c r="J308" t="s">
        <v>566</v>
      </c>
      <c r="K308" t="s">
        <v>569</v>
      </c>
      <c r="L308" t="s">
        <v>918</v>
      </c>
      <c r="M308" t="s">
        <v>1157</v>
      </c>
      <c r="N308" t="s">
        <v>1158</v>
      </c>
      <c r="O308" t="s">
        <v>1160</v>
      </c>
      <c r="P308" t="s">
        <v>1467</v>
      </c>
      <c r="Q308" t="s">
        <v>918</v>
      </c>
      <c r="R308">
        <v>7.8029999999999999</v>
      </c>
      <c r="S308" t="s">
        <v>1941</v>
      </c>
      <c r="T308" t="s">
        <v>2423</v>
      </c>
      <c r="U308" t="s">
        <v>2905</v>
      </c>
      <c r="V308" t="s">
        <v>3387</v>
      </c>
      <c r="W308" t="s">
        <v>3869</v>
      </c>
      <c r="X308" t="s">
        <v>4350</v>
      </c>
      <c r="Y308" t="s">
        <v>4831</v>
      </c>
      <c r="Z308" t="s">
        <v>5312</v>
      </c>
      <c r="AA308" t="s">
        <v>5793</v>
      </c>
      <c r="AB308" t="s">
        <v>6274</v>
      </c>
      <c r="AE308" s="2">
        <v>44964</v>
      </c>
      <c r="AF308" t="s">
        <v>9686</v>
      </c>
      <c r="AG308" t="s">
        <v>10138</v>
      </c>
    </row>
    <row r="309" spans="1:33" x14ac:dyDescent="0.35">
      <c r="A309" s="1">
        <v>409</v>
      </c>
      <c r="B309" t="s">
        <v>30</v>
      </c>
      <c r="C309">
        <v>1</v>
      </c>
      <c r="D309" t="s">
        <v>31</v>
      </c>
      <c r="E309" t="s">
        <v>32</v>
      </c>
      <c r="F309" t="s">
        <v>39</v>
      </c>
      <c r="G309" t="s">
        <v>58</v>
      </c>
      <c r="H309" t="s">
        <v>366</v>
      </c>
      <c r="I309" t="s">
        <v>565</v>
      </c>
      <c r="J309" t="s">
        <v>566</v>
      </c>
      <c r="K309" t="s">
        <v>600</v>
      </c>
      <c r="L309" t="s">
        <v>919</v>
      </c>
      <c r="M309" t="s">
        <v>1157</v>
      </c>
      <c r="N309" t="s">
        <v>1158</v>
      </c>
      <c r="O309" t="s">
        <v>1160</v>
      </c>
      <c r="P309" t="s">
        <v>1468</v>
      </c>
      <c r="Q309" t="s">
        <v>919</v>
      </c>
      <c r="R309">
        <v>48.286000000000001</v>
      </c>
      <c r="S309" t="s">
        <v>1995</v>
      </c>
      <c r="T309" t="s">
        <v>2477</v>
      </c>
      <c r="U309" t="s">
        <v>2959</v>
      </c>
      <c r="V309" t="s">
        <v>3441</v>
      </c>
      <c r="W309" t="s">
        <v>3923</v>
      </c>
      <c r="X309" t="s">
        <v>4404</v>
      </c>
      <c r="Y309" t="s">
        <v>4885</v>
      </c>
      <c r="Z309" t="s">
        <v>5366</v>
      </c>
      <c r="AA309" t="s">
        <v>5847</v>
      </c>
      <c r="AB309" t="s">
        <v>6328</v>
      </c>
      <c r="AE309" s="2">
        <v>44964</v>
      </c>
      <c r="AF309" t="s">
        <v>9740</v>
      </c>
      <c r="AG309" t="s">
        <v>10135</v>
      </c>
    </row>
    <row r="310" spans="1:33" x14ac:dyDescent="0.35">
      <c r="A310" s="1">
        <v>410</v>
      </c>
      <c r="B310" t="s">
        <v>30</v>
      </c>
      <c r="C310">
        <v>1</v>
      </c>
      <c r="D310" t="s">
        <v>31</v>
      </c>
      <c r="E310" t="s">
        <v>32</v>
      </c>
      <c r="F310" t="s">
        <v>39</v>
      </c>
      <c r="G310" t="s">
        <v>59</v>
      </c>
      <c r="H310" t="s">
        <v>367</v>
      </c>
      <c r="I310" t="s">
        <v>565</v>
      </c>
      <c r="J310" t="s">
        <v>566</v>
      </c>
      <c r="K310" t="s">
        <v>601</v>
      </c>
      <c r="L310" t="s">
        <v>920</v>
      </c>
      <c r="M310" t="s">
        <v>1157</v>
      </c>
      <c r="N310" t="s">
        <v>1158</v>
      </c>
      <c r="O310" t="s">
        <v>1160</v>
      </c>
      <c r="P310" t="s">
        <v>1469</v>
      </c>
      <c r="Q310" t="s">
        <v>920</v>
      </c>
      <c r="R310">
        <v>32.415999999999997</v>
      </c>
      <c r="S310" t="s">
        <v>1996</v>
      </c>
      <c r="T310" t="s">
        <v>2478</v>
      </c>
      <c r="U310" t="s">
        <v>2960</v>
      </c>
      <c r="V310" t="s">
        <v>3442</v>
      </c>
      <c r="W310" t="s">
        <v>3924</v>
      </c>
      <c r="X310" t="s">
        <v>4405</v>
      </c>
      <c r="Y310" t="s">
        <v>4886</v>
      </c>
      <c r="Z310" t="s">
        <v>5367</v>
      </c>
      <c r="AA310" t="s">
        <v>5848</v>
      </c>
      <c r="AB310" t="s">
        <v>6329</v>
      </c>
      <c r="AE310" s="2">
        <v>44964</v>
      </c>
      <c r="AF310" t="s">
        <v>9741</v>
      </c>
      <c r="AG310" t="s">
        <v>10133</v>
      </c>
    </row>
    <row r="311" spans="1:33" x14ac:dyDescent="0.35">
      <c r="A311" s="1">
        <v>411</v>
      </c>
      <c r="B311" t="s">
        <v>30</v>
      </c>
      <c r="C311">
        <v>1</v>
      </c>
      <c r="D311" t="s">
        <v>31</v>
      </c>
      <c r="E311" t="s">
        <v>34</v>
      </c>
      <c r="F311" t="s">
        <v>39</v>
      </c>
      <c r="G311" t="s">
        <v>59</v>
      </c>
      <c r="H311" t="s">
        <v>368</v>
      </c>
      <c r="I311" t="s">
        <v>565</v>
      </c>
      <c r="J311" t="s">
        <v>566</v>
      </c>
      <c r="K311" t="s">
        <v>577</v>
      </c>
      <c r="L311" t="s">
        <v>921</v>
      </c>
      <c r="M311" t="s">
        <v>1157</v>
      </c>
      <c r="N311" t="s">
        <v>1158</v>
      </c>
      <c r="O311" t="s">
        <v>1160</v>
      </c>
      <c r="P311" t="s">
        <v>1470</v>
      </c>
      <c r="Q311" t="s">
        <v>921</v>
      </c>
      <c r="R311">
        <v>8.9749999999999996</v>
      </c>
      <c r="S311" t="s">
        <v>1997</v>
      </c>
      <c r="T311" t="s">
        <v>2479</v>
      </c>
      <c r="U311" t="s">
        <v>2961</v>
      </c>
      <c r="V311" t="s">
        <v>3443</v>
      </c>
      <c r="W311" t="s">
        <v>3925</v>
      </c>
      <c r="X311" t="s">
        <v>4406</v>
      </c>
      <c r="Y311" t="s">
        <v>4887</v>
      </c>
      <c r="Z311" t="s">
        <v>5368</v>
      </c>
      <c r="AA311" t="s">
        <v>5849</v>
      </c>
      <c r="AB311" t="s">
        <v>6330</v>
      </c>
      <c r="AE311" s="2">
        <v>44964</v>
      </c>
      <c r="AF311" t="s">
        <v>9742</v>
      </c>
      <c r="AG311" t="s">
        <v>10134</v>
      </c>
    </row>
    <row r="312" spans="1:33" x14ac:dyDescent="0.35">
      <c r="A312" s="1">
        <v>412</v>
      </c>
      <c r="B312" t="s">
        <v>30</v>
      </c>
      <c r="C312">
        <v>1</v>
      </c>
      <c r="D312" t="s">
        <v>31</v>
      </c>
      <c r="E312" t="s">
        <v>36</v>
      </c>
      <c r="F312" t="s">
        <v>39</v>
      </c>
      <c r="G312" t="s">
        <v>68</v>
      </c>
      <c r="H312" t="s">
        <v>369</v>
      </c>
      <c r="I312" t="s">
        <v>565</v>
      </c>
      <c r="J312" t="s">
        <v>566</v>
      </c>
      <c r="K312" t="s">
        <v>584</v>
      </c>
      <c r="L312" t="s">
        <v>922</v>
      </c>
      <c r="M312" t="s">
        <v>1157</v>
      </c>
      <c r="N312" t="s">
        <v>1159</v>
      </c>
      <c r="O312" t="s">
        <v>1160</v>
      </c>
      <c r="P312" t="s">
        <v>1471</v>
      </c>
      <c r="Q312" t="s">
        <v>922</v>
      </c>
      <c r="R312">
        <v>41.987000000000002</v>
      </c>
      <c r="S312" t="s">
        <v>1998</v>
      </c>
      <c r="T312" t="s">
        <v>2480</v>
      </c>
      <c r="U312" t="s">
        <v>2962</v>
      </c>
      <c r="V312" t="s">
        <v>3444</v>
      </c>
      <c r="W312" t="s">
        <v>3926</v>
      </c>
      <c r="X312" t="s">
        <v>4407</v>
      </c>
      <c r="Y312" t="s">
        <v>4888</v>
      </c>
      <c r="Z312" t="s">
        <v>5369</v>
      </c>
      <c r="AA312" t="s">
        <v>5850</v>
      </c>
      <c r="AB312" t="s">
        <v>6331</v>
      </c>
      <c r="AE312" s="2">
        <v>44964</v>
      </c>
      <c r="AF312" t="s">
        <v>9743</v>
      </c>
      <c r="AG312" t="s">
        <v>10138</v>
      </c>
    </row>
    <row r="313" spans="1:33" x14ac:dyDescent="0.35">
      <c r="A313" s="1">
        <v>414</v>
      </c>
      <c r="B313" t="s">
        <v>30</v>
      </c>
      <c r="C313">
        <v>1</v>
      </c>
      <c r="D313" t="s">
        <v>31</v>
      </c>
      <c r="E313" t="s">
        <v>32</v>
      </c>
      <c r="F313" t="s">
        <v>39</v>
      </c>
      <c r="G313" t="s">
        <v>60</v>
      </c>
      <c r="H313" t="s">
        <v>370</v>
      </c>
      <c r="I313" t="s">
        <v>565</v>
      </c>
      <c r="J313" t="s">
        <v>566</v>
      </c>
      <c r="K313" t="s">
        <v>567</v>
      </c>
      <c r="L313" t="s">
        <v>923</v>
      </c>
      <c r="M313" t="s">
        <v>1157</v>
      </c>
      <c r="N313" t="s">
        <v>1158</v>
      </c>
      <c r="O313" t="s">
        <v>1160</v>
      </c>
      <c r="P313" t="s">
        <v>1472</v>
      </c>
      <c r="Q313" t="s">
        <v>923</v>
      </c>
      <c r="R313">
        <v>199.315</v>
      </c>
      <c r="S313" t="s">
        <v>1999</v>
      </c>
      <c r="T313" t="s">
        <v>2481</v>
      </c>
      <c r="U313" t="s">
        <v>2963</v>
      </c>
      <c r="V313" t="s">
        <v>3445</v>
      </c>
      <c r="W313" t="s">
        <v>3927</v>
      </c>
      <c r="X313" t="s">
        <v>4408</v>
      </c>
      <c r="Y313" t="s">
        <v>4889</v>
      </c>
      <c r="Z313" t="s">
        <v>5370</v>
      </c>
      <c r="AA313" t="s">
        <v>5851</v>
      </c>
      <c r="AB313" t="s">
        <v>6332</v>
      </c>
      <c r="AE313" s="2">
        <v>44964</v>
      </c>
      <c r="AF313" t="s">
        <v>9744</v>
      </c>
      <c r="AG313" t="s">
        <v>10135</v>
      </c>
    </row>
    <row r="314" spans="1:33" x14ac:dyDescent="0.35">
      <c r="A314" s="1">
        <v>415</v>
      </c>
      <c r="B314" t="s">
        <v>30</v>
      </c>
      <c r="C314">
        <v>1</v>
      </c>
      <c r="D314" t="s">
        <v>31</v>
      </c>
      <c r="E314" t="s">
        <v>32</v>
      </c>
      <c r="F314" t="s">
        <v>39</v>
      </c>
      <c r="G314" t="s">
        <v>60</v>
      </c>
      <c r="H314" t="s">
        <v>371</v>
      </c>
      <c r="I314" t="s">
        <v>565</v>
      </c>
      <c r="J314" t="s">
        <v>566</v>
      </c>
      <c r="K314" t="s">
        <v>567</v>
      </c>
      <c r="L314" t="s">
        <v>924</v>
      </c>
      <c r="M314" t="s">
        <v>1157</v>
      </c>
      <c r="N314" t="s">
        <v>1158</v>
      </c>
      <c r="O314" t="s">
        <v>1160</v>
      </c>
      <c r="P314" t="s">
        <v>1473</v>
      </c>
      <c r="Q314" t="s">
        <v>924</v>
      </c>
      <c r="R314">
        <v>5.5519999999999996</v>
      </c>
      <c r="S314" t="s">
        <v>2000</v>
      </c>
      <c r="T314" t="s">
        <v>2482</v>
      </c>
      <c r="U314" t="s">
        <v>2964</v>
      </c>
      <c r="V314" t="s">
        <v>3446</v>
      </c>
      <c r="W314" t="s">
        <v>3928</v>
      </c>
      <c r="X314" t="s">
        <v>4409</v>
      </c>
      <c r="Y314" t="s">
        <v>4890</v>
      </c>
      <c r="Z314" t="s">
        <v>5371</v>
      </c>
      <c r="AA314" t="s">
        <v>5852</v>
      </c>
      <c r="AB314" t="s">
        <v>6333</v>
      </c>
      <c r="AE314" s="2">
        <v>44964</v>
      </c>
      <c r="AF314" t="s">
        <v>9745</v>
      </c>
      <c r="AG314" t="s">
        <v>10133</v>
      </c>
    </row>
    <row r="315" spans="1:33" x14ac:dyDescent="0.35">
      <c r="A315" s="1">
        <v>416</v>
      </c>
      <c r="B315" t="s">
        <v>30</v>
      </c>
      <c r="C315">
        <v>1</v>
      </c>
      <c r="D315" t="s">
        <v>31</v>
      </c>
      <c r="E315" t="s">
        <v>36</v>
      </c>
      <c r="F315" t="s">
        <v>39</v>
      </c>
      <c r="G315" t="s">
        <v>61</v>
      </c>
      <c r="H315" t="s">
        <v>240</v>
      </c>
      <c r="I315" t="s">
        <v>565</v>
      </c>
      <c r="J315" t="s">
        <v>566</v>
      </c>
      <c r="K315" t="s">
        <v>567</v>
      </c>
      <c r="L315" t="s">
        <v>925</v>
      </c>
      <c r="M315" t="s">
        <v>1157</v>
      </c>
      <c r="N315" t="s">
        <v>1158</v>
      </c>
      <c r="O315" t="s">
        <v>1160</v>
      </c>
      <c r="P315" t="s">
        <v>1474</v>
      </c>
      <c r="Q315" t="s">
        <v>925</v>
      </c>
      <c r="R315">
        <v>5.266</v>
      </c>
      <c r="S315" t="s">
        <v>1871</v>
      </c>
      <c r="T315" t="s">
        <v>2353</v>
      </c>
      <c r="U315" t="s">
        <v>2835</v>
      </c>
      <c r="V315" t="s">
        <v>3317</v>
      </c>
      <c r="W315" t="s">
        <v>3799</v>
      </c>
      <c r="X315" t="s">
        <v>4280</v>
      </c>
      <c r="Y315" t="s">
        <v>4761</v>
      </c>
      <c r="Z315" t="s">
        <v>5242</v>
      </c>
      <c r="AA315" t="s">
        <v>5723</v>
      </c>
      <c r="AB315" t="s">
        <v>6204</v>
      </c>
      <c r="AE315" s="2">
        <v>44964</v>
      </c>
      <c r="AF315" t="s">
        <v>9616</v>
      </c>
      <c r="AG315" t="s">
        <v>10134</v>
      </c>
    </row>
    <row r="316" spans="1:33" x14ac:dyDescent="0.35">
      <c r="A316" s="1">
        <v>419</v>
      </c>
      <c r="B316" t="s">
        <v>30</v>
      </c>
      <c r="C316">
        <v>1</v>
      </c>
      <c r="D316" t="s">
        <v>31</v>
      </c>
      <c r="E316" t="s">
        <v>36</v>
      </c>
      <c r="F316" t="s">
        <v>39</v>
      </c>
      <c r="G316" t="s">
        <v>62</v>
      </c>
      <c r="H316" t="s">
        <v>372</v>
      </c>
      <c r="I316" t="s">
        <v>565</v>
      </c>
      <c r="J316" t="s">
        <v>566</v>
      </c>
      <c r="K316" t="s">
        <v>567</v>
      </c>
      <c r="L316" t="s">
        <v>926</v>
      </c>
      <c r="M316" t="s">
        <v>1157</v>
      </c>
      <c r="N316" t="s">
        <v>1158</v>
      </c>
      <c r="O316" t="s">
        <v>1160</v>
      </c>
      <c r="P316" t="s">
        <v>1475</v>
      </c>
      <c r="Q316" t="s">
        <v>926</v>
      </c>
      <c r="R316">
        <v>8.1859999999999999</v>
      </c>
      <c r="S316" t="s">
        <v>2001</v>
      </c>
      <c r="T316" t="s">
        <v>2483</v>
      </c>
      <c r="U316" t="s">
        <v>2965</v>
      </c>
      <c r="V316" t="s">
        <v>3447</v>
      </c>
      <c r="W316" t="s">
        <v>3929</v>
      </c>
      <c r="X316" t="s">
        <v>4410</v>
      </c>
      <c r="Y316" t="s">
        <v>4891</v>
      </c>
      <c r="Z316" t="s">
        <v>5372</v>
      </c>
      <c r="AA316" t="s">
        <v>5853</v>
      </c>
      <c r="AB316" t="s">
        <v>6334</v>
      </c>
      <c r="AE316" s="2">
        <v>44964</v>
      </c>
      <c r="AF316" t="s">
        <v>9746</v>
      </c>
      <c r="AG316" t="s">
        <v>10138</v>
      </c>
    </row>
    <row r="317" spans="1:33" x14ac:dyDescent="0.35">
      <c r="A317" s="1">
        <v>420</v>
      </c>
      <c r="B317" t="s">
        <v>30</v>
      </c>
      <c r="C317">
        <v>1</v>
      </c>
      <c r="D317" t="s">
        <v>31</v>
      </c>
      <c r="E317" t="s">
        <v>34</v>
      </c>
      <c r="F317" t="s">
        <v>39</v>
      </c>
      <c r="G317" t="s">
        <v>63</v>
      </c>
      <c r="H317" t="s">
        <v>373</v>
      </c>
      <c r="I317" t="s">
        <v>565</v>
      </c>
      <c r="J317" t="s">
        <v>566</v>
      </c>
      <c r="K317" t="s">
        <v>575</v>
      </c>
      <c r="L317" t="s">
        <v>927</v>
      </c>
      <c r="M317" t="s">
        <v>1157</v>
      </c>
      <c r="N317" t="s">
        <v>1158</v>
      </c>
      <c r="O317" t="s">
        <v>1160</v>
      </c>
      <c r="P317" t="s">
        <v>1476</v>
      </c>
      <c r="Q317" t="s">
        <v>927</v>
      </c>
      <c r="R317">
        <v>31.137</v>
      </c>
      <c r="S317" t="s">
        <v>2002</v>
      </c>
      <c r="T317" t="s">
        <v>2484</v>
      </c>
      <c r="U317" t="s">
        <v>2966</v>
      </c>
      <c r="V317" t="s">
        <v>3448</v>
      </c>
      <c r="W317" t="s">
        <v>3930</v>
      </c>
      <c r="X317" t="s">
        <v>4411</v>
      </c>
      <c r="Y317" t="s">
        <v>4892</v>
      </c>
      <c r="Z317" t="s">
        <v>5373</v>
      </c>
      <c r="AA317" t="s">
        <v>5854</v>
      </c>
      <c r="AB317" t="s">
        <v>6335</v>
      </c>
      <c r="AE317" s="2">
        <v>44964</v>
      </c>
      <c r="AF317" t="s">
        <v>9747</v>
      </c>
      <c r="AG317" t="s">
        <v>10135</v>
      </c>
    </row>
    <row r="318" spans="1:33" x14ac:dyDescent="0.35">
      <c r="A318" s="1">
        <v>422</v>
      </c>
      <c r="B318" t="s">
        <v>30</v>
      </c>
      <c r="C318">
        <v>1</v>
      </c>
      <c r="D318" t="s">
        <v>31</v>
      </c>
      <c r="E318" t="s">
        <v>34</v>
      </c>
      <c r="F318" t="s">
        <v>39</v>
      </c>
      <c r="G318" t="s">
        <v>63</v>
      </c>
      <c r="H318" t="s">
        <v>374</v>
      </c>
      <c r="I318" t="s">
        <v>565</v>
      </c>
      <c r="J318" t="s">
        <v>566</v>
      </c>
      <c r="K318" t="s">
        <v>582</v>
      </c>
      <c r="L318" t="s">
        <v>928</v>
      </c>
      <c r="M318" t="s">
        <v>1157</v>
      </c>
      <c r="N318" t="s">
        <v>1158</v>
      </c>
      <c r="O318" t="s">
        <v>1160</v>
      </c>
      <c r="P318" t="s">
        <v>1477</v>
      </c>
      <c r="Q318" t="s">
        <v>928</v>
      </c>
      <c r="R318">
        <v>56.523000000000003</v>
      </c>
      <c r="S318" t="s">
        <v>2003</v>
      </c>
      <c r="T318" t="s">
        <v>2485</v>
      </c>
      <c r="U318" t="s">
        <v>2967</v>
      </c>
      <c r="V318" t="s">
        <v>3449</v>
      </c>
      <c r="W318" t="s">
        <v>3931</v>
      </c>
      <c r="X318" t="s">
        <v>4412</v>
      </c>
      <c r="Y318" t="s">
        <v>4893</v>
      </c>
      <c r="Z318" t="s">
        <v>5374</v>
      </c>
      <c r="AA318" t="s">
        <v>5855</v>
      </c>
      <c r="AB318" t="s">
        <v>6336</v>
      </c>
      <c r="AE318" s="2">
        <v>44964</v>
      </c>
      <c r="AF318" t="s">
        <v>9748</v>
      </c>
      <c r="AG318" t="s">
        <v>10133</v>
      </c>
    </row>
    <row r="319" spans="1:33" x14ac:dyDescent="0.35">
      <c r="A319" s="1">
        <v>424</v>
      </c>
      <c r="B319" t="s">
        <v>30</v>
      </c>
      <c r="C319">
        <v>1</v>
      </c>
      <c r="D319" t="s">
        <v>31</v>
      </c>
      <c r="E319" t="s">
        <v>36</v>
      </c>
      <c r="F319" t="s">
        <v>39</v>
      </c>
      <c r="G319" t="s">
        <v>65</v>
      </c>
      <c r="H319" t="s">
        <v>375</v>
      </c>
      <c r="I319" t="s">
        <v>565</v>
      </c>
      <c r="J319" t="s">
        <v>566</v>
      </c>
      <c r="K319" t="s">
        <v>567</v>
      </c>
      <c r="L319" t="s">
        <v>929</v>
      </c>
      <c r="M319" t="s">
        <v>1157</v>
      </c>
      <c r="N319" t="s">
        <v>1158</v>
      </c>
      <c r="O319" t="s">
        <v>1160</v>
      </c>
      <c r="P319" t="s">
        <v>1478</v>
      </c>
      <c r="Q319" t="s">
        <v>929</v>
      </c>
      <c r="R319">
        <v>13.583</v>
      </c>
      <c r="S319" t="s">
        <v>2004</v>
      </c>
      <c r="T319" t="s">
        <v>2486</v>
      </c>
      <c r="U319" t="s">
        <v>2968</v>
      </c>
      <c r="V319" t="s">
        <v>3450</v>
      </c>
      <c r="W319" t="s">
        <v>3932</v>
      </c>
      <c r="X319" t="s">
        <v>4413</v>
      </c>
      <c r="Y319" t="s">
        <v>4894</v>
      </c>
      <c r="Z319" t="s">
        <v>5375</v>
      </c>
      <c r="AA319" t="s">
        <v>5856</v>
      </c>
      <c r="AB319" t="s">
        <v>6337</v>
      </c>
      <c r="AE319" s="2">
        <v>44964</v>
      </c>
      <c r="AF319" t="s">
        <v>9749</v>
      </c>
      <c r="AG319" t="s">
        <v>10134</v>
      </c>
    </row>
    <row r="320" spans="1:33" x14ac:dyDescent="0.35">
      <c r="A320" s="1">
        <v>425</v>
      </c>
      <c r="B320" t="s">
        <v>30</v>
      </c>
      <c r="C320">
        <v>1</v>
      </c>
      <c r="D320" t="s">
        <v>31</v>
      </c>
      <c r="E320" t="s">
        <v>36</v>
      </c>
      <c r="F320" t="s">
        <v>39</v>
      </c>
      <c r="G320" t="s">
        <v>65</v>
      </c>
      <c r="H320" t="s">
        <v>376</v>
      </c>
      <c r="I320" t="s">
        <v>565</v>
      </c>
      <c r="J320" t="s">
        <v>566</v>
      </c>
      <c r="K320" t="s">
        <v>567</v>
      </c>
      <c r="L320" t="s">
        <v>930</v>
      </c>
      <c r="M320" t="s">
        <v>1157</v>
      </c>
      <c r="N320" t="s">
        <v>1158</v>
      </c>
      <c r="O320" t="s">
        <v>1160</v>
      </c>
      <c r="P320" t="s">
        <v>1479</v>
      </c>
      <c r="Q320" t="s">
        <v>930</v>
      </c>
      <c r="R320">
        <v>11.313000000000001</v>
      </c>
      <c r="S320" t="s">
        <v>2005</v>
      </c>
      <c r="T320" t="s">
        <v>2487</v>
      </c>
      <c r="U320" t="s">
        <v>2969</v>
      </c>
      <c r="V320" t="s">
        <v>3451</v>
      </c>
      <c r="W320" t="s">
        <v>3933</v>
      </c>
      <c r="X320" t="s">
        <v>4414</v>
      </c>
      <c r="Y320" t="s">
        <v>4895</v>
      </c>
      <c r="Z320" t="s">
        <v>5376</v>
      </c>
      <c r="AA320" t="s">
        <v>5857</v>
      </c>
      <c r="AB320" t="s">
        <v>6338</v>
      </c>
      <c r="AE320" s="2">
        <v>44964</v>
      </c>
      <c r="AF320" t="s">
        <v>9750</v>
      </c>
      <c r="AG320" t="s">
        <v>10138</v>
      </c>
    </row>
    <row r="321" spans="1:33" x14ac:dyDescent="0.35">
      <c r="A321" s="1">
        <v>426</v>
      </c>
      <c r="B321" t="s">
        <v>30</v>
      </c>
      <c r="C321">
        <v>1</v>
      </c>
      <c r="D321" t="s">
        <v>31</v>
      </c>
      <c r="E321" t="s">
        <v>36</v>
      </c>
      <c r="F321" t="s">
        <v>39</v>
      </c>
      <c r="G321" t="s">
        <v>65</v>
      </c>
      <c r="H321" t="s">
        <v>377</v>
      </c>
      <c r="I321" t="s">
        <v>565</v>
      </c>
      <c r="J321" t="s">
        <v>566</v>
      </c>
      <c r="K321" t="s">
        <v>567</v>
      </c>
      <c r="L321" t="s">
        <v>931</v>
      </c>
      <c r="M321" t="s">
        <v>1157</v>
      </c>
      <c r="N321" t="s">
        <v>1158</v>
      </c>
      <c r="O321" t="s">
        <v>1160</v>
      </c>
      <c r="P321" t="s">
        <v>1480</v>
      </c>
      <c r="Q321" t="s">
        <v>931</v>
      </c>
      <c r="R321">
        <v>11.363</v>
      </c>
      <c r="S321" t="s">
        <v>2006</v>
      </c>
      <c r="T321" t="s">
        <v>2488</v>
      </c>
      <c r="U321" t="s">
        <v>2970</v>
      </c>
      <c r="V321" t="s">
        <v>3452</v>
      </c>
      <c r="W321" t="s">
        <v>3934</v>
      </c>
      <c r="X321" t="s">
        <v>4415</v>
      </c>
      <c r="Y321" t="s">
        <v>4896</v>
      </c>
      <c r="Z321" t="s">
        <v>5377</v>
      </c>
      <c r="AA321" t="s">
        <v>5858</v>
      </c>
      <c r="AB321" t="s">
        <v>6339</v>
      </c>
      <c r="AE321" s="2">
        <v>44964</v>
      </c>
      <c r="AF321" t="s">
        <v>9751</v>
      </c>
      <c r="AG321" t="s">
        <v>10135</v>
      </c>
    </row>
    <row r="322" spans="1:33" x14ac:dyDescent="0.35">
      <c r="A322" s="1">
        <v>427</v>
      </c>
      <c r="B322" t="s">
        <v>30</v>
      </c>
      <c r="C322">
        <v>1</v>
      </c>
      <c r="D322" t="s">
        <v>31</v>
      </c>
      <c r="E322" t="s">
        <v>36</v>
      </c>
      <c r="F322" t="s">
        <v>39</v>
      </c>
      <c r="G322" t="s">
        <v>66</v>
      </c>
      <c r="H322" t="s">
        <v>378</v>
      </c>
      <c r="I322" t="s">
        <v>565</v>
      </c>
      <c r="J322" t="s">
        <v>566</v>
      </c>
      <c r="K322" t="s">
        <v>602</v>
      </c>
      <c r="L322" t="s">
        <v>932</v>
      </c>
      <c r="M322" t="s">
        <v>1157</v>
      </c>
      <c r="N322" t="s">
        <v>1159</v>
      </c>
      <c r="O322" t="s">
        <v>1160</v>
      </c>
      <c r="P322" t="s">
        <v>1481</v>
      </c>
      <c r="Q322" t="s">
        <v>932</v>
      </c>
      <c r="R322">
        <v>18.963000000000001</v>
      </c>
      <c r="S322" t="s">
        <v>2007</v>
      </c>
      <c r="T322" t="s">
        <v>2489</v>
      </c>
      <c r="U322" t="s">
        <v>2971</v>
      </c>
      <c r="V322" t="s">
        <v>3453</v>
      </c>
      <c r="W322" t="s">
        <v>3935</v>
      </c>
      <c r="X322" t="s">
        <v>4416</v>
      </c>
      <c r="Y322" t="s">
        <v>4897</v>
      </c>
      <c r="Z322" t="s">
        <v>5378</v>
      </c>
      <c r="AA322" t="s">
        <v>5859</v>
      </c>
      <c r="AB322" t="s">
        <v>6340</v>
      </c>
      <c r="AE322" s="2">
        <v>44964</v>
      </c>
      <c r="AF322" t="s">
        <v>9752</v>
      </c>
      <c r="AG322" t="s">
        <v>10133</v>
      </c>
    </row>
    <row r="323" spans="1:33" x14ac:dyDescent="0.35">
      <c r="A323" s="1">
        <v>428</v>
      </c>
      <c r="B323" t="s">
        <v>30</v>
      </c>
      <c r="C323">
        <v>1</v>
      </c>
      <c r="D323" t="s">
        <v>31</v>
      </c>
      <c r="E323" t="s">
        <v>34</v>
      </c>
      <c r="F323" t="s">
        <v>39</v>
      </c>
      <c r="G323" t="s">
        <v>67</v>
      </c>
      <c r="H323" t="s">
        <v>379</v>
      </c>
      <c r="I323" t="s">
        <v>565</v>
      </c>
      <c r="J323" t="s">
        <v>566</v>
      </c>
      <c r="K323" t="s">
        <v>587</v>
      </c>
      <c r="L323" t="s">
        <v>933</v>
      </c>
      <c r="M323" t="s">
        <v>1157</v>
      </c>
      <c r="N323" t="s">
        <v>1158</v>
      </c>
      <c r="O323" t="s">
        <v>1160</v>
      </c>
      <c r="P323" t="s">
        <v>1482</v>
      </c>
      <c r="Q323" t="s">
        <v>933</v>
      </c>
      <c r="R323">
        <v>14.13</v>
      </c>
      <c r="S323" t="s">
        <v>2008</v>
      </c>
      <c r="T323" t="s">
        <v>2490</v>
      </c>
      <c r="U323" t="s">
        <v>2972</v>
      </c>
      <c r="V323" t="s">
        <v>3454</v>
      </c>
      <c r="W323" t="s">
        <v>3936</v>
      </c>
      <c r="X323" t="s">
        <v>4417</v>
      </c>
      <c r="Y323" t="s">
        <v>4898</v>
      </c>
      <c r="Z323" t="s">
        <v>5379</v>
      </c>
      <c r="AA323" t="s">
        <v>5860</v>
      </c>
      <c r="AB323" t="s">
        <v>6341</v>
      </c>
      <c r="AE323" s="2">
        <v>44964</v>
      </c>
      <c r="AF323" t="s">
        <v>9753</v>
      </c>
      <c r="AG323" t="s">
        <v>10134</v>
      </c>
    </row>
    <row r="324" spans="1:33" x14ac:dyDescent="0.35">
      <c r="A324" s="1">
        <v>429</v>
      </c>
      <c r="B324" t="s">
        <v>30</v>
      </c>
      <c r="C324">
        <v>1</v>
      </c>
      <c r="D324" t="s">
        <v>31</v>
      </c>
      <c r="E324" t="s">
        <v>36</v>
      </c>
      <c r="F324" t="s">
        <v>39</v>
      </c>
      <c r="G324" t="s">
        <v>44</v>
      </c>
      <c r="H324" t="s">
        <v>380</v>
      </c>
      <c r="I324" t="s">
        <v>565</v>
      </c>
      <c r="J324" t="s">
        <v>566</v>
      </c>
      <c r="K324" t="s">
        <v>589</v>
      </c>
      <c r="L324" t="s">
        <v>934</v>
      </c>
      <c r="M324" t="s">
        <v>1157</v>
      </c>
      <c r="N324" t="s">
        <v>1158</v>
      </c>
      <c r="O324" t="s">
        <v>1160</v>
      </c>
      <c r="P324" t="s">
        <v>1483</v>
      </c>
      <c r="Q324" t="s">
        <v>934</v>
      </c>
      <c r="R324">
        <v>45.271000000000001</v>
      </c>
      <c r="S324" t="s">
        <v>2009</v>
      </c>
      <c r="T324" t="s">
        <v>2491</v>
      </c>
      <c r="U324" t="s">
        <v>2973</v>
      </c>
      <c r="V324" t="s">
        <v>3455</v>
      </c>
      <c r="W324" t="s">
        <v>3937</v>
      </c>
      <c r="X324" t="s">
        <v>4418</v>
      </c>
      <c r="Y324" t="s">
        <v>4899</v>
      </c>
      <c r="Z324" t="s">
        <v>5380</v>
      </c>
      <c r="AA324" t="s">
        <v>5861</v>
      </c>
      <c r="AB324" t="s">
        <v>6342</v>
      </c>
      <c r="AC324" t="s">
        <v>6527</v>
      </c>
      <c r="AD324" t="s">
        <v>6534</v>
      </c>
      <c r="AE324" s="2">
        <v>44964</v>
      </c>
      <c r="AF324" t="s">
        <v>9754</v>
      </c>
      <c r="AG324" t="s">
        <v>10138</v>
      </c>
    </row>
    <row r="325" spans="1:33" x14ac:dyDescent="0.35">
      <c r="A325" s="1">
        <v>430</v>
      </c>
      <c r="B325" t="s">
        <v>30</v>
      </c>
      <c r="C325">
        <v>1</v>
      </c>
      <c r="D325" t="s">
        <v>31</v>
      </c>
      <c r="E325" t="s">
        <v>36</v>
      </c>
      <c r="F325" t="s">
        <v>39</v>
      </c>
      <c r="G325" t="s">
        <v>45</v>
      </c>
      <c r="H325" t="s">
        <v>75</v>
      </c>
      <c r="I325" t="s">
        <v>565</v>
      </c>
      <c r="J325" t="s">
        <v>566</v>
      </c>
      <c r="K325" t="s">
        <v>569</v>
      </c>
      <c r="L325" t="s">
        <v>935</v>
      </c>
      <c r="M325" t="s">
        <v>1157</v>
      </c>
      <c r="N325" t="s">
        <v>1158</v>
      </c>
      <c r="O325" t="s">
        <v>1160</v>
      </c>
      <c r="P325" t="s">
        <v>1484</v>
      </c>
      <c r="Q325" t="s">
        <v>935</v>
      </c>
      <c r="R325">
        <v>24.454000000000001</v>
      </c>
      <c r="S325" t="s">
        <v>1712</v>
      </c>
      <c r="T325" t="s">
        <v>2194</v>
      </c>
      <c r="U325" t="s">
        <v>2676</v>
      </c>
      <c r="V325" t="s">
        <v>3158</v>
      </c>
      <c r="W325" t="s">
        <v>3640</v>
      </c>
      <c r="X325" t="s">
        <v>4122</v>
      </c>
      <c r="Y325" t="s">
        <v>4603</v>
      </c>
      <c r="Z325" t="s">
        <v>5084</v>
      </c>
      <c r="AA325" t="s">
        <v>5565</v>
      </c>
      <c r="AB325" t="s">
        <v>6046</v>
      </c>
      <c r="AE325" s="2">
        <v>44964</v>
      </c>
      <c r="AF325" t="s">
        <v>9457</v>
      </c>
      <c r="AG325" t="s">
        <v>10135</v>
      </c>
    </row>
    <row r="326" spans="1:33" x14ac:dyDescent="0.35">
      <c r="A326" s="1">
        <v>431</v>
      </c>
      <c r="B326" t="s">
        <v>30</v>
      </c>
      <c r="C326">
        <v>1</v>
      </c>
      <c r="D326" t="s">
        <v>31</v>
      </c>
      <c r="E326" t="s">
        <v>36</v>
      </c>
      <c r="F326" t="s">
        <v>39</v>
      </c>
      <c r="G326" t="s">
        <v>45</v>
      </c>
      <c r="H326" t="s">
        <v>381</v>
      </c>
      <c r="I326" t="s">
        <v>565</v>
      </c>
      <c r="J326" t="s">
        <v>566</v>
      </c>
      <c r="K326" t="s">
        <v>567</v>
      </c>
      <c r="L326" t="s">
        <v>936</v>
      </c>
      <c r="M326" t="s">
        <v>1157</v>
      </c>
      <c r="N326" t="s">
        <v>1158</v>
      </c>
      <c r="O326" t="s">
        <v>1160</v>
      </c>
      <c r="P326" t="s">
        <v>1485</v>
      </c>
      <c r="Q326" t="s">
        <v>936</v>
      </c>
      <c r="R326">
        <v>6.2389999999999999</v>
      </c>
      <c r="S326" t="s">
        <v>2010</v>
      </c>
      <c r="T326" t="s">
        <v>2492</v>
      </c>
      <c r="U326" t="s">
        <v>2974</v>
      </c>
      <c r="V326" t="s">
        <v>3456</v>
      </c>
      <c r="W326" t="s">
        <v>3938</v>
      </c>
      <c r="X326" t="s">
        <v>4419</v>
      </c>
      <c r="Y326" t="s">
        <v>4900</v>
      </c>
      <c r="Z326" t="s">
        <v>5381</v>
      </c>
      <c r="AA326" t="s">
        <v>5862</v>
      </c>
      <c r="AB326" t="s">
        <v>6343</v>
      </c>
      <c r="AE326" s="2">
        <v>44964</v>
      </c>
      <c r="AF326" t="s">
        <v>9755</v>
      </c>
      <c r="AG326" t="s">
        <v>10133</v>
      </c>
    </row>
    <row r="327" spans="1:33" x14ac:dyDescent="0.35">
      <c r="A327" s="1">
        <v>432</v>
      </c>
      <c r="B327" t="s">
        <v>30</v>
      </c>
      <c r="C327">
        <v>1</v>
      </c>
      <c r="D327" t="s">
        <v>31</v>
      </c>
      <c r="E327" t="s">
        <v>34</v>
      </c>
      <c r="F327" t="s">
        <v>39</v>
      </c>
      <c r="G327" t="s">
        <v>46</v>
      </c>
      <c r="H327" t="s">
        <v>382</v>
      </c>
      <c r="I327" t="s">
        <v>565</v>
      </c>
      <c r="J327" t="s">
        <v>566</v>
      </c>
      <c r="K327" t="s">
        <v>567</v>
      </c>
      <c r="L327" t="s">
        <v>937</v>
      </c>
      <c r="M327" t="s">
        <v>1157</v>
      </c>
      <c r="N327" t="s">
        <v>1158</v>
      </c>
      <c r="O327" t="s">
        <v>1160</v>
      </c>
      <c r="P327" t="s">
        <v>1486</v>
      </c>
      <c r="Q327" t="s">
        <v>937</v>
      </c>
      <c r="R327">
        <v>4.0529999999999999</v>
      </c>
      <c r="S327" t="s">
        <v>2011</v>
      </c>
      <c r="T327" t="s">
        <v>2493</v>
      </c>
      <c r="U327" t="s">
        <v>2975</v>
      </c>
      <c r="V327" t="s">
        <v>3457</v>
      </c>
      <c r="W327" t="s">
        <v>3939</v>
      </c>
      <c r="X327" t="s">
        <v>4420</v>
      </c>
      <c r="Y327" t="s">
        <v>4901</v>
      </c>
      <c r="Z327" t="s">
        <v>5382</v>
      </c>
      <c r="AA327" t="s">
        <v>5863</v>
      </c>
      <c r="AB327" t="s">
        <v>6344</v>
      </c>
      <c r="AE327" s="2">
        <v>44964</v>
      </c>
      <c r="AF327" t="s">
        <v>9756</v>
      </c>
      <c r="AG327" t="s">
        <v>10134</v>
      </c>
    </row>
    <row r="328" spans="1:33" x14ac:dyDescent="0.35">
      <c r="A328" s="1">
        <v>433</v>
      </c>
      <c r="B328" t="s">
        <v>30</v>
      </c>
      <c r="C328">
        <v>1</v>
      </c>
      <c r="D328" t="s">
        <v>31</v>
      </c>
      <c r="E328" t="s">
        <v>37</v>
      </c>
      <c r="F328" t="s">
        <v>39</v>
      </c>
      <c r="G328" t="s">
        <v>47</v>
      </c>
      <c r="H328" t="s">
        <v>383</v>
      </c>
      <c r="I328" t="s">
        <v>565</v>
      </c>
      <c r="J328" t="s">
        <v>566</v>
      </c>
      <c r="K328" t="s">
        <v>567</v>
      </c>
      <c r="L328" t="s">
        <v>938</v>
      </c>
      <c r="M328" t="s">
        <v>1157</v>
      </c>
      <c r="N328" t="s">
        <v>1158</v>
      </c>
      <c r="O328" t="s">
        <v>1160</v>
      </c>
      <c r="P328" t="s">
        <v>1487</v>
      </c>
      <c r="Q328" t="s">
        <v>938</v>
      </c>
      <c r="R328">
        <v>4.3659999999999997</v>
      </c>
      <c r="S328" t="s">
        <v>2012</v>
      </c>
      <c r="T328" t="s">
        <v>2494</v>
      </c>
      <c r="U328" t="s">
        <v>2976</v>
      </c>
      <c r="V328" t="s">
        <v>3458</v>
      </c>
      <c r="W328" t="s">
        <v>3940</v>
      </c>
      <c r="X328" t="s">
        <v>4421</v>
      </c>
      <c r="Y328" t="s">
        <v>4902</v>
      </c>
      <c r="Z328" t="s">
        <v>5383</v>
      </c>
      <c r="AA328" t="s">
        <v>5864</v>
      </c>
      <c r="AB328" t="s">
        <v>6345</v>
      </c>
      <c r="AE328" s="2">
        <v>44964</v>
      </c>
      <c r="AF328" t="s">
        <v>9757</v>
      </c>
      <c r="AG328" t="s">
        <v>10138</v>
      </c>
    </row>
    <row r="329" spans="1:33" x14ac:dyDescent="0.35">
      <c r="A329" s="1">
        <v>435</v>
      </c>
      <c r="B329" t="s">
        <v>30</v>
      </c>
      <c r="C329">
        <v>1</v>
      </c>
      <c r="D329" t="s">
        <v>31</v>
      </c>
      <c r="E329" t="s">
        <v>36</v>
      </c>
      <c r="F329" t="s">
        <v>39</v>
      </c>
      <c r="G329" t="s">
        <v>48</v>
      </c>
      <c r="H329" t="s">
        <v>384</v>
      </c>
      <c r="I329" t="s">
        <v>565</v>
      </c>
      <c r="J329" t="s">
        <v>566</v>
      </c>
      <c r="K329" t="s">
        <v>604</v>
      </c>
      <c r="L329" t="s">
        <v>939</v>
      </c>
      <c r="M329" t="s">
        <v>1157</v>
      </c>
      <c r="N329" t="s">
        <v>1158</v>
      </c>
      <c r="O329" t="s">
        <v>1160</v>
      </c>
      <c r="P329" t="s">
        <v>1488</v>
      </c>
      <c r="Q329" t="s">
        <v>939</v>
      </c>
      <c r="R329">
        <v>42.131</v>
      </c>
      <c r="S329" t="s">
        <v>2013</v>
      </c>
      <c r="T329" t="s">
        <v>2495</v>
      </c>
      <c r="U329" t="s">
        <v>2977</v>
      </c>
      <c r="V329" t="s">
        <v>3459</v>
      </c>
      <c r="W329" t="s">
        <v>3941</v>
      </c>
      <c r="X329" t="s">
        <v>4422</v>
      </c>
      <c r="Y329" t="s">
        <v>4903</v>
      </c>
      <c r="Z329" t="s">
        <v>5384</v>
      </c>
      <c r="AA329" t="s">
        <v>5865</v>
      </c>
      <c r="AB329" t="s">
        <v>6346</v>
      </c>
      <c r="AE329" s="2">
        <v>44964</v>
      </c>
      <c r="AF329" t="s">
        <v>9758</v>
      </c>
      <c r="AG329" t="s">
        <v>10135</v>
      </c>
    </row>
    <row r="330" spans="1:33" x14ac:dyDescent="0.35">
      <c r="A330" s="1">
        <v>436</v>
      </c>
      <c r="B330" t="s">
        <v>30</v>
      </c>
      <c r="C330">
        <v>1</v>
      </c>
      <c r="D330" t="s">
        <v>31</v>
      </c>
      <c r="E330" t="s">
        <v>36</v>
      </c>
      <c r="F330" t="s">
        <v>39</v>
      </c>
      <c r="G330" t="s">
        <v>49</v>
      </c>
      <c r="H330" t="s">
        <v>385</v>
      </c>
      <c r="I330" t="s">
        <v>565</v>
      </c>
      <c r="J330" t="s">
        <v>566</v>
      </c>
      <c r="K330" t="s">
        <v>580</v>
      </c>
      <c r="L330" t="s">
        <v>940</v>
      </c>
      <c r="M330" t="s">
        <v>1157</v>
      </c>
      <c r="N330" t="s">
        <v>1158</v>
      </c>
      <c r="O330" t="s">
        <v>1160</v>
      </c>
      <c r="P330" t="s">
        <v>1489</v>
      </c>
      <c r="Q330" t="s">
        <v>940</v>
      </c>
      <c r="R330">
        <v>46.369</v>
      </c>
      <c r="S330" t="s">
        <v>2014</v>
      </c>
      <c r="T330" t="s">
        <v>2496</v>
      </c>
      <c r="U330" t="s">
        <v>2978</v>
      </c>
      <c r="V330" t="s">
        <v>3460</v>
      </c>
      <c r="W330" t="s">
        <v>3942</v>
      </c>
      <c r="X330" t="s">
        <v>4423</v>
      </c>
      <c r="Y330" t="s">
        <v>4904</v>
      </c>
      <c r="Z330" t="s">
        <v>5385</v>
      </c>
      <c r="AA330" t="s">
        <v>5866</v>
      </c>
      <c r="AB330" t="s">
        <v>6347</v>
      </c>
      <c r="AE330" s="2">
        <v>44964</v>
      </c>
      <c r="AF330" t="s">
        <v>9759</v>
      </c>
      <c r="AG330" t="s">
        <v>10133</v>
      </c>
    </row>
    <row r="331" spans="1:33" x14ac:dyDescent="0.35">
      <c r="A331" s="1">
        <v>438</v>
      </c>
      <c r="B331" t="s">
        <v>30</v>
      </c>
      <c r="C331">
        <v>1</v>
      </c>
      <c r="D331" t="s">
        <v>31</v>
      </c>
      <c r="E331" t="s">
        <v>36</v>
      </c>
      <c r="F331" t="s">
        <v>39</v>
      </c>
      <c r="G331" t="s">
        <v>51</v>
      </c>
      <c r="H331" t="s">
        <v>386</v>
      </c>
      <c r="I331" t="s">
        <v>565</v>
      </c>
      <c r="J331" t="s">
        <v>566</v>
      </c>
      <c r="K331" t="s">
        <v>579</v>
      </c>
      <c r="L331" t="s">
        <v>941</v>
      </c>
      <c r="M331" t="s">
        <v>1157</v>
      </c>
      <c r="N331" t="s">
        <v>1158</v>
      </c>
      <c r="O331" t="s">
        <v>1160</v>
      </c>
      <c r="P331" t="s">
        <v>1490</v>
      </c>
      <c r="Q331" t="s">
        <v>941</v>
      </c>
      <c r="R331">
        <v>26.132000000000001</v>
      </c>
      <c r="S331" t="s">
        <v>2015</v>
      </c>
      <c r="T331" t="s">
        <v>2497</v>
      </c>
      <c r="U331" t="s">
        <v>2979</v>
      </c>
      <c r="V331" t="s">
        <v>3461</v>
      </c>
      <c r="W331" t="s">
        <v>3943</v>
      </c>
      <c r="X331" t="s">
        <v>4424</v>
      </c>
      <c r="Y331" t="s">
        <v>4905</v>
      </c>
      <c r="Z331" t="s">
        <v>5386</v>
      </c>
      <c r="AA331" t="s">
        <v>5867</v>
      </c>
      <c r="AB331" t="s">
        <v>6348</v>
      </c>
      <c r="AE331" s="2">
        <v>44964</v>
      </c>
      <c r="AF331" t="s">
        <v>9760</v>
      </c>
      <c r="AG331" t="s">
        <v>10134</v>
      </c>
    </row>
    <row r="332" spans="1:33" x14ac:dyDescent="0.35">
      <c r="A332" s="1">
        <v>439</v>
      </c>
      <c r="B332" t="s">
        <v>30</v>
      </c>
      <c r="C332">
        <v>1</v>
      </c>
      <c r="D332" t="s">
        <v>31</v>
      </c>
      <c r="E332" t="s">
        <v>34</v>
      </c>
      <c r="F332" t="s">
        <v>39</v>
      </c>
      <c r="G332" t="s">
        <v>51</v>
      </c>
      <c r="H332" t="s">
        <v>382</v>
      </c>
      <c r="I332" t="s">
        <v>565</v>
      </c>
      <c r="J332" t="s">
        <v>566</v>
      </c>
      <c r="K332" t="s">
        <v>567</v>
      </c>
      <c r="L332" t="s">
        <v>942</v>
      </c>
      <c r="M332" t="s">
        <v>1157</v>
      </c>
      <c r="N332" t="s">
        <v>1158</v>
      </c>
      <c r="O332" t="s">
        <v>1160</v>
      </c>
      <c r="P332" t="s">
        <v>1491</v>
      </c>
      <c r="Q332" t="s">
        <v>942</v>
      </c>
      <c r="R332">
        <v>12.513999999999999</v>
      </c>
      <c r="S332" t="s">
        <v>2011</v>
      </c>
      <c r="T332" t="s">
        <v>2493</v>
      </c>
      <c r="U332" t="s">
        <v>2975</v>
      </c>
      <c r="V332" t="s">
        <v>3457</v>
      </c>
      <c r="W332" t="s">
        <v>3939</v>
      </c>
      <c r="X332" t="s">
        <v>4420</v>
      </c>
      <c r="Y332" t="s">
        <v>4901</v>
      </c>
      <c r="Z332" t="s">
        <v>5382</v>
      </c>
      <c r="AA332" t="s">
        <v>5863</v>
      </c>
      <c r="AB332" t="s">
        <v>6344</v>
      </c>
      <c r="AE332" s="2">
        <v>44964</v>
      </c>
      <c r="AF332" t="s">
        <v>9756</v>
      </c>
      <c r="AG332" t="s">
        <v>10138</v>
      </c>
    </row>
    <row r="333" spans="1:33" x14ac:dyDescent="0.35">
      <c r="A333" s="1">
        <v>440</v>
      </c>
      <c r="B333" t="s">
        <v>30</v>
      </c>
      <c r="C333">
        <v>1</v>
      </c>
      <c r="D333" t="s">
        <v>31</v>
      </c>
      <c r="E333" t="s">
        <v>35</v>
      </c>
      <c r="F333" t="s">
        <v>39</v>
      </c>
      <c r="G333" t="s">
        <v>52</v>
      </c>
      <c r="H333" t="s">
        <v>188</v>
      </c>
      <c r="I333" t="s">
        <v>565</v>
      </c>
      <c r="J333" t="s">
        <v>566</v>
      </c>
      <c r="K333" t="s">
        <v>567</v>
      </c>
      <c r="L333" t="s">
        <v>943</v>
      </c>
      <c r="M333" t="s">
        <v>1157</v>
      </c>
      <c r="N333" t="s">
        <v>1158</v>
      </c>
      <c r="O333" t="s">
        <v>1160</v>
      </c>
      <c r="P333" t="s">
        <v>1492</v>
      </c>
      <c r="Q333" t="s">
        <v>943</v>
      </c>
      <c r="R333">
        <v>12.035</v>
      </c>
      <c r="S333" t="s">
        <v>1820</v>
      </c>
      <c r="T333" t="s">
        <v>2302</v>
      </c>
      <c r="U333" t="s">
        <v>2784</v>
      </c>
      <c r="V333" t="s">
        <v>3266</v>
      </c>
      <c r="W333" t="s">
        <v>3748</v>
      </c>
      <c r="X333" t="s">
        <v>4229</v>
      </c>
      <c r="Y333" t="s">
        <v>4710</v>
      </c>
      <c r="Z333" t="s">
        <v>5191</v>
      </c>
      <c r="AA333" t="s">
        <v>5672</v>
      </c>
      <c r="AB333" t="s">
        <v>6153</v>
      </c>
      <c r="AE333" s="2">
        <v>44964</v>
      </c>
      <c r="AF333" t="s">
        <v>9565</v>
      </c>
      <c r="AG333" t="s">
        <v>10135</v>
      </c>
    </row>
    <row r="334" spans="1:33" x14ac:dyDescent="0.35">
      <c r="A334" s="1">
        <v>441</v>
      </c>
      <c r="B334" t="s">
        <v>30</v>
      </c>
      <c r="C334">
        <v>1</v>
      </c>
      <c r="D334" t="s">
        <v>31</v>
      </c>
      <c r="E334" t="s">
        <v>34</v>
      </c>
      <c r="F334" t="s">
        <v>39</v>
      </c>
      <c r="G334" t="s">
        <v>53</v>
      </c>
      <c r="H334" t="s">
        <v>387</v>
      </c>
      <c r="I334" t="s">
        <v>565</v>
      </c>
      <c r="J334" t="s">
        <v>566</v>
      </c>
      <c r="K334" t="s">
        <v>567</v>
      </c>
      <c r="L334" t="s">
        <v>944</v>
      </c>
      <c r="M334" t="s">
        <v>1157</v>
      </c>
      <c r="N334" t="s">
        <v>1158</v>
      </c>
      <c r="O334" t="s">
        <v>1160</v>
      </c>
      <c r="P334" t="s">
        <v>1493</v>
      </c>
      <c r="Q334" t="s">
        <v>944</v>
      </c>
      <c r="R334">
        <v>10.476000000000001</v>
      </c>
      <c r="S334" t="s">
        <v>2016</v>
      </c>
      <c r="T334" t="s">
        <v>2498</v>
      </c>
      <c r="U334" t="s">
        <v>2980</v>
      </c>
      <c r="V334" t="s">
        <v>3462</v>
      </c>
      <c r="W334" t="s">
        <v>3944</v>
      </c>
      <c r="X334" t="s">
        <v>4425</v>
      </c>
      <c r="Y334" t="s">
        <v>4906</v>
      </c>
      <c r="Z334" t="s">
        <v>5387</v>
      </c>
      <c r="AA334" t="s">
        <v>5868</v>
      </c>
      <c r="AB334" t="s">
        <v>6349</v>
      </c>
      <c r="AE334" s="2">
        <v>44964</v>
      </c>
      <c r="AF334" t="s">
        <v>9761</v>
      </c>
      <c r="AG334" t="s">
        <v>10133</v>
      </c>
    </row>
    <row r="335" spans="1:33" x14ac:dyDescent="0.35">
      <c r="A335" s="1">
        <v>444</v>
      </c>
      <c r="B335" t="s">
        <v>30</v>
      </c>
      <c r="C335">
        <v>1</v>
      </c>
      <c r="D335" t="s">
        <v>31</v>
      </c>
      <c r="E335" t="s">
        <v>37</v>
      </c>
      <c r="F335" t="s">
        <v>39</v>
      </c>
      <c r="G335" t="s">
        <v>54</v>
      </c>
      <c r="H335" t="s">
        <v>389</v>
      </c>
      <c r="I335" t="s">
        <v>565</v>
      </c>
      <c r="J335" t="s">
        <v>566</v>
      </c>
      <c r="K335" t="s">
        <v>567</v>
      </c>
      <c r="L335" t="s">
        <v>945</v>
      </c>
      <c r="M335" t="s">
        <v>1157</v>
      </c>
      <c r="N335" t="s">
        <v>1158</v>
      </c>
      <c r="O335" t="s">
        <v>1160</v>
      </c>
      <c r="P335" t="s">
        <v>1494</v>
      </c>
      <c r="Q335" t="s">
        <v>945</v>
      </c>
      <c r="R335">
        <v>8.4979999999999993</v>
      </c>
      <c r="S335" t="s">
        <v>2017</v>
      </c>
      <c r="T335" t="s">
        <v>2499</v>
      </c>
      <c r="U335" t="s">
        <v>2981</v>
      </c>
      <c r="V335" t="s">
        <v>3463</v>
      </c>
      <c r="W335" t="s">
        <v>3945</v>
      </c>
      <c r="X335" t="s">
        <v>4426</v>
      </c>
      <c r="Y335" t="s">
        <v>4907</v>
      </c>
      <c r="Z335" t="s">
        <v>5388</v>
      </c>
      <c r="AA335" t="s">
        <v>5869</v>
      </c>
      <c r="AB335" t="s">
        <v>6350</v>
      </c>
      <c r="AE335" s="2">
        <v>44964</v>
      </c>
      <c r="AF335" t="s">
        <v>9762</v>
      </c>
      <c r="AG335" t="s">
        <v>10134</v>
      </c>
    </row>
    <row r="336" spans="1:33" x14ac:dyDescent="0.35">
      <c r="A336" s="1">
        <v>445</v>
      </c>
      <c r="B336" t="s">
        <v>30</v>
      </c>
      <c r="C336">
        <v>1</v>
      </c>
      <c r="D336" t="s">
        <v>31</v>
      </c>
      <c r="E336" t="s">
        <v>37</v>
      </c>
      <c r="F336" t="s">
        <v>39</v>
      </c>
      <c r="G336" t="s">
        <v>54</v>
      </c>
      <c r="H336" t="s">
        <v>390</v>
      </c>
      <c r="I336" t="s">
        <v>565</v>
      </c>
      <c r="J336" t="s">
        <v>566</v>
      </c>
      <c r="K336" t="s">
        <v>580</v>
      </c>
      <c r="L336" t="s">
        <v>946</v>
      </c>
      <c r="M336" t="s">
        <v>1157</v>
      </c>
      <c r="N336" t="s">
        <v>1159</v>
      </c>
      <c r="O336" t="s">
        <v>1160</v>
      </c>
      <c r="P336" t="s">
        <v>1495</v>
      </c>
      <c r="Q336" t="s">
        <v>946</v>
      </c>
      <c r="R336">
        <v>6.3380000000000001</v>
      </c>
      <c r="S336" t="s">
        <v>2018</v>
      </c>
      <c r="T336" t="s">
        <v>2500</v>
      </c>
      <c r="U336" t="s">
        <v>2982</v>
      </c>
      <c r="V336" t="s">
        <v>3464</v>
      </c>
      <c r="W336" t="s">
        <v>3946</v>
      </c>
      <c r="X336" t="s">
        <v>4427</v>
      </c>
      <c r="Y336" t="s">
        <v>4908</v>
      </c>
      <c r="Z336" t="s">
        <v>5389</v>
      </c>
      <c r="AA336" t="s">
        <v>5870</v>
      </c>
      <c r="AB336" t="s">
        <v>6351</v>
      </c>
      <c r="AE336" s="2">
        <v>44964</v>
      </c>
      <c r="AF336" t="s">
        <v>9763</v>
      </c>
      <c r="AG336" t="s">
        <v>10138</v>
      </c>
    </row>
    <row r="337" spans="1:33" x14ac:dyDescent="0.35">
      <c r="A337" s="1">
        <v>446</v>
      </c>
      <c r="B337" t="s">
        <v>30</v>
      </c>
      <c r="C337">
        <v>1</v>
      </c>
      <c r="D337" t="s">
        <v>31</v>
      </c>
      <c r="E337" t="s">
        <v>36</v>
      </c>
      <c r="F337" t="s">
        <v>39</v>
      </c>
      <c r="G337" t="s">
        <v>55</v>
      </c>
      <c r="H337" t="s">
        <v>391</v>
      </c>
      <c r="I337" t="s">
        <v>565</v>
      </c>
      <c r="J337" t="s">
        <v>566</v>
      </c>
      <c r="K337" t="s">
        <v>567</v>
      </c>
      <c r="L337" t="s">
        <v>947</v>
      </c>
      <c r="M337" t="s">
        <v>1157</v>
      </c>
      <c r="N337" t="s">
        <v>1158</v>
      </c>
      <c r="O337" t="s">
        <v>1160</v>
      </c>
      <c r="P337" t="s">
        <v>1496</v>
      </c>
      <c r="Q337" t="s">
        <v>947</v>
      </c>
      <c r="R337">
        <v>49.378</v>
      </c>
      <c r="S337" t="s">
        <v>2019</v>
      </c>
      <c r="T337" t="s">
        <v>2501</v>
      </c>
      <c r="U337" t="s">
        <v>2983</v>
      </c>
      <c r="V337" t="s">
        <v>3465</v>
      </c>
      <c r="W337" t="s">
        <v>3947</v>
      </c>
      <c r="X337" t="s">
        <v>4428</v>
      </c>
      <c r="Y337" t="s">
        <v>4909</v>
      </c>
      <c r="Z337" t="s">
        <v>5390</v>
      </c>
      <c r="AA337" t="s">
        <v>5871</v>
      </c>
      <c r="AB337" t="s">
        <v>6352</v>
      </c>
      <c r="AE337" s="2">
        <v>44964</v>
      </c>
      <c r="AF337" t="s">
        <v>9764</v>
      </c>
      <c r="AG337" t="s">
        <v>10135</v>
      </c>
    </row>
    <row r="338" spans="1:33" x14ac:dyDescent="0.35">
      <c r="A338" s="1">
        <v>447</v>
      </c>
      <c r="B338" t="s">
        <v>30</v>
      </c>
      <c r="C338">
        <v>1</v>
      </c>
      <c r="D338" t="s">
        <v>31</v>
      </c>
      <c r="E338" t="s">
        <v>32</v>
      </c>
      <c r="F338" t="s">
        <v>39</v>
      </c>
      <c r="G338" t="s">
        <v>56</v>
      </c>
      <c r="H338" t="s">
        <v>392</v>
      </c>
      <c r="I338" t="s">
        <v>565</v>
      </c>
      <c r="J338" t="s">
        <v>566</v>
      </c>
      <c r="K338" t="s">
        <v>584</v>
      </c>
      <c r="L338" t="s">
        <v>948</v>
      </c>
      <c r="M338" t="s">
        <v>1157</v>
      </c>
      <c r="N338" t="s">
        <v>1158</v>
      </c>
      <c r="O338" t="s">
        <v>1160</v>
      </c>
      <c r="P338" t="s">
        <v>1497</v>
      </c>
      <c r="Q338" t="s">
        <v>948</v>
      </c>
      <c r="R338">
        <v>7.8230000000000004</v>
      </c>
      <c r="S338" t="s">
        <v>2020</v>
      </c>
      <c r="T338" t="s">
        <v>2502</v>
      </c>
      <c r="U338" t="s">
        <v>2984</v>
      </c>
      <c r="V338" t="s">
        <v>3466</v>
      </c>
      <c r="W338" t="s">
        <v>3948</v>
      </c>
      <c r="X338" t="s">
        <v>4429</v>
      </c>
      <c r="Y338" t="s">
        <v>4910</v>
      </c>
      <c r="Z338" t="s">
        <v>5391</v>
      </c>
      <c r="AA338" t="s">
        <v>5872</v>
      </c>
      <c r="AB338" t="s">
        <v>6353</v>
      </c>
      <c r="AE338" s="2">
        <v>44964</v>
      </c>
      <c r="AF338" t="s">
        <v>9765</v>
      </c>
      <c r="AG338" t="s">
        <v>10133</v>
      </c>
    </row>
    <row r="339" spans="1:33" x14ac:dyDescent="0.35">
      <c r="A339" s="1">
        <v>448</v>
      </c>
      <c r="B339" t="s">
        <v>30</v>
      </c>
      <c r="C339">
        <v>1</v>
      </c>
      <c r="D339" t="s">
        <v>31</v>
      </c>
      <c r="E339" t="s">
        <v>36</v>
      </c>
      <c r="F339" t="s">
        <v>39</v>
      </c>
      <c r="G339" t="s">
        <v>57</v>
      </c>
      <c r="H339" t="s">
        <v>393</v>
      </c>
      <c r="I339" t="s">
        <v>565</v>
      </c>
      <c r="J339" t="s">
        <v>566</v>
      </c>
      <c r="K339" t="s">
        <v>567</v>
      </c>
      <c r="L339" t="s">
        <v>949</v>
      </c>
      <c r="M339" t="s">
        <v>1157</v>
      </c>
      <c r="N339" t="s">
        <v>1158</v>
      </c>
      <c r="O339" t="s">
        <v>1160</v>
      </c>
      <c r="P339" t="s">
        <v>1498</v>
      </c>
      <c r="Q339" t="s">
        <v>949</v>
      </c>
      <c r="R339">
        <v>7.4050000000000002</v>
      </c>
      <c r="S339" t="s">
        <v>2021</v>
      </c>
      <c r="T339" t="s">
        <v>2503</v>
      </c>
      <c r="U339" t="s">
        <v>2985</v>
      </c>
      <c r="V339" t="s">
        <v>3467</v>
      </c>
      <c r="W339" t="s">
        <v>3949</v>
      </c>
      <c r="X339" t="s">
        <v>4430</v>
      </c>
      <c r="Y339" t="s">
        <v>4911</v>
      </c>
      <c r="Z339" t="s">
        <v>5392</v>
      </c>
      <c r="AA339" t="s">
        <v>5873</v>
      </c>
      <c r="AB339" t="s">
        <v>6354</v>
      </c>
      <c r="AE339" s="2">
        <v>44964</v>
      </c>
      <c r="AF339" t="s">
        <v>9766</v>
      </c>
      <c r="AG339" t="s">
        <v>10134</v>
      </c>
    </row>
    <row r="340" spans="1:33" x14ac:dyDescent="0.35">
      <c r="A340" s="1">
        <v>451</v>
      </c>
      <c r="B340" t="s">
        <v>30</v>
      </c>
      <c r="C340">
        <v>1</v>
      </c>
      <c r="D340" t="s">
        <v>31</v>
      </c>
      <c r="E340" t="s">
        <v>36</v>
      </c>
      <c r="F340" t="s">
        <v>39</v>
      </c>
      <c r="G340" t="s">
        <v>68</v>
      </c>
      <c r="H340" t="s">
        <v>394</v>
      </c>
      <c r="I340" t="s">
        <v>565</v>
      </c>
      <c r="J340" t="s">
        <v>566</v>
      </c>
      <c r="K340" t="s">
        <v>567</v>
      </c>
      <c r="L340" t="s">
        <v>950</v>
      </c>
      <c r="M340" t="s">
        <v>1157</v>
      </c>
      <c r="N340" t="s">
        <v>1158</v>
      </c>
      <c r="O340" t="s">
        <v>1160</v>
      </c>
      <c r="P340" t="s">
        <v>1499</v>
      </c>
      <c r="Q340" t="s">
        <v>950</v>
      </c>
      <c r="R340">
        <v>5.7569999999999997</v>
      </c>
      <c r="S340" t="s">
        <v>2022</v>
      </c>
      <c r="T340" t="s">
        <v>2504</v>
      </c>
      <c r="U340" t="s">
        <v>2986</v>
      </c>
      <c r="V340" t="s">
        <v>3468</v>
      </c>
      <c r="W340" t="s">
        <v>3950</v>
      </c>
      <c r="X340" t="s">
        <v>4431</v>
      </c>
      <c r="Y340" t="s">
        <v>4912</v>
      </c>
      <c r="Z340" t="s">
        <v>5393</v>
      </c>
      <c r="AA340" t="s">
        <v>5874</v>
      </c>
      <c r="AB340" t="s">
        <v>6355</v>
      </c>
      <c r="AE340" s="2">
        <v>44964</v>
      </c>
      <c r="AF340" t="s">
        <v>9767</v>
      </c>
      <c r="AG340" t="s">
        <v>10138</v>
      </c>
    </row>
    <row r="341" spans="1:33" x14ac:dyDescent="0.35">
      <c r="A341" s="1">
        <v>452</v>
      </c>
      <c r="B341" t="s">
        <v>30</v>
      </c>
      <c r="C341">
        <v>1</v>
      </c>
      <c r="D341" t="s">
        <v>31</v>
      </c>
      <c r="E341" t="s">
        <v>34</v>
      </c>
      <c r="F341" t="s">
        <v>39</v>
      </c>
      <c r="G341" t="s">
        <v>60</v>
      </c>
      <c r="H341" t="s">
        <v>395</v>
      </c>
      <c r="I341" t="s">
        <v>565</v>
      </c>
      <c r="J341" t="s">
        <v>566</v>
      </c>
      <c r="K341" t="s">
        <v>584</v>
      </c>
      <c r="L341" t="s">
        <v>951</v>
      </c>
      <c r="M341" t="s">
        <v>1157</v>
      </c>
      <c r="N341" t="s">
        <v>1158</v>
      </c>
      <c r="O341" t="s">
        <v>1160</v>
      </c>
      <c r="P341" t="s">
        <v>1500</v>
      </c>
      <c r="Q341" t="s">
        <v>951</v>
      </c>
      <c r="R341">
        <v>26.893999999999998</v>
      </c>
      <c r="S341" t="s">
        <v>2023</v>
      </c>
      <c r="T341" t="s">
        <v>2505</v>
      </c>
      <c r="U341" t="s">
        <v>2987</v>
      </c>
      <c r="V341" t="s">
        <v>3469</v>
      </c>
      <c r="W341" t="s">
        <v>3951</v>
      </c>
      <c r="X341" t="s">
        <v>4432</v>
      </c>
      <c r="Y341" t="s">
        <v>4913</v>
      </c>
      <c r="Z341" t="s">
        <v>5394</v>
      </c>
      <c r="AA341" t="s">
        <v>5875</v>
      </c>
      <c r="AB341" t="s">
        <v>6356</v>
      </c>
      <c r="AE341" s="2">
        <v>44964</v>
      </c>
      <c r="AF341" t="s">
        <v>9768</v>
      </c>
      <c r="AG341" t="s">
        <v>10135</v>
      </c>
    </row>
    <row r="342" spans="1:33" x14ac:dyDescent="0.35">
      <c r="A342" s="1">
        <v>453</v>
      </c>
      <c r="B342" t="s">
        <v>30</v>
      </c>
      <c r="C342">
        <v>1</v>
      </c>
      <c r="D342" t="s">
        <v>31</v>
      </c>
      <c r="E342" t="s">
        <v>35</v>
      </c>
      <c r="F342" t="s">
        <v>39</v>
      </c>
      <c r="G342" t="s">
        <v>61</v>
      </c>
      <c r="H342" t="s">
        <v>396</v>
      </c>
      <c r="I342" t="s">
        <v>565</v>
      </c>
      <c r="J342" t="s">
        <v>566</v>
      </c>
      <c r="K342" t="s">
        <v>567</v>
      </c>
      <c r="L342" t="s">
        <v>952</v>
      </c>
      <c r="M342" t="s">
        <v>1157</v>
      </c>
      <c r="N342" t="s">
        <v>1159</v>
      </c>
      <c r="O342" t="s">
        <v>1160</v>
      </c>
      <c r="P342" t="s">
        <v>1501</v>
      </c>
      <c r="Q342" t="s">
        <v>952</v>
      </c>
      <c r="R342">
        <v>3.976</v>
      </c>
      <c r="S342" t="s">
        <v>2024</v>
      </c>
      <c r="T342" t="s">
        <v>2506</v>
      </c>
      <c r="U342" t="s">
        <v>2988</v>
      </c>
      <c r="V342" t="s">
        <v>3470</v>
      </c>
      <c r="W342" t="s">
        <v>3952</v>
      </c>
      <c r="X342" t="s">
        <v>4433</v>
      </c>
      <c r="Y342" t="s">
        <v>4914</v>
      </c>
      <c r="Z342" t="s">
        <v>5395</v>
      </c>
      <c r="AA342" t="s">
        <v>5876</v>
      </c>
      <c r="AB342" t="s">
        <v>6357</v>
      </c>
      <c r="AE342" s="2">
        <v>44964</v>
      </c>
      <c r="AF342" t="s">
        <v>9769</v>
      </c>
      <c r="AG342" t="s">
        <v>10133</v>
      </c>
    </row>
    <row r="343" spans="1:33" x14ac:dyDescent="0.35">
      <c r="A343" s="1">
        <v>454</v>
      </c>
      <c r="B343" t="s">
        <v>30</v>
      </c>
      <c r="C343">
        <v>1</v>
      </c>
      <c r="D343" t="s">
        <v>31</v>
      </c>
      <c r="E343" t="s">
        <v>33</v>
      </c>
      <c r="F343" t="s">
        <v>39</v>
      </c>
      <c r="G343" t="s">
        <v>64</v>
      </c>
      <c r="H343" t="s">
        <v>397</v>
      </c>
      <c r="I343" t="s">
        <v>565</v>
      </c>
      <c r="J343" t="s">
        <v>566</v>
      </c>
      <c r="K343" t="s">
        <v>589</v>
      </c>
      <c r="L343" t="s">
        <v>953</v>
      </c>
      <c r="M343" t="s">
        <v>1157</v>
      </c>
      <c r="N343" t="s">
        <v>1159</v>
      </c>
      <c r="O343" t="s">
        <v>1160</v>
      </c>
      <c r="P343" t="s">
        <v>1502</v>
      </c>
      <c r="Q343" t="s">
        <v>953</v>
      </c>
      <c r="R343">
        <v>25.58</v>
      </c>
      <c r="S343" t="s">
        <v>2025</v>
      </c>
      <c r="T343" t="s">
        <v>2507</v>
      </c>
      <c r="U343" t="s">
        <v>2989</v>
      </c>
      <c r="V343" t="s">
        <v>3471</v>
      </c>
      <c r="W343" t="s">
        <v>3953</v>
      </c>
      <c r="X343" t="s">
        <v>4434</v>
      </c>
      <c r="Y343" t="s">
        <v>4915</v>
      </c>
      <c r="Z343" t="s">
        <v>5396</v>
      </c>
      <c r="AA343" t="s">
        <v>5877</v>
      </c>
      <c r="AB343" t="s">
        <v>6358</v>
      </c>
      <c r="AE343" s="2">
        <v>44964</v>
      </c>
      <c r="AF343" t="s">
        <v>9770</v>
      </c>
      <c r="AG343" t="s">
        <v>10134</v>
      </c>
    </row>
    <row r="344" spans="1:33" x14ac:dyDescent="0.35">
      <c r="A344" s="1">
        <v>455</v>
      </c>
      <c r="B344" t="s">
        <v>30</v>
      </c>
      <c r="C344">
        <v>1</v>
      </c>
      <c r="D344" t="s">
        <v>31</v>
      </c>
      <c r="E344" t="s">
        <v>36</v>
      </c>
      <c r="F344" t="s">
        <v>39</v>
      </c>
      <c r="G344" t="s">
        <v>65</v>
      </c>
      <c r="H344" t="s">
        <v>398</v>
      </c>
      <c r="I344" t="s">
        <v>565</v>
      </c>
      <c r="J344" t="s">
        <v>566</v>
      </c>
      <c r="K344" t="s">
        <v>569</v>
      </c>
      <c r="L344" t="s">
        <v>954</v>
      </c>
      <c r="M344" t="s">
        <v>1157</v>
      </c>
      <c r="N344" t="s">
        <v>1159</v>
      </c>
      <c r="O344" t="s">
        <v>1160</v>
      </c>
      <c r="P344" t="s">
        <v>1503</v>
      </c>
      <c r="Q344" t="s">
        <v>954</v>
      </c>
      <c r="R344">
        <v>19.968</v>
      </c>
      <c r="S344" t="s">
        <v>2026</v>
      </c>
      <c r="T344" t="s">
        <v>2508</v>
      </c>
      <c r="U344" t="s">
        <v>2990</v>
      </c>
      <c r="V344" t="s">
        <v>3472</v>
      </c>
      <c r="W344" t="s">
        <v>3954</v>
      </c>
      <c r="X344" t="s">
        <v>4435</v>
      </c>
      <c r="Y344" t="s">
        <v>4916</v>
      </c>
      <c r="Z344" t="s">
        <v>5397</v>
      </c>
      <c r="AA344" t="s">
        <v>5878</v>
      </c>
      <c r="AB344" t="s">
        <v>6359</v>
      </c>
      <c r="AE344" s="2">
        <v>44964</v>
      </c>
      <c r="AF344" t="s">
        <v>9771</v>
      </c>
      <c r="AG344" t="s">
        <v>10138</v>
      </c>
    </row>
    <row r="345" spans="1:33" x14ac:dyDescent="0.35">
      <c r="A345" s="1">
        <v>456</v>
      </c>
      <c r="B345" t="s">
        <v>30</v>
      </c>
      <c r="C345">
        <v>1</v>
      </c>
      <c r="D345" t="s">
        <v>31</v>
      </c>
      <c r="E345" t="s">
        <v>36</v>
      </c>
      <c r="F345" t="s">
        <v>39</v>
      </c>
      <c r="G345" t="s">
        <v>66</v>
      </c>
      <c r="H345" t="s">
        <v>231</v>
      </c>
      <c r="I345" t="s">
        <v>565</v>
      </c>
      <c r="J345" t="s">
        <v>566</v>
      </c>
      <c r="K345" t="s">
        <v>567</v>
      </c>
      <c r="L345" t="s">
        <v>955</v>
      </c>
      <c r="M345" t="s">
        <v>1157</v>
      </c>
      <c r="N345" t="s">
        <v>1158</v>
      </c>
      <c r="O345" t="s">
        <v>1160</v>
      </c>
      <c r="P345" t="s">
        <v>1504</v>
      </c>
      <c r="Q345" t="s">
        <v>955</v>
      </c>
      <c r="R345">
        <v>16.652999999999999</v>
      </c>
      <c r="S345" t="s">
        <v>1862</v>
      </c>
      <c r="T345" t="s">
        <v>2344</v>
      </c>
      <c r="U345" t="s">
        <v>2826</v>
      </c>
      <c r="V345" t="s">
        <v>3308</v>
      </c>
      <c r="W345" t="s">
        <v>3790</v>
      </c>
      <c r="X345" t="s">
        <v>4271</v>
      </c>
      <c r="Y345" t="s">
        <v>4752</v>
      </c>
      <c r="Z345" t="s">
        <v>5233</v>
      </c>
      <c r="AA345" t="s">
        <v>5714</v>
      </c>
      <c r="AB345" t="s">
        <v>6195</v>
      </c>
      <c r="AE345" s="2">
        <v>44964</v>
      </c>
      <c r="AF345" t="s">
        <v>9607</v>
      </c>
      <c r="AG345" t="s">
        <v>10135</v>
      </c>
    </row>
    <row r="346" spans="1:33" x14ac:dyDescent="0.35">
      <c r="A346" s="1">
        <v>457</v>
      </c>
      <c r="B346" t="s">
        <v>30</v>
      </c>
      <c r="C346">
        <v>1</v>
      </c>
      <c r="D346" t="s">
        <v>31</v>
      </c>
      <c r="E346" t="s">
        <v>34</v>
      </c>
      <c r="F346" t="s">
        <v>39</v>
      </c>
      <c r="G346" t="s">
        <v>67</v>
      </c>
      <c r="H346" t="s">
        <v>399</v>
      </c>
      <c r="I346" t="s">
        <v>565</v>
      </c>
      <c r="J346" t="s">
        <v>566</v>
      </c>
      <c r="K346" t="s">
        <v>567</v>
      </c>
      <c r="L346" t="s">
        <v>956</v>
      </c>
      <c r="M346" t="s">
        <v>1157</v>
      </c>
      <c r="N346" t="s">
        <v>1158</v>
      </c>
      <c r="O346" t="s">
        <v>1160</v>
      </c>
      <c r="P346" t="s">
        <v>1505</v>
      </c>
      <c r="Q346" t="s">
        <v>956</v>
      </c>
      <c r="R346">
        <v>10.416</v>
      </c>
      <c r="S346" t="s">
        <v>2027</v>
      </c>
      <c r="T346" t="s">
        <v>2509</v>
      </c>
      <c r="U346" t="s">
        <v>2991</v>
      </c>
      <c r="V346" t="s">
        <v>3473</v>
      </c>
      <c r="W346" t="s">
        <v>3955</v>
      </c>
      <c r="X346" t="s">
        <v>4436</v>
      </c>
      <c r="Y346" t="s">
        <v>4917</v>
      </c>
      <c r="Z346" t="s">
        <v>5398</v>
      </c>
      <c r="AA346" t="s">
        <v>5879</v>
      </c>
      <c r="AB346" t="s">
        <v>6360</v>
      </c>
      <c r="AE346" s="2">
        <v>44964</v>
      </c>
      <c r="AF346" t="s">
        <v>9772</v>
      </c>
      <c r="AG346" t="s">
        <v>10133</v>
      </c>
    </row>
    <row r="347" spans="1:33" x14ac:dyDescent="0.35">
      <c r="A347" s="1">
        <v>460</v>
      </c>
      <c r="B347" t="s">
        <v>30</v>
      </c>
      <c r="C347">
        <v>1</v>
      </c>
      <c r="D347" t="s">
        <v>31</v>
      </c>
      <c r="E347" t="s">
        <v>32</v>
      </c>
      <c r="F347" t="s">
        <v>39</v>
      </c>
      <c r="G347" t="s">
        <v>40</v>
      </c>
      <c r="H347" t="s">
        <v>400</v>
      </c>
      <c r="I347" t="s">
        <v>565</v>
      </c>
      <c r="J347" t="s">
        <v>566</v>
      </c>
      <c r="K347" t="s">
        <v>587</v>
      </c>
      <c r="L347" t="s">
        <v>957</v>
      </c>
      <c r="M347" t="s">
        <v>1157</v>
      </c>
      <c r="N347" t="s">
        <v>1158</v>
      </c>
      <c r="O347" t="s">
        <v>1160</v>
      </c>
      <c r="P347" t="s">
        <v>1506</v>
      </c>
      <c r="Q347" t="s">
        <v>957</v>
      </c>
      <c r="R347">
        <v>27.013000000000002</v>
      </c>
      <c r="S347" t="s">
        <v>2028</v>
      </c>
      <c r="T347" t="s">
        <v>2510</v>
      </c>
      <c r="U347" t="s">
        <v>2992</v>
      </c>
      <c r="V347" t="s">
        <v>3474</v>
      </c>
      <c r="W347" t="s">
        <v>3956</v>
      </c>
      <c r="X347" t="s">
        <v>4437</v>
      </c>
      <c r="Y347" t="s">
        <v>4918</v>
      </c>
      <c r="Z347" t="s">
        <v>5399</v>
      </c>
      <c r="AA347" t="s">
        <v>5880</v>
      </c>
      <c r="AB347" t="s">
        <v>6361</v>
      </c>
      <c r="AE347" s="2">
        <v>44964</v>
      </c>
      <c r="AF347" t="s">
        <v>9773</v>
      </c>
      <c r="AG347" t="s">
        <v>10134</v>
      </c>
    </row>
    <row r="348" spans="1:33" x14ac:dyDescent="0.35">
      <c r="A348" s="1">
        <v>465</v>
      </c>
      <c r="B348" t="s">
        <v>30</v>
      </c>
      <c r="C348">
        <v>1</v>
      </c>
      <c r="D348" t="s">
        <v>31</v>
      </c>
      <c r="E348" t="s">
        <v>32</v>
      </c>
      <c r="F348" t="s">
        <v>39</v>
      </c>
      <c r="G348" t="s">
        <v>42</v>
      </c>
      <c r="H348" t="s">
        <v>342</v>
      </c>
      <c r="I348" t="s">
        <v>565</v>
      </c>
      <c r="J348" t="s">
        <v>566</v>
      </c>
      <c r="K348" t="s">
        <v>568</v>
      </c>
      <c r="L348" t="s">
        <v>958</v>
      </c>
      <c r="M348" t="s">
        <v>1157</v>
      </c>
      <c r="N348" t="s">
        <v>1158</v>
      </c>
      <c r="O348" t="s">
        <v>1160</v>
      </c>
      <c r="P348" t="s">
        <v>1507</v>
      </c>
      <c r="Q348" t="s">
        <v>958</v>
      </c>
      <c r="R348">
        <v>20.556999999999999</v>
      </c>
      <c r="S348" t="s">
        <v>1972</v>
      </c>
      <c r="T348" t="s">
        <v>2454</v>
      </c>
      <c r="U348" t="s">
        <v>2936</v>
      </c>
      <c r="V348" t="s">
        <v>3418</v>
      </c>
      <c r="W348" t="s">
        <v>3900</v>
      </c>
      <c r="X348" t="s">
        <v>4381</v>
      </c>
      <c r="Y348" t="s">
        <v>4862</v>
      </c>
      <c r="Z348" t="s">
        <v>5343</v>
      </c>
      <c r="AA348" t="s">
        <v>5824</v>
      </c>
      <c r="AB348" t="s">
        <v>6305</v>
      </c>
      <c r="AE348" s="2">
        <v>44964</v>
      </c>
      <c r="AF348" t="s">
        <v>9717</v>
      </c>
      <c r="AG348" t="s">
        <v>10138</v>
      </c>
    </row>
    <row r="349" spans="1:33" x14ac:dyDescent="0.35">
      <c r="A349" s="1">
        <v>466</v>
      </c>
      <c r="B349" t="s">
        <v>30</v>
      </c>
      <c r="C349">
        <v>1</v>
      </c>
      <c r="D349" t="s">
        <v>31</v>
      </c>
      <c r="E349" t="s">
        <v>36</v>
      </c>
      <c r="F349" t="s">
        <v>39</v>
      </c>
      <c r="G349" t="s">
        <v>44</v>
      </c>
      <c r="H349" t="s">
        <v>326</v>
      </c>
      <c r="I349" t="s">
        <v>565</v>
      </c>
      <c r="J349" t="s">
        <v>566</v>
      </c>
      <c r="K349" t="s">
        <v>567</v>
      </c>
      <c r="L349" t="s">
        <v>959</v>
      </c>
      <c r="M349" t="s">
        <v>1157</v>
      </c>
      <c r="N349" t="s">
        <v>1158</v>
      </c>
      <c r="O349" t="s">
        <v>1160</v>
      </c>
      <c r="P349" t="s">
        <v>1508</v>
      </c>
      <c r="Q349" t="s">
        <v>959</v>
      </c>
      <c r="R349">
        <v>8.0619999999999994</v>
      </c>
      <c r="S349" t="s">
        <v>1956</v>
      </c>
      <c r="T349" t="s">
        <v>2438</v>
      </c>
      <c r="U349" t="s">
        <v>2920</v>
      </c>
      <c r="V349" t="s">
        <v>3402</v>
      </c>
      <c r="W349" t="s">
        <v>3884</v>
      </c>
      <c r="X349" t="s">
        <v>4365</v>
      </c>
      <c r="Y349" t="s">
        <v>4846</v>
      </c>
      <c r="Z349" t="s">
        <v>5327</v>
      </c>
      <c r="AA349" t="s">
        <v>5808</v>
      </c>
      <c r="AB349" t="s">
        <v>6289</v>
      </c>
      <c r="AE349" s="2">
        <v>44964</v>
      </c>
      <c r="AF349" t="s">
        <v>9701</v>
      </c>
      <c r="AG349" t="s">
        <v>10135</v>
      </c>
    </row>
    <row r="350" spans="1:33" x14ac:dyDescent="0.35">
      <c r="A350" s="1">
        <v>467</v>
      </c>
      <c r="B350" t="s">
        <v>30</v>
      </c>
      <c r="C350">
        <v>1</v>
      </c>
      <c r="D350" t="s">
        <v>31</v>
      </c>
      <c r="E350" t="s">
        <v>36</v>
      </c>
      <c r="F350" t="s">
        <v>39</v>
      </c>
      <c r="G350" t="s">
        <v>45</v>
      </c>
      <c r="H350" t="s">
        <v>401</v>
      </c>
      <c r="I350" t="s">
        <v>565</v>
      </c>
      <c r="J350" t="s">
        <v>566</v>
      </c>
      <c r="K350" t="s">
        <v>567</v>
      </c>
      <c r="L350" t="s">
        <v>960</v>
      </c>
      <c r="M350" t="s">
        <v>1157</v>
      </c>
      <c r="N350" t="s">
        <v>1158</v>
      </c>
      <c r="O350" t="s">
        <v>1160</v>
      </c>
      <c r="P350" t="s">
        <v>1509</v>
      </c>
      <c r="Q350" t="s">
        <v>960</v>
      </c>
      <c r="R350">
        <v>4.9349999999999996</v>
      </c>
      <c r="S350" t="s">
        <v>2029</v>
      </c>
      <c r="T350" t="s">
        <v>2511</v>
      </c>
      <c r="U350" t="s">
        <v>2993</v>
      </c>
      <c r="V350" t="s">
        <v>3475</v>
      </c>
      <c r="W350" t="s">
        <v>3957</v>
      </c>
      <c r="X350" t="s">
        <v>4438</v>
      </c>
      <c r="Y350" t="s">
        <v>4919</v>
      </c>
      <c r="Z350" t="s">
        <v>5400</v>
      </c>
      <c r="AA350" t="s">
        <v>5881</v>
      </c>
      <c r="AB350" t="s">
        <v>6362</v>
      </c>
      <c r="AE350" s="2">
        <v>44964</v>
      </c>
      <c r="AF350" t="s">
        <v>9774</v>
      </c>
      <c r="AG350" t="s">
        <v>10133</v>
      </c>
    </row>
    <row r="351" spans="1:33" x14ac:dyDescent="0.35">
      <c r="A351" s="1">
        <v>468</v>
      </c>
      <c r="B351" t="s">
        <v>30</v>
      </c>
      <c r="C351">
        <v>1</v>
      </c>
      <c r="D351" t="s">
        <v>31</v>
      </c>
      <c r="E351" t="s">
        <v>32</v>
      </c>
      <c r="F351" t="s">
        <v>39</v>
      </c>
      <c r="G351" t="s">
        <v>46</v>
      </c>
      <c r="H351" t="s">
        <v>188</v>
      </c>
      <c r="I351" t="s">
        <v>565</v>
      </c>
      <c r="J351" t="s">
        <v>566</v>
      </c>
      <c r="K351" t="s">
        <v>567</v>
      </c>
      <c r="L351" t="s">
        <v>961</v>
      </c>
      <c r="M351" t="s">
        <v>1157</v>
      </c>
      <c r="N351" t="s">
        <v>1158</v>
      </c>
      <c r="O351" t="s">
        <v>1160</v>
      </c>
      <c r="P351" t="s">
        <v>1510</v>
      </c>
      <c r="Q351" t="s">
        <v>961</v>
      </c>
      <c r="R351">
        <v>10.932</v>
      </c>
      <c r="S351" t="s">
        <v>1820</v>
      </c>
      <c r="T351" t="s">
        <v>2302</v>
      </c>
      <c r="U351" t="s">
        <v>2784</v>
      </c>
      <c r="V351" t="s">
        <v>3266</v>
      </c>
      <c r="W351" t="s">
        <v>3748</v>
      </c>
      <c r="X351" t="s">
        <v>4229</v>
      </c>
      <c r="Y351" t="s">
        <v>4710</v>
      </c>
      <c r="Z351" t="s">
        <v>5191</v>
      </c>
      <c r="AA351" t="s">
        <v>5672</v>
      </c>
      <c r="AB351" t="s">
        <v>6153</v>
      </c>
      <c r="AE351" s="2">
        <v>44964</v>
      </c>
      <c r="AF351" t="s">
        <v>9565</v>
      </c>
      <c r="AG351" t="s">
        <v>10134</v>
      </c>
    </row>
    <row r="352" spans="1:33" x14ac:dyDescent="0.35">
      <c r="A352" s="1">
        <v>469</v>
      </c>
      <c r="B352" t="s">
        <v>30</v>
      </c>
      <c r="C352">
        <v>1</v>
      </c>
      <c r="D352" t="s">
        <v>31</v>
      </c>
      <c r="E352" t="s">
        <v>37</v>
      </c>
      <c r="F352" t="s">
        <v>39</v>
      </c>
      <c r="G352" t="s">
        <v>46</v>
      </c>
      <c r="H352" t="s">
        <v>402</v>
      </c>
      <c r="I352" t="s">
        <v>565</v>
      </c>
      <c r="J352" t="s">
        <v>566</v>
      </c>
      <c r="K352" t="s">
        <v>567</v>
      </c>
      <c r="L352" t="s">
        <v>962</v>
      </c>
      <c r="M352" t="s">
        <v>1157</v>
      </c>
      <c r="N352" t="s">
        <v>1159</v>
      </c>
      <c r="O352" t="s">
        <v>1160</v>
      </c>
      <c r="P352" t="s">
        <v>1511</v>
      </c>
      <c r="Q352" t="s">
        <v>962</v>
      </c>
      <c r="R352">
        <v>4.2939999999999996</v>
      </c>
      <c r="S352" t="s">
        <v>2030</v>
      </c>
      <c r="T352" t="s">
        <v>2512</v>
      </c>
      <c r="U352" t="s">
        <v>2994</v>
      </c>
      <c r="V352" t="s">
        <v>3476</v>
      </c>
      <c r="W352" t="s">
        <v>3958</v>
      </c>
      <c r="X352" t="s">
        <v>4439</v>
      </c>
      <c r="Y352" t="s">
        <v>4920</v>
      </c>
      <c r="Z352" t="s">
        <v>5401</v>
      </c>
      <c r="AA352" t="s">
        <v>5882</v>
      </c>
      <c r="AB352" t="s">
        <v>6363</v>
      </c>
      <c r="AE352" s="2">
        <v>44964</v>
      </c>
      <c r="AF352" t="s">
        <v>9775</v>
      </c>
      <c r="AG352" t="s">
        <v>10138</v>
      </c>
    </row>
    <row r="353" spans="1:33" x14ac:dyDescent="0.35">
      <c r="A353" s="1">
        <v>470</v>
      </c>
      <c r="B353" t="s">
        <v>30</v>
      </c>
      <c r="C353">
        <v>1</v>
      </c>
      <c r="D353" t="s">
        <v>31</v>
      </c>
      <c r="E353" t="s">
        <v>34</v>
      </c>
      <c r="F353" t="s">
        <v>39</v>
      </c>
      <c r="G353" t="s">
        <v>46</v>
      </c>
      <c r="H353" t="s">
        <v>403</v>
      </c>
      <c r="I353" t="s">
        <v>565</v>
      </c>
      <c r="J353" t="s">
        <v>566</v>
      </c>
      <c r="K353" t="s">
        <v>568</v>
      </c>
      <c r="L353" t="s">
        <v>963</v>
      </c>
      <c r="M353" t="s">
        <v>1157</v>
      </c>
      <c r="N353" t="s">
        <v>1158</v>
      </c>
      <c r="O353" t="s">
        <v>1160</v>
      </c>
      <c r="P353" t="s">
        <v>1512</v>
      </c>
      <c r="Q353" t="s">
        <v>963</v>
      </c>
      <c r="R353">
        <v>13.473000000000001</v>
      </c>
      <c r="S353" t="s">
        <v>2031</v>
      </c>
      <c r="T353" t="s">
        <v>2513</v>
      </c>
      <c r="U353" t="s">
        <v>2995</v>
      </c>
      <c r="V353" t="s">
        <v>3477</v>
      </c>
      <c r="W353" t="s">
        <v>3959</v>
      </c>
      <c r="X353" t="s">
        <v>4440</v>
      </c>
      <c r="Y353" t="s">
        <v>4921</v>
      </c>
      <c r="Z353" t="s">
        <v>5402</v>
      </c>
      <c r="AA353" t="s">
        <v>5883</v>
      </c>
      <c r="AB353" t="s">
        <v>6364</v>
      </c>
      <c r="AE353" s="2">
        <v>44964</v>
      </c>
      <c r="AF353" t="s">
        <v>9776</v>
      </c>
      <c r="AG353" t="s">
        <v>10135</v>
      </c>
    </row>
    <row r="354" spans="1:33" x14ac:dyDescent="0.35">
      <c r="A354" s="1">
        <v>471</v>
      </c>
      <c r="B354" t="s">
        <v>30</v>
      </c>
      <c r="C354">
        <v>1</v>
      </c>
      <c r="D354" t="s">
        <v>31</v>
      </c>
      <c r="E354" t="s">
        <v>36</v>
      </c>
      <c r="F354" t="s">
        <v>39</v>
      </c>
      <c r="G354" t="s">
        <v>49</v>
      </c>
      <c r="H354" t="s">
        <v>404</v>
      </c>
      <c r="I354" t="s">
        <v>565</v>
      </c>
      <c r="J354" t="s">
        <v>566</v>
      </c>
      <c r="K354" t="s">
        <v>570</v>
      </c>
      <c r="L354" t="s">
        <v>964</v>
      </c>
      <c r="M354" t="s">
        <v>1157</v>
      </c>
      <c r="N354" t="s">
        <v>1158</v>
      </c>
      <c r="O354" t="s">
        <v>1160</v>
      </c>
      <c r="P354" t="s">
        <v>1513</v>
      </c>
      <c r="Q354" t="s">
        <v>964</v>
      </c>
      <c r="R354">
        <v>185.90600000000001</v>
      </c>
      <c r="S354" t="s">
        <v>2032</v>
      </c>
      <c r="T354" t="s">
        <v>2514</v>
      </c>
      <c r="U354" t="s">
        <v>2996</v>
      </c>
      <c r="V354" t="s">
        <v>3478</v>
      </c>
      <c r="W354" t="s">
        <v>3960</v>
      </c>
      <c r="X354" t="s">
        <v>4441</v>
      </c>
      <c r="Y354" t="s">
        <v>4922</v>
      </c>
      <c r="Z354" t="s">
        <v>5403</v>
      </c>
      <c r="AA354" t="s">
        <v>5884</v>
      </c>
      <c r="AB354" t="s">
        <v>6365</v>
      </c>
      <c r="AE354" s="2">
        <v>44964</v>
      </c>
      <c r="AF354" t="s">
        <v>9777</v>
      </c>
      <c r="AG354" t="s">
        <v>10133</v>
      </c>
    </row>
    <row r="355" spans="1:33" x14ac:dyDescent="0.35">
      <c r="A355" s="1">
        <v>472</v>
      </c>
      <c r="B355" t="s">
        <v>30</v>
      </c>
      <c r="C355">
        <v>1</v>
      </c>
      <c r="D355" t="s">
        <v>31</v>
      </c>
      <c r="E355" t="s">
        <v>36</v>
      </c>
      <c r="F355" t="s">
        <v>39</v>
      </c>
      <c r="G355" t="s">
        <v>49</v>
      </c>
      <c r="H355" t="s">
        <v>405</v>
      </c>
      <c r="I355" t="s">
        <v>565</v>
      </c>
      <c r="J355" t="s">
        <v>566</v>
      </c>
      <c r="K355" t="s">
        <v>567</v>
      </c>
      <c r="L355" t="s">
        <v>965</v>
      </c>
      <c r="M355" t="s">
        <v>1157</v>
      </c>
      <c r="N355" t="s">
        <v>1158</v>
      </c>
      <c r="O355" t="s">
        <v>1160</v>
      </c>
      <c r="P355" t="s">
        <v>1514</v>
      </c>
      <c r="Q355" t="s">
        <v>965</v>
      </c>
      <c r="R355">
        <v>6.3310000000000004</v>
      </c>
      <c r="S355" t="s">
        <v>2033</v>
      </c>
      <c r="T355" t="s">
        <v>2515</v>
      </c>
      <c r="U355" t="s">
        <v>2997</v>
      </c>
      <c r="V355" t="s">
        <v>3479</v>
      </c>
      <c r="W355" t="s">
        <v>3961</v>
      </c>
      <c r="X355" t="s">
        <v>4442</v>
      </c>
      <c r="Y355" t="s">
        <v>4923</v>
      </c>
      <c r="Z355" t="s">
        <v>5404</v>
      </c>
      <c r="AA355" t="s">
        <v>5885</v>
      </c>
      <c r="AB355" t="s">
        <v>6366</v>
      </c>
      <c r="AE355" s="2">
        <v>44964</v>
      </c>
      <c r="AF355" t="s">
        <v>9778</v>
      </c>
      <c r="AG355" t="s">
        <v>10134</v>
      </c>
    </row>
    <row r="356" spans="1:33" x14ac:dyDescent="0.35">
      <c r="A356" s="1">
        <v>473</v>
      </c>
      <c r="B356" t="s">
        <v>30</v>
      </c>
      <c r="C356">
        <v>1</v>
      </c>
      <c r="D356" t="s">
        <v>31</v>
      </c>
      <c r="E356" t="s">
        <v>32</v>
      </c>
      <c r="F356" t="s">
        <v>39</v>
      </c>
      <c r="G356" t="s">
        <v>51</v>
      </c>
      <c r="H356" t="s">
        <v>406</v>
      </c>
      <c r="I356" t="s">
        <v>565</v>
      </c>
      <c r="J356" t="s">
        <v>566</v>
      </c>
      <c r="K356" t="s">
        <v>605</v>
      </c>
      <c r="L356" t="s">
        <v>966</v>
      </c>
      <c r="M356" t="s">
        <v>1157</v>
      </c>
      <c r="N356" t="s">
        <v>1158</v>
      </c>
      <c r="O356" t="s">
        <v>1160</v>
      </c>
      <c r="P356" t="s">
        <v>1515</v>
      </c>
      <c r="Q356" t="s">
        <v>966</v>
      </c>
      <c r="R356">
        <v>34.340000000000003</v>
      </c>
      <c r="S356" t="s">
        <v>2034</v>
      </c>
      <c r="T356" t="s">
        <v>2516</v>
      </c>
      <c r="U356" t="s">
        <v>2998</v>
      </c>
      <c r="V356" t="s">
        <v>3480</v>
      </c>
      <c r="W356" t="s">
        <v>3962</v>
      </c>
      <c r="X356" t="s">
        <v>4443</v>
      </c>
      <c r="Y356" t="s">
        <v>4924</v>
      </c>
      <c r="Z356" t="s">
        <v>5405</v>
      </c>
      <c r="AA356" t="s">
        <v>5886</v>
      </c>
      <c r="AB356" t="s">
        <v>6367</v>
      </c>
      <c r="AE356" s="2">
        <v>44964</v>
      </c>
      <c r="AF356" t="s">
        <v>9779</v>
      </c>
      <c r="AG356" t="s">
        <v>10138</v>
      </c>
    </row>
    <row r="357" spans="1:33" x14ac:dyDescent="0.35">
      <c r="A357" s="1">
        <v>475</v>
      </c>
      <c r="B357" t="s">
        <v>30</v>
      </c>
      <c r="C357">
        <v>1</v>
      </c>
      <c r="D357" t="s">
        <v>31</v>
      </c>
      <c r="E357" t="s">
        <v>34</v>
      </c>
      <c r="F357" t="s">
        <v>39</v>
      </c>
      <c r="G357" t="s">
        <v>53</v>
      </c>
      <c r="H357" t="s">
        <v>407</v>
      </c>
      <c r="I357" t="s">
        <v>565</v>
      </c>
      <c r="J357" t="s">
        <v>566</v>
      </c>
      <c r="K357" t="s">
        <v>567</v>
      </c>
      <c r="L357" t="s">
        <v>967</v>
      </c>
      <c r="M357" t="s">
        <v>1157</v>
      </c>
      <c r="N357" t="s">
        <v>1158</v>
      </c>
      <c r="O357" t="s">
        <v>1160</v>
      </c>
      <c r="P357" t="s">
        <v>1516</v>
      </c>
      <c r="Q357" t="s">
        <v>967</v>
      </c>
      <c r="R357">
        <v>9.7850000000000001</v>
      </c>
      <c r="S357" t="s">
        <v>2035</v>
      </c>
      <c r="T357" t="s">
        <v>2517</v>
      </c>
      <c r="U357" t="s">
        <v>2999</v>
      </c>
      <c r="V357" t="s">
        <v>3481</v>
      </c>
      <c r="W357" t="s">
        <v>3963</v>
      </c>
      <c r="X357" t="s">
        <v>4444</v>
      </c>
      <c r="Y357" t="s">
        <v>4925</v>
      </c>
      <c r="Z357" t="s">
        <v>5406</v>
      </c>
      <c r="AA357" t="s">
        <v>5887</v>
      </c>
      <c r="AB357" t="s">
        <v>6368</v>
      </c>
      <c r="AE357" s="2">
        <v>44964</v>
      </c>
      <c r="AF357" t="s">
        <v>9780</v>
      </c>
      <c r="AG357" t="s">
        <v>10135</v>
      </c>
    </row>
    <row r="358" spans="1:33" x14ac:dyDescent="0.35">
      <c r="A358" s="1">
        <v>476</v>
      </c>
      <c r="B358" t="s">
        <v>30</v>
      </c>
      <c r="C358">
        <v>1</v>
      </c>
      <c r="D358" t="s">
        <v>31</v>
      </c>
      <c r="E358" t="s">
        <v>34</v>
      </c>
      <c r="F358" t="s">
        <v>39</v>
      </c>
      <c r="G358" t="s">
        <v>53</v>
      </c>
      <c r="H358" t="s">
        <v>408</v>
      </c>
      <c r="I358" t="s">
        <v>565</v>
      </c>
      <c r="J358" t="s">
        <v>566</v>
      </c>
      <c r="K358" t="s">
        <v>569</v>
      </c>
      <c r="L358" t="s">
        <v>968</v>
      </c>
      <c r="M358" t="s">
        <v>1157</v>
      </c>
      <c r="N358" t="s">
        <v>1158</v>
      </c>
      <c r="O358" t="s">
        <v>1160</v>
      </c>
      <c r="P358" t="s">
        <v>1517</v>
      </c>
      <c r="Q358" t="s">
        <v>968</v>
      </c>
      <c r="R358">
        <v>14.933999999999999</v>
      </c>
      <c r="S358" t="s">
        <v>2036</v>
      </c>
      <c r="T358" t="s">
        <v>2518</v>
      </c>
      <c r="U358" t="s">
        <v>3000</v>
      </c>
      <c r="V358" t="s">
        <v>3482</v>
      </c>
      <c r="W358" t="s">
        <v>3964</v>
      </c>
      <c r="X358" t="s">
        <v>4445</v>
      </c>
      <c r="Y358" t="s">
        <v>4926</v>
      </c>
      <c r="Z358" t="s">
        <v>5407</v>
      </c>
      <c r="AA358" t="s">
        <v>5888</v>
      </c>
      <c r="AB358" t="s">
        <v>6369</v>
      </c>
      <c r="AE358" s="2">
        <v>44964</v>
      </c>
      <c r="AF358" t="s">
        <v>9781</v>
      </c>
      <c r="AG358" t="s">
        <v>10133</v>
      </c>
    </row>
    <row r="359" spans="1:33" x14ac:dyDescent="0.35">
      <c r="A359" s="1">
        <v>477</v>
      </c>
      <c r="B359" t="s">
        <v>30</v>
      </c>
      <c r="C359">
        <v>1</v>
      </c>
      <c r="D359" t="s">
        <v>31</v>
      </c>
      <c r="E359" t="s">
        <v>37</v>
      </c>
      <c r="F359" t="s">
        <v>39</v>
      </c>
      <c r="G359" t="s">
        <v>54</v>
      </c>
      <c r="H359" t="s">
        <v>409</v>
      </c>
      <c r="I359" t="s">
        <v>565</v>
      </c>
      <c r="J359" t="s">
        <v>566</v>
      </c>
      <c r="K359" t="s">
        <v>567</v>
      </c>
      <c r="L359" t="s">
        <v>969</v>
      </c>
      <c r="M359" t="s">
        <v>1157</v>
      </c>
      <c r="N359" t="s">
        <v>1158</v>
      </c>
      <c r="O359" t="s">
        <v>1160</v>
      </c>
      <c r="P359" t="s">
        <v>1518</v>
      </c>
      <c r="Q359" t="s">
        <v>969</v>
      </c>
      <c r="R359">
        <v>8.5410000000000004</v>
      </c>
      <c r="S359" t="s">
        <v>2037</v>
      </c>
      <c r="T359" t="s">
        <v>2519</v>
      </c>
      <c r="U359" t="s">
        <v>3001</v>
      </c>
      <c r="V359" t="s">
        <v>3483</v>
      </c>
      <c r="W359" t="s">
        <v>3965</v>
      </c>
      <c r="X359" t="s">
        <v>4446</v>
      </c>
      <c r="Y359" t="s">
        <v>4927</v>
      </c>
      <c r="Z359" t="s">
        <v>5408</v>
      </c>
      <c r="AA359" t="s">
        <v>5889</v>
      </c>
      <c r="AB359" t="s">
        <v>6370</v>
      </c>
      <c r="AE359" s="2">
        <v>44964</v>
      </c>
      <c r="AF359" t="s">
        <v>9782</v>
      </c>
      <c r="AG359" t="s">
        <v>10134</v>
      </c>
    </row>
    <row r="360" spans="1:33" x14ac:dyDescent="0.35">
      <c r="A360" s="1">
        <v>479</v>
      </c>
      <c r="B360" t="s">
        <v>30</v>
      </c>
      <c r="C360">
        <v>1</v>
      </c>
      <c r="D360" t="s">
        <v>31</v>
      </c>
      <c r="E360" t="s">
        <v>36</v>
      </c>
      <c r="F360" t="s">
        <v>39</v>
      </c>
      <c r="G360" t="s">
        <v>55</v>
      </c>
      <c r="H360" t="s">
        <v>410</v>
      </c>
      <c r="I360" t="s">
        <v>565</v>
      </c>
      <c r="J360" t="s">
        <v>566</v>
      </c>
      <c r="K360" t="s">
        <v>568</v>
      </c>
      <c r="L360" t="s">
        <v>970</v>
      </c>
      <c r="M360" t="s">
        <v>1157</v>
      </c>
      <c r="N360" t="s">
        <v>1158</v>
      </c>
      <c r="O360" t="s">
        <v>1160</v>
      </c>
      <c r="P360" t="s">
        <v>1519</v>
      </c>
      <c r="Q360" t="s">
        <v>970</v>
      </c>
      <c r="R360">
        <v>6.4029999999999996</v>
      </c>
      <c r="S360" t="s">
        <v>2038</v>
      </c>
      <c r="T360" t="s">
        <v>2520</v>
      </c>
      <c r="U360" t="s">
        <v>3002</v>
      </c>
      <c r="V360" t="s">
        <v>3484</v>
      </c>
      <c r="W360" t="s">
        <v>3966</v>
      </c>
      <c r="X360" t="s">
        <v>4447</v>
      </c>
      <c r="Y360" t="s">
        <v>4928</v>
      </c>
      <c r="Z360" t="s">
        <v>5409</v>
      </c>
      <c r="AA360" t="s">
        <v>5890</v>
      </c>
      <c r="AB360" t="s">
        <v>6371</v>
      </c>
      <c r="AE360" s="2">
        <v>44964</v>
      </c>
      <c r="AF360" t="s">
        <v>9783</v>
      </c>
      <c r="AG360" t="s">
        <v>10138</v>
      </c>
    </row>
    <row r="361" spans="1:33" x14ac:dyDescent="0.35">
      <c r="A361" s="1">
        <v>480</v>
      </c>
      <c r="B361" t="s">
        <v>30</v>
      </c>
      <c r="C361">
        <v>1</v>
      </c>
      <c r="D361" t="s">
        <v>31</v>
      </c>
      <c r="E361" t="s">
        <v>35</v>
      </c>
      <c r="F361" t="s">
        <v>39</v>
      </c>
      <c r="G361" t="s">
        <v>57</v>
      </c>
      <c r="H361" t="s">
        <v>411</v>
      </c>
      <c r="I361" t="s">
        <v>565</v>
      </c>
      <c r="J361" t="s">
        <v>566</v>
      </c>
      <c r="K361" t="s">
        <v>567</v>
      </c>
      <c r="L361" t="s">
        <v>971</v>
      </c>
      <c r="M361" t="s">
        <v>1157</v>
      </c>
      <c r="N361" t="s">
        <v>1159</v>
      </c>
      <c r="O361" t="s">
        <v>1160</v>
      </c>
      <c r="P361" t="s">
        <v>1520</v>
      </c>
      <c r="Q361" t="s">
        <v>971</v>
      </c>
      <c r="R361">
        <v>7.6449999999999996</v>
      </c>
      <c r="S361" t="s">
        <v>2039</v>
      </c>
      <c r="T361" t="s">
        <v>2521</v>
      </c>
      <c r="U361" t="s">
        <v>3003</v>
      </c>
      <c r="V361" t="s">
        <v>3485</v>
      </c>
      <c r="W361" t="s">
        <v>3967</v>
      </c>
      <c r="X361" t="s">
        <v>4448</v>
      </c>
      <c r="Y361" t="s">
        <v>4929</v>
      </c>
      <c r="Z361" t="s">
        <v>5410</v>
      </c>
      <c r="AA361" t="s">
        <v>5891</v>
      </c>
      <c r="AB361" t="s">
        <v>6372</v>
      </c>
      <c r="AE361" s="2">
        <v>44964</v>
      </c>
      <c r="AF361" t="s">
        <v>9784</v>
      </c>
      <c r="AG361" t="s">
        <v>10135</v>
      </c>
    </row>
    <row r="362" spans="1:33" x14ac:dyDescent="0.35">
      <c r="A362" s="1">
        <v>482</v>
      </c>
      <c r="B362" t="s">
        <v>30</v>
      </c>
      <c r="C362">
        <v>1</v>
      </c>
      <c r="D362" t="s">
        <v>31</v>
      </c>
      <c r="E362" t="s">
        <v>34</v>
      </c>
      <c r="F362" t="s">
        <v>39</v>
      </c>
      <c r="G362" t="s">
        <v>58</v>
      </c>
      <c r="H362" t="s">
        <v>412</v>
      </c>
      <c r="I362" t="s">
        <v>565</v>
      </c>
      <c r="J362" t="s">
        <v>566</v>
      </c>
      <c r="K362" t="s">
        <v>580</v>
      </c>
      <c r="L362" t="s">
        <v>972</v>
      </c>
      <c r="M362" t="s">
        <v>1157</v>
      </c>
      <c r="N362" t="s">
        <v>1158</v>
      </c>
      <c r="O362" t="s">
        <v>1160</v>
      </c>
      <c r="P362" t="s">
        <v>1521</v>
      </c>
      <c r="Q362" t="s">
        <v>972</v>
      </c>
      <c r="R362">
        <v>40.045999999999999</v>
      </c>
      <c r="S362" t="s">
        <v>2040</v>
      </c>
      <c r="T362" t="s">
        <v>2522</v>
      </c>
      <c r="U362" t="s">
        <v>3004</v>
      </c>
      <c r="V362" t="s">
        <v>3486</v>
      </c>
      <c r="W362" t="s">
        <v>3968</v>
      </c>
      <c r="X362" t="s">
        <v>4449</v>
      </c>
      <c r="Y362" t="s">
        <v>4930</v>
      </c>
      <c r="Z362" t="s">
        <v>5411</v>
      </c>
      <c r="AA362" t="s">
        <v>5892</v>
      </c>
      <c r="AB362" t="s">
        <v>6373</v>
      </c>
      <c r="AE362" s="2">
        <v>44964</v>
      </c>
      <c r="AF362" t="s">
        <v>9785</v>
      </c>
      <c r="AG362" t="s">
        <v>10133</v>
      </c>
    </row>
    <row r="363" spans="1:33" x14ac:dyDescent="0.35">
      <c r="A363" s="1">
        <v>484</v>
      </c>
      <c r="B363" t="s">
        <v>30</v>
      </c>
      <c r="C363">
        <v>1</v>
      </c>
      <c r="D363" t="s">
        <v>31</v>
      </c>
      <c r="E363" t="s">
        <v>32</v>
      </c>
      <c r="F363" t="s">
        <v>39</v>
      </c>
      <c r="G363" t="s">
        <v>59</v>
      </c>
      <c r="H363" t="s">
        <v>413</v>
      </c>
      <c r="I363" t="s">
        <v>565</v>
      </c>
      <c r="J363" t="s">
        <v>566</v>
      </c>
      <c r="K363" t="s">
        <v>569</v>
      </c>
      <c r="L363" t="s">
        <v>973</v>
      </c>
      <c r="M363" t="s">
        <v>1157</v>
      </c>
      <c r="N363" t="s">
        <v>1158</v>
      </c>
      <c r="O363" t="s">
        <v>1160</v>
      </c>
      <c r="P363" t="s">
        <v>1522</v>
      </c>
      <c r="Q363" t="s">
        <v>973</v>
      </c>
      <c r="R363">
        <v>55.323</v>
      </c>
      <c r="S363" t="s">
        <v>2041</v>
      </c>
      <c r="T363" t="s">
        <v>2523</v>
      </c>
      <c r="U363" t="s">
        <v>3005</v>
      </c>
      <c r="V363" t="s">
        <v>3487</v>
      </c>
      <c r="W363" t="s">
        <v>3969</v>
      </c>
      <c r="X363" t="s">
        <v>4450</v>
      </c>
      <c r="Y363" t="s">
        <v>4931</v>
      </c>
      <c r="Z363" t="s">
        <v>5412</v>
      </c>
      <c r="AA363" t="s">
        <v>5893</v>
      </c>
      <c r="AB363" t="s">
        <v>6374</v>
      </c>
      <c r="AE363" s="2">
        <v>44964</v>
      </c>
      <c r="AF363" t="s">
        <v>9786</v>
      </c>
      <c r="AG363" t="s">
        <v>10134</v>
      </c>
    </row>
    <row r="364" spans="1:33" x14ac:dyDescent="0.35">
      <c r="A364" s="1">
        <v>485</v>
      </c>
      <c r="B364" t="s">
        <v>30</v>
      </c>
      <c r="C364">
        <v>1</v>
      </c>
      <c r="D364" t="s">
        <v>31</v>
      </c>
      <c r="E364" t="s">
        <v>36</v>
      </c>
      <c r="F364" t="s">
        <v>39</v>
      </c>
      <c r="G364" t="s">
        <v>68</v>
      </c>
      <c r="H364" t="s">
        <v>414</v>
      </c>
      <c r="I364" t="s">
        <v>565</v>
      </c>
      <c r="J364" t="s">
        <v>566</v>
      </c>
      <c r="K364" t="s">
        <v>567</v>
      </c>
      <c r="L364" t="s">
        <v>974</v>
      </c>
      <c r="M364" t="s">
        <v>1157</v>
      </c>
      <c r="N364" t="s">
        <v>1158</v>
      </c>
      <c r="O364" t="s">
        <v>1160</v>
      </c>
      <c r="P364" t="s">
        <v>1523</v>
      </c>
      <c r="Q364" t="s">
        <v>974</v>
      </c>
      <c r="R364">
        <v>63.883000000000003</v>
      </c>
      <c r="S364" t="s">
        <v>2042</v>
      </c>
      <c r="T364" t="s">
        <v>2524</v>
      </c>
      <c r="U364" t="s">
        <v>3006</v>
      </c>
      <c r="V364" t="s">
        <v>3488</v>
      </c>
      <c r="W364" t="s">
        <v>3970</v>
      </c>
      <c r="X364" t="s">
        <v>4451</v>
      </c>
      <c r="Y364" t="s">
        <v>4932</v>
      </c>
      <c r="Z364" t="s">
        <v>5413</v>
      </c>
      <c r="AA364" t="s">
        <v>5894</v>
      </c>
      <c r="AB364" t="s">
        <v>6375</v>
      </c>
      <c r="AE364" s="2">
        <v>44964</v>
      </c>
      <c r="AF364" t="s">
        <v>9787</v>
      </c>
      <c r="AG364" t="s">
        <v>10138</v>
      </c>
    </row>
    <row r="365" spans="1:33" x14ac:dyDescent="0.35">
      <c r="A365" s="1">
        <v>486</v>
      </c>
      <c r="B365" t="s">
        <v>30</v>
      </c>
      <c r="C365">
        <v>1</v>
      </c>
      <c r="D365" t="s">
        <v>31</v>
      </c>
      <c r="E365" t="s">
        <v>36</v>
      </c>
      <c r="F365" t="s">
        <v>39</v>
      </c>
      <c r="G365" t="s">
        <v>68</v>
      </c>
      <c r="H365" t="s">
        <v>415</v>
      </c>
      <c r="I365" t="s">
        <v>565</v>
      </c>
      <c r="J365" t="s">
        <v>566</v>
      </c>
      <c r="K365" t="s">
        <v>567</v>
      </c>
      <c r="L365" t="s">
        <v>975</v>
      </c>
      <c r="M365" t="s">
        <v>1157</v>
      </c>
      <c r="N365" t="s">
        <v>1158</v>
      </c>
      <c r="O365" t="s">
        <v>1160</v>
      </c>
      <c r="P365" t="s">
        <v>1524</v>
      </c>
      <c r="Q365" t="s">
        <v>975</v>
      </c>
      <c r="R365">
        <v>24.565999999999999</v>
      </c>
      <c r="S365" t="s">
        <v>2043</v>
      </c>
      <c r="T365" t="s">
        <v>2525</v>
      </c>
      <c r="U365" t="s">
        <v>3007</v>
      </c>
      <c r="V365" t="s">
        <v>3489</v>
      </c>
      <c r="W365" t="s">
        <v>3971</v>
      </c>
      <c r="X365" t="s">
        <v>4452</v>
      </c>
      <c r="Y365" t="s">
        <v>4933</v>
      </c>
      <c r="Z365" t="s">
        <v>5414</v>
      </c>
      <c r="AA365" t="s">
        <v>5895</v>
      </c>
      <c r="AB365" t="s">
        <v>6376</v>
      </c>
      <c r="AE365" s="2">
        <v>44964</v>
      </c>
      <c r="AF365" t="s">
        <v>9788</v>
      </c>
      <c r="AG365" t="s">
        <v>10135</v>
      </c>
    </row>
    <row r="366" spans="1:33" x14ac:dyDescent="0.35">
      <c r="A366" s="1">
        <v>487</v>
      </c>
      <c r="B366" t="s">
        <v>30</v>
      </c>
      <c r="C366">
        <v>1</v>
      </c>
      <c r="D366" t="s">
        <v>31</v>
      </c>
      <c r="E366" t="s">
        <v>36</v>
      </c>
      <c r="F366" t="s">
        <v>39</v>
      </c>
      <c r="G366" t="s">
        <v>68</v>
      </c>
      <c r="H366" t="s">
        <v>416</v>
      </c>
      <c r="I366" t="s">
        <v>565</v>
      </c>
      <c r="J366" t="s">
        <v>566</v>
      </c>
      <c r="K366" t="s">
        <v>606</v>
      </c>
      <c r="L366" t="s">
        <v>976</v>
      </c>
      <c r="M366" t="s">
        <v>1157</v>
      </c>
      <c r="N366" t="s">
        <v>1158</v>
      </c>
      <c r="O366" t="s">
        <v>1160</v>
      </c>
      <c r="P366" t="s">
        <v>1525</v>
      </c>
      <c r="Q366" t="s">
        <v>976</v>
      </c>
      <c r="R366">
        <v>104.148</v>
      </c>
      <c r="S366" t="s">
        <v>2044</v>
      </c>
      <c r="T366" t="s">
        <v>2526</v>
      </c>
      <c r="U366" t="s">
        <v>3008</v>
      </c>
      <c r="V366" t="s">
        <v>3490</v>
      </c>
      <c r="W366" t="s">
        <v>3972</v>
      </c>
      <c r="X366" t="s">
        <v>4453</v>
      </c>
      <c r="Y366" t="s">
        <v>4934</v>
      </c>
      <c r="Z366" t="s">
        <v>5415</v>
      </c>
      <c r="AA366" t="s">
        <v>5896</v>
      </c>
      <c r="AB366" t="s">
        <v>6377</v>
      </c>
      <c r="AE366" s="2">
        <v>44964</v>
      </c>
      <c r="AF366" t="s">
        <v>9789</v>
      </c>
      <c r="AG366" t="s">
        <v>10133</v>
      </c>
    </row>
    <row r="367" spans="1:33" x14ac:dyDescent="0.35">
      <c r="A367" s="1">
        <v>489</v>
      </c>
      <c r="B367" t="s">
        <v>30</v>
      </c>
      <c r="C367">
        <v>1</v>
      </c>
      <c r="D367" t="s">
        <v>31</v>
      </c>
      <c r="E367" t="s">
        <v>34</v>
      </c>
      <c r="F367" t="s">
        <v>39</v>
      </c>
      <c r="G367" t="s">
        <v>60</v>
      </c>
      <c r="H367" t="s">
        <v>417</v>
      </c>
      <c r="I367" t="s">
        <v>565</v>
      </c>
      <c r="J367" t="s">
        <v>566</v>
      </c>
      <c r="K367" t="s">
        <v>567</v>
      </c>
      <c r="L367" t="s">
        <v>977</v>
      </c>
      <c r="M367" t="s">
        <v>1157</v>
      </c>
      <c r="N367" t="s">
        <v>1158</v>
      </c>
      <c r="O367" t="s">
        <v>1160</v>
      </c>
      <c r="P367" t="s">
        <v>1526</v>
      </c>
      <c r="Q367" t="s">
        <v>977</v>
      </c>
      <c r="R367">
        <v>8.43</v>
      </c>
      <c r="S367" t="s">
        <v>2045</v>
      </c>
      <c r="T367" t="s">
        <v>2527</v>
      </c>
      <c r="U367" t="s">
        <v>3009</v>
      </c>
      <c r="V367" t="s">
        <v>3491</v>
      </c>
      <c r="W367" t="s">
        <v>3973</v>
      </c>
      <c r="X367" t="s">
        <v>4454</v>
      </c>
      <c r="Y367" t="s">
        <v>4935</v>
      </c>
      <c r="Z367" t="s">
        <v>5416</v>
      </c>
      <c r="AA367" t="s">
        <v>5897</v>
      </c>
      <c r="AB367" t="s">
        <v>6378</v>
      </c>
      <c r="AE367" s="2">
        <v>44964</v>
      </c>
      <c r="AF367" t="s">
        <v>9790</v>
      </c>
      <c r="AG367" t="s">
        <v>10134</v>
      </c>
    </row>
    <row r="368" spans="1:33" x14ac:dyDescent="0.35">
      <c r="A368" s="1">
        <v>490</v>
      </c>
      <c r="B368" t="s">
        <v>30</v>
      </c>
      <c r="C368">
        <v>1</v>
      </c>
      <c r="D368" t="s">
        <v>31</v>
      </c>
      <c r="E368" t="s">
        <v>34</v>
      </c>
      <c r="F368" t="s">
        <v>39</v>
      </c>
      <c r="G368" t="s">
        <v>60</v>
      </c>
      <c r="H368" t="s">
        <v>418</v>
      </c>
      <c r="I368" t="s">
        <v>565</v>
      </c>
      <c r="J368" t="s">
        <v>566</v>
      </c>
      <c r="K368" t="s">
        <v>580</v>
      </c>
      <c r="L368" t="s">
        <v>978</v>
      </c>
      <c r="M368" t="s">
        <v>1157</v>
      </c>
      <c r="N368" t="s">
        <v>1158</v>
      </c>
      <c r="O368" t="s">
        <v>1160</v>
      </c>
      <c r="P368" t="s">
        <v>1527</v>
      </c>
      <c r="Q368" t="s">
        <v>978</v>
      </c>
      <c r="R368">
        <v>36.311999999999998</v>
      </c>
      <c r="S368" t="s">
        <v>2046</v>
      </c>
      <c r="T368" t="s">
        <v>2528</v>
      </c>
      <c r="U368" t="s">
        <v>3010</v>
      </c>
      <c r="V368" t="s">
        <v>3492</v>
      </c>
      <c r="W368" t="s">
        <v>3974</v>
      </c>
      <c r="X368" t="s">
        <v>4455</v>
      </c>
      <c r="Y368" t="s">
        <v>4936</v>
      </c>
      <c r="Z368" t="s">
        <v>5417</v>
      </c>
      <c r="AA368" t="s">
        <v>5898</v>
      </c>
      <c r="AB368" t="s">
        <v>6379</v>
      </c>
      <c r="AE368" s="2">
        <v>44964</v>
      </c>
      <c r="AF368" t="s">
        <v>9791</v>
      </c>
      <c r="AG368" t="s">
        <v>10138</v>
      </c>
    </row>
    <row r="369" spans="1:33" x14ac:dyDescent="0.35">
      <c r="A369" s="1">
        <v>492</v>
      </c>
      <c r="B369" t="s">
        <v>30</v>
      </c>
      <c r="C369">
        <v>1</v>
      </c>
      <c r="D369" t="s">
        <v>31</v>
      </c>
      <c r="E369" t="s">
        <v>36</v>
      </c>
      <c r="F369" t="s">
        <v>39</v>
      </c>
      <c r="G369" t="s">
        <v>55</v>
      </c>
      <c r="H369" t="s">
        <v>419</v>
      </c>
      <c r="I369" t="s">
        <v>565</v>
      </c>
      <c r="J369" t="s">
        <v>566</v>
      </c>
      <c r="K369" t="s">
        <v>580</v>
      </c>
      <c r="L369" t="s">
        <v>979</v>
      </c>
      <c r="M369" t="s">
        <v>1157</v>
      </c>
      <c r="N369" t="s">
        <v>1158</v>
      </c>
      <c r="O369" t="s">
        <v>1160</v>
      </c>
      <c r="P369" t="s">
        <v>1528</v>
      </c>
      <c r="Q369" t="s">
        <v>979</v>
      </c>
      <c r="R369">
        <v>61.526000000000003</v>
      </c>
      <c r="S369" t="s">
        <v>2047</v>
      </c>
      <c r="T369" t="s">
        <v>2529</v>
      </c>
      <c r="U369" t="s">
        <v>3011</v>
      </c>
      <c r="V369" t="s">
        <v>3493</v>
      </c>
      <c r="W369" t="s">
        <v>3975</v>
      </c>
      <c r="X369" t="s">
        <v>4456</v>
      </c>
      <c r="Y369" t="s">
        <v>4937</v>
      </c>
      <c r="Z369" t="s">
        <v>5418</v>
      </c>
      <c r="AA369" t="s">
        <v>5899</v>
      </c>
      <c r="AB369" t="s">
        <v>6380</v>
      </c>
      <c r="AE369" s="2">
        <v>44964</v>
      </c>
      <c r="AF369" t="s">
        <v>9792</v>
      </c>
      <c r="AG369" t="s">
        <v>10135</v>
      </c>
    </row>
    <row r="370" spans="1:33" x14ac:dyDescent="0.35">
      <c r="A370" s="1">
        <v>493</v>
      </c>
      <c r="B370" t="s">
        <v>30</v>
      </c>
      <c r="C370">
        <v>1</v>
      </c>
      <c r="D370" t="s">
        <v>31</v>
      </c>
      <c r="E370" t="s">
        <v>32</v>
      </c>
      <c r="F370" t="s">
        <v>39</v>
      </c>
      <c r="G370" t="s">
        <v>56</v>
      </c>
      <c r="H370" t="s">
        <v>153</v>
      </c>
      <c r="I370" t="s">
        <v>565</v>
      </c>
      <c r="J370" t="s">
        <v>566</v>
      </c>
      <c r="K370" t="s">
        <v>580</v>
      </c>
      <c r="L370" t="s">
        <v>980</v>
      </c>
      <c r="M370" t="s">
        <v>1157</v>
      </c>
      <c r="N370" t="s">
        <v>1158</v>
      </c>
      <c r="O370" t="s">
        <v>1160</v>
      </c>
      <c r="P370" t="s">
        <v>1529</v>
      </c>
      <c r="Q370" t="s">
        <v>980</v>
      </c>
      <c r="R370">
        <v>140.833</v>
      </c>
      <c r="S370" t="s">
        <v>1785</v>
      </c>
      <c r="T370" t="s">
        <v>2267</v>
      </c>
      <c r="U370" t="s">
        <v>2749</v>
      </c>
      <c r="V370" t="s">
        <v>3231</v>
      </c>
      <c r="W370" t="s">
        <v>3713</v>
      </c>
      <c r="X370" t="s">
        <v>4194</v>
      </c>
      <c r="Y370" t="s">
        <v>4675</v>
      </c>
      <c r="Z370" t="s">
        <v>5156</v>
      </c>
      <c r="AA370" t="s">
        <v>5637</v>
      </c>
      <c r="AB370" t="s">
        <v>6118</v>
      </c>
      <c r="AE370" s="2">
        <v>44964</v>
      </c>
      <c r="AF370" t="s">
        <v>9530</v>
      </c>
      <c r="AG370" t="s">
        <v>10133</v>
      </c>
    </row>
    <row r="371" spans="1:33" x14ac:dyDescent="0.35">
      <c r="A371" s="1">
        <v>497</v>
      </c>
      <c r="B371" t="s">
        <v>30</v>
      </c>
      <c r="C371">
        <v>1</v>
      </c>
      <c r="D371" t="s">
        <v>31</v>
      </c>
      <c r="E371" t="s">
        <v>34</v>
      </c>
      <c r="F371" t="s">
        <v>39</v>
      </c>
      <c r="G371" t="s">
        <v>58</v>
      </c>
      <c r="H371" t="s">
        <v>420</v>
      </c>
      <c r="I371" t="s">
        <v>565</v>
      </c>
      <c r="J371" t="s">
        <v>566</v>
      </c>
      <c r="K371" t="s">
        <v>567</v>
      </c>
      <c r="L371" t="s">
        <v>981</v>
      </c>
      <c r="M371" t="s">
        <v>1157</v>
      </c>
      <c r="N371" t="s">
        <v>1158</v>
      </c>
      <c r="O371" t="s">
        <v>1160</v>
      </c>
      <c r="P371" t="s">
        <v>1530</v>
      </c>
      <c r="Q371" t="s">
        <v>981</v>
      </c>
      <c r="R371">
        <v>4.72</v>
      </c>
      <c r="S371" t="s">
        <v>2048</v>
      </c>
      <c r="T371" t="s">
        <v>2530</v>
      </c>
      <c r="U371" t="s">
        <v>3012</v>
      </c>
      <c r="V371" t="s">
        <v>3494</v>
      </c>
      <c r="W371" t="s">
        <v>3976</v>
      </c>
      <c r="X371" t="s">
        <v>4457</v>
      </c>
      <c r="Y371" t="s">
        <v>4938</v>
      </c>
      <c r="Z371" t="s">
        <v>5419</v>
      </c>
      <c r="AA371" t="s">
        <v>5900</v>
      </c>
      <c r="AB371" t="s">
        <v>6381</v>
      </c>
      <c r="AE371" s="2">
        <v>44964</v>
      </c>
      <c r="AF371" t="s">
        <v>9793</v>
      </c>
      <c r="AG371" t="s">
        <v>10134</v>
      </c>
    </row>
    <row r="372" spans="1:33" x14ac:dyDescent="0.35">
      <c r="A372" s="1">
        <v>498</v>
      </c>
      <c r="B372" t="s">
        <v>30</v>
      </c>
      <c r="C372">
        <v>1</v>
      </c>
      <c r="D372" t="s">
        <v>31</v>
      </c>
      <c r="E372" t="s">
        <v>32</v>
      </c>
      <c r="F372" t="s">
        <v>39</v>
      </c>
      <c r="G372" t="s">
        <v>59</v>
      </c>
      <c r="H372" t="s">
        <v>421</v>
      </c>
      <c r="I372" t="s">
        <v>565</v>
      </c>
      <c r="J372" t="s">
        <v>566</v>
      </c>
      <c r="K372" t="s">
        <v>602</v>
      </c>
      <c r="L372" t="s">
        <v>982</v>
      </c>
      <c r="M372" t="s">
        <v>1157</v>
      </c>
      <c r="N372" t="s">
        <v>1158</v>
      </c>
      <c r="O372" t="s">
        <v>1160</v>
      </c>
      <c r="P372" t="s">
        <v>1531</v>
      </c>
      <c r="Q372" t="s">
        <v>982</v>
      </c>
      <c r="R372">
        <v>18.797000000000001</v>
      </c>
      <c r="S372" t="s">
        <v>2049</v>
      </c>
      <c r="T372" t="s">
        <v>2531</v>
      </c>
      <c r="U372" t="s">
        <v>3013</v>
      </c>
      <c r="V372" t="s">
        <v>3495</v>
      </c>
      <c r="W372" t="s">
        <v>3977</v>
      </c>
      <c r="X372" t="s">
        <v>4458</v>
      </c>
      <c r="Y372" t="s">
        <v>4939</v>
      </c>
      <c r="Z372" t="s">
        <v>5420</v>
      </c>
      <c r="AA372" t="s">
        <v>5901</v>
      </c>
      <c r="AB372" t="s">
        <v>6382</v>
      </c>
      <c r="AE372" s="2">
        <v>44964</v>
      </c>
      <c r="AF372" t="s">
        <v>9794</v>
      </c>
      <c r="AG372" t="s">
        <v>10138</v>
      </c>
    </row>
    <row r="373" spans="1:33" x14ac:dyDescent="0.35">
      <c r="A373" s="1">
        <v>499</v>
      </c>
      <c r="B373" t="s">
        <v>30</v>
      </c>
      <c r="C373">
        <v>1</v>
      </c>
      <c r="D373" t="s">
        <v>31</v>
      </c>
      <c r="E373" t="s">
        <v>36</v>
      </c>
      <c r="F373" t="s">
        <v>39</v>
      </c>
      <c r="G373" t="s">
        <v>68</v>
      </c>
      <c r="H373" t="s">
        <v>422</v>
      </c>
      <c r="I373" t="s">
        <v>565</v>
      </c>
      <c r="J373" t="s">
        <v>566</v>
      </c>
      <c r="K373" t="s">
        <v>567</v>
      </c>
      <c r="L373" t="s">
        <v>983</v>
      </c>
      <c r="M373" t="s">
        <v>1157</v>
      </c>
      <c r="N373" t="s">
        <v>1158</v>
      </c>
      <c r="O373" t="s">
        <v>1160</v>
      </c>
      <c r="P373" t="s">
        <v>1532</v>
      </c>
      <c r="Q373" t="s">
        <v>983</v>
      </c>
      <c r="R373">
        <v>9.5150000000000006</v>
      </c>
      <c r="S373" t="s">
        <v>2050</v>
      </c>
      <c r="T373" t="s">
        <v>2532</v>
      </c>
      <c r="U373" t="s">
        <v>3014</v>
      </c>
      <c r="V373" t="s">
        <v>3496</v>
      </c>
      <c r="W373" t="s">
        <v>3978</v>
      </c>
      <c r="X373" t="s">
        <v>4459</v>
      </c>
      <c r="Y373" t="s">
        <v>4940</v>
      </c>
      <c r="Z373" t="s">
        <v>5421</v>
      </c>
      <c r="AA373" t="s">
        <v>5902</v>
      </c>
      <c r="AB373" t="s">
        <v>6383</v>
      </c>
      <c r="AE373" s="2">
        <v>44964</v>
      </c>
      <c r="AF373" t="s">
        <v>9795</v>
      </c>
      <c r="AG373" t="s">
        <v>10135</v>
      </c>
    </row>
    <row r="374" spans="1:33" x14ac:dyDescent="0.35">
      <c r="A374" s="1">
        <v>500</v>
      </c>
      <c r="B374" t="s">
        <v>30</v>
      </c>
      <c r="C374">
        <v>1</v>
      </c>
      <c r="D374" t="s">
        <v>31</v>
      </c>
      <c r="E374" t="s">
        <v>36</v>
      </c>
      <c r="F374" t="s">
        <v>39</v>
      </c>
      <c r="G374" t="s">
        <v>68</v>
      </c>
      <c r="H374" t="s">
        <v>423</v>
      </c>
      <c r="I374" t="s">
        <v>565</v>
      </c>
      <c r="J374" t="s">
        <v>566</v>
      </c>
      <c r="K374" t="s">
        <v>567</v>
      </c>
      <c r="L374" t="s">
        <v>984</v>
      </c>
      <c r="M374" t="s">
        <v>1157</v>
      </c>
      <c r="N374" t="s">
        <v>1158</v>
      </c>
      <c r="O374" t="s">
        <v>1160</v>
      </c>
      <c r="P374" t="s">
        <v>1533</v>
      </c>
      <c r="Q374" t="s">
        <v>984</v>
      </c>
      <c r="R374">
        <v>94.501000000000005</v>
      </c>
      <c r="S374" t="s">
        <v>2051</v>
      </c>
      <c r="T374" t="s">
        <v>2533</v>
      </c>
      <c r="U374" t="s">
        <v>3015</v>
      </c>
      <c r="V374" t="s">
        <v>3497</v>
      </c>
      <c r="W374" t="s">
        <v>3979</v>
      </c>
      <c r="X374" t="s">
        <v>4460</v>
      </c>
      <c r="Y374" t="s">
        <v>4941</v>
      </c>
      <c r="Z374" t="s">
        <v>5422</v>
      </c>
      <c r="AA374" t="s">
        <v>5903</v>
      </c>
      <c r="AB374" t="s">
        <v>6384</v>
      </c>
      <c r="AE374" s="2">
        <v>44964</v>
      </c>
      <c r="AF374" t="s">
        <v>9796</v>
      </c>
      <c r="AG374" t="s">
        <v>10133</v>
      </c>
    </row>
    <row r="375" spans="1:33" x14ac:dyDescent="0.35">
      <c r="A375" s="1">
        <v>501</v>
      </c>
      <c r="B375" t="s">
        <v>30</v>
      </c>
      <c r="C375">
        <v>1</v>
      </c>
      <c r="D375" t="s">
        <v>31</v>
      </c>
      <c r="E375" t="s">
        <v>37</v>
      </c>
      <c r="F375" t="s">
        <v>39</v>
      </c>
      <c r="G375" t="s">
        <v>60</v>
      </c>
      <c r="H375" t="s">
        <v>424</v>
      </c>
      <c r="I375" t="s">
        <v>565</v>
      </c>
      <c r="J375" t="s">
        <v>566</v>
      </c>
      <c r="K375" t="s">
        <v>567</v>
      </c>
      <c r="L375" t="s">
        <v>985</v>
      </c>
      <c r="M375" t="s">
        <v>1157</v>
      </c>
      <c r="N375" t="s">
        <v>1158</v>
      </c>
      <c r="O375" t="s">
        <v>1160</v>
      </c>
      <c r="P375" t="s">
        <v>1534</v>
      </c>
      <c r="Q375" t="s">
        <v>985</v>
      </c>
      <c r="R375">
        <v>17.257999999999999</v>
      </c>
      <c r="S375" t="s">
        <v>2052</v>
      </c>
      <c r="T375" t="s">
        <v>2534</v>
      </c>
      <c r="U375" t="s">
        <v>3016</v>
      </c>
      <c r="V375" t="s">
        <v>3498</v>
      </c>
      <c r="W375" t="s">
        <v>3980</v>
      </c>
      <c r="X375" t="s">
        <v>4461</v>
      </c>
      <c r="Y375" t="s">
        <v>4942</v>
      </c>
      <c r="Z375" t="s">
        <v>5423</v>
      </c>
      <c r="AA375" t="s">
        <v>5904</v>
      </c>
      <c r="AB375" t="s">
        <v>6385</v>
      </c>
      <c r="AE375" s="2">
        <v>44964</v>
      </c>
      <c r="AF375" t="s">
        <v>9797</v>
      </c>
      <c r="AG375" t="s">
        <v>10134</v>
      </c>
    </row>
    <row r="376" spans="1:33" x14ac:dyDescent="0.35">
      <c r="A376" s="1">
        <v>502</v>
      </c>
      <c r="B376" t="s">
        <v>30</v>
      </c>
      <c r="C376">
        <v>1</v>
      </c>
      <c r="D376" t="s">
        <v>31</v>
      </c>
      <c r="E376" t="s">
        <v>34</v>
      </c>
      <c r="F376" t="s">
        <v>39</v>
      </c>
      <c r="G376" t="s">
        <v>60</v>
      </c>
      <c r="H376" t="s">
        <v>425</v>
      </c>
      <c r="I376" t="s">
        <v>565</v>
      </c>
      <c r="J376" t="s">
        <v>566</v>
      </c>
      <c r="K376" t="s">
        <v>607</v>
      </c>
      <c r="L376" t="s">
        <v>986</v>
      </c>
      <c r="M376" t="s">
        <v>1157</v>
      </c>
      <c r="N376" t="s">
        <v>1158</v>
      </c>
      <c r="O376" t="s">
        <v>1160</v>
      </c>
      <c r="P376" t="s">
        <v>1535</v>
      </c>
      <c r="Q376" t="s">
        <v>986</v>
      </c>
      <c r="R376">
        <v>36.18</v>
      </c>
      <c r="S376" t="s">
        <v>2053</v>
      </c>
      <c r="T376" t="s">
        <v>2535</v>
      </c>
      <c r="U376" t="s">
        <v>3017</v>
      </c>
      <c r="V376" t="s">
        <v>3499</v>
      </c>
      <c r="W376" t="s">
        <v>3981</v>
      </c>
      <c r="X376" t="s">
        <v>4462</v>
      </c>
      <c r="Y376" t="s">
        <v>4943</v>
      </c>
      <c r="Z376" t="s">
        <v>5424</v>
      </c>
      <c r="AA376" t="s">
        <v>5905</v>
      </c>
      <c r="AB376" t="s">
        <v>6386</v>
      </c>
      <c r="AE376" s="2">
        <v>44964</v>
      </c>
      <c r="AF376" t="s">
        <v>9798</v>
      </c>
      <c r="AG376" t="s">
        <v>10138</v>
      </c>
    </row>
    <row r="377" spans="1:33" x14ac:dyDescent="0.35">
      <c r="A377" s="1">
        <v>503</v>
      </c>
      <c r="B377" t="s">
        <v>30</v>
      </c>
      <c r="C377">
        <v>1</v>
      </c>
      <c r="D377" t="s">
        <v>31</v>
      </c>
      <c r="E377" t="s">
        <v>36</v>
      </c>
      <c r="F377" t="s">
        <v>39</v>
      </c>
      <c r="G377" t="s">
        <v>61</v>
      </c>
      <c r="H377" t="s">
        <v>203</v>
      </c>
      <c r="I377" t="s">
        <v>565</v>
      </c>
      <c r="J377" t="s">
        <v>566</v>
      </c>
      <c r="K377" t="s">
        <v>567</v>
      </c>
      <c r="L377" t="s">
        <v>987</v>
      </c>
      <c r="M377" t="s">
        <v>1157</v>
      </c>
      <c r="N377" t="s">
        <v>1158</v>
      </c>
      <c r="O377" t="s">
        <v>1160</v>
      </c>
      <c r="P377" t="s">
        <v>1536</v>
      </c>
      <c r="Q377" t="s">
        <v>987</v>
      </c>
      <c r="R377">
        <v>4.3840000000000003</v>
      </c>
      <c r="S377" t="s">
        <v>1834</v>
      </c>
      <c r="T377" t="s">
        <v>2316</v>
      </c>
      <c r="U377" t="s">
        <v>2798</v>
      </c>
      <c r="V377" t="s">
        <v>3280</v>
      </c>
      <c r="W377" t="s">
        <v>3762</v>
      </c>
      <c r="X377" t="s">
        <v>4243</v>
      </c>
      <c r="Y377" t="s">
        <v>4724</v>
      </c>
      <c r="Z377" t="s">
        <v>5205</v>
      </c>
      <c r="AA377" t="s">
        <v>5686</v>
      </c>
      <c r="AB377" t="s">
        <v>6167</v>
      </c>
      <c r="AE377" s="2">
        <v>44964</v>
      </c>
      <c r="AF377" t="s">
        <v>9579</v>
      </c>
      <c r="AG377" t="s">
        <v>10135</v>
      </c>
    </row>
    <row r="378" spans="1:33" x14ac:dyDescent="0.35">
      <c r="A378" s="1">
        <v>504</v>
      </c>
      <c r="B378" t="s">
        <v>30</v>
      </c>
      <c r="C378">
        <v>1</v>
      </c>
      <c r="D378" t="s">
        <v>31</v>
      </c>
      <c r="E378" t="s">
        <v>35</v>
      </c>
      <c r="F378" t="s">
        <v>39</v>
      </c>
      <c r="G378" t="s">
        <v>61</v>
      </c>
      <c r="H378" t="s">
        <v>142</v>
      </c>
      <c r="I378" t="s">
        <v>565</v>
      </c>
      <c r="J378" t="s">
        <v>566</v>
      </c>
      <c r="K378" t="s">
        <v>567</v>
      </c>
      <c r="L378" t="s">
        <v>988</v>
      </c>
      <c r="M378" t="s">
        <v>1157</v>
      </c>
      <c r="N378" t="s">
        <v>1158</v>
      </c>
      <c r="O378" t="s">
        <v>1160</v>
      </c>
      <c r="P378" t="s">
        <v>1537</v>
      </c>
      <c r="Q378" t="s">
        <v>988</v>
      </c>
      <c r="R378">
        <v>5.0999999999999996</v>
      </c>
      <c r="S378" t="s">
        <v>1774</v>
      </c>
      <c r="T378" t="s">
        <v>2256</v>
      </c>
      <c r="U378" t="s">
        <v>2738</v>
      </c>
      <c r="V378" t="s">
        <v>3220</v>
      </c>
      <c r="W378" t="s">
        <v>3702</v>
      </c>
      <c r="X378" t="s">
        <v>4183</v>
      </c>
      <c r="Y378" t="s">
        <v>4664</v>
      </c>
      <c r="Z378" t="s">
        <v>5145</v>
      </c>
      <c r="AA378" t="s">
        <v>5626</v>
      </c>
      <c r="AB378" t="s">
        <v>6107</v>
      </c>
      <c r="AE378" s="2">
        <v>44964</v>
      </c>
      <c r="AF378" t="s">
        <v>9519</v>
      </c>
      <c r="AG378" t="s">
        <v>10133</v>
      </c>
    </row>
    <row r="379" spans="1:33" x14ac:dyDescent="0.35">
      <c r="A379" s="1">
        <v>505</v>
      </c>
      <c r="B379" t="s">
        <v>30</v>
      </c>
      <c r="C379">
        <v>1</v>
      </c>
      <c r="D379" t="s">
        <v>31</v>
      </c>
      <c r="E379" t="s">
        <v>32</v>
      </c>
      <c r="F379" t="s">
        <v>39</v>
      </c>
      <c r="G379" t="s">
        <v>62</v>
      </c>
      <c r="H379" t="s">
        <v>426</v>
      </c>
      <c r="I379" t="s">
        <v>565</v>
      </c>
      <c r="J379" t="s">
        <v>566</v>
      </c>
      <c r="K379" t="s">
        <v>567</v>
      </c>
      <c r="L379" t="s">
        <v>989</v>
      </c>
      <c r="M379" t="s">
        <v>1157</v>
      </c>
      <c r="N379" t="s">
        <v>1158</v>
      </c>
      <c r="O379" t="s">
        <v>1160</v>
      </c>
      <c r="P379" t="s">
        <v>1538</v>
      </c>
      <c r="Q379" t="s">
        <v>989</v>
      </c>
      <c r="R379">
        <v>3.0649999999999999</v>
      </c>
      <c r="S379" t="s">
        <v>2054</v>
      </c>
      <c r="T379" t="s">
        <v>2536</v>
      </c>
      <c r="U379" t="s">
        <v>3018</v>
      </c>
      <c r="V379" t="s">
        <v>3500</v>
      </c>
      <c r="W379" t="s">
        <v>3982</v>
      </c>
      <c r="X379" t="s">
        <v>4463</v>
      </c>
      <c r="Y379" t="s">
        <v>4944</v>
      </c>
      <c r="Z379" t="s">
        <v>5425</v>
      </c>
      <c r="AA379" t="s">
        <v>5906</v>
      </c>
      <c r="AB379" t="s">
        <v>6387</v>
      </c>
      <c r="AE379" s="2">
        <v>44964</v>
      </c>
      <c r="AF379" t="s">
        <v>9799</v>
      </c>
      <c r="AG379" t="s">
        <v>10134</v>
      </c>
    </row>
    <row r="380" spans="1:33" x14ac:dyDescent="0.35">
      <c r="A380" s="1">
        <v>506</v>
      </c>
      <c r="B380" t="s">
        <v>30</v>
      </c>
      <c r="C380">
        <v>1</v>
      </c>
      <c r="D380" t="s">
        <v>31</v>
      </c>
      <c r="E380" t="s">
        <v>36</v>
      </c>
      <c r="F380" t="s">
        <v>39</v>
      </c>
      <c r="G380" t="s">
        <v>62</v>
      </c>
      <c r="H380" t="s">
        <v>427</v>
      </c>
      <c r="I380" t="s">
        <v>565</v>
      </c>
      <c r="J380" t="s">
        <v>566</v>
      </c>
      <c r="K380" t="s">
        <v>567</v>
      </c>
      <c r="L380" t="s">
        <v>990</v>
      </c>
      <c r="M380" t="s">
        <v>1157</v>
      </c>
      <c r="N380" t="s">
        <v>1158</v>
      </c>
      <c r="O380" t="s">
        <v>1160</v>
      </c>
      <c r="P380" t="s">
        <v>1539</v>
      </c>
      <c r="Q380" t="s">
        <v>990</v>
      </c>
      <c r="R380">
        <v>6.3310000000000004</v>
      </c>
      <c r="S380" t="s">
        <v>2055</v>
      </c>
      <c r="T380" t="s">
        <v>2537</v>
      </c>
      <c r="U380" t="s">
        <v>3019</v>
      </c>
      <c r="V380" t="s">
        <v>3501</v>
      </c>
      <c r="W380" t="s">
        <v>3983</v>
      </c>
      <c r="X380" t="s">
        <v>4464</v>
      </c>
      <c r="Y380" t="s">
        <v>4945</v>
      </c>
      <c r="Z380" t="s">
        <v>5426</v>
      </c>
      <c r="AA380" t="s">
        <v>5907</v>
      </c>
      <c r="AB380" t="s">
        <v>6388</v>
      </c>
      <c r="AE380" s="2">
        <v>44964</v>
      </c>
      <c r="AF380" t="s">
        <v>9800</v>
      </c>
      <c r="AG380" t="s">
        <v>10138</v>
      </c>
    </row>
    <row r="381" spans="1:33" x14ac:dyDescent="0.35">
      <c r="A381" s="1">
        <v>507</v>
      </c>
      <c r="B381" t="s">
        <v>30</v>
      </c>
      <c r="C381">
        <v>1</v>
      </c>
      <c r="D381" t="s">
        <v>31</v>
      </c>
      <c r="E381" t="s">
        <v>32</v>
      </c>
      <c r="F381" t="s">
        <v>39</v>
      </c>
      <c r="G381" t="s">
        <v>63</v>
      </c>
      <c r="H381" t="s">
        <v>428</v>
      </c>
      <c r="I381" t="s">
        <v>565</v>
      </c>
      <c r="J381" t="s">
        <v>566</v>
      </c>
      <c r="K381" t="s">
        <v>567</v>
      </c>
      <c r="L381" t="s">
        <v>991</v>
      </c>
      <c r="M381" t="s">
        <v>1157</v>
      </c>
      <c r="N381" t="s">
        <v>1158</v>
      </c>
      <c r="O381" t="s">
        <v>1160</v>
      </c>
      <c r="P381" t="s">
        <v>1540</v>
      </c>
      <c r="Q381" t="s">
        <v>991</v>
      </c>
      <c r="R381">
        <v>6.6269999999999998</v>
      </c>
      <c r="S381" t="s">
        <v>2056</v>
      </c>
      <c r="T381" t="s">
        <v>2538</v>
      </c>
      <c r="U381" t="s">
        <v>3020</v>
      </c>
      <c r="V381" t="s">
        <v>3502</v>
      </c>
      <c r="W381" t="s">
        <v>3984</v>
      </c>
      <c r="X381" t="s">
        <v>4465</v>
      </c>
      <c r="Y381" t="s">
        <v>4946</v>
      </c>
      <c r="Z381" t="s">
        <v>5427</v>
      </c>
      <c r="AA381" t="s">
        <v>5908</v>
      </c>
      <c r="AB381" t="s">
        <v>6389</v>
      </c>
      <c r="AE381" s="2">
        <v>44964</v>
      </c>
      <c r="AF381" t="s">
        <v>9801</v>
      </c>
      <c r="AG381" t="s">
        <v>10135</v>
      </c>
    </row>
    <row r="382" spans="1:33" x14ac:dyDescent="0.35">
      <c r="A382" s="1">
        <v>508</v>
      </c>
      <c r="B382" t="s">
        <v>30</v>
      </c>
      <c r="C382">
        <v>1</v>
      </c>
      <c r="D382" t="s">
        <v>31</v>
      </c>
      <c r="E382" t="s">
        <v>32</v>
      </c>
      <c r="F382" t="s">
        <v>39</v>
      </c>
      <c r="G382" t="s">
        <v>64</v>
      </c>
      <c r="H382" t="s">
        <v>429</v>
      </c>
      <c r="I382" t="s">
        <v>565</v>
      </c>
      <c r="J382" t="s">
        <v>566</v>
      </c>
      <c r="K382" t="s">
        <v>567</v>
      </c>
      <c r="L382" t="s">
        <v>992</v>
      </c>
      <c r="M382" t="s">
        <v>1157</v>
      </c>
      <c r="N382" t="s">
        <v>1158</v>
      </c>
      <c r="O382" t="s">
        <v>1160</v>
      </c>
      <c r="P382" t="s">
        <v>1541</v>
      </c>
      <c r="Q382" t="s">
        <v>992</v>
      </c>
      <c r="R382">
        <v>7.7030000000000003</v>
      </c>
      <c r="S382" t="s">
        <v>2057</v>
      </c>
      <c r="T382" t="s">
        <v>2539</v>
      </c>
      <c r="U382" t="s">
        <v>3021</v>
      </c>
      <c r="V382" t="s">
        <v>3503</v>
      </c>
      <c r="W382" t="s">
        <v>3985</v>
      </c>
      <c r="X382" t="s">
        <v>4466</v>
      </c>
      <c r="Y382" t="s">
        <v>4947</v>
      </c>
      <c r="Z382" t="s">
        <v>5428</v>
      </c>
      <c r="AA382" t="s">
        <v>5909</v>
      </c>
      <c r="AB382" t="s">
        <v>6390</v>
      </c>
      <c r="AE382" s="2">
        <v>44964</v>
      </c>
      <c r="AF382" t="s">
        <v>9802</v>
      </c>
      <c r="AG382" t="s">
        <v>10133</v>
      </c>
    </row>
    <row r="383" spans="1:33" x14ac:dyDescent="0.35">
      <c r="A383" s="1">
        <v>509</v>
      </c>
      <c r="B383" t="s">
        <v>30</v>
      </c>
      <c r="C383">
        <v>1</v>
      </c>
      <c r="D383" t="s">
        <v>31</v>
      </c>
      <c r="E383" t="s">
        <v>36</v>
      </c>
      <c r="F383" t="s">
        <v>39</v>
      </c>
      <c r="G383" t="s">
        <v>66</v>
      </c>
      <c r="H383" t="s">
        <v>430</v>
      </c>
      <c r="I383" t="s">
        <v>565</v>
      </c>
      <c r="J383" t="s">
        <v>566</v>
      </c>
      <c r="K383" t="s">
        <v>567</v>
      </c>
      <c r="L383" t="s">
        <v>993</v>
      </c>
      <c r="M383" t="s">
        <v>1157</v>
      </c>
      <c r="N383" t="s">
        <v>1158</v>
      </c>
      <c r="O383" t="s">
        <v>1160</v>
      </c>
      <c r="P383" t="s">
        <v>1542</v>
      </c>
      <c r="Q383" t="s">
        <v>993</v>
      </c>
      <c r="R383">
        <v>8.3919999999999995</v>
      </c>
      <c r="S383" t="s">
        <v>2058</v>
      </c>
      <c r="T383" t="s">
        <v>2540</v>
      </c>
      <c r="U383" t="s">
        <v>3022</v>
      </c>
      <c r="V383" t="s">
        <v>3504</v>
      </c>
      <c r="W383" t="s">
        <v>3986</v>
      </c>
      <c r="X383" t="s">
        <v>4467</v>
      </c>
      <c r="Y383" t="s">
        <v>4948</v>
      </c>
      <c r="Z383" t="s">
        <v>5429</v>
      </c>
      <c r="AA383" t="s">
        <v>5910</v>
      </c>
      <c r="AB383" t="s">
        <v>6391</v>
      </c>
      <c r="AE383" s="2">
        <v>44964</v>
      </c>
      <c r="AF383" t="s">
        <v>9803</v>
      </c>
      <c r="AG383" t="s">
        <v>10134</v>
      </c>
    </row>
    <row r="384" spans="1:33" x14ac:dyDescent="0.35">
      <c r="A384" s="1">
        <v>510</v>
      </c>
      <c r="B384" t="s">
        <v>30</v>
      </c>
      <c r="C384">
        <v>1</v>
      </c>
      <c r="D384" t="s">
        <v>31</v>
      </c>
      <c r="E384" t="s">
        <v>36</v>
      </c>
      <c r="F384" t="s">
        <v>39</v>
      </c>
      <c r="G384" t="s">
        <v>66</v>
      </c>
      <c r="H384" t="s">
        <v>244</v>
      </c>
      <c r="I384" t="s">
        <v>565</v>
      </c>
      <c r="J384" t="s">
        <v>566</v>
      </c>
      <c r="K384" t="s">
        <v>567</v>
      </c>
      <c r="L384" t="s">
        <v>994</v>
      </c>
      <c r="M384" t="s">
        <v>1157</v>
      </c>
      <c r="N384" t="s">
        <v>1158</v>
      </c>
      <c r="O384" t="s">
        <v>1160</v>
      </c>
      <c r="P384" t="s">
        <v>1543</v>
      </c>
      <c r="Q384" t="s">
        <v>994</v>
      </c>
      <c r="R384">
        <v>6.5679999999999996</v>
      </c>
      <c r="S384" t="s">
        <v>1875</v>
      </c>
      <c r="T384" t="s">
        <v>2357</v>
      </c>
      <c r="U384" t="s">
        <v>2839</v>
      </c>
      <c r="V384" t="s">
        <v>3321</v>
      </c>
      <c r="W384" t="s">
        <v>3803</v>
      </c>
      <c r="X384" t="s">
        <v>4284</v>
      </c>
      <c r="Y384" t="s">
        <v>4765</v>
      </c>
      <c r="Z384" t="s">
        <v>5246</v>
      </c>
      <c r="AA384" t="s">
        <v>5727</v>
      </c>
      <c r="AB384" t="s">
        <v>6208</v>
      </c>
      <c r="AE384" s="2">
        <v>44964</v>
      </c>
      <c r="AF384" t="s">
        <v>9620</v>
      </c>
      <c r="AG384" t="s">
        <v>10138</v>
      </c>
    </row>
    <row r="385" spans="1:33" x14ac:dyDescent="0.35">
      <c r="A385" s="1">
        <v>511</v>
      </c>
      <c r="B385" t="s">
        <v>30</v>
      </c>
      <c r="C385">
        <v>1</v>
      </c>
      <c r="D385" t="s">
        <v>31</v>
      </c>
      <c r="E385" t="s">
        <v>36</v>
      </c>
      <c r="F385" t="s">
        <v>39</v>
      </c>
      <c r="G385" t="s">
        <v>66</v>
      </c>
      <c r="H385" t="s">
        <v>431</v>
      </c>
      <c r="I385" t="s">
        <v>565</v>
      </c>
      <c r="J385" t="s">
        <v>566</v>
      </c>
      <c r="K385" t="s">
        <v>567</v>
      </c>
      <c r="L385" t="s">
        <v>995</v>
      </c>
      <c r="M385" t="s">
        <v>1157</v>
      </c>
      <c r="N385" t="s">
        <v>1158</v>
      </c>
      <c r="O385" t="s">
        <v>1160</v>
      </c>
      <c r="P385" t="s">
        <v>1544</v>
      </c>
      <c r="Q385" t="s">
        <v>995</v>
      </c>
      <c r="R385">
        <v>11.483000000000001</v>
      </c>
      <c r="S385" t="s">
        <v>2059</v>
      </c>
      <c r="T385" t="s">
        <v>2541</v>
      </c>
      <c r="U385" t="s">
        <v>3023</v>
      </c>
      <c r="V385" t="s">
        <v>3505</v>
      </c>
      <c r="W385" t="s">
        <v>3987</v>
      </c>
      <c r="X385" t="s">
        <v>4468</v>
      </c>
      <c r="Y385" t="s">
        <v>4949</v>
      </c>
      <c r="Z385" t="s">
        <v>5430</v>
      </c>
      <c r="AA385" t="s">
        <v>5911</v>
      </c>
      <c r="AB385" t="s">
        <v>6392</v>
      </c>
      <c r="AE385" s="2">
        <v>44964</v>
      </c>
      <c r="AF385" t="s">
        <v>9804</v>
      </c>
      <c r="AG385" t="s">
        <v>10135</v>
      </c>
    </row>
    <row r="386" spans="1:33" x14ac:dyDescent="0.35">
      <c r="A386" s="1">
        <v>512</v>
      </c>
      <c r="B386" t="s">
        <v>30</v>
      </c>
      <c r="C386">
        <v>1</v>
      </c>
      <c r="D386" t="s">
        <v>31</v>
      </c>
      <c r="E386" t="s">
        <v>32</v>
      </c>
      <c r="F386" t="s">
        <v>39</v>
      </c>
      <c r="G386" t="s">
        <v>67</v>
      </c>
      <c r="H386" t="s">
        <v>432</v>
      </c>
      <c r="I386" t="s">
        <v>565</v>
      </c>
      <c r="J386" t="s">
        <v>566</v>
      </c>
      <c r="K386" t="s">
        <v>569</v>
      </c>
      <c r="L386" t="s">
        <v>996</v>
      </c>
      <c r="M386" t="s">
        <v>1157</v>
      </c>
      <c r="N386" t="s">
        <v>1158</v>
      </c>
      <c r="O386" t="s">
        <v>1160</v>
      </c>
      <c r="P386" t="s">
        <v>1545</v>
      </c>
      <c r="Q386" t="s">
        <v>996</v>
      </c>
      <c r="R386">
        <v>13.545</v>
      </c>
      <c r="S386" t="s">
        <v>2060</v>
      </c>
      <c r="T386" t="s">
        <v>2542</v>
      </c>
      <c r="U386" t="s">
        <v>3024</v>
      </c>
      <c r="V386" t="s">
        <v>3506</v>
      </c>
      <c r="W386" t="s">
        <v>3988</v>
      </c>
      <c r="X386" t="s">
        <v>4469</v>
      </c>
      <c r="Y386" t="s">
        <v>4950</v>
      </c>
      <c r="Z386" t="s">
        <v>5431</v>
      </c>
      <c r="AA386" t="s">
        <v>5912</v>
      </c>
      <c r="AB386" t="s">
        <v>6393</v>
      </c>
      <c r="AE386" s="2">
        <v>44964</v>
      </c>
      <c r="AF386" t="s">
        <v>9805</v>
      </c>
      <c r="AG386" t="s">
        <v>10133</v>
      </c>
    </row>
    <row r="387" spans="1:33" x14ac:dyDescent="0.35">
      <c r="A387" s="1">
        <v>514</v>
      </c>
      <c r="B387" t="s">
        <v>30</v>
      </c>
      <c r="C387">
        <v>1</v>
      </c>
      <c r="D387" t="s">
        <v>31</v>
      </c>
      <c r="E387" t="s">
        <v>34</v>
      </c>
      <c r="F387" t="s">
        <v>39</v>
      </c>
      <c r="G387" t="s">
        <v>59</v>
      </c>
      <c r="H387" t="s">
        <v>433</v>
      </c>
      <c r="I387" t="s">
        <v>565</v>
      </c>
      <c r="J387" t="s">
        <v>566</v>
      </c>
      <c r="K387" t="s">
        <v>576</v>
      </c>
      <c r="L387" t="s">
        <v>997</v>
      </c>
      <c r="M387" t="s">
        <v>1157</v>
      </c>
      <c r="N387" t="s">
        <v>1158</v>
      </c>
      <c r="O387" t="s">
        <v>1160</v>
      </c>
      <c r="P387" t="s">
        <v>1546</v>
      </c>
      <c r="Q387" t="s">
        <v>997</v>
      </c>
      <c r="R387">
        <v>53.344000000000001</v>
      </c>
      <c r="S387" t="s">
        <v>2061</v>
      </c>
      <c r="T387" t="s">
        <v>2543</v>
      </c>
      <c r="U387" t="s">
        <v>3025</v>
      </c>
      <c r="V387" t="s">
        <v>3507</v>
      </c>
      <c r="W387" t="s">
        <v>3989</v>
      </c>
      <c r="X387" t="s">
        <v>4470</v>
      </c>
      <c r="Y387" t="s">
        <v>4951</v>
      </c>
      <c r="Z387" t="s">
        <v>5432</v>
      </c>
      <c r="AA387" t="s">
        <v>5913</v>
      </c>
      <c r="AB387" t="s">
        <v>6394</v>
      </c>
      <c r="AE387" s="2">
        <v>44964</v>
      </c>
      <c r="AF387" t="s">
        <v>9806</v>
      </c>
      <c r="AG387" t="s">
        <v>10134</v>
      </c>
    </row>
    <row r="388" spans="1:33" x14ac:dyDescent="0.35">
      <c r="A388" s="1">
        <v>515</v>
      </c>
      <c r="B388" t="s">
        <v>30</v>
      </c>
      <c r="C388">
        <v>1</v>
      </c>
      <c r="D388" t="s">
        <v>31</v>
      </c>
      <c r="E388" t="s">
        <v>32</v>
      </c>
      <c r="F388" t="s">
        <v>39</v>
      </c>
      <c r="G388" t="s">
        <v>59</v>
      </c>
      <c r="H388" t="s">
        <v>434</v>
      </c>
      <c r="I388" t="s">
        <v>565</v>
      </c>
      <c r="J388" t="s">
        <v>566</v>
      </c>
      <c r="K388" t="s">
        <v>567</v>
      </c>
      <c r="L388" t="s">
        <v>998</v>
      </c>
      <c r="M388" t="s">
        <v>1157</v>
      </c>
      <c r="N388" t="s">
        <v>1158</v>
      </c>
      <c r="O388" t="s">
        <v>1160</v>
      </c>
      <c r="P388" t="s">
        <v>1547</v>
      </c>
      <c r="Q388" t="s">
        <v>998</v>
      </c>
      <c r="R388">
        <v>8.5709999999999997</v>
      </c>
      <c r="S388" t="s">
        <v>2062</v>
      </c>
      <c r="T388" t="s">
        <v>2544</v>
      </c>
      <c r="U388" t="s">
        <v>3026</v>
      </c>
      <c r="V388" t="s">
        <v>3508</v>
      </c>
      <c r="W388" t="s">
        <v>3990</v>
      </c>
      <c r="X388" t="s">
        <v>4471</v>
      </c>
      <c r="Y388" t="s">
        <v>4952</v>
      </c>
      <c r="Z388" t="s">
        <v>5433</v>
      </c>
      <c r="AA388" t="s">
        <v>5914</v>
      </c>
      <c r="AB388" t="s">
        <v>6395</v>
      </c>
      <c r="AE388" s="2">
        <v>44964</v>
      </c>
      <c r="AF388" t="s">
        <v>9807</v>
      </c>
      <c r="AG388" t="s">
        <v>10138</v>
      </c>
    </row>
    <row r="389" spans="1:33" x14ac:dyDescent="0.35">
      <c r="A389" s="1">
        <v>516</v>
      </c>
      <c r="B389" t="s">
        <v>30</v>
      </c>
      <c r="C389">
        <v>1</v>
      </c>
      <c r="D389" t="s">
        <v>31</v>
      </c>
      <c r="E389" t="s">
        <v>36</v>
      </c>
      <c r="F389" t="s">
        <v>39</v>
      </c>
      <c r="G389" t="s">
        <v>68</v>
      </c>
      <c r="H389" t="s">
        <v>435</v>
      </c>
      <c r="I389" t="s">
        <v>565</v>
      </c>
      <c r="J389" t="s">
        <v>566</v>
      </c>
      <c r="K389" t="s">
        <v>567</v>
      </c>
      <c r="L389" t="s">
        <v>999</v>
      </c>
      <c r="M389" t="s">
        <v>1157</v>
      </c>
      <c r="N389" t="s">
        <v>1158</v>
      </c>
      <c r="O389" t="s">
        <v>1160</v>
      </c>
      <c r="P389" t="s">
        <v>1548</v>
      </c>
      <c r="Q389" t="s">
        <v>999</v>
      </c>
      <c r="R389">
        <v>12.433</v>
      </c>
      <c r="S389" t="s">
        <v>2063</v>
      </c>
      <c r="T389" t="s">
        <v>2545</v>
      </c>
      <c r="U389" t="s">
        <v>3027</v>
      </c>
      <c r="V389" t="s">
        <v>3509</v>
      </c>
      <c r="W389" t="s">
        <v>3991</v>
      </c>
      <c r="X389" t="s">
        <v>4472</v>
      </c>
      <c r="Y389" t="s">
        <v>4953</v>
      </c>
      <c r="Z389" t="s">
        <v>5434</v>
      </c>
      <c r="AA389" t="s">
        <v>5915</v>
      </c>
      <c r="AB389" t="s">
        <v>6396</v>
      </c>
      <c r="AE389" s="2">
        <v>44964</v>
      </c>
      <c r="AF389" t="s">
        <v>9808</v>
      </c>
      <c r="AG389" t="s">
        <v>10135</v>
      </c>
    </row>
    <row r="390" spans="1:33" x14ac:dyDescent="0.35">
      <c r="A390" s="1">
        <v>517</v>
      </c>
      <c r="B390" t="s">
        <v>30</v>
      </c>
      <c r="C390">
        <v>1</v>
      </c>
      <c r="D390" t="s">
        <v>31</v>
      </c>
      <c r="E390" t="s">
        <v>36</v>
      </c>
      <c r="F390" t="s">
        <v>39</v>
      </c>
      <c r="G390" t="s">
        <v>68</v>
      </c>
      <c r="H390" t="s">
        <v>436</v>
      </c>
      <c r="I390" t="s">
        <v>565</v>
      </c>
      <c r="J390" t="s">
        <v>566</v>
      </c>
      <c r="K390" t="s">
        <v>569</v>
      </c>
      <c r="L390" t="s">
        <v>1000</v>
      </c>
      <c r="M390" t="s">
        <v>1157</v>
      </c>
      <c r="N390" t="s">
        <v>1158</v>
      </c>
      <c r="O390" t="s">
        <v>1160</v>
      </c>
      <c r="P390" t="s">
        <v>1549</v>
      </c>
      <c r="Q390" t="s">
        <v>1000</v>
      </c>
      <c r="R390">
        <v>18.532</v>
      </c>
      <c r="S390" t="s">
        <v>2064</v>
      </c>
      <c r="T390" t="s">
        <v>2546</v>
      </c>
      <c r="U390" t="s">
        <v>3028</v>
      </c>
      <c r="V390" t="s">
        <v>3510</v>
      </c>
      <c r="W390" t="s">
        <v>3992</v>
      </c>
      <c r="X390" t="s">
        <v>4473</v>
      </c>
      <c r="Y390" t="s">
        <v>4954</v>
      </c>
      <c r="Z390" t="s">
        <v>5435</v>
      </c>
      <c r="AA390" t="s">
        <v>5916</v>
      </c>
      <c r="AB390" t="s">
        <v>6397</v>
      </c>
      <c r="AE390" s="2">
        <v>44964</v>
      </c>
      <c r="AF390" t="s">
        <v>9809</v>
      </c>
      <c r="AG390" t="s">
        <v>10133</v>
      </c>
    </row>
    <row r="391" spans="1:33" x14ac:dyDescent="0.35">
      <c r="A391" s="1">
        <v>518</v>
      </c>
      <c r="B391" t="s">
        <v>30</v>
      </c>
      <c r="C391">
        <v>1</v>
      </c>
      <c r="D391" t="s">
        <v>31</v>
      </c>
      <c r="E391" t="s">
        <v>34</v>
      </c>
      <c r="F391" t="s">
        <v>39</v>
      </c>
      <c r="G391" t="s">
        <v>60</v>
      </c>
      <c r="H391" t="s">
        <v>437</v>
      </c>
      <c r="I391" t="s">
        <v>565</v>
      </c>
      <c r="J391" t="s">
        <v>566</v>
      </c>
      <c r="K391" t="s">
        <v>575</v>
      </c>
      <c r="L391" t="s">
        <v>1001</v>
      </c>
      <c r="M391" t="s">
        <v>1157</v>
      </c>
      <c r="N391" t="s">
        <v>1158</v>
      </c>
      <c r="O391" t="s">
        <v>1160</v>
      </c>
      <c r="P391" t="s">
        <v>1550</v>
      </c>
      <c r="Q391" t="s">
        <v>1001</v>
      </c>
      <c r="R391">
        <v>103.428</v>
      </c>
      <c r="S391" t="s">
        <v>2065</v>
      </c>
      <c r="T391" t="s">
        <v>2547</v>
      </c>
      <c r="U391" t="s">
        <v>3029</v>
      </c>
      <c r="V391" t="s">
        <v>3511</v>
      </c>
      <c r="W391" t="s">
        <v>3993</v>
      </c>
      <c r="X391" t="s">
        <v>4474</v>
      </c>
      <c r="Y391" t="s">
        <v>4955</v>
      </c>
      <c r="Z391" t="s">
        <v>5436</v>
      </c>
      <c r="AA391" t="s">
        <v>5917</v>
      </c>
      <c r="AB391" t="s">
        <v>6398</v>
      </c>
      <c r="AE391" s="2">
        <v>44964</v>
      </c>
      <c r="AF391" t="s">
        <v>9810</v>
      </c>
      <c r="AG391" t="s">
        <v>10134</v>
      </c>
    </row>
    <row r="392" spans="1:33" x14ac:dyDescent="0.35">
      <c r="A392" s="1">
        <v>520</v>
      </c>
      <c r="B392" t="s">
        <v>30</v>
      </c>
      <c r="C392">
        <v>1</v>
      </c>
      <c r="D392" t="s">
        <v>31</v>
      </c>
      <c r="E392" t="s">
        <v>32</v>
      </c>
      <c r="F392" t="s">
        <v>39</v>
      </c>
      <c r="G392" t="s">
        <v>62</v>
      </c>
      <c r="H392" t="s">
        <v>438</v>
      </c>
      <c r="I392" t="s">
        <v>565</v>
      </c>
      <c r="J392" t="s">
        <v>566</v>
      </c>
      <c r="K392" t="s">
        <v>567</v>
      </c>
      <c r="L392" t="s">
        <v>1002</v>
      </c>
      <c r="M392" t="s">
        <v>1157</v>
      </c>
      <c r="N392" t="s">
        <v>1158</v>
      </c>
      <c r="O392" t="s">
        <v>1160</v>
      </c>
      <c r="P392" t="s">
        <v>1551</v>
      </c>
      <c r="Q392" t="s">
        <v>1002</v>
      </c>
      <c r="R392">
        <v>3.77</v>
      </c>
      <c r="S392" t="s">
        <v>2066</v>
      </c>
      <c r="T392" t="s">
        <v>2548</v>
      </c>
      <c r="U392" t="s">
        <v>3030</v>
      </c>
      <c r="V392" t="s">
        <v>3512</v>
      </c>
      <c r="W392" t="s">
        <v>3994</v>
      </c>
      <c r="X392" t="s">
        <v>4475</v>
      </c>
      <c r="Y392" t="s">
        <v>4956</v>
      </c>
      <c r="Z392" t="s">
        <v>5437</v>
      </c>
      <c r="AA392" t="s">
        <v>5918</v>
      </c>
      <c r="AB392" t="s">
        <v>6399</v>
      </c>
      <c r="AE392" s="2">
        <v>44964</v>
      </c>
      <c r="AF392" t="s">
        <v>9811</v>
      </c>
      <c r="AG392" t="s">
        <v>10138</v>
      </c>
    </row>
    <row r="393" spans="1:33" x14ac:dyDescent="0.35">
      <c r="A393" s="1">
        <v>521</v>
      </c>
      <c r="B393" t="s">
        <v>30</v>
      </c>
      <c r="C393">
        <v>1</v>
      </c>
      <c r="D393" t="s">
        <v>31</v>
      </c>
      <c r="E393" t="s">
        <v>36</v>
      </c>
      <c r="F393" t="s">
        <v>39</v>
      </c>
      <c r="G393" t="s">
        <v>62</v>
      </c>
      <c r="H393" t="s">
        <v>299</v>
      </c>
      <c r="I393" t="s">
        <v>565</v>
      </c>
      <c r="J393" t="s">
        <v>566</v>
      </c>
      <c r="K393" t="s">
        <v>567</v>
      </c>
      <c r="L393" t="s">
        <v>1003</v>
      </c>
      <c r="M393" t="s">
        <v>1157</v>
      </c>
      <c r="N393" t="s">
        <v>1158</v>
      </c>
      <c r="O393" t="s">
        <v>1160</v>
      </c>
      <c r="P393" t="s">
        <v>1552</v>
      </c>
      <c r="Q393" t="s">
        <v>1003</v>
      </c>
      <c r="R393">
        <v>80.278999999999996</v>
      </c>
      <c r="S393" t="s">
        <v>1929</v>
      </c>
      <c r="T393" t="s">
        <v>2411</v>
      </c>
      <c r="U393" t="s">
        <v>2893</v>
      </c>
      <c r="V393" t="s">
        <v>3375</v>
      </c>
      <c r="W393" t="s">
        <v>3857</v>
      </c>
      <c r="X393" t="s">
        <v>4338</v>
      </c>
      <c r="Y393" t="s">
        <v>4819</v>
      </c>
      <c r="Z393" t="s">
        <v>5300</v>
      </c>
      <c r="AA393" t="s">
        <v>5781</v>
      </c>
      <c r="AB393" t="s">
        <v>6262</v>
      </c>
      <c r="AE393" s="2">
        <v>44964</v>
      </c>
      <c r="AF393" t="s">
        <v>9674</v>
      </c>
      <c r="AG393" t="s">
        <v>10135</v>
      </c>
    </row>
    <row r="394" spans="1:33" x14ac:dyDescent="0.35">
      <c r="A394" s="1">
        <v>522</v>
      </c>
      <c r="B394" t="s">
        <v>30</v>
      </c>
      <c r="C394">
        <v>1</v>
      </c>
      <c r="D394" t="s">
        <v>31</v>
      </c>
      <c r="E394" t="s">
        <v>34</v>
      </c>
      <c r="F394" t="s">
        <v>39</v>
      </c>
      <c r="G394" t="s">
        <v>63</v>
      </c>
      <c r="H394" t="s">
        <v>439</v>
      </c>
      <c r="I394" t="s">
        <v>565</v>
      </c>
      <c r="J394" t="s">
        <v>566</v>
      </c>
      <c r="K394" t="s">
        <v>568</v>
      </c>
      <c r="L394" t="s">
        <v>1004</v>
      </c>
      <c r="M394" t="s">
        <v>1157</v>
      </c>
      <c r="N394" t="s">
        <v>1158</v>
      </c>
      <c r="O394" t="s">
        <v>1160</v>
      </c>
      <c r="P394" t="s">
        <v>1553</v>
      </c>
      <c r="Q394" t="s">
        <v>1004</v>
      </c>
      <c r="R394">
        <v>10.721</v>
      </c>
      <c r="S394" t="s">
        <v>2067</v>
      </c>
      <c r="T394" t="s">
        <v>2549</v>
      </c>
      <c r="U394" t="s">
        <v>3031</v>
      </c>
      <c r="V394" t="s">
        <v>3513</v>
      </c>
      <c r="W394" t="s">
        <v>3995</v>
      </c>
      <c r="X394" t="s">
        <v>4476</v>
      </c>
      <c r="Y394" t="s">
        <v>4957</v>
      </c>
      <c r="Z394" t="s">
        <v>5438</v>
      </c>
      <c r="AA394" t="s">
        <v>5919</v>
      </c>
      <c r="AB394" t="s">
        <v>6400</v>
      </c>
      <c r="AE394" s="2">
        <v>44964</v>
      </c>
      <c r="AF394" t="s">
        <v>9812</v>
      </c>
      <c r="AG394" t="s">
        <v>10133</v>
      </c>
    </row>
    <row r="395" spans="1:33" x14ac:dyDescent="0.35">
      <c r="A395" s="1">
        <v>523</v>
      </c>
      <c r="B395" t="s">
        <v>30</v>
      </c>
      <c r="C395">
        <v>1</v>
      </c>
      <c r="D395" t="s">
        <v>31</v>
      </c>
      <c r="E395" t="s">
        <v>32</v>
      </c>
      <c r="F395" t="s">
        <v>39</v>
      </c>
      <c r="G395" t="s">
        <v>64</v>
      </c>
      <c r="H395" t="s">
        <v>99</v>
      </c>
      <c r="I395" t="s">
        <v>565</v>
      </c>
      <c r="J395" t="s">
        <v>566</v>
      </c>
      <c r="K395" t="s">
        <v>567</v>
      </c>
      <c r="L395" t="s">
        <v>1005</v>
      </c>
      <c r="M395" t="s">
        <v>1157</v>
      </c>
      <c r="N395" t="s">
        <v>1158</v>
      </c>
      <c r="O395" t="s">
        <v>1160</v>
      </c>
      <c r="P395" t="s">
        <v>1554</v>
      </c>
      <c r="Q395" t="s">
        <v>1005</v>
      </c>
      <c r="R395">
        <v>6.0960000000000001</v>
      </c>
      <c r="S395" t="s">
        <v>1736</v>
      </c>
      <c r="T395" t="s">
        <v>2218</v>
      </c>
      <c r="U395" t="s">
        <v>2700</v>
      </c>
      <c r="V395" t="s">
        <v>3182</v>
      </c>
      <c r="W395" t="s">
        <v>3664</v>
      </c>
      <c r="X395" t="s">
        <v>4146</v>
      </c>
      <c r="Y395" t="s">
        <v>4627</v>
      </c>
      <c r="Z395" t="s">
        <v>5108</v>
      </c>
      <c r="AA395" t="s">
        <v>5589</v>
      </c>
      <c r="AB395" t="s">
        <v>6070</v>
      </c>
      <c r="AE395" s="2">
        <v>44964</v>
      </c>
      <c r="AF395" t="s">
        <v>9481</v>
      </c>
      <c r="AG395" t="s">
        <v>10134</v>
      </c>
    </row>
    <row r="396" spans="1:33" x14ac:dyDescent="0.35">
      <c r="A396" s="1">
        <v>525</v>
      </c>
      <c r="B396" t="s">
        <v>30</v>
      </c>
      <c r="C396">
        <v>1</v>
      </c>
      <c r="D396" t="s">
        <v>31</v>
      </c>
      <c r="E396" t="s">
        <v>32</v>
      </c>
      <c r="F396" t="s">
        <v>39</v>
      </c>
      <c r="G396" t="s">
        <v>64</v>
      </c>
      <c r="H396" t="s">
        <v>440</v>
      </c>
      <c r="I396" t="s">
        <v>565</v>
      </c>
      <c r="J396" t="s">
        <v>566</v>
      </c>
      <c r="K396" t="s">
        <v>567</v>
      </c>
      <c r="L396" t="s">
        <v>1006</v>
      </c>
      <c r="M396" t="s">
        <v>1157</v>
      </c>
      <c r="N396" t="s">
        <v>1158</v>
      </c>
      <c r="O396" t="s">
        <v>1160</v>
      </c>
      <c r="P396" t="s">
        <v>1555</v>
      </c>
      <c r="Q396" t="s">
        <v>1006</v>
      </c>
      <c r="R396">
        <v>15.404</v>
      </c>
      <c r="S396" t="s">
        <v>2068</v>
      </c>
      <c r="T396" t="s">
        <v>2550</v>
      </c>
      <c r="U396" t="s">
        <v>3032</v>
      </c>
      <c r="V396" t="s">
        <v>3514</v>
      </c>
      <c r="W396" t="s">
        <v>3996</v>
      </c>
      <c r="X396" t="s">
        <v>4477</v>
      </c>
      <c r="Y396" t="s">
        <v>4958</v>
      </c>
      <c r="Z396" t="s">
        <v>5439</v>
      </c>
      <c r="AA396" t="s">
        <v>5920</v>
      </c>
      <c r="AB396" t="s">
        <v>6401</v>
      </c>
      <c r="AE396" s="2">
        <v>44964</v>
      </c>
      <c r="AF396" t="s">
        <v>9813</v>
      </c>
      <c r="AG396" t="s">
        <v>10138</v>
      </c>
    </row>
    <row r="397" spans="1:33" x14ac:dyDescent="0.35">
      <c r="A397" s="1">
        <v>526</v>
      </c>
      <c r="B397" t="s">
        <v>30</v>
      </c>
      <c r="C397">
        <v>1</v>
      </c>
      <c r="D397" t="s">
        <v>31</v>
      </c>
      <c r="E397" t="s">
        <v>36</v>
      </c>
      <c r="F397" t="s">
        <v>39</v>
      </c>
      <c r="G397" t="s">
        <v>65</v>
      </c>
      <c r="H397" t="s">
        <v>441</v>
      </c>
      <c r="I397" t="s">
        <v>565</v>
      </c>
      <c r="J397" t="s">
        <v>566</v>
      </c>
      <c r="K397" t="s">
        <v>567</v>
      </c>
      <c r="L397" t="s">
        <v>1007</v>
      </c>
      <c r="M397" t="s">
        <v>1157</v>
      </c>
      <c r="N397" t="s">
        <v>1158</v>
      </c>
      <c r="O397" t="s">
        <v>1160</v>
      </c>
      <c r="P397" t="s">
        <v>1556</v>
      </c>
      <c r="Q397" t="s">
        <v>1007</v>
      </c>
      <c r="R397">
        <v>7.8410000000000002</v>
      </c>
      <c r="S397" t="s">
        <v>2069</v>
      </c>
      <c r="T397" t="s">
        <v>2551</v>
      </c>
      <c r="U397" t="s">
        <v>3033</v>
      </c>
      <c r="V397" t="s">
        <v>3515</v>
      </c>
      <c r="W397" t="s">
        <v>3997</v>
      </c>
      <c r="X397" t="s">
        <v>4478</v>
      </c>
      <c r="Y397" t="s">
        <v>4959</v>
      </c>
      <c r="Z397" t="s">
        <v>5440</v>
      </c>
      <c r="AA397" t="s">
        <v>5921</v>
      </c>
      <c r="AB397" t="s">
        <v>6402</v>
      </c>
      <c r="AE397" s="2">
        <v>44964</v>
      </c>
      <c r="AF397" t="s">
        <v>9814</v>
      </c>
      <c r="AG397" t="s">
        <v>10135</v>
      </c>
    </row>
    <row r="398" spans="1:33" x14ac:dyDescent="0.35">
      <c r="A398" s="1">
        <v>527</v>
      </c>
      <c r="B398" t="s">
        <v>30</v>
      </c>
      <c r="C398">
        <v>1</v>
      </c>
      <c r="D398" t="s">
        <v>31</v>
      </c>
      <c r="E398" t="s">
        <v>36</v>
      </c>
      <c r="F398" t="s">
        <v>39</v>
      </c>
      <c r="G398" t="s">
        <v>66</v>
      </c>
      <c r="H398" t="s">
        <v>442</v>
      </c>
      <c r="I398" t="s">
        <v>565</v>
      </c>
      <c r="J398" t="s">
        <v>566</v>
      </c>
      <c r="K398" t="s">
        <v>570</v>
      </c>
      <c r="L398" t="s">
        <v>1008</v>
      </c>
      <c r="M398" t="s">
        <v>1157</v>
      </c>
      <c r="N398" t="s">
        <v>1159</v>
      </c>
      <c r="O398" t="s">
        <v>1160</v>
      </c>
      <c r="P398" t="s">
        <v>1557</v>
      </c>
      <c r="Q398" t="s">
        <v>1008</v>
      </c>
      <c r="R398">
        <v>12.436999999999999</v>
      </c>
      <c r="S398" t="s">
        <v>2070</v>
      </c>
      <c r="T398" t="s">
        <v>2552</v>
      </c>
      <c r="U398" t="s">
        <v>3034</v>
      </c>
      <c r="V398" t="s">
        <v>3516</v>
      </c>
      <c r="W398" t="s">
        <v>3998</v>
      </c>
      <c r="X398" t="s">
        <v>4479</v>
      </c>
      <c r="Y398" t="s">
        <v>4960</v>
      </c>
      <c r="Z398" t="s">
        <v>5441</v>
      </c>
      <c r="AA398" t="s">
        <v>5922</v>
      </c>
      <c r="AB398" t="s">
        <v>6403</v>
      </c>
      <c r="AE398" s="2">
        <v>44964</v>
      </c>
      <c r="AF398" t="s">
        <v>9815</v>
      </c>
      <c r="AG398" t="s">
        <v>10133</v>
      </c>
    </row>
    <row r="399" spans="1:33" x14ac:dyDescent="0.35">
      <c r="A399" s="1">
        <v>528</v>
      </c>
      <c r="B399" t="s">
        <v>30</v>
      </c>
      <c r="C399">
        <v>1</v>
      </c>
      <c r="D399" t="s">
        <v>31</v>
      </c>
      <c r="E399" t="s">
        <v>36</v>
      </c>
      <c r="F399" t="s">
        <v>39</v>
      </c>
      <c r="G399" t="s">
        <v>66</v>
      </c>
      <c r="H399" t="s">
        <v>443</v>
      </c>
      <c r="I399" t="s">
        <v>565</v>
      </c>
      <c r="J399" t="s">
        <v>566</v>
      </c>
      <c r="K399" t="s">
        <v>567</v>
      </c>
      <c r="L399" t="s">
        <v>1009</v>
      </c>
      <c r="M399" t="s">
        <v>1157</v>
      </c>
      <c r="N399" t="s">
        <v>1158</v>
      </c>
      <c r="O399" t="s">
        <v>1160</v>
      </c>
      <c r="P399" t="s">
        <v>1558</v>
      </c>
      <c r="Q399" t="s">
        <v>1009</v>
      </c>
      <c r="R399">
        <v>7.3890000000000002</v>
      </c>
      <c r="S399" t="s">
        <v>2071</v>
      </c>
      <c r="T399" t="s">
        <v>2553</v>
      </c>
      <c r="U399" t="s">
        <v>3035</v>
      </c>
      <c r="V399" t="s">
        <v>3517</v>
      </c>
      <c r="W399" t="s">
        <v>3999</v>
      </c>
      <c r="X399" t="s">
        <v>4480</v>
      </c>
      <c r="Y399" t="s">
        <v>4961</v>
      </c>
      <c r="Z399" t="s">
        <v>5442</v>
      </c>
      <c r="AA399" t="s">
        <v>5923</v>
      </c>
      <c r="AB399" t="s">
        <v>6404</v>
      </c>
      <c r="AE399" s="2">
        <v>44964</v>
      </c>
      <c r="AF399" t="s">
        <v>9816</v>
      </c>
      <c r="AG399" t="s">
        <v>10134</v>
      </c>
    </row>
    <row r="400" spans="1:33" x14ac:dyDescent="0.35">
      <c r="A400" s="1">
        <v>529</v>
      </c>
      <c r="B400" t="s">
        <v>30</v>
      </c>
      <c r="C400">
        <v>1</v>
      </c>
      <c r="D400" t="s">
        <v>31</v>
      </c>
      <c r="E400" t="s">
        <v>36</v>
      </c>
      <c r="F400" t="s">
        <v>39</v>
      </c>
      <c r="G400" t="s">
        <v>66</v>
      </c>
      <c r="H400" t="s">
        <v>444</v>
      </c>
      <c r="I400" t="s">
        <v>565</v>
      </c>
      <c r="J400" t="s">
        <v>566</v>
      </c>
      <c r="K400" t="s">
        <v>596</v>
      </c>
      <c r="L400" t="s">
        <v>1010</v>
      </c>
      <c r="M400" t="s">
        <v>1157</v>
      </c>
      <c r="N400" t="s">
        <v>1159</v>
      </c>
      <c r="O400" t="s">
        <v>1160</v>
      </c>
      <c r="P400" t="s">
        <v>1559</v>
      </c>
      <c r="Q400" t="s">
        <v>1010</v>
      </c>
      <c r="R400">
        <v>15.888999999999999</v>
      </c>
      <c r="S400" t="s">
        <v>2072</v>
      </c>
      <c r="T400" t="s">
        <v>2554</v>
      </c>
      <c r="U400" t="s">
        <v>3036</v>
      </c>
      <c r="V400" t="s">
        <v>3518</v>
      </c>
      <c r="W400" t="s">
        <v>4000</v>
      </c>
      <c r="X400" t="s">
        <v>4481</v>
      </c>
      <c r="Y400" t="s">
        <v>4962</v>
      </c>
      <c r="Z400" t="s">
        <v>5443</v>
      </c>
      <c r="AA400" t="s">
        <v>5924</v>
      </c>
      <c r="AB400" t="s">
        <v>6405</v>
      </c>
      <c r="AE400" s="2">
        <v>44964</v>
      </c>
      <c r="AF400" t="s">
        <v>9817</v>
      </c>
      <c r="AG400" t="s">
        <v>10138</v>
      </c>
    </row>
    <row r="401" spans="1:33" x14ac:dyDescent="0.35">
      <c r="A401" s="1">
        <v>530</v>
      </c>
      <c r="B401" t="s">
        <v>30</v>
      </c>
      <c r="C401">
        <v>1</v>
      </c>
      <c r="D401" t="s">
        <v>31</v>
      </c>
      <c r="E401" t="s">
        <v>32</v>
      </c>
      <c r="F401" t="s">
        <v>39</v>
      </c>
      <c r="G401" t="s">
        <v>67</v>
      </c>
      <c r="H401" t="s">
        <v>445</v>
      </c>
      <c r="I401" t="s">
        <v>565</v>
      </c>
      <c r="J401" t="s">
        <v>566</v>
      </c>
      <c r="K401" t="s">
        <v>597</v>
      </c>
      <c r="L401" t="s">
        <v>1011</v>
      </c>
      <c r="M401" t="s">
        <v>1157</v>
      </c>
      <c r="N401" t="s">
        <v>1158</v>
      </c>
      <c r="O401" t="s">
        <v>1160</v>
      </c>
      <c r="P401" t="s">
        <v>1560</v>
      </c>
      <c r="Q401" t="s">
        <v>1011</v>
      </c>
      <c r="R401">
        <v>147.642</v>
      </c>
      <c r="S401" t="s">
        <v>2073</v>
      </c>
      <c r="T401" t="s">
        <v>2555</v>
      </c>
      <c r="U401" t="s">
        <v>3037</v>
      </c>
      <c r="V401" t="s">
        <v>3519</v>
      </c>
      <c r="W401" t="s">
        <v>4001</v>
      </c>
      <c r="X401" t="s">
        <v>4482</v>
      </c>
      <c r="Y401" t="s">
        <v>4963</v>
      </c>
      <c r="Z401" t="s">
        <v>5444</v>
      </c>
      <c r="AA401" t="s">
        <v>5925</v>
      </c>
      <c r="AB401" t="s">
        <v>6406</v>
      </c>
      <c r="AE401" s="2">
        <v>44964</v>
      </c>
      <c r="AF401" t="s">
        <v>9818</v>
      </c>
      <c r="AG401" t="s">
        <v>10135</v>
      </c>
    </row>
    <row r="402" spans="1:33" x14ac:dyDescent="0.35">
      <c r="A402" s="1">
        <v>532</v>
      </c>
      <c r="B402" t="s">
        <v>30</v>
      </c>
      <c r="C402">
        <v>1</v>
      </c>
      <c r="D402" t="s">
        <v>31</v>
      </c>
      <c r="E402" t="s">
        <v>34</v>
      </c>
      <c r="F402" t="s">
        <v>39</v>
      </c>
      <c r="G402" t="s">
        <v>60</v>
      </c>
      <c r="H402" t="s">
        <v>446</v>
      </c>
      <c r="I402" t="s">
        <v>565</v>
      </c>
      <c r="J402" t="s">
        <v>566</v>
      </c>
      <c r="K402" t="s">
        <v>580</v>
      </c>
      <c r="L402" t="s">
        <v>1012</v>
      </c>
      <c r="M402" t="s">
        <v>1157</v>
      </c>
      <c r="N402" t="s">
        <v>1158</v>
      </c>
      <c r="O402" t="s">
        <v>1160</v>
      </c>
      <c r="P402" t="s">
        <v>1561</v>
      </c>
      <c r="Q402" t="s">
        <v>1012</v>
      </c>
      <c r="R402">
        <v>112.53700000000001</v>
      </c>
      <c r="S402" t="s">
        <v>2074</v>
      </c>
      <c r="T402" t="s">
        <v>2556</v>
      </c>
      <c r="U402" t="s">
        <v>3038</v>
      </c>
      <c r="V402" t="s">
        <v>3520</v>
      </c>
      <c r="W402" t="s">
        <v>4002</v>
      </c>
      <c r="X402" t="s">
        <v>4483</v>
      </c>
      <c r="Y402" t="s">
        <v>4964</v>
      </c>
      <c r="Z402" t="s">
        <v>5445</v>
      </c>
      <c r="AA402" t="s">
        <v>5926</v>
      </c>
      <c r="AB402" t="s">
        <v>6407</v>
      </c>
      <c r="AE402" s="2">
        <v>44964</v>
      </c>
      <c r="AF402" t="s">
        <v>9819</v>
      </c>
      <c r="AG402" t="s">
        <v>10133</v>
      </c>
    </row>
    <row r="403" spans="1:33" x14ac:dyDescent="0.35">
      <c r="A403" s="1">
        <v>533</v>
      </c>
      <c r="B403" t="s">
        <v>30</v>
      </c>
      <c r="C403">
        <v>1</v>
      </c>
      <c r="D403" t="s">
        <v>31</v>
      </c>
      <c r="E403" t="s">
        <v>36</v>
      </c>
      <c r="F403" t="s">
        <v>39</v>
      </c>
      <c r="G403" t="s">
        <v>61</v>
      </c>
      <c r="H403" t="s">
        <v>447</v>
      </c>
      <c r="I403" t="s">
        <v>565</v>
      </c>
      <c r="J403" t="s">
        <v>566</v>
      </c>
      <c r="K403" t="s">
        <v>585</v>
      </c>
      <c r="L403" t="s">
        <v>1013</v>
      </c>
      <c r="M403" t="s">
        <v>1157</v>
      </c>
      <c r="N403" t="s">
        <v>1158</v>
      </c>
      <c r="O403" t="s">
        <v>1160</v>
      </c>
      <c r="P403" t="s">
        <v>1562</v>
      </c>
      <c r="Q403" t="s">
        <v>1013</v>
      </c>
      <c r="R403">
        <v>21.324000000000002</v>
      </c>
      <c r="S403" t="s">
        <v>2075</v>
      </c>
      <c r="T403" t="s">
        <v>2557</v>
      </c>
      <c r="U403" t="s">
        <v>3039</v>
      </c>
      <c r="V403" t="s">
        <v>3521</v>
      </c>
      <c r="W403" t="s">
        <v>4003</v>
      </c>
      <c r="X403" t="s">
        <v>4484</v>
      </c>
      <c r="Y403" t="s">
        <v>4965</v>
      </c>
      <c r="Z403" t="s">
        <v>5446</v>
      </c>
      <c r="AA403" t="s">
        <v>5927</v>
      </c>
      <c r="AB403" t="s">
        <v>6408</v>
      </c>
      <c r="AE403" s="2">
        <v>44964</v>
      </c>
      <c r="AF403" t="s">
        <v>9820</v>
      </c>
      <c r="AG403" t="s">
        <v>10134</v>
      </c>
    </row>
    <row r="404" spans="1:33" x14ac:dyDescent="0.35">
      <c r="A404" s="1">
        <v>534</v>
      </c>
      <c r="B404" t="s">
        <v>30</v>
      </c>
      <c r="C404">
        <v>1</v>
      </c>
      <c r="D404" t="s">
        <v>31</v>
      </c>
      <c r="E404" t="s">
        <v>36</v>
      </c>
      <c r="F404" t="s">
        <v>39</v>
      </c>
      <c r="G404" t="s">
        <v>62</v>
      </c>
      <c r="H404" t="s">
        <v>448</v>
      </c>
      <c r="I404" t="s">
        <v>565</v>
      </c>
      <c r="J404" t="s">
        <v>566</v>
      </c>
      <c r="K404" t="s">
        <v>608</v>
      </c>
      <c r="L404" t="s">
        <v>1014</v>
      </c>
      <c r="M404" t="s">
        <v>1157</v>
      </c>
      <c r="N404" t="s">
        <v>1158</v>
      </c>
      <c r="O404" t="s">
        <v>1160</v>
      </c>
      <c r="P404" t="s">
        <v>1563</v>
      </c>
      <c r="Q404" t="s">
        <v>1014</v>
      </c>
      <c r="R404">
        <v>31.024000000000001</v>
      </c>
      <c r="S404" t="s">
        <v>2076</v>
      </c>
      <c r="T404" t="s">
        <v>2558</v>
      </c>
      <c r="U404" t="s">
        <v>3040</v>
      </c>
      <c r="V404" t="s">
        <v>3522</v>
      </c>
      <c r="W404" t="s">
        <v>4004</v>
      </c>
      <c r="X404" t="s">
        <v>4485</v>
      </c>
      <c r="Y404" t="s">
        <v>4966</v>
      </c>
      <c r="Z404" t="s">
        <v>5447</v>
      </c>
      <c r="AA404" t="s">
        <v>5928</v>
      </c>
      <c r="AB404" t="s">
        <v>6409</v>
      </c>
      <c r="AE404" s="2">
        <v>44964</v>
      </c>
      <c r="AF404" t="s">
        <v>9821</v>
      </c>
      <c r="AG404" t="s">
        <v>10138</v>
      </c>
    </row>
    <row r="405" spans="1:33" x14ac:dyDescent="0.35">
      <c r="A405" s="1">
        <v>535</v>
      </c>
      <c r="B405" t="s">
        <v>30</v>
      </c>
      <c r="C405">
        <v>1</v>
      </c>
      <c r="D405" t="s">
        <v>31</v>
      </c>
      <c r="E405" t="s">
        <v>36</v>
      </c>
      <c r="F405" t="s">
        <v>39</v>
      </c>
      <c r="G405" t="s">
        <v>62</v>
      </c>
      <c r="H405" t="s">
        <v>449</v>
      </c>
      <c r="I405" t="s">
        <v>565</v>
      </c>
      <c r="J405" t="s">
        <v>566</v>
      </c>
      <c r="K405" t="s">
        <v>575</v>
      </c>
      <c r="L405" t="s">
        <v>1015</v>
      </c>
      <c r="M405" t="s">
        <v>1157</v>
      </c>
      <c r="N405" t="s">
        <v>1158</v>
      </c>
      <c r="O405" t="s">
        <v>1160</v>
      </c>
      <c r="P405" t="s">
        <v>1564</v>
      </c>
      <c r="Q405" t="s">
        <v>1015</v>
      </c>
      <c r="R405">
        <v>32.238</v>
      </c>
      <c r="S405" t="s">
        <v>2077</v>
      </c>
      <c r="T405" t="s">
        <v>2559</v>
      </c>
      <c r="U405" t="s">
        <v>3041</v>
      </c>
      <c r="V405" t="s">
        <v>3523</v>
      </c>
      <c r="W405" t="s">
        <v>4005</v>
      </c>
      <c r="X405" t="s">
        <v>4486</v>
      </c>
      <c r="Y405" t="s">
        <v>4967</v>
      </c>
      <c r="Z405" t="s">
        <v>5448</v>
      </c>
      <c r="AA405" t="s">
        <v>5929</v>
      </c>
      <c r="AB405" t="s">
        <v>6410</v>
      </c>
      <c r="AE405" s="2">
        <v>44964</v>
      </c>
      <c r="AF405" t="s">
        <v>9822</v>
      </c>
      <c r="AG405" t="s">
        <v>10135</v>
      </c>
    </row>
    <row r="406" spans="1:33" x14ac:dyDescent="0.35">
      <c r="A406" s="1">
        <v>536</v>
      </c>
      <c r="B406" t="s">
        <v>30</v>
      </c>
      <c r="C406">
        <v>1</v>
      </c>
      <c r="D406" t="s">
        <v>31</v>
      </c>
      <c r="E406" t="s">
        <v>34</v>
      </c>
      <c r="F406" t="s">
        <v>39</v>
      </c>
      <c r="G406" t="s">
        <v>63</v>
      </c>
      <c r="H406" t="s">
        <v>450</v>
      </c>
      <c r="I406" t="s">
        <v>565</v>
      </c>
      <c r="J406" t="s">
        <v>566</v>
      </c>
      <c r="K406" t="s">
        <v>567</v>
      </c>
      <c r="L406" t="s">
        <v>1016</v>
      </c>
      <c r="M406" t="s">
        <v>1157</v>
      </c>
      <c r="N406" t="s">
        <v>1158</v>
      </c>
      <c r="O406" t="s">
        <v>1160</v>
      </c>
      <c r="P406" t="s">
        <v>1565</v>
      </c>
      <c r="Q406" t="s">
        <v>1016</v>
      </c>
      <c r="R406">
        <v>6.5709999999999997</v>
      </c>
      <c r="S406" t="s">
        <v>2078</v>
      </c>
      <c r="T406" t="s">
        <v>2560</v>
      </c>
      <c r="U406" t="s">
        <v>3042</v>
      </c>
      <c r="V406" t="s">
        <v>3524</v>
      </c>
      <c r="W406" t="s">
        <v>4006</v>
      </c>
      <c r="X406" t="s">
        <v>4487</v>
      </c>
      <c r="Y406" t="s">
        <v>4968</v>
      </c>
      <c r="Z406" t="s">
        <v>5449</v>
      </c>
      <c r="AA406" t="s">
        <v>5930</v>
      </c>
      <c r="AB406" t="s">
        <v>6411</v>
      </c>
      <c r="AE406" s="2">
        <v>44964</v>
      </c>
      <c r="AF406" t="s">
        <v>9823</v>
      </c>
      <c r="AG406" t="s">
        <v>10133</v>
      </c>
    </row>
    <row r="407" spans="1:33" x14ac:dyDescent="0.35">
      <c r="A407" s="1">
        <v>537</v>
      </c>
      <c r="B407" t="s">
        <v>30</v>
      </c>
      <c r="C407">
        <v>1</v>
      </c>
      <c r="D407" t="s">
        <v>31</v>
      </c>
      <c r="E407" t="s">
        <v>34</v>
      </c>
      <c r="F407" t="s">
        <v>39</v>
      </c>
      <c r="G407" t="s">
        <v>63</v>
      </c>
      <c r="H407" t="s">
        <v>246</v>
      </c>
      <c r="I407" t="s">
        <v>565</v>
      </c>
      <c r="J407" t="s">
        <v>566</v>
      </c>
      <c r="K407" t="s">
        <v>567</v>
      </c>
      <c r="L407" t="s">
        <v>1017</v>
      </c>
      <c r="M407" t="s">
        <v>1157</v>
      </c>
      <c r="N407" t="s">
        <v>1158</v>
      </c>
      <c r="O407" t="s">
        <v>1160</v>
      </c>
      <c r="P407" t="s">
        <v>1566</v>
      </c>
      <c r="Q407" t="s">
        <v>1017</v>
      </c>
      <c r="R407">
        <v>13.417999999999999</v>
      </c>
      <c r="S407" t="s">
        <v>1877</v>
      </c>
      <c r="T407" t="s">
        <v>2359</v>
      </c>
      <c r="U407" t="s">
        <v>2841</v>
      </c>
      <c r="V407" t="s">
        <v>3323</v>
      </c>
      <c r="W407" t="s">
        <v>3805</v>
      </c>
      <c r="X407" t="s">
        <v>4286</v>
      </c>
      <c r="Y407" t="s">
        <v>4767</v>
      </c>
      <c r="Z407" t="s">
        <v>5248</v>
      </c>
      <c r="AA407" t="s">
        <v>5729</v>
      </c>
      <c r="AB407" t="s">
        <v>6210</v>
      </c>
      <c r="AE407" s="2">
        <v>44964</v>
      </c>
      <c r="AF407" t="s">
        <v>9622</v>
      </c>
      <c r="AG407" t="s">
        <v>10134</v>
      </c>
    </row>
    <row r="408" spans="1:33" x14ac:dyDescent="0.35">
      <c r="A408" s="1">
        <v>539</v>
      </c>
      <c r="B408" t="s">
        <v>30</v>
      </c>
      <c r="C408">
        <v>1</v>
      </c>
      <c r="D408" t="s">
        <v>31</v>
      </c>
      <c r="E408" t="s">
        <v>37</v>
      </c>
      <c r="F408" t="s">
        <v>39</v>
      </c>
      <c r="G408" t="s">
        <v>64</v>
      </c>
      <c r="H408" t="s">
        <v>451</v>
      </c>
      <c r="I408" t="s">
        <v>565</v>
      </c>
      <c r="J408" t="s">
        <v>566</v>
      </c>
      <c r="K408" t="s">
        <v>567</v>
      </c>
      <c r="L408" t="s">
        <v>1018</v>
      </c>
      <c r="M408" t="s">
        <v>1157</v>
      </c>
      <c r="N408" t="s">
        <v>1158</v>
      </c>
      <c r="O408" t="s">
        <v>1160</v>
      </c>
      <c r="P408" t="s">
        <v>1567</v>
      </c>
      <c r="Q408" t="s">
        <v>1018</v>
      </c>
      <c r="R408">
        <v>4.8529999999999998</v>
      </c>
      <c r="S408" t="s">
        <v>2079</v>
      </c>
      <c r="T408" t="s">
        <v>2561</v>
      </c>
      <c r="U408" t="s">
        <v>3043</v>
      </c>
      <c r="V408" t="s">
        <v>3525</v>
      </c>
      <c r="W408" t="s">
        <v>4007</v>
      </c>
      <c r="X408" t="s">
        <v>4488</v>
      </c>
      <c r="Y408" t="s">
        <v>4969</v>
      </c>
      <c r="Z408" t="s">
        <v>5450</v>
      </c>
      <c r="AA408" t="s">
        <v>5931</v>
      </c>
      <c r="AB408" t="s">
        <v>6412</v>
      </c>
      <c r="AE408" s="2">
        <v>44964</v>
      </c>
      <c r="AF408" t="s">
        <v>9824</v>
      </c>
      <c r="AG408" t="s">
        <v>10138</v>
      </c>
    </row>
    <row r="409" spans="1:33" x14ac:dyDescent="0.35">
      <c r="A409" s="1">
        <v>540</v>
      </c>
      <c r="B409" t="s">
        <v>30</v>
      </c>
      <c r="C409">
        <v>1</v>
      </c>
      <c r="D409" t="s">
        <v>31</v>
      </c>
      <c r="E409" t="s">
        <v>36</v>
      </c>
      <c r="F409" t="s">
        <v>39</v>
      </c>
      <c r="G409" t="s">
        <v>65</v>
      </c>
      <c r="H409" t="s">
        <v>365</v>
      </c>
      <c r="I409" t="s">
        <v>565</v>
      </c>
      <c r="J409" t="s">
        <v>566</v>
      </c>
      <c r="K409" t="s">
        <v>567</v>
      </c>
      <c r="L409" t="s">
        <v>1019</v>
      </c>
      <c r="M409" t="s">
        <v>1157</v>
      </c>
      <c r="N409" t="s">
        <v>1158</v>
      </c>
      <c r="O409" t="s">
        <v>1160</v>
      </c>
      <c r="P409" t="s">
        <v>1568</v>
      </c>
      <c r="Q409" t="s">
        <v>1019</v>
      </c>
      <c r="R409">
        <v>5.2690000000000001</v>
      </c>
      <c r="S409" t="s">
        <v>1994</v>
      </c>
      <c r="T409" t="s">
        <v>2476</v>
      </c>
      <c r="U409" t="s">
        <v>2958</v>
      </c>
      <c r="V409" t="s">
        <v>3440</v>
      </c>
      <c r="W409" t="s">
        <v>3922</v>
      </c>
      <c r="X409" t="s">
        <v>4403</v>
      </c>
      <c r="Y409" t="s">
        <v>4884</v>
      </c>
      <c r="Z409" t="s">
        <v>5365</v>
      </c>
      <c r="AA409" t="s">
        <v>5846</v>
      </c>
      <c r="AB409" t="s">
        <v>6327</v>
      </c>
      <c r="AE409" s="2">
        <v>44964</v>
      </c>
      <c r="AF409" t="s">
        <v>9739</v>
      </c>
      <c r="AG409" t="s">
        <v>10135</v>
      </c>
    </row>
    <row r="410" spans="1:33" x14ac:dyDescent="0.35">
      <c r="A410" s="1">
        <v>541</v>
      </c>
      <c r="B410" t="s">
        <v>30</v>
      </c>
      <c r="C410">
        <v>1</v>
      </c>
      <c r="D410" t="s">
        <v>31</v>
      </c>
      <c r="E410" t="s">
        <v>33</v>
      </c>
      <c r="F410" t="s">
        <v>39</v>
      </c>
      <c r="G410" t="s">
        <v>40</v>
      </c>
      <c r="H410" t="s">
        <v>452</v>
      </c>
      <c r="I410" t="s">
        <v>565</v>
      </c>
      <c r="J410" t="s">
        <v>566</v>
      </c>
      <c r="K410" t="s">
        <v>574</v>
      </c>
      <c r="L410" t="s">
        <v>1020</v>
      </c>
      <c r="M410" t="s">
        <v>1157</v>
      </c>
      <c r="N410" t="s">
        <v>1159</v>
      </c>
      <c r="O410" t="s">
        <v>1160</v>
      </c>
      <c r="P410" t="s">
        <v>1569</v>
      </c>
      <c r="Q410" t="s">
        <v>1020</v>
      </c>
      <c r="R410">
        <v>24.274999999999999</v>
      </c>
      <c r="S410" t="s">
        <v>2080</v>
      </c>
      <c r="T410" t="s">
        <v>2562</v>
      </c>
      <c r="U410" t="s">
        <v>3044</v>
      </c>
      <c r="V410" t="s">
        <v>3526</v>
      </c>
      <c r="W410" t="s">
        <v>4008</v>
      </c>
      <c r="X410" t="s">
        <v>4489</v>
      </c>
      <c r="Y410" t="s">
        <v>4970</v>
      </c>
      <c r="Z410" t="s">
        <v>5451</v>
      </c>
      <c r="AA410" t="s">
        <v>5932</v>
      </c>
      <c r="AB410" t="s">
        <v>6413</v>
      </c>
      <c r="AE410" s="2">
        <v>44964</v>
      </c>
      <c r="AF410" t="s">
        <v>9825</v>
      </c>
      <c r="AG410" t="s">
        <v>10133</v>
      </c>
    </row>
    <row r="411" spans="1:33" x14ac:dyDescent="0.35">
      <c r="A411" s="1">
        <v>542</v>
      </c>
      <c r="B411" t="s">
        <v>30</v>
      </c>
      <c r="C411">
        <v>1</v>
      </c>
      <c r="D411" t="s">
        <v>31</v>
      </c>
      <c r="E411" t="s">
        <v>33</v>
      </c>
      <c r="F411" t="s">
        <v>39</v>
      </c>
      <c r="G411" t="s">
        <v>40</v>
      </c>
      <c r="H411" t="s">
        <v>147</v>
      </c>
      <c r="I411" t="s">
        <v>565</v>
      </c>
      <c r="J411" t="s">
        <v>566</v>
      </c>
      <c r="K411" t="s">
        <v>567</v>
      </c>
      <c r="L411" t="s">
        <v>1021</v>
      </c>
      <c r="M411" t="s">
        <v>1157</v>
      </c>
      <c r="N411" t="s">
        <v>1158</v>
      </c>
      <c r="O411" t="s">
        <v>1160</v>
      </c>
      <c r="P411" t="s">
        <v>1570</v>
      </c>
      <c r="Q411" t="s">
        <v>1021</v>
      </c>
      <c r="R411">
        <v>12.515000000000001</v>
      </c>
      <c r="S411" t="s">
        <v>1779</v>
      </c>
      <c r="T411" t="s">
        <v>2261</v>
      </c>
      <c r="U411" t="s">
        <v>2743</v>
      </c>
      <c r="V411" t="s">
        <v>3225</v>
      </c>
      <c r="W411" t="s">
        <v>3707</v>
      </c>
      <c r="X411" t="s">
        <v>4188</v>
      </c>
      <c r="Y411" t="s">
        <v>4669</v>
      </c>
      <c r="Z411" t="s">
        <v>5150</v>
      </c>
      <c r="AA411" t="s">
        <v>5631</v>
      </c>
      <c r="AB411" t="s">
        <v>6112</v>
      </c>
      <c r="AE411" s="2">
        <v>44964</v>
      </c>
      <c r="AF411" t="s">
        <v>9524</v>
      </c>
      <c r="AG411" t="s">
        <v>10134</v>
      </c>
    </row>
    <row r="412" spans="1:33" x14ac:dyDescent="0.35">
      <c r="A412" s="1">
        <v>545</v>
      </c>
      <c r="B412" t="s">
        <v>30</v>
      </c>
      <c r="C412">
        <v>1</v>
      </c>
      <c r="D412" t="s">
        <v>31</v>
      </c>
      <c r="E412" t="s">
        <v>32</v>
      </c>
      <c r="F412" t="s">
        <v>39</v>
      </c>
      <c r="G412" t="s">
        <v>42</v>
      </c>
      <c r="H412" t="s">
        <v>453</v>
      </c>
      <c r="I412" t="s">
        <v>565</v>
      </c>
      <c r="J412" t="s">
        <v>566</v>
      </c>
      <c r="K412" t="s">
        <v>567</v>
      </c>
      <c r="L412" t="s">
        <v>1022</v>
      </c>
      <c r="M412" t="s">
        <v>1157</v>
      </c>
      <c r="N412" t="s">
        <v>1158</v>
      </c>
      <c r="O412" t="s">
        <v>1160</v>
      </c>
      <c r="P412" t="s">
        <v>1571</v>
      </c>
      <c r="Q412" t="s">
        <v>1022</v>
      </c>
      <c r="R412">
        <v>15.851000000000001</v>
      </c>
      <c r="S412" t="s">
        <v>2081</v>
      </c>
      <c r="T412" t="s">
        <v>2563</v>
      </c>
      <c r="U412" t="s">
        <v>3045</v>
      </c>
      <c r="V412" t="s">
        <v>3527</v>
      </c>
      <c r="W412" t="s">
        <v>4009</v>
      </c>
      <c r="X412" t="s">
        <v>4490</v>
      </c>
      <c r="Y412" t="s">
        <v>4971</v>
      </c>
      <c r="Z412" t="s">
        <v>5452</v>
      </c>
      <c r="AA412" t="s">
        <v>5933</v>
      </c>
      <c r="AB412" t="s">
        <v>6414</v>
      </c>
      <c r="AE412" s="2">
        <v>44964</v>
      </c>
      <c r="AF412" t="s">
        <v>9826</v>
      </c>
      <c r="AG412" t="s">
        <v>10138</v>
      </c>
    </row>
    <row r="413" spans="1:33" x14ac:dyDescent="0.35">
      <c r="A413" s="1">
        <v>546</v>
      </c>
      <c r="B413" t="s">
        <v>30</v>
      </c>
      <c r="C413">
        <v>1</v>
      </c>
      <c r="D413" t="s">
        <v>31</v>
      </c>
      <c r="E413" t="s">
        <v>35</v>
      </c>
      <c r="F413" t="s">
        <v>39</v>
      </c>
      <c r="G413" t="s">
        <v>43</v>
      </c>
      <c r="H413" t="s">
        <v>454</v>
      </c>
      <c r="I413" t="s">
        <v>565</v>
      </c>
      <c r="J413" t="s">
        <v>566</v>
      </c>
      <c r="K413" t="s">
        <v>567</v>
      </c>
      <c r="L413" t="s">
        <v>1023</v>
      </c>
      <c r="M413" t="s">
        <v>1157</v>
      </c>
      <c r="N413" t="s">
        <v>1158</v>
      </c>
      <c r="O413" t="s">
        <v>1160</v>
      </c>
      <c r="P413" t="s">
        <v>1572</v>
      </c>
      <c r="Q413" t="s">
        <v>1023</v>
      </c>
      <c r="R413">
        <v>4.085</v>
      </c>
      <c r="S413" t="s">
        <v>2082</v>
      </c>
      <c r="T413" t="s">
        <v>2564</v>
      </c>
      <c r="U413" t="s">
        <v>3046</v>
      </c>
      <c r="V413" t="s">
        <v>3528</v>
      </c>
      <c r="W413" t="s">
        <v>4010</v>
      </c>
      <c r="X413" t="s">
        <v>4491</v>
      </c>
      <c r="Y413" t="s">
        <v>4972</v>
      </c>
      <c r="Z413" t="s">
        <v>5453</v>
      </c>
      <c r="AA413" t="s">
        <v>5934</v>
      </c>
      <c r="AB413" t="s">
        <v>6415</v>
      </c>
      <c r="AE413" s="2">
        <v>44964</v>
      </c>
      <c r="AF413" t="s">
        <v>9827</v>
      </c>
      <c r="AG413" t="s">
        <v>10135</v>
      </c>
    </row>
    <row r="414" spans="1:33" x14ac:dyDescent="0.35">
      <c r="A414" s="1">
        <v>548</v>
      </c>
      <c r="B414" t="s">
        <v>30</v>
      </c>
      <c r="C414">
        <v>1</v>
      </c>
      <c r="D414" t="s">
        <v>31</v>
      </c>
      <c r="E414" t="s">
        <v>36</v>
      </c>
      <c r="F414" t="s">
        <v>39</v>
      </c>
      <c r="G414" t="s">
        <v>44</v>
      </c>
      <c r="H414" t="s">
        <v>455</v>
      </c>
      <c r="I414" t="s">
        <v>565</v>
      </c>
      <c r="J414" t="s">
        <v>566</v>
      </c>
      <c r="K414" t="s">
        <v>567</v>
      </c>
      <c r="L414" t="s">
        <v>1024</v>
      </c>
      <c r="M414" t="s">
        <v>1157</v>
      </c>
      <c r="N414" t="s">
        <v>1158</v>
      </c>
      <c r="O414" t="s">
        <v>1160</v>
      </c>
      <c r="P414" t="s">
        <v>1573</v>
      </c>
      <c r="Q414" t="s">
        <v>1024</v>
      </c>
      <c r="R414">
        <v>22.337</v>
      </c>
      <c r="S414" t="s">
        <v>2083</v>
      </c>
      <c r="T414" t="s">
        <v>2565</v>
      </c>
      <c r="U414" t="s">
        <v>3047</v>
      </c>
      <c r="V414" t="s">
        <v>3529</v>
      </c>
      <c r="W414" t="s">
        <v>4011</v>
      </c>
      <c r="X414" t="s">
        <v>4492</v>
      </c>
      <c r="Y414" t="s">
        <v>4973</v>
      </c>
      <c r="Z414" t="s">
        <v>5454</v>
      </c>
      <c r="AA414" t="s">
        <v>5935</v>
      </c>
      <c r="AB414" t="s">
        <v>6416</v>
      </c>
      <c r="AE414" s="2">
        <v>44964</v>
      </c>
      <c r="AF414" t="s">
        <v>9828</v>
      </c>
      <c r="AG414" t="s">
        <v>10133</v>
      </c>
    </row>
    <row r="415" spans="1:33" x14ac:dyDescent="0.35">
      <c r="A415" s="1">
        <v>549</v>
      </c>
      <c r="B415" t="s">
        <v>30</v>
      </c>
      <c r="C415">
        <v>1</v>
      </c>
      <c r="D415" t="s">
        <v>31</v>
      </c>
      <c r="E415" t="s">
        <v>36</v>
      </c>
      <c r="F415" t="s">
        <v>39</v>
      </c>
      <c r="G415" t="s">
        <v>44</v>
      </c>
      <c r="H415" t="s">
        <v>456</v>
      </c>
      <c r="I415" t="s">
        <v>565</v>
      </c>
      <c r="J415" t="s">
        <v>566</v>
      </c>
      <c r="K415" t="s">
        <v>567</v>
      </c>
      <c r="L415" t="s">
        <v>1025</v>
      </c>
      <c r="M415" t="s">
        <v>1157</v>
      </c>
      <c r="N415" t="s">
        <v>1158</v>
      </c>
      <c r="O415" t="s">
        <v>1160</v>
      </c>
      <c r="P415" t="s">
        <v>1574</v>
      </c>
      <c r="Q415" t="s">
        <v>1025</v>
      </c>
      <c r="R415">
        <v>22.151</v>
      </c>
      <c r="S415" t="s">
        <v>2084</v>
      </c>
      <c r="T415" t="s">
        <v>2566</v>
      </c>
      <c r="U415" t="s">
        <v>3048</v>
      </c>
      <c r="V415" t="s">
        <v>3530</v>
      </c>
      <c r="W415" t="s">
        <v>4012</v>
      </c>
      <c r="X415" t="s">
        <v>4493</v>
      </c>
      <c r="Y415" t="s">
        <v>4974</v>
      </c>
      <c r="Z415" t="s">
        <v>5455</v>
      </c>
      <c r="AA415" t="s">
        <v>5936</v>
      </c>
      <c r="AB415" t="s">
        <v>6417</v>
      </c>
      <c r="AE415" s="2">
        <v>44964</v>
      </c>
      <c r="AF415" t="s">
        <v>9829</v>
      </c>
      <c r="AG415" t="s">
        <v>10134</v>
      </c>
    </row>
    <row r="416" spans="1:33" x14ac:dyDescent="0.35">
      <c r="A416" s="1">
        <v>551</v>
      </c>
      <c r="B416" t="s">
        <v>30</v>
      </c>
      <c r="C416">
        <v>1</v>
      </c>
      <c r="D416" t="s">
        <v>31</v>
      </c>
      <c r="E416" t="s">
        <v>34</v>
      </c>
      <c r="F416" t="s">
        <v>39</v>
      </c>
      <c r="G416" t="s">
        <v>46</v>
      </c>
      <c r="H416" t="s">
        <v>104</v>
      </c>
      <c r="I416" t="s">
        <v>565</v>
      </c>
      <c r="J416" t="s">
        <v>566</v>
      </c>
      <c r="K416" t="s">
        <v>567</v>
      </c>
      <c r="L416" t="s">
        <v>1026</v>
      </c>
      <c r="M416" t="s">
        <v>1157</v>
      </c>
      <c r="N416" t="s">
        <v>1158</v>
      </c>
      <c r="O416" t="s">
        <v>1160</v>
      </c>
      <c r="P416" t="s">
        <v>1575</v>
      </c>
      <c r="Q416" t="s">
        <v>1026</v>
      </c>
      <c r="R416">
        <v>85.174999999999997</v>
      </c>
      <c r="S416" t="s">
        <v>1740</v>
      </c>
      <c r="T416" t="s">
        <v>2222</v>
      </c>
      <c r="U416" t="s">
        <v>2704</v>
      </c>
      <c r="V416" t="s">
        <v>3186</v>
      </c>
      <c r="W416" t="s">
        <v>3668</v>
      </c>
      <c r="X416" t="s">
        <v>4150</v>
      </c>
      <c r="Y416" t="s">
        <v>4631</v>
      </c>
      <c r="Z416" t="s">
        <v>5112</v>
      </c>
      <c r="AA416" t="s">
        <v>5593</v>
      </c>
      <c r="AB416" t="s">
        <v>6074</v>
      </c>
      <c r="AE416" s="2">
        <v>44964</v>
      </c>
      <c r="AF416" t="s">
        <v>9485</v>
      </c>
      <c r="AG416" t="s">
        <v>10138</v>
      </c>
    </row>
    <row r="417" spans="1:33" x14ac:dyDescent="0.35">
      <c r="A417" s="1">
        <v>553</v>
      </c>
      <c r="B417" t="s">
        <v>30</v>
      </c>
      <c r="C417">
        <v>1</v>
      </c>
      <c r="D417" t="s">
        <v>31</v>
      </c>
      <c r="E417" t="s">
        <v>37</v>
      </c>
      <c r="F417" t="s">
        <v>39</v>
      </c>
      <c r="G417" t="s">
        <v>47</v>
      </c>
      <c r="H417" t="s">
        <v>458</v>
      </c>
      <c r="I417" t="s">
        <v>565</v>
      </c>
      <c r="J417" t="s">
        <v>566</v>
      </c>
      <c r="K417" t="s">
        <v>575</v>
      </c>
      <c r="L417" t="s">
        <v>1027</v>
      </c>
      <c r="M417" t="s">
        <v>1157</v>
      </c>
      <c r="N417" t="s">
        <v>1158</v>
      </c>
      <c r="O417" t="s">
        <v>1160</v>
      </c>
      <c r="P417" t="s">
        <v>1576</v>
      </c>
      <c r="Q417" t="s">
        <v>1027</v>
      </c>
      <c r="R417">
        <v>23.247</v>
      </c>
      <c r="S417" t="s">
        <v>2085</v>
      </c>
      <c r="T417" t="s">
        <v>2567</v>
      </c>
      <c r="U417" t="s">
        <v>3049</v>
      </c>
      <c r="V417" t="s">
        <v>3531</v>
      </c>
      <c r="W417" t="s">
        <v>4013</v>
      </c>
      <c r="X417" t="s">
        <v>4494</v>
      </c>
      <c r="Y417" t="s">
        <v>4975</v>
      </c>
      <c r="Z417" t="s">
        <v>5456</v>
      </c>
      <c r="AA417" t="s">
        <v>5937</v>
      </c>
      <c r="AB417" t="s">
        <v>6418</v>
      </c>
      <c r="AE417" s="2">
        <v>44964</v>
      </c>
      <c r="AF417" t="s">
        <v>9830</v>
      </c>
      <c r="AG417" t="s">
        <v>10135</v>
      </c>
    </row>
    <row r="418" spans="1:33" x14ac:dyDescent="0.35">
      <c r="A418" s="1">
        <v>554</v>
      </c>
      <c r="B418" t="s">
        <v>30</v>
      </c>
      <c r="C418">
        <v>1</v>
      </c>
      <c r="D418" t="s">
        <v>31</v>
      </c>
      <c r="E418" t="s">
        <v>36</v>
      </c>
      <c r="F418" t="s">
        <v>39</v>
      </c>
      <c r="G418" t="s">
        <v>48</v>
      </c>
      <c r="H418" t="s">
        <v>459</v>
      </c>
      <c r="I418" t="s">
        <v>565</v>
      </c>
      <c r="J418" t="s">
        <v>566</v>
      </c>
      <c r="K418" t="s">
        <v>567</v>
      </c>
      <c r="L418" t="s">
        <v>1028</v>
      </c>
      <c r="M418" t="s">
        <v>1157</v>
      </c>
      <c r="N418" t="s">
        <v>1158</v>
      </c>
      <c r="O418" t="s">
        <v>1160</v>
      </c>
      <c r="P418" t="s">
        <v>1577</v>
      </c>
      <c r="Q418" t="s">
        <v>1028</v>
      </c>
      <c r="R418">
        <v>9.3989999999999991</v>
      </c>
      <c r="S418" t="s">
        <v>2086</v>
      </c>
      <c r="T418" t="s">
        <v>2568</v>
      </c>
      <c r="U418" t="s">
        <v>3050</v>
      </c>
      <c r="V418" t="s">
        <v>3532</v>
      </c>
      <c r="W418" t="s">
        <v>4014</v>
      </c>
      <c r="X418" t="s">
        <v>4495</v>
      </c>
      <c r="Y418" t="s">
        <v>4976</v>
      </c>
      <c r="Z418" t="s">
        <v>5457</v>
      </c>
      <c r="AA418" t="s">
        <v>5938</v>
      </c>
      <c r="AB418" t="s">
        <v>6419</v>
      </c>
      <c r="AE418" s="2">
        <v>44964</v>
      </c>
      <c r="AF418" t="s">
        <v>9831</v>
      </c>
      <c r="AG418" t="s">
        <v>10133</v>
      </c>
    </row>
    <row r="419" spans="1:33" x14ac:dyDescent="0.35">
      <c r="A419" s="1">
        <v>556</v>
      </c>
      <c r="B419" t="s">
        <v>30</v>
      </c>
      <c r="C419">
        <v>1</v>
      </c>
      <c r="D419" t="s">
        <v>31</v>
      </c>
      <c r="E419" t="s">
        <v>36</v>
      </c>
      <c r="F419" t="s">
        <v>39</v>
      </c>
      <c r="G419" t="s">
        <v>49</v>
      </c>
      <c r="H419" t="s">
        <v>460</v>
      </c>
      <c r="I419" t="s">
        <v>565</v>
      </c>
      <c r="J419" t="s">
        <v>566</v>
      </c>
      <c r="K419" t="s">
        <v>578</v>
      </c>
      <c r="L419" t="s">
        <v>1029</v>
      </c>
      <c r="M419" t="s">
        <v>1157</v>
      </c>
      <c r="N419" t="s">
        <v>1158</v>
      </c>
      <c r="O419" t="s">
        <v>1160</v>
      </c>
      <c r="P419" t="s">
        <v>1578</v>
      </c>
      <c r="Q419" t="s">
        <v>1029</v>
      </c>
      <c r="R419">
        <v>18.378</v>
      </c>
      <c r="S419" t="s">
        <v>2087</v>
      </c>
      <c r="T419" t="s">
        <v>2569</v>
      </c>
      <c r="U419" t="s">
        <v>3051</v>
      </c>
      <c r="V419" t="s">
        <v>3533</v>
      </c>
      <c r="W419" t="s">
        <v>4015</v>
      </c>
      <c r="X419" t="s">
        <v>4496</v>
      </c>
      <c r="Y419" t="s">
        <v>4977</v>
      </c>
      <c r="Z419" t="s">
        <v>5458</v>
      </c>
      <c r="AA419" t="s">
        <v>5939</v>
      </c>
      <c r="AB419" t="s">
        <v>6420</v>
      </c>
      <c r="AE419" s="2">
        <v>44964</v>
      </c>
      <c r="AF419" t="s">
        <v>9832</v>
      </c>
      <c r="AG419" t="s">
        <v>10134</v>
      </c>
    </row>
    <row r="420" spans="1:33" x14ac:dyDescent="0.35">
      <c r="A420" s="1">
        <v>557</v>
      </c>
      <c r="B420" t="s">
        <v>30</v>
      </c>
      <c r="C420">
        <v>1</v>
      </c>
      <c r="D420" t="s">
        <v>31</v>
      </c>
      <c r="E420" t="s">
        <v>37</v>
      </c>
      <c r="F420" t="s">
        <v>39</v>
      </c>
      <c r="G420" t="s">
        <v>50</v>
      </c>
      <c r="H420" t="s">
        <v>461</v>
      </c>
      <c r="I420" t="s">
        <v>565</v>
      </c>
      <c r="J420" t="s">
        <v>566</v>
      </c>
      <c r="K420" t="s">
        <v>567</v>
      </c>
      <c r="L420" t="s">
        <v>1030</v>
      </c>
      <c r="M420" t="s">
        <v>1157</v>
      </c>
      <c r="N420" t="s">
        <v>1158</v>
      </c>
      <c r="O420" t="s">
        <v>1160</v>
      </c>
      <c r="P420" t="s">
        <v>1579</v>
      </c>
      <c r="Q420" t="s">
        <v>1030</v>
      </c>
      <c r="R420">
        <v>12.227</v>
      </c>
      <c r="S420" t="s">
        <v>2088</v>
      </c>
      <c r="T420" t="s">
        <v>2570</v>
      </c>
      <c r="U420" t="s">
        <v>3052</v>
      </c>
      <c r="V420" t="s">
        <v>3534</v>
      </c>
      <c r="W420" t="s">
        <v>4016</v>
      </c>
      <c r="X420" t="s">
        <v>4497</v>
      </c>
      <c r="Y420" t="s">
        <v>4978</v>
      </c>
      <c r="Z420" t="s">
        <v>5459</v>
      </c>
      <c r="AA420" t="s">
        <v>5940</v>
      </c>
      <c r="AB420" t="s">
        <v>6421</v>
      </c>
      <c r="AE420" s="2">
        <v>44964</v>
      </c>
      <c r="AF420" t="s">
        <v>9833</v>
      </c>
      <c r="AG420" t="s">
        <v>10138</v>
      </c>
    </row>
    <row r="421" spans="1:33" x14ac:dyDescent="0.35">
      <c r="A421" s="1">
        <v>558</v>
      </c>
      <c r="B421" t="s">
        <v>30</v>
      </c>
      <c r="C421">
        <v>1</v>
      </c>
      <c r="D421" t="s">
        <v>31</v>
      </c>
      <c r="E421" t="s">
        <v>37</v>
      </c>
      <c r="F421" t="s">
        <v>39</v>
      </c>
      <c r="G421" t="s">
        <v>50</v>
      </c>
      <c r="H421" t="s">
        <v>462</v>
      </c>
      <c r="I421" t="s">
        <v>565</v>
      </c>
      <c r="J421" t="s">
        <v>566</v>
      </c>
      <c r="K421" t="s">
        <v>578</v>
      </c>
      <c r="L421" t="s">
        <v>1031</v>
      </c>
      <c r="M421" t="s">
        <v>1157</v>
      </c>
      <c r="N421" t="s">
        <v>1158</v>
      </c>
      <c r="O421" t="s">
        <v>1160</v>
      </c>
      <c r="P421" t="s">
        <v>1580</v>
      </c>
      <c r="Q421" t="s">
        <v>1031</v>
      </c>
      <c r="R421">
        <v>39.034999999999997</v>
      </c>
      <c r="S421" t="s">
        <v>2089</v>
      </c>
      <c r="T421" t="s">
        <v>2571</v>
      </c>
      <c r="U421" t="s">
        <v>3053</v>
      </c>
      <c r="V421" t="s">
        <v>3535</v>
      </c>
      <c r="W421" t="s">
        <v>4017</v>
      </c>
      <c r="X421" t="s">
        <v>4498</v>
      </c>
      <c r="Y421" t="s">
        <v>4979</v>
      </c>
      <c r="Z421" t="s">
        <v>5460</v>
      </c>
      <c r="AA421" t="s">
        <v>5941</v>
      </c>
      <c r="AB421" t="s">
        <v>6422</v>
      </c>
      <c r="AE421" s="2">
        <v>44964</v>
      </c>
      <c r="AF421" t="s">
        <v>9834</v>
      </c>
      <c r="AG421" t="s">
        <v>10135</v>
      </c>
    </row>
    <row r="422" spans="1:33" x14ac:dyDescent="0.35">
      <c r="A422" s="1">
        <v>559</v>
      </c>
      <c r="B422" t="s">
        <v>30</v>
      </c>
      <c r="C422">
        <v>1</v>
      </c>
      <c r="D422" t="s">
        <v>31</v>
      </c>
      <c r="E422" t="s">
        <v>34</v>
      </c>
      <c r="F422" t="s">
        <v>39</v>
      </c>
      <c r="G422" t="s">
        <v>52</v>
      </c>
      <c r="H422" t="s">
        <v>463</v>
      </c>
      <c r="I422" t="s">
        <v>565</v>
      </c>
      <c r="J422" t="s">
        <v>566</v>
      </c>
      <c r="K422" t="s">
        <v>567</v>
      </c>
      <c r="L422" t="s">
        <v>1032</v>
      </c>
      <c r="M422" t="s">
        <v>1157</v>
      </c>
      <c r="N422" t="s">
        <v>1158</v>
      </c>
      <c r="O422" t="s">
        <v>1160</v>
      </c>
      <c r="P422" t="s">
        <v>1581</v>
      </c>
      <c r="Q422" t="s">
        <v>1032</v>
      </c>
      <c r="R422">
        <v>6.5730000000000004</v>
      </c>
      <c r="S422" t="s">
        <v>2090</v>
      </c>
      <c r="T422" t="s">
        <v>2572</v>
      </c>
      <c r="U422" t="s">
        <v>3054</v>
      </c>
      <c r="V422" t="s">
        <v>3536</v>
      </c>
      <c r="W422" t="s">
        <v>4018</v>
      </c>
      <c r="X422" t="s">
        <v>4499</v>
      </c>
      <c r="Y422" t="s">
        <v>4980</v>
      </c>
      <c r="Z422" t="s">
        <v>5461</v>
      </c>
      <c r="AA422" t="s">
        <v>5942</v>
      </c>
      <c r="AB422" t="s">
        <v>6423</v>
      </c>
      <c r="AE422" s="2">
        <v>44964</v>
      </c>
      <c r="AF422" t="s">
        <v>9835</v>
      </c>
      <c r="AG422" t="s">
        <v>10133</v>
      </c>
    </row>
    <row r="423" spans="1:33" x14ac:dyDescent="0.35">
      <c r="A423" s="1">
        <v>560</v>
      </c>
      <c r="B423" t="s">
        <v>30</v>
      </c>
      <c r="C423">
        <v>1</v>
      </c>
      <c r="D423" t="s">
        <v>31</v>
      </c>
      <c r="E423" t="s">
        <v>34</v>
      </c>
      <c r="F423" t="s">
        <v>39</v>
      </c>
      <c r="G423" t="s">
        <v>53</v>
      </c>
      <c r="H423" t="s">
        <v>464</v>
      </c>
      <c r="I423" t="s">
        <v>565</v>
      </c>
      <c r="J423" t="s">
        <v>566</v>
      </c>
      <c r="K423" t="s">
        <v>567</v>
      </c>
      <c r="L423" t="s">
        <v>1033</v>
      </c>
      <c r="M423" t="s">
        <v>1157</v>
      </c>
      <c r="N423" t="s">
        <v>1158</v>
      </c>
      <c r="O423" t="s">
        <v>1160</v>
      </c>
      <c r="P423" t="s">
        <v>1582</v>
      </c>
      <c r="Q423" t="s">
        <v>1033</v>
      </c>
      <c r="R423">
        <v>7.8849999999999998</v>
      </c>
      <c r="S423" t="s">
        <v>2091</v>
      </c>
      <c r="T423" t="s">
        <v>2573</v>
      </c>
      <c r="U423" t="s">
        <v>3055</v>
      </c>
      <c r="V423" t="s">
        <v>3537</v>
      </c>
      <c r="W423" t="s">
        <v>4019</v>
      </c>
      <c r="X423" t="s">
        <v>4500</v>
      </c>
      <c r="Y423" t="s">
        <v>4981</v>
      </c>
      <c r="Z423" t="s">
        <v>5462</v>
      </c>
      <c r="AA423" t="s">
        <v>5943</v>
      </c>
      <c r="AB423" t="s">
        <v>6424</v>
      </c>
      <c r="AE423" s="2">
        <v>44964</v>
      </c>
      <c r="AF423" t="s">
        <v>9836</v>
      </c>
      <c r="AG423" t="s">
        <v>10134</v>
      </c>
    </row>
    <row r="424" spans="1:33" x14ac:dyDescent="0.35">
      <c r="A424" s="1">
        <v>562</v>
      </c>
      <c r="B424" t="s">
        <v>30</v>
      </c>
      <c r="C424">
        <v>1</v>
      </c>
      <c r="D424" t="s">
        <v>31</v>
      </c>
      <c r="E424" t="s">
        <v>36</v>
      </c>
      <c r="F424" t="s">
        <v>39</v>
      </c>
      <c r="G424" t="s">
        <v>55</v>
      </c>
      <c r="H424" t="s">
        <v>465</v>
      </c>
      <c r="I424" t="s">
        <v>565</v>
      </c>
      <c r="J424" t="s">
        <v>566</v>
      </c>
      <c r="K424" t="s">
        <v>567</v>
      </c>
      <c r="L424" t="s">
        <v>1034</v>
      </c>
      <c r="M424" t="s">
        <v>1157</v>
      </c>
      <c r="N424" t="s">
        <v>1159</v>
      </c>
      <c r="O424" t="s">
        <v>1160</v>
      </c>
      <c r="P424" t="s">
        <v>1583</v>
      </c>
      <c r="Q424" t="s">
        <v>1034</v>
      </c>
      <c r="R424">
        <v>6.13</v>
      </c>
      <c r="S424" t="s">
        <v>2092</v>
      </c>
      <c r="T424" t="s">
        <v>2574</v>
      </c>
      <c r="U424" t="s">
        <v>3056</v>
      </c>
      <c r="V424" t="s">
        <v>3538</v>
      </c>
      <c r="W424" t="s">
        <v>4020</v>
      </c>
      <c r="X424" t="s">
        <v>4501</v>
      </c>
      <c r="Y424" t="s">
        <v>4982</v>
      </c>
      <c r="Z424" t="s">
        <v>5463</v>
      </c>
      <c r="AA424" t="s">
        <v>5944</v>
      </c>
      <c r="AB424" t="s">
        <v>6425</v>
      </c>
      <c r="AE424" s="2">
        <v>44964</v>
      </c>
      <c r="AF424" t="s">
        <v>9837</v>
      </c>
      <c r="AG424" t="s">
        <v>10138</v>
      </c>
    </row>
    <row r="425" spans="1:33" x14ac:dyDescent="0.35">
      <c r="A425" s="1">
        <v>563</v>
      </c>
      <c r="B425" t="s">
        <v>30</v>
      </c>
      <c r="C425">
        <v>1</v>
      </c>
      <c r="D425" t="s">
        <v>31</v>
      </c>
      <c r="E425" t="s">
        <v>36</v>
      </c>
      <c r="F425" t="s">
        <v>39</v>
      </c>
      <c r="G425" t="s">
        <v>55</v>
      </c>
      <c r="H425" t="s">
        <v>466</v>
      </c>
      <c r="I425" t="s">
        <v>565</v>
      </c>
      <c r="J425" t="s">
        <v>566</v>
      </c>
      <c r="K425" t="s">
        <v>567</v>
      </c>
      <c r="L425" t="s">
        <v>1035</v>
      </c>
      <c r="M425" t="s">
        <v>1157</v>
      </c>
      <c r="N425" t="s">
        <v>1158</v>
      </c>
      <c r="O425" t="s">
        <v>1160</v>
      </c>
      <c r="P425" t="s">
        <v>1584</v>
      </c>
      <c r="Q425" t="s">
        <v>1035</v>
      </c>
      <c r="R425">
        <v>6.2640000000000002</v>
      </c>
      <c r="S425" t="s">
        <v>2093</v>
      </c>
      <c r="T425" t="s">
        <v>2575</v>
      </c>
      <c r="U425" t="s">
        <v>3057</v>
      </c>
      <c r="V425" t="s">
        <v>3539</v>
      </c>
      <c r="W425" t="s">
        <v>4021</v>
      </c>
      <c r="X425" t="s">
        <v>4502</v>
      </c>
      <c r="Y425" t="s">
        <v>4983</v>
      </c>
      <c r="Z425" t="s">
        <v>5464</v>
      </c>
      <c r="AA425" t="s">
        <v>5945</v>
      </c>
      <c r="AB425" t="s">
        <v>6426</v>
      </c>
      <c r="AE425" s="2">
        <v>44964</v>
      </c>
      <c r="AF425" t="s">
        <v>9838</v>
      </c>
      <c r="AG425" t="s">
        <v>10135</v>
      </c>
    </row>
    <row r="426" spans="1:33" x14ac:dyDescent="0.35">
      <c r="A426" s="1">
        <v>564</v>
      </c>
      <c r="B426" t="s">
        <v>30</v>
      </c>
      <c r="C426">
        <v>1</v>
      </c>
      <c r="D426" t="s">
        <v>31</v>
      </c>
      <c r="E426" t="s">
        <v>32</v>
      </c>
      <c r="F426" t="s">
        <v>39</v>
      </c>
      <c r="G426" t="s">
        <v>56</v>
      </c>
      <c r="H426" t="s">
        <v>467</v>
      </c>
      <c r="I426" t="s">
        <v>565</v>
      </c>
      <c r="J426" t="s">
        <v>566</v>
      </c>
      <c r="K426" t="s">
        <v>569</v>
      </c>
      <c r="L426" t="s">
        <v>1036</v>
      </c>
      <c r="M426" t="s">
        <v>1157</v>
      </c>
      <c r="N426" t="s">
        <v>1158</v>
      </c>
      <c r="O426" t="s">
        <v>1160</v>
      </c>
      <c r="P426" t="s">
        <v>1585</v>
      </c>
      <c r="Q426" t="s">
        <v>1036</v>
      </c>
      <c r="R426">
        <v>7.2690000000000001</v>
      </c>
      <c r="S426" t="s">
        <v>2094</v>
      </c>
      <c r="T426" t="s">
        <v>2576</v>
      </c>
      <c r="U426" t="s">
        <v>3058</v>
      </c>
      <c r="V426" t="s">
        <v>3540</v>
      </c>
      <c r="W426" t="s">
        <v>4022</v>
      </c>
      <c r="X426" t="s">
        <v>4503</v>
      </c>
      <c r="Y426" t="s">
        <v>4984</v>
      </c>
      <c r="Z426" t="s">
        <v>5465</v>
      </c>
      <c r="AA426" t="s">
        <v>5946</v>
      </c>
      <c r="AB426" t="s">
        <v>6427</v>
      </c>
      <c r="AE426" s="2">
        <v>44964</v>
      </c>
      <c r="AF426" t="s">
        <v>9839</v>
      </c>
      <c r="AG426" t="s">
        <v>10133</v>
      </c>
    </row>
    <row r="427" spans="1:33" x14ac:dyDescent="0.35">
      <c r="A427" s="1">
        <v>566</v>
      </c>
      <c r="B427" t="s">
        <v>30</v>
      </c>
      <c r="C427">
        <v>1</v>
      </c>
      <c r="D427" t="s">
        <v>31</v>
      </c>
      <c r="E427" t="s">
        <v>36</v>
      </c>
      <c r="F427" t="s">
        <v>39</v>
      </c>
      <c r="G427" t="s">
        <v>57</v>
      </c>
      <c r="H427" t="s">
        <v>455</v>
      </c>
      <c r="I427" t="s">
        <v>565</v>
      </c>
      <c r="J427" t="s">
        <v>566</v>
      </c>
      <c r="K427" t="s">
        <v>567</v>
      </c>
      <c r="L427" t="s">
        <v>1037</v>
      </c>
      <c r="M427" t="s">
        <v>1157</v>
      </c>
      <c r="N427" t="s">
        <v>1158</v>
      </c>
      <c r="O427" t="s">
        <v>1160</v>
      </c>
      <c r="P427" t="s">
        <v>1586</v>
      </c>
      <c r="Q427" t="s">
        <v>1037</v>
      </c>
      <c r="R427">
        <v>7.4980000000000002</v>
      </c>
      <c r="S427" t="s">
        <v>2083</v>
      </c>
      <c r="T427" t="s">
        <v>2565</v>
      </c>
      <c r="U427" t="s">
        <v>3047</v>
      </c>
      <c r="V427" t="s">
        <v>3529</v>
      </c>
      <c r="W427" t="s">
        <v>4011</v>
      </c>
      <c r="X427" t="s">
        <v>4492</v>
      </c>
      <c r="Y427" t="s">
        <v>4973</v>
      </c>
      <c r="Z427" t="s">
        <v>5454</v>
      </c>
      <c r="AA427" t="s">
        <v>5935</v>
      </c>
      <c r="AB427" t="s">
        <v>6416</v>
      </c>
      <c r="AE427" s="2">
        <v>44964</v>
      </c>
      <c r="AF427" t="s">
        <v>9828</v>
      </c>
      <c r="AG427" t="s">
        <v>10134</v>
      </c>
    </row>
    <row r="428" spans="1:33" x14ac:dyDescent="0.35">
      <c r="A428" s="1">
        <v>567</v>
      </c>
      <c r="B428" t="s">
        <v>30</v>
      </c>
      <c r="C428">
        <v>1</v>
      </c>
      <c r="D428" t="s">
        <v>31</v>
      </c>
      <c r="E428" t="s">
        <v>36</v>
      </c>
      <c r="F428" t="s">
        <v>39</v>
      </c>
      <c r="G428" t="s">
        <v>57</v>
      </c>
      <c r="H428" t="s">
        <v>469</v>
      </c>
      <c r="I428" t="s">
        <v>565</v>
      </c>
      <c r="J428" t="s">
        <v>566</v>
      </c>
      <c r="K428" t="s">
        <v>567</v>
      </c>
      <c r="L428" t="s">
        <v>1038</v>
      </c>
      <c r="M428" t="s">
        <v>1157</v>
      </c>
      <c r="N428" t="s">
        <v>1158</v>
      </c>
      <c r="O428" t="s">
        <v>1160</v>
      </c>
      <c r="P428" t="s">
        <v>1587</v>
      </c>
      <c r="Q428" t="s">
        <v>1038</v>
      </c>
      <c r="R428">
        <v>18.535</v>
      </c>
      <c r="S428" t="s">
        <v>2095</v>
      </c>
      <c r="T428" t="s">
        <v>2577</v>
      </c>
      <c r="U428" t="s">
        <v>3059</v>
      </c>
      <c r="V428" t="s">
        <v>3541</v>
      </c>
      <c r="W428" t="s">
        <v>4023</v>
      </c>
      <c r="X428" t="s">
        <v>4504</v>
      </c>
      <c r="Y428" t="s">
        <v>4985</v>
      </c>
      <c r="Z428" t="s">
        <v>5466</v>
      </c>
      <c r="AA428" t="s">
        <v>5947</v>
      </c>
      <c r="AB428" t="s">
        <v>6428</v>
      </c>
      <c r="AE428" s="2">
        <v>44964</v>
      </c>
      <c r="AF428" t="s">
        <v>9840</v>
      </c>
      <c r="AG428" t="s">
        <v>10138</v>
      </c>
    </row>
    <row r="429" spans="1:33" x14ac:dyDescent="0.35">
      <c r="A429" s="1">
        <v>569</v>
      </c>
      <c r="B429" t="s">
        <v>30</v>
      </c>
      <c r="C429">
        <v>1</v>
      </c>
      <c r="D429" t="s">
        <v>31</v>
      </c>
      <c r="E429" t="s">
        <v>36</v>
      </c>
      <c r="F429" t="s">
        <v>39</v>
      </c>
      <c r="G429" t="s">
        <v>58</v>
      </c>
      <c r="H429" t="s">
        <v>470</v>
      </c>
      <c r="I429" t="s">
        <v>565</v>
      </c>
      <c r="J429" t="s">
        <v>566</v>
      </c>
      <c r="K429" t="s">
        <v>567</v>
      </c>
      <c r="L429" t="s">
        <v>1039</v>
      </c>
      <c r="M429" t="s">
        <v>1157</v>
      </c>
      <c r="N429" t="s">
        <v>1158</v>
      </c>
      <c r="O429" t="s">
        <v>1160</v>
      </c>
      <c r="P429" t="s">
        <v>1588</v>
      </c>
      <c r="Q429" t="s">
        <v>1039</v>
      </c>
      <c r="R429">
        <v>5.8120000000000003</v>
      </c>
      <c r="S429" t="s">
        <v>2096</v>
      </c>
      <c r="T429" t="s">
        <v>2578</v>
      </c>
      <c r="U429" t="s">
        <v>3060</v>
      </c>
      <c r="V429" t="s">
        <v>3542</v>
      </c>
      <c r="W429" t="s">
        <v>4024</v>
      </c>
      <c r="X429" t="s">
        <v>4505</v>
      </c>
      <c r="Y429" t="s">
        <v>4986</v>
      </c>
      <c r="Z429" t="s">
        <v>5467</v>
      </c>
      <c r="AA429" t="s">
        <v>5948</v>
      </c>
      <c r="AB429" t="s">
        <v>6429</v>
      </c>
      <c r="AE429" s="2">
        <v>44964</v>
      </c>
      <c r="AF429" t="s">
        <v>9841</v>
      </c>
      <c r="AG429" t="s">
        <v>10135</v>
      </c>
    </row>
    <row r="430" spans="1:33" x14ac:dyDescent="0.35">
      <c r="A430" s="1">
        <v>570</v>
      </c>
      <c r="B430" t="s">
        <v>30</v>
      </c>
      <c r="C430">
        <v>1</v>
      </c>
      <c r="D430" t="s">
        <v>31</v>
      </c>
      <c r="E430" t="s">
        <v>34</v>
      </c>
      <c r="F430" t="s">
        <v>39</v>
      </c>
      <c r="G430" t="s">
        <v>58</v>
      </c>
      <c r="H430" t="s">
        <v>471</v>
      </c>
      <c r="I430" t="s">
        <v>565</v>
      </c>
      <c r="J430" t="s">
        <v>566</v>
      </c>
      <c r="K430" t="s">
        <v>589</v>
      </c>
      <c r="L430" t="s">
        <v>1040</v>
      </c>
      <c r="M430" t="s">
        <v>1157</v>
      </c>
      <c r="N430" t="s">
        <v>1158</v>
      </c>
      <c r="O430" t="s">
        <v>1160</v>
      </c>
      <c r="P430" t="s">
        <v>1589</v>
      </c>
      <c r="Q430" t="s">
        <v>1040</v>
      </c>
      <c r="R430">
        <v>30.919</v>
      </c>
      <c r="S430" t="s">
        <v>2097</v>
      </c>
      <c r="T430" t="s">
        <v>2579</v>
      </c>
      <c r="U430" t="s">
        <v>3061</v>
      </c>
      <c r="V430" t="s">
        <v>3543</v>
      </c>
      <c r="W430" t="s">
        <v>4025</v>
      </c>
      <c r="X430" t="s">
        <v>4506</v>
      </c>
      <c r="Y430" t="s">
        <v>4987</v>
      </c>
      <c r="Z430" t="s">
        <v>5468</v>
      </c>
      <c r="AA430" t="s">
        <v>5949</v>
      </c>
      <c r="AB430" t="s">
        <v>6430</v>
      </c>
      <c r="AE430" s="2">
        <v>44964</v>
      </c>
      <c r="AF430" t="s">
        <v>9842</v>
      </c>
      <c r="AG430" t="s">
        <v>10133</v>
      </c>
    </row>
    <row r="431" spans="1:33" x14ac:dyDescent="0.35">
      <c r="A431" s="1">
        <v>571</v>
      </c>
      <c r="B431" t="s">
        <v>30</v>
      </c>
      <c r="C431">
        <v>1</v>
      </c>
      <c r="D431" t="s">
        <v>31</v>
      </c>
      <c r="E431" t="s">
        <v>36</v>
      </c>
      <c r="F431" t="s">
        <v>39</v>
      </c>
      <c r="G431" t="s">
        <v>58</v>
      </c>
      <c r="H431" t="s">
        <v>472</v>
      </c>
      <c r="I431" t="s">
        <v>565</v>
      </c>
      <c r="J431" t="s">
        <v>566</v>
      </c>
      <c r="K431" t="s">
        <v>567</v>
      </c>
      <c r="L431" t="s">
        <v>1041</v>
      </c>
      <c r="M431" t="s">
        <v>1157</v>
      </c>
      <c r="N431" t="s">
        <v>1158</v>
      </c>
      <c r="O431" t="s">
        <v>1160</v>
      </c>
      <c r="P431" t="s">
        <v>1590</v>
      </c>
      <c r="Q431" t="s">
        <v>1041</v>
      </c>
      <c r="R431">
        <v>7.71</v>
      </c>
      <c r="S431" t="s">
        <v>2098</v>
      </c>
      <c r="T431" t="s">
        <v>2580</v>
      </c>
      <c r="U431" t="s">
        <v>3062</v>
      </c>
      <c r="V431" t="s">
        <v>3544</v>
      </c>
      <c r="W431" t="s">
        <v>4026</v>
      </c>
      <c r="X431" t="s">
        <v>4507</v>
      </c>
      <c r="Y431" t="s">
        <v>4988</v>
      </c>
      <c r="Z431" t="s">
        <v>5469</v>
      </c>
      <c r="AA431" t="s">
        <v>5950</v>
      </c>
      <c r="AB431" t="s">
        <v>6431</v>
      </c>
      <c r="AE431" s="2">
        <v>44964</v>
      </c>
      <c r="AF431" t="s">
        <v>9843</v>
      </c>
      <c r="AG431" t="s">
        <v>10134</v>
      </c>
    </row>
    <row r="432" spans="1:33" x14ac:dyDescent="0.35">
      <c r="A432" s="1">
        <v>572</v>
      </c>
      <c r="B432" t="s">
        <v>30</v>
      </c>
      <c r="C432">
        <v>1</v>
      </c>
      <c r="D432" t="s">
        <v>31</v>
      </c>
      <c r="E432" t="s">
        <v>33</v>
      </c>
      <c r="F432" t="s">
        <v>39</v>
      </c>
      <c r="G432" t="s">
        <v>40</v>
      </c>
      <c r="H432" t="s">
        <v>473</v>
      </c>
      <c r="I432" t="s">
        <v>565</v>
      </c>
      <c r="J432" t="s">
        <v>566</v>
      </c>
      <c r="K432" t="s">
        <v>567</v>
      </c>
      <c r="L432" t="s">
        <v>1042</v>
      </c>
      <c r="M432" t="s">
        <v>1157</v>
      </c>
      <c r="N432" t="s">
        <v>1159</v>
      </c>
      <c r="O432" t="s">
        <v>1160</v>
      </c>
      <c r="P432" t="s">
        <v>1591</v>
      </c>
      <c r="Q432" t="s">
        <v>1042</v>
      </c>
      <c r="R432">
        <v>10.388</v>
      </c>
      <c r="S432" t="s">
        <v>2099</v>
      </c>
      <c r="T432" t="s">
        <v>2581</v>
      </c>
      <c r="U432" t="s">
        <v>3063</v>
      </c>
      <c r="V432" t="s">
        <v>3545</v>
      </c>
      <c r="W432" t="s">
        <v>4027</v>
      </c>
      <c r="X432" t="s">
        <v>4508</v>
      </c>
      <c r="Y432" t="s">
        <v>4989</v>
      </c>
      <c r="Z432" t="s">
        <v>5470</v>
      </c>
      <c r="AA432" t="s">
        <v>5951</v>
      </c>
      <c r="AB432" t="s">
        <v>6432</v>
      </c>
      <c r="AE432" s="2">
        <v>44964</v>
      </c>
      <c r="AF432" t="s">
        <v>9844</v>
      </c>
      <c r="AG432" t="s">
        <v>10138</v>
      </c>
    </row>
    <row r="433" spans="1:33" x14ac:dyDescent="0.35">
      <c r="A433" s="1">
        <v>573</v>
      </c>
      <c r="B433" t="s">
        <v>30</v>
      </c>
      <c r="C433">
        <v>1</v>
      </c>
      <c r="D433" t="s">
        <v>31</v>
      </c>
      <c r="E433" t="s">
        <v>38</v>
      </c>
      <c r="F433" t="s">
        <v>39</v>
      </c>
      <c r="G433" t="s">
        <v>40</v>
      </c>
      <c r="H433" t="s">
        <v>474</v>
      </c>
      <c r="I433" t="s">
        <v>565</v>
      </c>
      <c r="J433" t="s">
        <v>566</v>
      </c>
      <c r="K433" t="s">
        <v>567</v>
      </c>
      <c r="L433" t="s">
        <v>1043</v>
      </c>
      <c r="M433" t="s">
        <v>1157</v>
      </c>
      <c r="N433" t="s">
        <v>1159</v>
      </c>
      <c r="O433" t="s">
        <v>1160</v>
      </c>
      <c r="P433" t="s">
        <v>1592</v>
      </c>
      <c r="Q433" t="s">
        <v>1043</v>
      </c>
      <c r="R433">
        <v>12.067</v>
      </c>
      <c r="S433" t="s">
        <v>2100</v>
      </c>
      <c r="T433" t="s">
        <v>2582</v>
      </c>
      <c r="U433" t="s">
        <v>3064</v>
      </c>
      <c r="V433" t="s">
        <v>3546</v>
      </c>
      <c r="W433" t="s">
        <v>4028</v>
      </c>
      <c r="X433" t="s">
        <v>4509</v>
      </c>
      <c r="Y433" t="s">
        <v>4990</v>
      </c>
      <c r="Z433" t="s">
        <v>5471</v>
      </c>
      <c r="AA433" t="s">
        <v>5952</v>
      </c>
      <c r="AB433" t="s">
        <v>6433</v>
      </c>
      <c r="AE433" s="2">
        <v>44964</v>
      </c>
      <c r="AF433" t="s">
        <v>9845</v>
      </c>
      <c r="AG433" t="s">
        <v>10135</v>
      </c>
    </row>
    <row r="434" spans="1:33" x14ac:dyDescent="0.35">
      <c r="A434" s="1">
        <v>574</v>
      </c>
      <c r="B434" t="s">
        <v>30</v>
      </c>
      <c r="C434">
        <v>1</v>
      </c>
      <c r="D434" t="s">
        <v>31</v>
      </c>
      <c r="E434" t="s">
        <v>33</v>
      </c>
      <c r="F434" t="s">
        <v>39</v>
      </c>
      <c r="G434" t="s">
        <v>40</v>
      </c>
      <c r="H434" t="s">
        <v>475</v>
      </c>
      <c r="I434" t="s">
        <v>565</v>
      </c>
      <c r="J434" t="s">
        <v>566</v>
      </c>
      <c r="K434" t="s">
        <v>574</v>
      </c>
      <c r="L434" t="s">
        <v>1044</v>
      </c>
      <c r="M434" t="s">
        <v>1157</v>
      </c>
      <c r="N434" t="s">
        <v>1159</v>
      </c>
      <c r="O434" t="s">
        <v>1160</v>
      </c>
      <c r="P434" t="s">
        <v>1593</v>
      </c>
      <c r="Q434" t="s">
        <v>1044</v>
      </c>
      <c r="R434">
        <v>28.895</v>
      </c>
      <c r="S434" t="s">
        <v>2101</v>
      </c>
      <c r="T434" t="s">
        <v>2583</v>
      </c>
      <c r="U434" t="s">
        <v>3065</v>
      </c>
      <c r="V434" t="s">
        <v>3547</v>
      </c>
      <c r="W434" t="s">
        <v>4029</v>
      </c>
      <c r="X434" t="s">
        <v>4510</v>
      </c>
      <c r="Y434" t="s">
        <v>4991</v>
      </c>
      <c r="Z434" t="s">
        <v>5472</v>
      </c>
      <c r="AA434" t="s">
        <v>5953</v>
      </c>
      <c r="AB434" t="s">
        <v>6434</v>
      </c>
      <c r="AE434" s="2">
        <v>44964</v>
      </c>
      <c r="AF434" t="s">
        <v>9846</v>
      </c>
      <c r="AG434" t="s">
        <v>10133</v>
      </c>
    </row>
    <row r="435" spans="1:33" x14ac:dyDescent="0.35">
      <c r="A435" s="1">
        <v>575</v>
      </c>
      <c r="B435" t="s">
        <v>30</v>
      </c>
      <c r="C435">
        <v>1</v>
      </c>
      <c r="D435" t="s">
        <v>31</v>
      </c>
      <c r="E435" t="s">
        <v>34</v>
      </c>
      <c r="F435" t="s">
        <v>39</v>
      </c>
      <c r="G435" t="s">
        <v>67</v>
      </c>
      <c r="H435" t="s">
        <v>476</v>
      </c>
      <c r="I435" t="s">
        <v>565</v>
      </c>
      <c r="J435" t="s">
        <v>566</v>
      </c>
      <c r="K435" t="s">
        <v>572</v>
      </c>
      <c r="L435" t="s">
        <v>1045</v>
      </c>
      <c r="M435" t="s">
        <v>1157</v>
      </c>
      <c r="N435" t="s">
        <v>1158</v>
      </c>
      <c r="O435" t="s">
        <v>1160</v>
      </c>
      <c r="P435" t="s">
        <v>1594</v>
      </c>
      <c r="Q435" t="s">
        <v>1045</v>
      </c>
      <c r="R435">
        <v>76.186999999999998</v>
      </c>
      <c r="S435" t="s">
        <v>2102</v>
      </c>
      <c r="T435" t="s">
        <v>2584</v>
      </c>
      <c r="U435" t="s">
        <v>3066</v>
      </c>
      <c r="V435" t="s">
        <v>3548</v>
      </c>
      <c r="W435" t="s">
        <v>4030</v>
      </c>
      <c r="X435" t="s">
        <v>4511</v>
      </c>
      <c r="Y435" t="s">
        <v>4992</v>
      </c>
      <c r="Z435" t="s">
        <v>5473</v>
      </c>
      <c r="AA435" t="s">
        <v>5954</v>
      </c>
      <c r="AB435" t="s">
        <v>6435</v>
      </c>
      <c r="AE435" s="2">
        <v>44964</v>
      </c>
      <c r="AF435" t="s">
        <v>9847</v>
      </c>
      <c r="AG435" t="s">
        <v>10134</v>
      </c>
    </row>
    <row r="436" spans="1:33" x14ac:dyDescent="0.35">
      <c r="A436" s="1">
        <v>576</v>
      </c>
      <c r="B436" t="s">
        <v>30</v>
      </c>
      <c r="C436">
        <v>1</v>
      </c>
      <c r="D436" t="s">
        <v>31</v>
      </c>
      <c r="E436" t="s">
        <v>36</v>
      </c>
      <c r="F436" t="s">
        <v>39</v>
      </c>
      <c r="G436" t="s">
        <v>62</v>
      </c>
      <c r="H436" t="s">
        <v>477</v>
      </c>
      <c r="I436" t="s">
        <v>565</v>
      </c>
      <c r="J436" t="s">
        <v>566</v>
      </c>
      <c r="K436" t="s">
        <v>567</v>
      </c>
      <c r="L436" t="s">
        <v>1046</v>
      </c>
      <c r="M436" t="s">
        <v>1157</v>
      </c>
      <c r="N436" t="s">
        <v>1159</v>
      </c>
      <c r="O436" t="s">
        <v>1160</v>
      </c>
      <c r="P436" t="s">
        <v>1595</v>
      </c>
      <c r="Q436" t="s">
        <v>1046</v>
      </c>
      <c r="R436">
        <v>4.4059999999999997</v>
      </c>
      <c r="S436" t="s">
        <v>2103</v>
      </c>
      <c r="T436" t="s">
        <v>2585</v>
      </c>
      <c r="U436" t="s">
        <v>3067</v>
      </c>
      <c r="V436" t="s">
        <v>3549</v>
      </c>
      <c r="W436" t="s">
        <v>4031</v>
      </c>
      <c r="X436" t="s">
        <v>4512</v>
      </c>
      <c r="Y436" t="s">
        <v>4993</v>
      </c>
      <c r="Z436" t="s">
        <v>5474</v>
      </c>
      <c r="AA436" t="s">
        <v>5955</v>
      </c>
      <c r="AB436" t="s">
        <v>6436</v>
      </c>
      <c r="AE436" s="2">
        <v>44964</v>
      </c>
      <c r="AF436" t="s">
        <v>9848</v>
      </c>
      <c r="AG436" t="s">
        <v>10138</v>
      </c>
    </row>
    <row r="437" spans="1:33" x14ac:dyDescent="0.35">
      <c r="A437" s="1">
        <v>577</v>
      </c>
      <c r="B437" t="s">
        <v>30</v>
      </c>
      <c r="C437">
        <v>1</v>
      </c>
      <c r="D437" t="s">
        <v>31</v>
      </c>
      <c r="E437" t="s">
        <v>33</v>
      </c>
      <c r="F437" t="s">
        <v>39</v>
      </c>
      <c r="G437" t="s">
        <v>64</v>
      </c>
      <c r="H437" t="s">
        <v>478</v>
      </c>
      <c r="I437" t="s">
        <v>565</v>
      </c>
      <c r="J437" t="s">
        <v>566</v>
      </c>
      <c r="K437" t="s">
        <v>587</v>
      </c>
      <c r="L437" t="s">
        <v>1047</v>
      </c>
      <c r="M437" t="s">
        <v>1157</v>
      </c>
      <c r="N437" t="s">
        <v>1158</v>
      </c>
      <c r="O437" t="s">
        <v>1160</v>
      </c>
      <c r="P437" t="s">
        <v>1596</v>
      </c>
      <c r="Q437" t="s">
        <v>1047</v>
      </c>
      <c r="R437">
        <v>13.51</v>
      </c>
      <c r="S437" t="s">
        <v>2104</v>
      </c>
      <c r="T437" t="s">
        <v>2586</v>
      </c>
      <c r="U437" t="s">
        <v>3068</v>
      </c>
      <c r="V437" t="s">
        <v>3550</v>
      </c>
      <c r="W437" t="s">
        <v>4032</v>
      </c>
      <c r="X437" t="s">
        <v>4513</v>
      </c>
      <c r="Y437" t="s">
        <v>4994</v>
      </c>
      <c r="Z437" t="s">
        <v>5475</v>
      </c>
      <c r="AA437" t="s">
        <v>5956</v>
      </c>
      <c r="AB437" t="s">
        <v>6437</v>
      </c>
      <c r="AE437" s="2">
        <v>44964</v>
      </c>
      <c r="AF437" t="s">
        <v>9849</v>
      </c>
      <c r="AG437" t="s">
        <v>10135</v>
      </c>
    </row>
    <row r="438" spans="1:33" x14ac:dyDescent="0.35">
      <c r="A438" s="1">
        <v>579</v>
      </c>
      <c r="B438" t="s">
        <v>30</v>
      </c>
      <c r="C438">
        <v>1</v>
      </c>
      <c r="D438" t="s">
        <v>31</v>
      </c>
      <c r="E438" t="s">
        <v>36</v>
      </c>
      <c r="F438" t="s">
        <v>39</v>
      </c>
      <c r="G438" t="s">
        <v>65</v>
      </c>
      <c r="H438" t="s">
        <v>479</v>
      </c>
      <c r="I438" t="s">
        <v>565</v>
      </c>
      <c r="J438" t="s">
        <v>566</v>
      </c>
      <c r="K438" t="s">
        <v>567</v>
      </c>
      <c r="L438" t="s">
        <v>1048</v>
      </c>
      <c r="M438" t="s">
        <v>1157</v>
      </c>
      <c r="N438" t="s">
        <v>1158</v>
      </c>
      <c r="O438" t="s">
        <v>1160</v>
      </c>
      <c r="P438" t="s">
        <v>1597</v>
      </c>
      <c r="Q438" t="s">
        <v>1048</v>
      </c>
      <c r="R438">
        <v>7.1859999999999999</v>
      </c>
      <c r="S438" t="s">
        <v>2105</v>
      </c>
      <c r="T438" t="s">
        <v>2587</v>
      </c>
      <c r="U438" t="s">
        <v>3069</v>
      </c>
      <c r="V438" t="s">
        <v>3551</v>
      </c>
      <c r="W438" t="s">
        <v>4033</v>
      </c>
      <c r="X438" t="s">
        <v>4514</v>
      </c>
      <c r="Y438" t="s">
        <v>4995</v>
      </c>
      <c r="Z438" t="s">
        <v>5476</v>
      </c>
      <c r="AA438" t="s">
        <v>5957</v>
      </c>
      <c r="AB438" t="s">
        <v>6438</v>
      </c>
      <c r="AE438" s="2">
        <v>44964</v>
      </c>
      <c r="AF438" t="s">
        <v>9850</v>
      </c>
      <c r="AG438" t="s">
        <v>10133</v>
      </c>
    </row>
    <row r="439" spans="1:33" x14ac:dyDescent="0.35">
      <c r="A439" s="1">
        <v>580</v>
      </c>
      <c r="B439" t="s">
        <v>30</v>
      </c>
      <c r="C439">
        <v>1</v>
      </c>
      <c r="D439" t="s">
        <v>31</v>
      </c>
      <c r="E439" t="s">
        <v>36</v>
      </c>
      <c r="F439" t="s">
        <v>39</v>
      </c>
      <c r="G439" t="s">
        <v>66</v>
      </c>
      <c r="H439" t="s">
        <v>252</v>
      </c>
      <c r="I439" t="s">
        <v>565</v>
      </c>
      <c r="J439" t="s">
        <v>566</v>
      </c>
      <c r="K439" t="s">
        <v>609</v>
      </c>
      <c r="L439" t="s">
        <v>1049</v>
      </c>
      <c r="M439" t="s">
        <v>1157</v>
      </c>
      <c r="N439" t="s">
        <v>1158</v>
      </c>
      <c r="O439" t="s">
        <v>1160</v>
      </c>
      <c r="P439" t="s">
        <v>1598</v>
      </c>
      <c r="Q439" t="s">
        <v>1049</v>
      </c>
      <c r="R439">
        <v>11.935</v>
      </c>
      <c r="S439" t="s">
        <v>1883</v>
      </c>
      <c r="T439" t="s">
        <v>2365</v>
      </c>
      <c r="U439" t="s">
        <v>2847</v>
      </c>
      <c r="V439" t="s">
        <v>3329</v>
      </c>
      <c r="W439" t="s">
        <v>3811</v>
      </c>
      <c r="X439" t="s">
        <v>4292</v>
      </c>
      <c r="Y439" t="s">
        <v>4773</v>
      </c>
      <c r="Z439" t="s">
        <v>5254</v>
      </c>
      <c r="AA439" t="s">
        <v>5735</v>
      </c>
      <c r="AB439" t="s">
        <v>6216</v>
      </c>
      <c r="AE439" s="2">
        <v>44964</v>
      </c>
      <c r="AF439" t="s">
        <v>9628</v>
      </c>
      <c r="AG439" t="s">
        <v>10134</v>
      </c>
    </row>
    <row r="440" spans="1:33" x14ac:dyDescent="0.35">
      <c r="A440" s="1">
        <v>581</v>
      </c>
      <c r="B440" t="s">
        <v>30</v>
      </c>
      <c r="C440">
        <v>1</v>
      </c>
      <c r="D440" t="s">
        <v>31</v>
      </c>
      <c r="E440" t="s">
        <v>36</v>
      </c>
      <c r="F440" t="s">
        <v>39</v>
      </c>
      <c r="G440" t="s">
        <v>66</v>
      </c>
      <c r="H440" t="s">
        <v>479</v>
      </c>
      <c r="I440" t="s">
        <v>565</v>
      </c>
      <c r="J440" t="s">
        <v>566</v>
      </c>
      <c r="K440" t="s">
        <v>567</v>
      </c>
      <c r="L440" t="s">
        <v>1050</v>
      </c>
      <c r="M440" t="s">
        <v>1157</v>
      </c>
      <c r="N440" t="s">
        <v>1158</v>
      </c>
      <c r="O440" t="s">
        <v>1160</v>
      </c>
      <c r="P440" t="s">
        <v>1599</v>
      </c>
      <c r="Q440" t="s">
        <v>1050</v>
      </c>
      <c r="R440">
        <v>40.515000000000001</v>
      </c>
      <c r="S440" t="s">
        <v>2105</v>
      </c>
      <c r="T440" t="s">
        <v>2587</v>
      </c>
      <c r="U440" t="s">
        <v>3069</v>
      </c>
      <c r="V440" t="s">
        <v>3551</v>
      </c>
      <c r="W440" t="s">
        <v>4033</v>
      </c>
      <c r="X440" t="s">
        <v>4514</v>
      </c>
      <c r="Y440" t="s">
        <v>4995</v>
      </c>
      <c r="Z440" t="s">
        <v>5476</v>
      </c>
      <c r="AA440" t="s">
        <v>5957</v>
      </c>
      <c r="AB440" t="s">
        <v>6438</v>
      </c>
      <c r="AE440" s="2">
        <v>44964</v>
      </c>
      <c r="AF440" t="s">
        <v>9850</v>
      </c>
      <c r="AG440" t="s">
        <v>10138</v>
      </c>
    </row>
    <row r="441" spans="1:33" x14ac:dyDescent="0.35">
      <c r="A441" s="1">
        <v>582</v>
      </c>
      <c r="B441" t="s">
        <v>30</v>
      </c>
      <c r="C441">
        <v>1</v>
      </c>
      <c r="D441" t="s">
        <v>31</v>
      </c>
      <c r="E441" t="s">
        <v>36</v>
      </c>
      <c r="F441" t="s">
        <v>39</v>
      </c>
      <c r="G441" t="s">
        <v>66</v>
      </c>
      <c r="H441" t="s">
        <v>480</v>
      </c>
      <c r="I441" t="s">
        <v>565</v>
      </c>
      <c r="J441" t="s">
        <v>566</v>
      </c>
      <c r="K441" t="s">
        <v>569</v>
      </c>
      <c r="L441" t="s">
        <v>1051</v>
      </c>
      <c r="M441" t="s">
        <v>1157</v>
      </c>
      <c r="N441" t="s">
        <v>1158</v>
      </c>
      <c r="O441" t="s">
        <v>1160</v>
      </c>
      <c r="P441" t="s">
        <v>1600</v>
      </c>
      <c r="Q441" t="s">
        <v>1051</v>
      </c>
      <c r="R441">
        <v>7.4569999999999999</v>
      </c>
      <c r="S441" t="s">
        <v>2106</v>
      </c>
      <c r="T441" t="s">
        <v>2588</v>
      </c>
      <c r="U441" t="s">
        <v>3070</v>
      </c>
      <c r="V441" t="s">
        <v>3552</v>
      </c>
      <c r="W441" t="s">
        <v>4034</v>
      </c>
      <c r="X441" t="s">
        <v>4515</v>
      </c>
      <c r="Y441" t="s">
        <v>4996</v>
      </c>
      <c r="Z441" t="s">
        <v>5477</v>
      </c>
      <c r="AA441" t="s">
        <v>5958</v>
      </c>
      <c r="AB441" t="s">
        <v>6439</v>
      </c>
      <c r="AE441" s="2">
        <v>44964</v>
      </c>
      <c r="AF441" t="s">
        <v>9851</v>
      </c>
      <c r="AG441" t="s">
        <v>10135</v>
      </c>
    </row>
    <row r="442" spans="1:33" x14ac:dyDescent="0.35">
      <c r="A442" s="1">
        <v>583</v>
      </c>
      <c r="B442" t="s">
        <v>30</v>
      </c>
      <c r="C442">
        <v>1</v>
      </c>
      <c r="D442" t="s">
        <v>31</v>
      </c>
      <c r="E442" t="s">
        <v>32</v>
      </c>
      <c r="F442" t="s">
        <v>39</v>
      </c>
      <c r="G442" t="s">
        <v>67</v>
      </c>
      <c r="H442" t="s">
        <v>481</v>
      </c>
      <c r="I442" t="s">
        <v>565</v>
      </c>
      <c r="J442" t="s">
        <v>566</v>
      </c>
      <c r="K442" t="s">
        <v>567</v>
      </c>
      <c r="L442" t="s">
        <v>1052</v>
      </c>
      <c r="M442" t="s">
        <v>1157</v>
      </c>
      <c r="N442" t="s">
        <v>1158</v>
      </c>
      <c r="O442" t="s">
        <v>1160</v>
      </c>
      <c r="P442" t="s">
        <v>1601</v>
      </c>
      <c r="Q442" t="s">
        <v>1052</v>
      </c>
      <c r="R442">
        <v>7.6719999999999997</v>
      </c>
      <c r="S442" t="s">
        <v>2107</v>
      </c>
      <c r="T442" t="s">
        <v>2589</v>
      </c>
      <c r="U442" t="s">
        <v>3071</v>
      </c>
      <c r="V442" t="s">
        <v>3553</v>
      </c>
      <c r="W442" t="s">
        <v>4035</v>
      </c>
      <c r="X442" t="s">
        <v>4516</v>
      </c>
      <c r="Y442" t="s">
        <v>4997</v>
      </c>
      <c r="Z442" t="s">
        <v>5478</v>
      </c>
      <c r="AA442" t="s">
        <v>5959</v>
      </c>
      <c r="AB442" t="s">
        <v>6440</v>
      </c>
      <c r="AE442" s="2">
        <v>44964</v>
      </c>
      <c r="AF442" t="s">
        <v>9852</v>
      </c>
      <c r="AG442" t="s">
        <v>10133</v>
      </c>
    </row>
    <row r="443" spans="1:33" x14ac:dyDescent="0.35">
      <c r="A443" s="1">
        <v>585</v>
      </c>
      <c r="B443" t="s">
        <v>30</v>
      </c>
      <c r="C443">
        <v>1</v>
      </c>
      <c r="D443" t="s">
        <v>31</v>
      </c>
      <c r="E443" t="s">
        <v>32</v>
      </c>
      <c r="F443" t="s">
        <v>39</v>
      </c>
      <c r="G443" t="s">
        <v>40</v>
      </c>
      <c r="H443" t="s">
        <v>482</v>
      </c>
      <c r="I443" t="s">
        <v>565</v>
      </c>
      <c r="J443" t="s">
        <v>566</v>
      </c>
      <c r="K443" t="s">
        <v>569</v>
      </c>
      <c r="L443" t="s">
        <v>1053</v>
      </c>
      <c r="M443" t="s">
        <v>1157</v>
      </c>
      <c r="N443" t="s">
        <v>1158</v>
      </c>
      <c r="O443" t="s">
        <v>1160</v>
      </c>
      <c r="P443" t="s">
        <v>1602</v>
      </c>
      <c r="Q443" t="s">
        <v>1053</v>
      </c>
      <c r="R443">
        <v>10.209</v>
      </c>
      <c r="S443" t="s">
        <v>2108</v>
      </c>
      <c r="T443" t="s">
        <v>2590</v>
      </c>
      <c r="U443" t="s">
        <v>3072</v>
      </c>
      <c r="V443" t="s">
        <v>3554</v>
      </c>
      <c r="W443" t="s">
        <v>4036</v>
      </c>
      <c r="X443" t="s">
        <v>4517</v>
      </c>
      <c r="Y443" t="s">
        <v>4998</v>
      </c>
      <c r="Z443" t="s">
        <v>5479</v>
      </c>
      <c r="AA443" t="s">
        <v>5960</v>
      </c>
      <c r="AB443" t="s">
        <v>6441</v>
      </c>
      <c r="AE443" s="2">
        <v>44964</v>
      </c>
      <c r="AF443" t="s">
        <v>9853</v>
      </c>
      <c r="AG443" t="s">
        <v>10134</v>
      </c>
    </row>
    <row r="444" spans="1:33" x14ac:dyDescent="0.35">
      <c r="A444" s="1">
        <v>587</v>
      </c>
      <c r="B444" t="s">
        <v>30</v>
      </c>
      <c r="C444">
        <v>1</v>
      </c>
      <c r="D444" t="s">
        <v>31</v>
      </c>
      <c r="E444" t="s">
        <v>32</v>
      </c>
      <c r="F444" t="s">
        <v>39</v>
      </c>
      <c r="G444" t="s">
        <v>42</v>
      </c>
      <c r="H444" t="s">
        <v>483</v>
      </c>
      <c r="I444" t="s">
        <v>565</v>
      </c>
      <c r="J444" t="s">
        <v>566</v>
      </c>
      <c r="K444" t="s">
        <v>580</v>
      </c>
      <c r="L444" t="s">
        <v>1054</v>
      </c>
      <c r="M444" t="s">
        <v>1157</v>
      </c>
      <c r="N444" t="s">
        <v>1158</v>
      </c>
      <c r="O444" t="s">
        <v>1160</v>
      </c>
      <c r="P444" t="s">
        <v>1603</v>
      </c>
      <c r="Q444" t="s">
        <v>1054</v>
      </c>
      <c r="R444">
        <v>30.748000000000001</v>
      </c>
      <c r="S444" t="s">
        <v>2109</v>
      </c>
      <c r="T444" t="s">
        <v>2591</v>
      </c>
      <c r="U444" t="s">
        <v>3073</v>
      </c>
      <c r="V444" t="s">
        <v>3555</v>
      </c>
      <c r="W444" t="s">
        <v>4037</v>
      </c>
      <c r="X444" t="s">
        <v>4518</v>
      </c>
      <c r="Y444" t="s">
        <v>4999</v>
      </c>
      <c r="Z444" t="s">
        <v>5480</v>
      </c>
      <c r="AA444" t="s">
        <v>5961</v>
      </c>
      <c r="AB444" t="s">
        <v>6442</v>
      </c>
      <c r="AE444" s="2">
        <v>44964</v>
      </c>
      <c r="AF444" t="s">
        <v>9854</v>
      </c>
      <c r="AG444" t="s">
        <v>10138</v>
      </c>
    </row>
    <row r="445" spans="1:33" x14ac:dyDescent="0.35">
      <c r="A445" s="1">
        <v>591</v>
      </c>
      <c r="B445" t="s">
        <v>30</v>
      </c>
      <c r="C445">
        <v>1</v>
      </c>
      <c r="D445" t="s">
        <v>31</v>
      </c>
      <c r="E445" t="s">
        <v>36</v>
      </c>
      <c r="F445" t="s">
        <v>39</v>
      </c>
      <c r="G445" t="s">
        <v>44</v>
      </c>
      <c r="H445" t="s">
        <v>361</v>
      </c>
      <c r="I445" t="s">
        <v>565</v>
      </c>
      <c r="J445" t="s">
        <v>566</v>
      </c>
      <c r="K445" t="s">
        <v>567</v>
      </c>
      <c r="L445" t="s">
        <v>1055</v>
      </c>
      <c r="M445" t="s">
        <v>1157</v>
      </c>
      <c r="N445" t="s">
        <v>1158</v>
      </c>
      <c r="O445" t="s">
        <v>1160</v>
      </c>
      <c r="P445" t="s">
        <v>1604</v>
      </c>
      <c r="Q445" t="s">
        <v>1055</v>
      </c>
      <c r="R445">
        <v>5.242</v>
      </c>
      <c r="S445" t="s">
        <v>1990</v>
      </c>
      <c r="T445" t="s">
        <v>2472</v>
      </c>
      <c r="U445" t="s">
        <v>2954</v>
      </c>
      <c r="V445" t="s">
        <v>3436</v>
      </c>
      <c r="W445" t="s">
        <v>3918</v>
      </c>
      <c r="X445" t="s">
        <v>4399</v>
      </c>
      <c r="Y445" t="s">
        <v>4880</v>
      </c>
      <c r="Z445" t="s">
        <v>5361</v>
      </c>
      <c r="AA445" t="s">
        <v>5842</v>
      </c>
      <c r="AB445" t="s">
        <v>6323</v>
      </c>
      <c r="AE445" s="2">
        <v>44964</v>
      </c>
      <c r="AF445" t="s">
        <v>9735</v>
      </c>
      <c r="AG445" t="s">
        <v>10135</v>
      </c>
    </row>
    <row r="446" spans="1:33" x14ac:dyDescent="0.35">
      <c r="A446" s="1">
        <v>592</v>
      </c>
      <c r="B446" t="s">
        <v>30</v>
      </c>
      <c r="C446">
        <v>1</v>
      </c>
      <c r="D446" t="s">
        <v>31</v>
      </c>
      <c r="E446" t="s">
        <v>36</v>
      </c>
      <c r="F446" t="s">
        <v>39</v>
      </c>
      <c r="G446" t="s">
        <v>44</v>
      </c>
      <c r="H446" t="s">
        <v>484</v>
      </c>
      <c r="I446" t="s">
        <v>565</v>
      </c>
      <c r="J446" t="s">
        <v>566</v>
      </c>
      <c r="K446" t="s">
        <v>567</v>
      </c>
      <c r="L446" t="s">
        <v>1056</v>
      </c>
      <c r="M446" t="s">
        <v>1157</v>
      </c>
      <c r="N446" t="s">
        <v>1158</v>
      </c>
      <c r="O446" t="s">
        <v>1160</v>
      </c>
      <c r="P446" t="s">
        <v>1605</v>
      </c>
      <c r="Q446" t="s">
        <v>1056</v>
      </c>
      <c r="R446">
        <v>12.102</v>
      </c>
      <c r="S446" t="s">
        <v>2110</v>
      </c>
      <c r="T446" t="s">
        <v>2592</v>
      </c>
      <c r="U446" t="s">
        <v>3074</v>
      </c>
      <c r="V446" t="s">
        <v>3556</v>
      </c>
      <c r="W446" t="s">
        <v>4038</v>
      </c>
      <c r="X446" t="s">
        <v>4519</v>
      </c>
      <c r="Y446" t="s">
        <v>5000</v>
      </c>
      <c r="Z446" t="s">
        <v>5481</v>
      </c>
      <c r="AA446" t="s">
        <v>5962</v>
      </c>
      <c r="AB446" t="s">
        <v>6443</v>
      </c>
      <c r="AE446" s="2">
        <v>44964</v>
      </c>
      <c r="AF446" t="s">
        <v>9855</v>
      </c>
      <c r="AG446" t="s">
        <v>10133</v>
      </c>
    </row>
    <row r="447" spans="1:33" x14ac:dyDescent="0.35">
      <c r="A447" s="1">
        <v>593</v>
      </c>
      <c r="B447" t="s">
        <v>30</v>
      </c>
      <c r="C447">
        <v>1</v>
      </c>
      <c r="D447" t="s">
        <v>31</v>
      </c>
      <c r="E447" t="s">
        <v>36</v>
      </c>
      <c r="F447" t="s">
        <v>39</v>
      </c>
      <c r="G447" t="s">
        <v>44</v>
      </c>
      <c r="H447" t="s">
        <v>485</v>
      </c>
      <c r="I447" t="s">
        <v>565</v>
      </c>
      <c r="J447" t="s">
        <v>566</v>
      </c>
      <c r="K447" t="s">
        <v>567</v>
      </c>
      <c r="L447" t="s">
        <v>1057</v>
      </c>
      <c r="M447" t="s">
        <v>1157</v>
      </c>
      <c r="N447" t="s">
        <v>1158</v>
      </c>
      <c r="O447" t="s">
        <v>1160</v>
      </c>
      <c r="P447" t="s">
        <v>1606</v>
      </c>
      <c r="Q447" t="s">
        <v>1057</v>
      </c>
      <c r="R447">
        <v>83.61</v>
      </c>
      <c r="S447" t="s">
        <v>2111</v>
      </c>
      <c r="T447" t="s">
        <v>2593</v>
      </c>
      <c r="U447" t="s">
        <v>3075</v>
      </c>
      <c r="V447" t="s">
        <v>3557</v>
      </c>
      <c r="W447" t="s">
        <v>4039</v>
      </c>
      <c r="X447" t="s">
        <v>4520</v>
      </c>
      <c r="Y447" t="s">
        <v>5001</v>
      </c>
      <c r="Z447" t="s">
        <v>5482</v>
      </c>
      <c r="AA447" t="s">
        <v>5963</v>
      </c>
      <c r="AB447" t="s">
        <v>6444</v>
      </c>
      <c r="AE447" s="2">
        <v>44964</v>
      </c>
      <c r="AF447" t="s">
        <v>9856</v>
      </c>
      <c r="AG447" t="s">
        <v>10134</v>
      </c>
    </row>
    <row r="448" spans="1:33" x14ac:dyDescent="0.35">
      <c r="A448" s="1">
        <v>594</v>
      </c>
      <c r="B448" t="s">
        <v>30</v>
      </c>
      <c r="C448">
        <v>1</v>
      </c>
      <c r="D448" t="s">
        <v>31</v>
      </c>
      <c r="E448" t="s">
        <v>36</v>
      </c>
      <c r="F448" t="s">
        <v>39</v>
      </c>
      <c r="G448" t="s">
        <v>44</v>
      </c>
      <c r="H448" t="s">
        <v>486</v>
      </c>
      <c r="I448" t="s">
        <v>565</v>
      </c>
      <c r="J448" t="s">
        <v>566</v>
      </c>
      <c r="K448" t="s">
        <v>601</v>
      </c>
      <c r="L448" t="s">
        <v>1058</v>
      </c>
      <c r="M448" t="s">
        <v>1157</v>
      </c>
      <c r="N448" t="s">
        <v>1158</v>
      </c>
      <c r="O448" t="s">
        <v>1160</v>
      </c>
      <c r="P448" t="s">
        <v>1607</v>
      </c>
      <c r="Q448" t="s">
        <v>1058</v>
      </c>
      <c r="R448">
        <v>16.587</v>
      </c>
      <c r="S448" t="s">
        <v>2112</v>
      </c>
      <c r="T448" t="s">
        <v>2594</v>
      </c>
      <c r="U448" t="s">
        <v>3076</v>
      </c>
      <c r="V448" t="s">
        <v>3558</v>
      </c>
      <c r="W448" t="s">
        <v>4040</v>
      </c>
      <c r="X448" t="s">
        <v>4521</v>
      </c>
      <c r="Y448" t="s">
        <v>5002</v>
      </c>
      <c r="Z448" t="s">
        <v>5483</v>
      </c>
      <c r="AA448" t="s">
        <v>5964</v>
      </c>
      <c r="AB448" t="s">
        <v>6445</v>
      </c>
      <c r="AE448" s="2">
        <v>44964</v>
      </c>
      <c r="AF448" t="s">
        <v>9857</v>
      </c>
      <c r="AG448" t="s">
        <v>10138</v>
      </c>
    </row>
    <row r="449" spans="1:33" x14ac:dyDescent="0.35">
      <c r="A449" s="1">
        <v>595</v>
      </c>
      <c r="B449" t="s">
        <v>30</v>
      </c>
      <c r="C449">
        <v>1</v>
      </c>
      <c r="D449" t="s">
        <v>31</v>
      </c>
      <c r="E449" t="s">
        <v>36</v>
      </c>
      <c r="F449" t="s">
        <v>39</v>
      </c>
      <c r="G449" t="s">
        <v>45</v>
      </c>
      <c r="H449" t="s">
        <v>487</v>
      </c>
      <c r="I449" t="s">
        <v>565</v>
      </c>
      <c r="J449" t="s">
        <v>566</v>
      </c>
      <c r="K449" t="s">
        <v>570</v>
      </c>
      <c r="L449" t="s">
        <v>1059</v>
      </c>
      <c r="M449" t="s">
        <v>1157</v>
      </c>
      <c r="N449" t="s">
        <v>1158</v>
      </c>
      <c r="O449" t="s">
        <v>1160</v>
      </c>
      <c r="P449" t="s">
        <v>1608</v>
      </c>
      <c r="Q449" t="s">
        <v>1059</v>
      </c>
      <c r="R449">
        <v>16.03</v>
      </c>
      <c r="S449" t="s">
        <v>2113</v>
      </c>
      <c r="T449" t="s">
        <v>2595</v>
      </c>
      <c r="U449" t="s">
        <v>3077</v>
      </c>
      <c r="V449" t="s">
        <v>3559</v>
      </c>
      <c r="W449" t="s">
        <v>4041</v>
      </c>
      <c r="X449" t="s">
        <v>4522</v>
      </c>
      <c r="Y449" t="s">
        <v>5003</v>
      </c>
      <c r="Z449" t="s">
        <v>5484</v>
      </c>
      <c r="AA449" t="s">
        <v>5965</v>
      </c>
      <c r="AB449" t="s">
        <v>6446</v>
      </c>
      <c r="AE449" s="2">
        <v>44964</v>
      </c>
      <c r="AF449" t="s">
        <v>9858</v>
      </c>
      <c r="AG449" t="s">
        <v>10135</v>
      </c>
    </row>
    <row r="450" spans="1:33" x14ac:dyDescent="0.35">
      <c r="A450" s="1">
        <v>597</v>
      </c>
      <c r="B450" t="s">
        <v>30</v>
      </c>
      <c r="C450">
        <v>1</v>
      </c>
      <c r="D450" t="s">
        <v>31</v>
      </c>
      <c r="E450" t="s">
        <v>36</v>
      </c>
      <c r="F450" t="s">
        <v>39</v>
      </c>
      <c r="G450" t="s">
        <v>45</v>
      </c>
      <c r="H450" t="s">
        <v>435</v>
      </c>
      <c r="I450" t="s">
        <v>565</v>
      </c>
      <c r="J450" t="s">
        <v>566</v>
      </c>
      <c r="K450" t="s">
        <v>567</v>
      </c>
      <c r="L450" t="s">
        <v>1060</v>
      </c>
      <c r="M450" t="s">
        <v>1157</v>
      </c>
      <c r="N450" t="s">
        <v>1158</v>
      </c>
      <c r="O450" t="s">
        <v>1160</v>
      </c>
      <c r="P450" t="s">
        <v>1609</v>
      </c>
      <c r="Q450" t="s">
        <v>1060</v>
      </c>
      <c r="R450">
        <v>6.7619999999999996</v>
      </c>
      <c r="S450" t="s">
        <v>2063</v>
      </c>
      <c r="T450" t="s">
        <v>2545</v>
      </c>
      <c r="U450" t="s">
        <v>3027</v>
      </c>
      <c r="V450" t="s">
        <v>3509</v>
      </c>
      <c r="W450" t="s">
        <v>3991</v>
      </c>
      <c r="X450" t="s">
        <v>4472</v>
      </c>
      <c r="Y450" t="s">
        <v>4953</v>
      </c>
      <c r="Z450" t="s">
        <v>5434</v>
      </c>
      <c r="AA450" t="s">
        <v>5915</v>
      </c>
      <c r="AB450" t="s">
        <v>6396</v>
      </c>
      <c r="AE450" s="2">
        <v>44964</v>
      </c>
      <c r="AF450" t="s">
        <v>9808</v>
      </c>
      <c r="AG450" t="s">
        <v>10133</v>
      </c>
    </row>
    <row r="451" spans="1:33" x14ac:dyDescent="0.35">
      <c r="A451" s="1">
        <v>598</v>
      </c>
      <c r="B451" t="s">
        <v>30</v>
      </c>
      <c r="C451">
        <v>1</v>
      </c>
      <c r="D451" t="s">
        <v>31</v>
      </c>
      <c r="E451" t="s">
        <v>34</v>
      </c>
      <c r="F451" t="s">
        <v>39</v>
      </c>
      <c r="G451" t="s">
        <v>46</v>
      </c>
      <c r="H451" t="s">
        <v>488</v>
      </c>
      <c r="I451" t="s">
        <v>565</v>
      </c>
      <c r="J451" t="s">
        <v>566</v>
      </c>
      <c r="K451" t="s">
        <v>604</v>
      </c>
      <c r="L451" t="s">
        <v>1061</v>
      </c>
      <c r="M451" t="s">
        <v>1157</v>
      </c>
      <c r="N451" t="s">
        <v>1158</v>
      </c>
      <c r="O451" t="s">
        <v>1160</v>
      </c>
      <c r="P451" t="s">
        <v>1610</v>
      </c>
      <c r="Q451" t="s">
        <v>1061</v>
      </c>
      <c r="R451">
        <v>24.571999999999999</v>
      </c>
      <c r="S451" t="s">
        <v>2114</v>
      </c>
      <c r="T451" t="s">
        <v>2596</v>
      </c>
      <c r="U451" t="s">
        <v>3078</v>
      </c>
      <c r="V451" t="s">
        <v>3560</v>
      </c>
      <c r="W451" t="s">
        <v>4042</v>
      </c>
      <c r="X451" t="s">
        <v>4523</v>
      </c>
      <c r="Y451" t="s">
        <v>5004</v>
      </c>
      <c r="Z451" t="s">
        <v>5485</v>
      </c>
      <c r="AA451" t="s">
        <v>5966</v>
      </c>
      <c r="AB451" t="s">
        <v>6447</v>
      </c>
      <c r="AE451" s="2">
        <v>44964</v>
      </c>
      <c r="AF451" t="s">
        <v>9859</v>
      </c>
      <c r="AG451" t="s">
        <v>10134</v>
      </c>
    </row>
    <row r="452" spans="1:33" x14ac:dyDescent="0.35">
      <c r="A452" s="1">
        <v>601</v>
      </c>
      <c r="B452" t="s">
        <v>30</v>
      </c>
      <c r="C452">
        <v>1</v>
      </c>
      <c r="D452" t="s">
        <v>31</v>
      </c>
      <c r="E452" t="s">
        <v>36</v>
      </c>
      <c r="F452" t="s">
        <v>39</v>
      </c>
      <c r="G452" t="s">
        <v>49</v>
      </c>
      <c r="H452" t="s">
        <v>489</v>
      </c>
      <c r="I452" t="s">
        <v>565</v>
      </c>
      <c r="J452" t="s">
        <v>566</v>
      </c>
      <c r="K452" t="s">
        <v>569</v>
      </c>
      <c r="L452" t="s">
        <v>1062</v>
      </c>
      <c r="M452" t="s">
        <v>1157</v>
      </c>
      <c r="N452" t="s">
        <v>1158</v>
      </c>
      <c r="O452" t="s">
        <v>1160</v>
      </c>
      <c r="P452" t="s">
        <v>1611</v>
      </c>
      <c r="Q452" t="s">
        <v>1062</v>
      </c>
      <c r="R452">
        <v>16.317</v>
      </c>
      <c r="S452" t="s">
        <v>2115</v>
      </c>
      <c r="T452" t="s">
        <v>2597</v>
      </c>
      <c r="U452" t="s">
        <v>3079</v>
      </c>
      <c r="V452" t="s">
        <v>3561</v>
      </c>
      <c r="W452" t="s">
        <v>4043</v>
      </c>
      <c r="X452" t="s">
        <v>4524</v>
      </c>
      <c r="Y452" t="s">
        <v>5005</v>
      </c>
      <c r="Z452" t="s">
        <v>5486</v>
      </c>
      <c r="AA452" t="s">
        <v>5967</v>
      </c>
      <c r="AB452" t="s">
        <v>6448</v>
      </c>
      <c r="AE452" s="2">
        <v>44964</v>
      </c>
      <c r="AF452" t="s">
        <v>9860</v>
      </c>
      <c r="AG452" t="s">
        <v>10138</v>
      </c>
    </row>
    <row r="453" spans="1:33" x14ac:dyDescent="0.35">
      <c r="A453" s="1">
        <v>602</v>
      </c>
      <c r="B453" t="s">
        <v>30</v>
      </c>
      <c r="C453">
        <v>1</v>
      </c>
      <c r="D453" t="s">
        <v>31</v>
      </c>
      <c r="E453" t="s">
        <v>32</v>
      </c>
      <c r="F453" t="s">
        <v>39</v>
      </c>
      <c r="G453" t="s">
        <v>50</v>
      </c>
      <c r="H453" t="s">
        <v>490</v>
      </c>
      <c r="I453" t="s">
        <v>565</v>
      </c>
      <c r="J453" t="s">
        <v>566</v>
      </c>
      <c r="K453" t="s">
        <v>567</v>
      </c>
      <c r="L453" t="s">
        <v>1063</v>
      </c>
      <c r="M453" t="s">
        <v>1157</v>
      </c>
      <c r="N453" t="s">
        <v>1158</v>
      </c>
      <c r="O453" t="s">
        <v>1160</v>
      </c>
      <c r="P453" t="s">
        <v>1612</v>
      </c>
      <c r="Q453" t="s">
        <v>1063</v>
      </c>
      <c r="R453">
        <v>7.3380000000000001</v>
      </c>
      <c r="S453" t="s">
        <v>2116</v>
      </c>
      <c r="T453" t="s">
        <v>2598</v>
      </c>
      <c r="U453" t="s">
        <v>3080</v>
      </c>
      <c r="V453" t="s">
        <v>3562</v>
      </c>
      <c r="W453" t="s">
        <v>4044</v>
      </c>
      <c r="X453" t="s">
        <v>4525</v>
      </c>
      <c r="Y453" t="s">
        <v>5006</v>
      </c>
      <c r="Z453" t="s">
        <v>5487</v>
      </c>
      <c r="AA453" t="s">
        <v>5968</v>
      </c>
      <c r="AB453" t="s">
        <v>6449</v>
      </c>
      <c r="AE453" s="2">
        <v>44964</v>
      </c>
      <c r="AF453" t="s">
        <v>9861</v>
      </c>
      <c r="AG453" t="s">
        <v>10135</v>
      </c>
    </row>
    <row r="454" spans="1:33" x14ac:dyDescent="0.35">
      <c r="A454" s="1">
        <v>604</v>
      </c>
      <c r="B454" t="s">
        <v>30</v>
      </c>
      <c r="C454">
        <v>1</v>
      </c>
      <c r="D454" t="s">
        <v>31</v>
      </c>
      <c r="E454" t="s">
        <v>33</v>
      </c>
      <c r="F454" t="s">
        <v>39</v>
      </c>
      <c r="G454" t="s">
        <v>51</v>
      </c>
      <c r="H454" t="s">
        <v>491</v>
      </c>
      <c r="I454" t="s">
        <v>565</v>
      </c>
      <c r="J454" t="s">
        <v>566</v>
      </c>
      <c r="K454" t="s">
        <v>567</v>
      </c>
      <c r="L454" t="s">
        <v>1064</v>
      </c>
      <c r="M454" t="s">
        <v>1157</v>
      </c>
      <c r="N454" t="s">
        <v>1159</v>
      </c>
      <c r="O454" t="s">
        <v>1160</v>
      </c>
      <c r="P454" t="s">
        <v>1613</v>
      </c>
      <c r="Q454" t="s">
        <v>1064</v>
      </c>
      <c r="R454">
        <v>7.952</v>
      </c>
      <c r="S454" t="s">
        <v>2117</v>
      </c>
      <c r="T454" t="s">
        <v>2599</v>
      </c>
      <c r="U454" t="s">
        <v>3081</v>
      </c>
      <c r="V454" t="s">
        <v>3563</v>
      </c>
      <c r="W454" t="s">
        <v>4045</v>
      </c>
      <c r="X454" t="s">
        <v>4526</v>
      </c>
      <c r="Y454" t="s">
        <v>5007</v>
      </c>
      <c r="Z454" t="s">
        <v>5488</v>
      </c>
      <c r="AA454" t="s">
        <v>5969</v>
      </c>
      <c r="AB454" t="s">
        <v>6450</v>
      </c>
      <c r="AE454" s="2">
        <v>44964</v>
      </c>
      <c r="AF454" t="s">
        <v>9862</v>
      </c>
      <c r="AG454" t="s">
        <v>10133</v>
      </c>
    </row>
    <row r="455" spans="1:33" x14ac:dyDescent="0.35">
      <c r="A455" s="1">
        <v>605</v>
      </c>
      <c r="B455" t="s">
        <v>30</v>
      </c>
      <c r="C455">
        <v>1</v>
      </c>
      <c r="D455" t="s">
        <v>31</v>
      </c>
      <c r="E455" t="s">
        <v>32</v>
      </c>
      <c r="F455" t="s">
        <v>39</v>
      </c>
      <c r="G455" t="s">
        <v>51</v>
      </c>
      <c r="H455" t="s">
        <v>492</v>
      </c>
      <c r="I455" t="s">
        <v>565</v>
      </c>
      <c r="J455" t="s">
        <v>566</v>
      </c>
      <c r="K455" t="s">
        <v>567</v>
      </c>
      <c r="L455" t="s">
        <v>1065</v>
      </c>
      <c r="M455" t="s">
        <v>1157</v>
      </c>
      <c r="N455" t="s">
        <v>1158</v>
      </c>
      <c r="O455" t="s">
        <v>1160</v>
      </c>
      <c r="P455" t="s">
        <v>1614</v>
      </c>
      <c r="Q455" t="s">
        <v>1065</v>
      </c>
      <c r="R455">
        <v>5.7770000000000001</v>
      </c>
      <c r="S455" t="s">
        <v>2118</v>
      </c>
      <c r="T455" t="s">
        <v>2600</v>
      </c>
      <c r="U455" t="s">
        <v>3082</v>
      </c>
      <c r="V455" t="s">
        <v>3564</v>
      </c>
      <c r="W455" t="s">
        <v>4046</v>
      </c>
      <c r="X455" t="s">
        <v>4527</v>
      </c>
      <c r="Y455" t="s">
        <v>5008</v>
      </c>
      <c r="Z455" t="s">
        <v>5489</v>
      </c>
      <c r="AA455" t="s">
        <v>5970</v>
      </c>
      <c r="AB455" t="s">
        <v>6451</v>
      </c>
      <c r="AE455" s="2">
        <v>44964</v>
      </c>
      <c r="AF455" t="s">
        <v>9863</v>
      </c>
      <c r="AG455" t="s">
        <v>10134</v>
      </c>
    </row>
    <row r="456" spans="1:33" x14ac:dyDescent="0.35">
      <c r="A456" s="1">
        <v>607</v>
      </c>
      <c r="B456" t="s">
        <v>30</v>
      </c>
      <c r="C456">
        <v>1</v>
      </c>
      <c r="D456" t="s">
        <v>31</v>
      </c>
      <c r="E456" t="s">
        <v>34</v>
      </c>
      <c r="F456" t="s">
        <v>39</v>
      </c>
      <c r="G456" t="s">
        <v>52</v>
      </c>
      <c r="H456" t="s">
        <v>157</v>
      </c>
      <c r="I456" t="s">
        <v>565</v>
      </c>
      <c r="J456" t="s">
        <v>566</v>
      </c>
      <c r="K456" t="s">
        <v>578</v>
      </c>
      <c r="L456" t="s">
        <v>1066</v>
      </c>
      <c r="M456" t="s">
        <v>1157</v>
      </c>
      <c r="N456" t="s">
        <v>1158</v>
      </c>
      <c r="O456" t="s">
        <v>1160</v>
      </c>
      <c r="P456" t="s">
        <v>1615</v>
      </c>
      <c r="Q456" t="s">
        <v>1066</v>
      </c>
      <c r="R456">
        <v>15.785</v>
      </c>
      <c r="S456" t="s">
        <v>1789</v>
      </c>
      <c r="T456" t="s">
        <v>2271</v>
      </c>
      <c r="U456" t="s">
        <v>2753</v>
      </c>
      <c r="V456" t="s">
        <v>3235</v>
      </c>
      <c r="W456" t="s">
        <v>3717</v>
      </c>
      <c r="X456" t="s">
        <v>4198</v>
      </c>
      <c r="Y456" t="s">
        <v>4679</v>
      </c>
      <c r="Z456" t="s">
        <v>5160</v>
      </c>
      <c r="AA456" t="s">
        <v>5641</v>
      </c>
      <c r="AB456" t="s">
        <v>6122</v>
      </c>
      <c r="AE456" s="2">
        <v>44964</v>
      </c>
      <c r="AF456" t="s">
        <v>9534</v>
      </c>
      <c r="AG456" t="s">
        <v>10138</v>
      </c>
    </row>
    <row r="457" spans="1:33" x14ac:dyDescent="0.35">
      <c r="A457" s="1">
        <v>608</v>
      </c>
      <c r="B457" t="s">
        <v>30</v>
      </c>
      <c r="C457">
        <v>1</v>
      </c>
      <c r="D457" t="s">
        <v>31</v>
      </c>
      <c r="E457" t="s">
        <v>33</v>
      </c>
      <c r="F457" t="s">
        <v>39</v>
      </c>
      <c r="G457" t="s">
        <v>52</v>
      </c>
      <c r="H457" t="s">
        <v>339</v>
      </c>
      <c r="I457" t="s">
        <v>565</v>
      </c>
      <c r="J457" t="s">
        <v>566</v>
      </c>
      <c r="K457" t="s">
        <v>567</v>
      </c>
      <c r="L457" t="s">
        <v>1067</v>
      </c>
      <c r="M457" t="s">
        <v>1157</v>
      </c>
      <c r="N457" t="s">
        <v>1159</v>
      </c>
      <c r="O457" t="s">
        <v>1160</v>
      </c>
      <c r="P457" t="s">
        <v>1616</v>
      </c>
      <c r="Q457" t="s">
        <v>1067</v>
      </c>
      <c r="R457">
        <v>51.591999999999999</v>
      </c>
      <c r="S457" t="s">
        <v>1969</v>
      </c>
      <c r="T457" t="s">
        <v>2451</v>
      </c>
      <c r="U457" t="s">
        <v>2933</v>
      </c>
      <c r="V457" t="s">
        <v>3415</v>
      </c>
      <c r="W457" t="s">
        <v>3897</v>
      </c>
      <c r="X457" t="s">
        <v>4378</v>
      </c>
      <c r="Y457" t="s">
        <v>4859</v>
      </c>
      <c r="Z457" t="s">
        <v>5340</v>
      </c>
      <c r="AA457" t="s">
        <v>5821</v>
      </c>
      <c r="AB457" t="s">
        <v>6302</v>
      </c>
      <c r="AE457" s="2">
        <v>44964</v>
      </c>
      <c r="AF457" t="s">
        <v>9714</v>
      </c>
      <c r="AG457" t="s">
        <v>10135</v>
      </c>
    </row>
    <row r="458" spans="1:33" x14ac:dyDescent="0.35">
      <c r="A458" s="1">
        <v>610</v>
      </c>
      <c r="B458" t="s">
        <v>30</v>
      </c>
      <c r="C458">
        <v>1</v>
      </c>
      <c r="D458" t="s">
        <v>31</v>
      </c>
      <c r="E458" t="s">
        <v>32</v>
      </c>
      <c r="F458" t="s">
        <v>39</v>
      </c>
      <c r="G458" t="s">
        <v>53</v>
      </c>
      <c r="H458" t="s">
        <v>493</v>
      </c>
      <c r="I458" t="s">
        <v>565</v>
      </c>
      <c r="J458" t="s">
        <v>566</v>
      </c>
      <c r="K458" t="s">
        <v>567</v>
      </c>
      <c r="L458" t="s">
        <v>1068</v>
      </c>
      <c r="M458" t="s">
        <v>1157</v>
      </c>
      <c r="N458" t="s">
        <v>1158</v>
      </c>
      <c r="O458" t="s">
        <v>1160</v>
      </c>
      <c r="P458" t="s">
        <v>1617</v>
      </c>
      <c r="Q458" t="s">
        <v>1068</v>
      </c>
      <c r="R458">
        <v>9.2850000000000001</v>
      </c>
      <c r="S458" t="s">
        <v>2119</v>
      </c>
      <c r="T458" t="s">
        <v>2601</v>
      </c>
      <c r="U458" t="s">
        <v>3083</v>
      </c>
      <c r="V458" t="s">
        <v>3565</v>
      </c>
      <c r="W458" t="s">
        <v>4047</v>
      </c>
      <c r="X458" t="s">
        <v>4528</v>
      </c>
      <c r="Y458" t="s">
        <v>5009</v>
      </c>
      <c r="Z458" t="s">
        <v>5490</v>
      </c>
      <c r="AA458" t="s">
        <v>5971</v>
      </c>
      <c r="AB458" t="s">
        <v>6452</v>
      </c>
      <c r="AE458" s="2">
        <v>44964</v>
      </c>
      <c r="AF458" t="s">
        <v>9864</v>
      </c>
      <c r="AG458" t="s">
        <v>10133</v>
      </c>
    </row>
    <row r="459" spans="1:33" x14ac:dyDescent="0.35">
      <c r="A459" s="1">
        <v>612</v>
      </c>
      <c r="B459" t="s">
        <v>30</v>
      </c>
      <c r="C459">
        <v>1</v>
      </c>
      <c r="D459" t="s">
        <v>31</v>
      </c>
      <c r="E459" t="s">
        <v>36</v>
      </c>
      <c r="F459" t="s">
        <v>39</v>
      </c>
      <c r="G459" t="s">
        <v>55</v>
      </c>
      <c r="H459" t="s">
        <v>494</v>
      </c>
      <c r="I459" t="s">
        <v>565</v>
      </c>
      <c r="J459" t="s">
        <v>566</v>
      </c>
      <c r="K459" t="s">
        <v>577</v>
      </c>
      <c r="L459" t="s">
        <v>1069</v>
      </c>
      <c r="M459" t="s">
        <v>1157</v>
      </c>
      <c r="N459" t="s">
        <v>1158</v>
      </c>
      <c r="O459" t="s">
        <v>1160</v>
      </c>
      <c r="P459" t="s">
        <v>1618</v>
      </c>
      <c r="Q459" t="s">
        <v>1069</v>
      </c>
      <c r="R459">
        <v>8.8650000000000002</v>
      </c>
      <c r="S459" t="s">
        <v>2120</v>
      </c>
      <c r="T459" t="s">
        <v>2602</v>
      </c>
      <c r="U459" t="s">
        <v>3084</v>
      </c>
      <c r="V459" t="s">
        <v>3566</v>
      </c>
      <c r="W459" t="s">
        <v>4048</v>
      </c>
      <c r="X459" t="s">
        <v>4529</v>
      </c>
      <c r="Y459" t="s">
        <v>5010</v>
      </c>
      <c r="Z459" t="s">
        <v>5491</v>
      </c>
      <c r="AA459" t="s">
        <v>5972</v>
      </c>
      <c r="AB459" t="s">
        <v>6453</v>
      </c>
      <c r="AE459" s="2">
        <v>44964</v>
      </c>
      <c r="AF459" t="s">
        <v>9865</v>
      </c>
      <c r="AG459" t="s">
        <v>10134</v>
      </c>
    </row>
    <row r="460" spans="1:33" x14ac:dyDescent="0.35">
      <c r="A460" s="1">
        <v>613</v>
      </c>
      <c r="B460" t="s">
        <v>30</v>
      </c>
      <c r="C460">
        <v>1</v>
      </c>
      <c r="D460" t="s">
        <v>31</v>
      </c>
      <c r="E460" t="s">
        <v>36</v>
      </c>
      <c r="F460" t="s">
        <v>39</v>
      </c>
      <c r="G460" t="s">
        <v>55</v>
      </c>
      <c r="H460" t="s">
        <v>495</v>
      </c>
      <c r="I460" t="s">
        <v>565</v>
      </c>
      <c r="J460" t="s">
        <v>566</v>
      </c>
      <c r="K460" t="s">
        <v>567</v>
      </c>
      <c r="L460" t="s">
        <v>1070</v>
      </c>
      <c r="M460" t="s">
        <v>1157</v>
      </c>
      <c r="N460" t="s">
        <v>1158</v>
      </c>
      <c r="O460" t="s">
        <v>1160</v>
      </c>
      <c r="P460" t="s">
        <v>1619</v>
      </c>
      <c r="Q460" t="s">
        <v>1070</v>
      </c>
      <c r="R460">
        <v>6.7519999999999998</v>
      </c>
      <c r="S460" t="s">
        <v>2121</v>
      </c>
      <c r="T460" t="s">
        <v>2603</v>
      </c>
      <c r="U460" t="s">
        <v>3085</v>
      </c>
      <c r="V460" t="s">
        <v>3567</v>
      </c>
      <c r="W460" t="s">
        <v>4049</v>
      </c>
      <c r="X460" t="s">
        <v>4530</v>
      </c>
      <c r="Y460" t="s">
        <v>5011</v>
      </c>
      <c r="Z460" t="s">
        <v>5492</v>
      </c>
      <c r="AA460" t="s">
        <v>5973</v>
      </c>
      <c r="AB460" t="s">
        <v>6454</v>
      </c>
      <c r="AE460" s="2">
        <v>44964</v>
      </c>
      <c r="AF460" t="s">
        <v>9866</v>
      </c>
      <c r="AG460" t="s">
        <v>10138</v>
      </c>
    </row>
    <row r="461" spans="1:33" x14ac:dyDescent="0.35">
      <c r="A461" s="1">
        <v>614</v>
      </c>
      <c r="B461" t="s">
        <v>30</v>
      </c>
      <c r="C461">
        <v>1</v>
      </c>
      <c r="D461" t="s">
        <v>31</v>
      </c>
      <c r="E461" t="s">
        <v>38</v>
      </c>
      <c r="F461" t="s">
        <v>39</v>
      </c>
      <c r="G461" t="s">
        <v>56</v>
      </c>
      <c r="H461" t="s">
        <v>496</v>
      </c>
      <c r="I461" t="s">
        <v>565</v>
      </c>
      <c r="J461" t="s">
        <v>566</v>
      </c>
      <c r="K461" t="s">
        <v>567</v>
      </c>
      <c r="L461" t="s">
        <v>1071</v>
      </c>
      <c r="M461" t="s">
        <v>1157</v>
      </c>
      <c r="N461" t="s">
        <v>1159</v>
      </c>
      <c r="O461" t="s">
        <v>1160</v>
      </c>
      <c r="P461" t="s">
        <v>1620</v>
      </c>
      <c r="Q461" t="s">
        <v>1071</v>
      </c>
      <c r="R461">
        <v>7.476</v>
      </c>
      <c r="S461" t="s">
        <v>2122</v>
      </c>
      <c r="T461" t="s">
        <v>2604</v>
      </c>
      <c r="U461" t="s">
        <v>3086</v>
      </c>
      <c r="V461" t="s">
        <v>3568</v>
      </c>
      <c r="W461" t="s">
        <v>4050</v>
      </c>
      <c r="X461" t="s">
        <v>4531</v>
      </c>
      <c r="Y461" t="s">
        <v>5012</v>
      </c>
      <c r="Z461" t="s">
        <v>5493</v>
      </c>
      <c r="AA461" t="s">
        <v>5974</v>
      </c>
      <c r="AB461" t="s">
        <v>6455</v>
      </c>
      <c r="AE461" s="2">
        <v>44964</v>
      </c>
      <c r="AF461" t="s">
        <v>9867</v>
      </c>
      <c r="AG461" t="s">
        <v>10135</v>
      </c>
    </row>
    <row r="462" spans="1:33" x14ac:dyDescent="0.35">
      <c r="A462" s="1">
        <v>615</v>
      </c>
      <c r="B462" t="s">
        <v>30</v>
      </c>
      <c r="C462">
        <v>1</v>
      </c>
      <c r="D462" t="s">
        <v>31</v>
      </c>
      <c r="E462" t="s">
        <v>32</v>
      </c>
      <c r="F462" t="s">
        <v>39</v>
      </c>
      <c r="G462" t="s">
        <v>42</v>
      </c>
      <c r="H462" t="s">
        <v>497</v>
      </c>
      <c r="I462" t="s">
        <v>565</v>
      </c>
      <c r="J462" t="s">
        <v>566</v>
      </c>
      <c r="K462" t="s">
        <v>597</v>
      </c>
      <c r="L462" t="s">
        <v>1072</v>
      </c>
      <c r="M462" t="s">
        <v>1157</v>
      </c>
      <c r="N462" t="s">
        <v>1158</v>
      </c>
      <c r="O462" t="s">
        <v>1160</v>
      </c>
      <c r="P462" t="s">
        <v>1621</v>
      </c>
      <c r="Q462" t="s">
        <v>1072</v>
      </c>
      <c r="R462">
        <v>10.532</v>
      </c>
      <c r="S462" t="s">
        <v>2123</v>
      </c>
      <c r="T462" t="s">
        <v>2605</v>
      </c>
      <c r="U462" t="s">
        <v>3087</v>
      </c>
      <c r="V462" t="s">
        <v>3569</v>
      </c>
      <c r="W462" t="s">
        <v>4051</v>
      </c>
      <c r="X462" t="s">
        <v>4532</v>
      </c>
      <c r="Y462" t="s">
        <v>5013</v>
      </c>
      <c r="Z462" t="s">
        <v>5494</v>
      </c>
      <c r="AA462" t="s">
        <v>5975</v>
      </c>
      <c r="AB462" t="s">
        <v>6456</v>
      </c>
      <c r="AE462" s="2">
        <v>44964</v>
      </c>
      <c r="AF462" t="s">
        <v>9868</v>
      </c>
      <c r="AG462" t="s">
        <v>10133</v>
      </c>
    </row>
    <row r="463" spans="1:33" x14ac:dyDescent="0.35">
      <c r="A463" s="1">
        <v>616</v>
      </c>
      <c r="B463" t="s">
        <v>30</v>
      </c>
      <c r="C463">
        <v>1</v>
      </c>
      <c r="D463" t="s">
        <v>31</v>
      </c>
      <c r="E463" t="s">
        <v>35</v>
      </c>
      <c r="F463" t="s">
        <v>39</v>
      </c>
      <c r="G463" t="s">
        <v>43</v>
      </c>
      <c r="H463" t="s">
        <v>498</v>
      </c>
      <c r="I463" t="s">
        <v>565</v>
      </c>
      <c r="J463" t="s">
        <v>566</v>
      </c>
      <c r="K463" t="s">
        <v>569</v>
      </c>
      <c r="L463" t="s">
        <v>1073</v>
      </c>
      <c r="M463" t="s">
        <v>1157</v>
      </c>
      <c r="N463" t="s">
        <v>1158</v>
      </c>
      <c r="O463" t="s">
        <v>1160</v>
      </c>
      <c r="P463" t="s">
        <v>1622</v>
      </c>
      <c r="Q463" t="s">
        <v>1073</v>
      </c>
      <c r="R463">
        <v>5.8</v>
      </c>
      <c r="S463" t="s">
        <v>2124</v>
      </c>
      <c r="T463" t="s">
        <v>2606</v>
      </c>
      <c r="U463" t="s">
        <v>3088</v>
      </c>
      <c r="V463" t="s">
        <v>3570</v>
      </c>
      <c r="W463" t="s">
        <v>4052</v>
      </c>
      <c r="X463" t="s">
        <v>4533</v>
      </c>
      <c r="Y463" t="s">
        <v>5014</v>
      </c>
      <c r="Z463" t="s">
        <v>5495</v>
      </c>
      <c r="AA463" t="s">
        <v>5976</v>
      </c>
      <c r="AB463" t="s">
        <v>6457</v>
      </c>
      <c r="AE463" s="2">
        <v>44964</v>
      </c>
      <c r="AF463" t="s">
        <v>9869</v>
      </c>
      <c r="AG463" t="s">
        <v>10134</v>
      </c>
    </row>
    <row r="464" spans="1:33" x14ac:dyDescent="0.35">
      <c r="A464" s="1">
        <v>617</v>
      </c>
      <c r="B464" t="s">
        <v>30</v>
      </c>
      <c r="C464">
        <v>1</v>
      </c>
      <c r="D464" t="s">
        <v>31</v>
      </c>
      <c r="E464" t="s">
        <v>36</v>
      </c>
      <c r="F464" t="s">
        <v>39</v>
      </c>
      <c r="G464" t="s">
        <v>45</v>
      </c>
      <c r="H464" t="s">
        <v>499</v>
      </c>
      <c r="I464" t="s">
        <v>565</v>
      </c>
      <c r="J464" t="s">
        <v>566</v>
      </c>
      <c r="K464" t="s">
        <v>605</v>
      </c>
      <c r="L464" t="s">
        <v>1074</v>
      </c>
      <c r="M464" t="s">
        <v>1157</v>
      </c>
      <c r="N464" t="s">
        <v>1158</v>
      </c>
      <c r="O464" t="s">
        <v>1160</v>
      </c>
      <c r="P464" t="s">
        <v>1623</v>
      </c>
      <c r="Q464" t="s">
        <v>1074</v>
      </c>
      <c r="R464">
        <v>12.932</v>
      </c>
      <c r="S464" t="s">
        <v>2125</v>
      </c>
      <c r="T464" t="s">
        <v>2607</v>
      </c>
      <c r="U464" t="s">
        <v>3089</v>
      </c>
      <c r="V464" t="s">
        <v>3571</v>
      </c>
      <c r="W464" t="s">
        <v>4053</v>
      </c>
      <c r="X464" t="s">
        <v>4534</v>
      </c>
      <c r="Y464" t="s">
        <v>5015</v>
      </c>
      <c r="Z464" t="s">
        <v>5496</v>
      </c>
      <c r="AA464" t="s">
        <v>5977</v>
      </c>
      <c r="AB464" t="s">
        <v>6458</v>
      </c>
      <c r="AE464" s="2">
        <v>44964</v>
      </c>
      <c r="AF464" t="s">
        <v>9870</v>
      </c>
      <c r="AG464" t="s">
        <v>10138</v>
      </c>
    </row>
    <row r="465" spans="1:33" x14ac:dyDescent="0.35">
      <c r="A465" s="1">
        <v>618</v>
      </c>
      <c r="B465" t="s">
        <v>30</v>
      </c>
      <c r="C465">
        <v>1</v>
      </c>
      <c r="D465" t="s">
        <v>31</v>
      </c>
      <c r="E465" t="s">
        <v>36</v>
      </c>
      <c r="F465" t="s">
        <v>39</v>
      </c>
      <c r="G465" t="s">
        <v>45</v>
      </c>
      <c r="H465" t="s">
        <v>346</v>
      </c>
      <c r="I465" t="s">
        <v>565</v>
      </c>
      <c r="J465" t="s">
        <v>566</v>
      </c>
      <c r="K465" t="s">
        <v>598</v>
      </c>
      <c r="L465" t="s">
        <v>1075</v>
      </c>
      <c r="M465" t="s">
        <v>1157</v>
      </c>
      <c r="N465" t="s">
        <v>1158</v>
      </c>
      <c r="O465" t="s">
        <v>1160</v>
      </c>
      <c r="P465" t="s">
        <v>1624</v>
      </c>
      <c r="Q465" t="s">
        <v>1075</v>
      </c>
      <c r="R465">
        <v>16.57</v>
      </c>
      <c r="S465" t="s">
        <v>1976</v>
      </c>
      <c r="T465" t="s">
        <v>2458</v>
      </c>
      <c r="U465" t="s">
        <v>2940</v>
      </c>
      <c r="V465" t="s">
        <v>3422</v>
      </c>
      <c r="W465" t="s">
        <v>3904</v>
      </c>
      <c r="X465" t="s">
        <v>4385</v>
      </c>
      <c r="Y465" t="s">
        <v>4866</v>
      </c>
      <c r="Z465" t="s">
        <v>5347</v>
      </c>
      <c r="AA465" t="s">
        <v>5828</v>
      </c>
      <c r="AB465" t="s">
        <v>6309</v>
      </c>
      <c r="AE465" s="2">
        <v>44964</v>
      </c>
      <c r="AF465" t="s">
        <v>9721</v>
      </c>
      <c r="AG465" t="s">
        <v>10135</v>
      </c>
    </row>
    <row r="466" spans="1:33" x14ac:dyDescent="0.35">
      <c r="A466" s="1">
        <v>619</v>
      </c>
      <c r="B466" t="s">
        <v>30</v>
      </c>
      <c r="C466">
        <v>1</v>
      </c>
      <c r="D466" t="s">
        <v>31</v>
      </c>
      <c r="E466" t="s">
        <v>34</v>
      </c>
      <c r="F466" t="s">
        <v>39</v>
      </c>
      <c r="G466" t="s">
        <v>46</v>
      </c>
      <c r="H466" t="s">
        <v>131</v>
      </c>
      <c r="I466" t="s">
        <v>565</v>
      </c>
      <c r="J466" t="s">
        <v>566</v>
      </c>
      <c r="K466" t="s">
        <v>567</v>
      </c>
      <c r="L466" t="s">
        <v>1076</v>
      </c>
      <c r="M466" t="s">
        <v>1157</v>
      </c>
      <c r="N466" t="s">
        <v>1158</v>
      </c>
      <c r="O466" t="s">
        <v>1160</v>
      </c>
      <c r="P466" t="s">
        <v>1625</v>
      </c>
      <c r="Q466" t="s">
        <v>1076</v>
      </c>
      <c r="R466">
        <v>7.2320000000000002</v>
      </c>
      <c r="S466" t="s">
        <v>1764</v>
      </c>
      <c r="T466" t="s">
        <v>2246</v>
      </c>
      <c r="U466" t="s">
        <v>2728</v>
      </c>
      <c r="V466" t="s">
        <v>3210</v>
      </c>
      <c r="W466" t="s">
        <v>3692</v>
      </c>
      <c r="X466" t="s">
        <v>4173</v>
      </c>
      <c r="Y466" t="s">
        <v>4654</v>
      </c>
      <c r="Z466" t="s">
        <v>5135</v>
      </c>
      <c r="AA466" t="s">
        <v>5616</v>
      </c>
      <c r="AB466" t="s">
        <v>6097</v>
      </c>
      <c r="AE466" s="2">
        <v>44964</v>
      </c>
      <c r="AF466" t="s">
        <v>9509</v>
      </c>
      <c r="AG466" t="s">
        <v>10133</v>
      </c>
    </row>
    <row r="467" spans="1:33" x14ac:dyDescent="0.35">
      <c r="A467" s="1">
        <v>621</v>
      </c>
      <c r="B467" t="s">
        <v>30</v>
      </c>
      <c r="C467">
        <v>1</v>
      </c>
      <c r="D467" t="s">
        <v>31</v>
      </c>
      <c r="E467" t="s">
        <v>32</v>
      </c>
      <c r="F467" t="s">
        <v>39</v>
      </c>
      <c r="G467" t="s">
        <v>47</v>
      </c>
      <c r="H467" t="s">
        <v>500</v>
      </c>
      <c r="I467" t="s">
        <v>565</v>
      </c>
      <c r="J467" t="s">
        <v>566</v>
      </c>
      <c r="K467" t="s">
        <v>567</v>
      </c>
      <c r="L467" t="s">
        <v>1077</v>
      </c>
      <c r="M467" t="s">
        <v>1157</v>
      </c>
      <c r="N467" t="s">
        <v>1158</v>
      </c>
      <c r="O467" t="s">
        <v>1160</v>
      </c>
      <c r="P467" t="s">
        <v>1626</v>
      </c>
      <c r="Q467" t="s">
        <v>1077</v>
      </c>
      <c r="R467">
        <v>7.4720000000000004</v>
      </c>
      <c r="S467" t="s">
        <v>2126</v>
      </c>
      <c r="T467" t="s">
        <v>2608</v>
      </c>
      <c r="U467" t="s">
        <v>3090</v>
      </c>
      <c r="V467" t="s">
        <v>3572</v>
      </c>
      <c r="W467" t="s">
        <v>4054</v>
      </c>
      <c r="X467" t="s">
        <v>4535</v>
      </c>
      <c r="Y467" t="s">
        <v>5016</v>
      </c>
      <c r="Z467" t="s">
        <v>5497</v>
      </c>
      <c r="AA467" t="s">
        <v>5978</v>
      </c>
      <c r="AB467" t="s">
        <v>6459</v>
      </c>
      <c r="AE467" s="2">
        <v>44964</v>
      </c>
      <c r="AF467" t="s">
        <v>9871</v>
      </c>
      <c r="AG467" t="s">
        <v>10139</v>
      </c>
    </row>
    <row r="468" spans="1:33" x14ac:dyDescent="0.35">
      <c r="A468" s="1">
        <v>622</v>
      </c>
      <c r="B468" t="s">
        <v>30</v>
      </c>
      <c r="C468">
        <v>1</v>
      </c>
      <c r="D468" t="s">
        <v>31</v>
      </c>
      <c r="E468" t="s">
        <v>36</v>
      </c>
      <c r="F468" t="s">
        <v>39</v>
      </c>
      <c r="G468" t="s">
        <v>48</v>
      </c>
      <c r="H468" t="s">
        <v>501</v>
      </c>
      <c r="I468" t="s">
        <v>565</v>
      </c>
      <c r="J468" t="s">
        <v>566</v>
      </c>
      <c r="K468" t="s">
        <v>567</v>
      </c>
      <c r="L468" t="s">
        <v>1078</v>
      </c>
      <c r="M468" t="s">
        <v>1157</v>
      </c>
      <c r="N468" t="s">
        <v>1158</v>
      </c>
      <c r="O468" t="s">
        <v>1160</v>
      </c>
      <c r="P468" t="s">
        <v>1627</v>
      </c>
      <c r="Q468" t="s">
        <v>1078</v>
      </c>
      <c r="R468">
        <v>27.369</v>
      </c>
      <c r="S468" t="s">
        <v>2127</v>
      </c>
      <c r="T468" t="s">
        <v>2609</v>
      </c>
      <c r="U468" t="s">
        <v>3091</v>
      </c>
      <c r="V468" t="s">
        <v>3573</v>
      </c>
      <c r="W468" t="s">
        <v>4055</v>
      </c>
      <c r="X468" t="s">
        <v>4536</v>
      </c>
      <c r="Y468" t="s">
        <v>5017</v>
      </c>
      <c r="Z468" t="s">
        <v>5498</v>
      </c>
      <c r="AA468" t="s">
        <v>5979</v>
      </c>
      <c r="AB468" t="s">
        <v>6460</v>
      </c>
      <c r="AE468" s="2">
        <v>44964</v>
      </c>
      <c r="AF468" t="s">
        <v>9872</v>
      </c>
      <c r="AG468" t="s">
        <v>10139</v>
      </c>
    </row>
    <row r="469" spans="1:33" x14ac:dyDescent="0.35">
      <c r="A469" s="1">
        <v>623</v>
      </c>
      <c r="B469" t="s">
        <v>30</v>
      </c>
      <c r="C469">
        <v>1</v>
      </c>
      <c r="D469" t="s">
        <v>31</v>
      </c>
      <c r="E469" t="s">
        <v>36</v>
      </c>
      <c r="F469" t="s">
        <v>39</v>
      </c>
      <c r="G469" t="s">
        <v>48</v>
      </c>
      <c r="H469" t="s">
        <v>502</v>
      </c>
      <c r="I469" t="s">
        <v>565</v>
      </c>
      <c r="J469" t="s">
        <v>566</v>
      </c>
      <c r="K469" t="s">
        <v>570</v>
      </c>
      <c r="L469" t="s">
        <v>1079</v>
      </c>
      <c r="M469" t="s">
        <v>1157</v>
      </c>
      <c r="N469" t="s">
        <v>1158</v>
      </c>
      <c r="O469" t="s">
        <v>1160</v>
      </c>
      <c r="P469" t="s">
        <v>1628</v>
      </c>
      <c r="Q469" t="s">
        <v>1079</v>
      </c>
      <c r="R469">
        <v>22.547999999999998</v>
      </c>
      <c r="S469" t="s">
        <v>2128</v>
      </c>
      <c r="T469" t="s">
        <v>2610</v>
      </c>
      <c r="U469" t="s">
        <v>3092</v>
      </c>
      <c r="V469" t="s">
        <v>3574</v>
      </c>
      <c r="W469" t="s">
        <v>4056</v>
      </c>
      <c r="X469" t="s">
        <v>4537</v>
      </c>
      <c r="Y469" t="s">
        <v>5018</v>
      </c>
      <c r="Z469" t="s">
        <v>5499</v>
      </c>
      <c r="AA469" t="s">
        <v>5980</v>
      </c>
      <c r="AB469" t="s">
        <v>6461</v>
      </c>
      <c r="AE469" s="2">
        <v>44964</v>
      </c>
      <c r="AF469" t="s">
        <v>9873</v>
      </c>
      <c r="AG469" t="s">
        <v>10139</v>
      </c>
    </row>
    <row r="470" spans="1:33" x14ac:dyDescent="0.35">
      <c r="A470" s="1">
        <v>624</v>
      </c>
      <c r="B470" t="s">
        <v>30</v>
      </c>
      <c r="C470">
        <v>1</v>
      </c>
      <c r="D470" t="s">
        <v>31</v>
      </c>
      <c r="E470" t="s">
        <v>36</v>
      </c>
      <c r="F470" t="s">
        <v>39</v>
      </c>
      <c r="G470" t="s">
        <v>48</v>
      </c>
      <c r="H470" t="s">
        <v>503</v>
      </c>
      <c r="I470" t="s">
        <v>565</v>
      </c>
      <c r="J470" t="s">
        <v>566</v>
      </c>
      <c r="K470" t="s">
        <v>567</v>
      </c>
      <c r="L470" t="s">
        <v>1080</v>
      </c>
      <c r="M470" t="s">
        <v>1157</v>
      </c>
      <c r="N470" t="s">
        <v>1158</v>
      </c>
      <c r="O470" t="s">
        <v>1160</v>
      </c>
      <c r="P470" t="s">
        <v>1629</v>
      </c>
      <c r="Q470" t="s">
        <v>1080</v>
      </c>
      <c r="R470">
        <v>6.3319999999999999</v>
      </c>
      <c r="S470" t="s">
        <v>2129</v>
      </c>
      <c r="T470" t="s">
        <v>2611</v>
      </c>
      <c r="U470" t="s">
        <v>3093</v>
      </c>
      <c r="V470" t="s">
        <v>3575</v>
      </c>
      <c r="W470" t="s">
        <v>4057</v>
      </c>
      <c r="X470" t="s">
        <v>4538</v>
      </c>
      <c r="Y470" t="s">
        <v>5019</v>
      </c>
      <c r="Z470" t="s">
        <v>5500</v>
      </c>
      <c r="AA470" t="s">
        <v>5981</v>
      </c>
      <c r="AB470" t="s">
        <v>6462</v>
      </c>
      <c r="AE470" s="2">
        <v>44964</v>
      </c>
      <c r="AF470" t="s">
        <v>9874</v>
      </c>
      <c r="AG470" t="s">
        <v>10139</v>
      </c>
    </row>
    <row r="471" spans="1:33" x14ac:dyDescent="0.35">
      <c r="A471" s="1">
        <v>625</v>
      </c>
      <c r="B471" t="s">
        <v>30</v>
      </c>
      <c r="C471">
        <v>1</v>
      </c>
      <c r="D471" t="s">
        <v>31</v>
      </c>
      <c r="E471" t="s">
        <v>33</v>
      </c>
      <c r="F471" t="s">
        <v>39</v>
      </c>
      <c r="G471" t="s">
        <v>51</v>
      </c>
      <c r="H471" t="s">
        <v>504</v>
      </c>
      <c r="I471" t="s">
        <v>565</v>
      </c>
      <c r="J471" t="s">
        <v>566</v>
      </c>
      <c r="K471" t="s">
        <v>567</v>
      </c>
      <c r="L471" t="s">
        <v>1081</v>
      </c>
      <c r="M471" t="s">
        <v>1157</v>
      </c>
      <c r="N471" t="s">
        <v>1158</v>
      </c>
      <c r="O471" t="s">
        <v>1160</v>
      </c>
      <c r="P471" t="s">
        <v>1630</v>
      </c>
      <c r="Q471" t="s">
        <v>1081</v>
      </c>
      <c r="R471">
        <v>9.0269999999999992</v>
      </c>
      <c r="S471" t="s">
        <v>2130</v>
      </c>
      <c r="T471" t="s">
        <v>2612</v>
      </c>
      <c r="U471" t="s">
        <v>3094</v>
      </c>
      <c r="V471" t="s">
        <v>3576</v>
      </c>
      <c r="W471" t="s">
        <v>4058</v>
      </c>
      <c r="X471" t="s">
        <v>4539</v>
      </c>
      <c r="Y471" t="s">
        <v>5020</v>
      </c>
      <c r="Z471" t="s">
        <v>5501</v>
      </c>
      <c r="AA471" t="s">
        <v>5982</v>
      </c>
      <c r="AB471" t="s">
        <v>6463</v>
      </c>
      <c r="AE471" s="2">
        <v>44964</v>
      </c>
      <c r="AF471" t="s">
        <v>9875</v>
      </c>
      <c r="AG471" t="s">
        <v>10139</v>
      </c>
    </row>
    <row r="472" spans="1:33" x14ac:dyDescent="0.35">
      <c r="A472" s="1">
        <v>626</v>
      </c>
      <c r="B472" t="s">
        <v>30</v>
      </c>
      <c r="C472">
        <v>1</v>
      </c>
      <c r="D472" t="s">
        <v>31</v>
      </c>
      <c r="E472" t="s">
        <v>38</v>
      </c>
      <c r="F472" t="s">
        <v>39</v>
      </c>
      <c r="G472" t="s">
        <v>51</v>
      </c>
      <c r="H472" t="s">
        <v>98</v>
      </c>
      <c r="I472" t="s">
        <v>565</v>
      </c>
      <c r="J472" t="s">
        <v>566</v>
      </c>
      <c r="K472" t="s">
        <v>567</v>
      </c>
      <c r="L472" t="s">
        <v>1082</v>
      </c>
      <c r="M472" t="s">
        <v>1157</v>
      </c>
      <c r="N472" t="s">
        <v>1158</v>
      </c>
      <c r="O472" t="s">
        <v>1160</v>
      </c>
      <c r="P472" t="s">
        <v>1631</v>
      </c>
      <c r="Q472" t="s">
        <v>1082</v>
      </c>
      <c r="R472">
        <v>34.454999999999998</v>
      </c>
      <c r="S472" t="s">
        <v>1735</v>
      </c>
      <c r="T472" t="s">
        <v>2217</v>
      </c>
      <c r="U472" t="s">
        <v>2699</v>
      </c>
      <c r="V472" t="s">
        <v>3181</v>
      </c>
      <c r="W472" t="s">
        <v>3663</v>
      </c>
      <c r="X472" t="s">
        <v>4145</v>
      </c>
      <c r="Y472" t="s">
        <v>4626</v>
      </c>
      <c r="Z472" t="s">
        <v>5107</v>
      </c>
      <c r="AA472" t="s">
        <v>5588</v>
      </c>
      <c r="AB472" t="s">
        <v>6069</v>
      </c>
      <c r="AC472" t="s">
        <v>6522</v>
      </c>
      <c r="AD472" t="s">
        <v>6529</v>
      </c>
      <c r="AE472" s="2">
        <v>44964</v>
      </c>
      <c r="AF472" t="s">
        <v>9480</v>
      </c>
      <c r="AG472" t="s">
        <v>10139</v>
      </c>
    </row>
    <row r="473" spans="1:33" x14ac:dyDescent="0.35">
      <c r="A473" s="1">
        <v>627</v>
      </c>
      <c r="B473" t="s">
        <v>30</v>
      </c>
      <c r="C473">
        <v>1</v>
      </c>
      <c r="D473" t="s">
        <v>31</v>
      </c>
      <c r="E473" t="s">
        <v>32</v>
      </c>
      <c r="F473" t="s">
        <v>39</v>
      </c>
      <c r="G473" t="s">
        <v>53</v>
      </c>
      <c r="H473" t="s">
        <v>168</v>
      </c>
      <c r="I473" t="s">
        <v>565</v>
      </c>
      <c r="J473" t="s">
        <v>566</v>
      </c>
      <c r="K473" t="s">
        <v>567</v>
      </c>
      <c r="L473" t="s">
        <v>1083</v>
      </c>
      <c r="M473" t="s">
        <v>1157</v>
      </c>
      <c r="N473" t="s">
        <v>1158</v>
      </c>
      <c r="O473" t="s">
        <v>1160</v>
      </c>
      <c r="P473" t="s">
        <v>1632</v>
      </c>
      <c r="Q473" t="s">
        <v>1083</v>
      </c>
      <c r="R473">
        <v>7.54</v>
      </c>
      <c r="S473" t="s">
        <v>1800</v>
      </c>
      <c r="T473" t="s">
        <v>2282</v>
      </c>
      <c r="U473" t="s">
        <v>2764</v>
      </c>
      <c r="V473" t="s">
        <v>3246</v>
      </c>
      <c r="W473" t="s">
        <v>3728</v>
      </c>
      <c r="X473" t="s">
        <v>4209</v>
      </c>
      <c r="Y473" t="s">
        <v>4690</v>
      </c>
      <c r="Z473" t="s">
        <v>5171</v>
      </c>
      <c r="AA473" t="s">
        <v>5652</v>
      </c>
      <c r="AB473" t="s">
        <v>6133</v>
      </c>
      <c r="AE473" s="2">
        <v>44964</v>
      </c>
      <c r="AF473" t="s">
        <v>9545</v>
      </c>
      <c r="AG473" t="s">
        <v>10139</v>
      </c>
    </row>
    <row r="474" spans="1:33" x14ac:dyDescent="0.35">
      <c r="A474" s="1">
        <v>628</v>
      </c>
      <c r="B474" t="s">
        <v>30</v>
      </c>
      <c r="C474">
        <v>1</v>
      </c>
      <c r="D474" t="s">
        <v>31</v>
      </c>
      <c r="E474" t="s">
        <v>34</v>
      </c>
      <c r="F474" t="s">
        <v>39</v>
      </c>
      <c r="G474" t="s">
        <v>53</v>
      </c>
      <c r="H474" t="s">
        <v>505</v>
      </c>
      <c r="I474" t="s">
        <v>565</v>
      </c>
      <c r="J474" t="s">
        <v>566</v>
      </c>
      <c r="K474" t="s">
        <v>581</v>
      </c>
      <c r="L474" t="s">
        <v>1084</v>
      </c>
      <c r="M474" t="s">
        <v>1157</v>
      </c>
      <c r="N474" t="s">
        <v>1158</v>
      </c>
      <c r="O474" t="s">
        <v>1160</v>
      </c>
      <c r="P474" t="s">
        <v>1633</v>
      </c>
      <c r="Q474" t="s">
        <v>1084</v>
      </c>
      <c r="R474">
        <v>31.795000000000002</v>
      </c>
      <c r="S474" t="s">
        <v>2131</v>
      </c>
      <c r="T474" t="s">
        <v>2613</v>
      </c>
      <c r="U474" t="s">
        <v>3095</v>
      </c>
      <c r="V474" t="s">
        <v>3577</v>
      </c>
      <c r="W474" t="s">
        <v>4059</v>
      </c>
      <c r="X474" t="s">
        <v>4540</v>
      </c>
      <c r="Y474" t="s">
        <v>5021</v>
      </c>
      <c r="Z474" t="s">
        <v>5502</v>
      </c>
      <c r="AA474" t="s">
        <v>5983</v>
      </c>
      <c r="AB474" t="s">
        <v>6464</v>
      </c>
      <c r="AE474" s="2">
        <v>44964</v>
      </c>
      <c r="AF474" t="s">
        <v>9876</v>
      </c>
      <c r="AG474" t="s">
        <v>10139</v>
      </c>
    </row>
    <row r="475" spans="1:33" x14ac:dyDescent="0.35">
      <c r="A475" s="1">
        <v>630</v>
      </c>
      <c r="B475" t="s">
        <v>30</v>
      </c>
      <c r="C475">
        <v>1</v>
      </c>
      <c r="D475" t="s">
        <v>31</v>
      </c>
      <c r="E475" t="s">
        <v>32</v>
      </c>
      <c r="F475" t="s">
        <v>39</v>
      </c>
      <c r="G475" t="s">
        <v>56</v>
      </c>
      <c r="H475" t="s">
        <v>506</v>
      </c>
      <c r="I475" t="s">
        <v>565</v>
      </c>
      <c r="J475" t="s">
        <v>566</v>
      </c>
      <c r="K475" t="s">
        <v>567</v>
      </c>
      <c r="L475" t="s">
        <v>1085</v>
      </c>
      <c r="M475" t="s">
        <v>1157</v>
      </c>
      <c r="N475" t="s">
        <v>1158</v>
      </c>
      <c r="O475" t="s">
        <v>1160</v>
      </c>
      <c r="P475" t="s">
        <v>1634</v>
      </c>
      <c r="Q475" t="s">
        <v>1085</v>
      </c>
      <c r="R475">
        <v>6.3010000000000002</v>
      </c>
      <c r="S475" t="s">
        <v>2132</v>
      </c>
      <c r="T475" t="s">
        <v>2614</v>
      </c>
      <c r="U475" t="s">
        <v>3096</v>
      </c>
      <c r="V475" t="s">
        <v>3578</v>
      </c>
      <c r="W475" t="s">
        <v>4060</v>
      </c>
      <c r="X475" t="s">
        <v>4541</v>
      </c>
      <c r="Y475" t="s">
        <v>5022</v>
      </c>
      <c r="Z475" t="s">
        <v>5503</v>
      </c>
      <c r="AA475" t="s">
        <v>5984</v>
      </c>
      <c r="AB475" t="s">
        <v>6465</v>
      </c>
      <c r="AE475" s="2">
        <v>44964</v>
      </c>
      <c r="AF475" t="s">
        <v>9877</v>
      </c>
      <c r="AG475" t="s">
        <v>10139</v>
      </c>
    </row>
    <row r="476" spans="1:33" x14ac:dyDescent="0.35">
      <c r="A476" s="1">
        <v>632</v>
      </c>
      <c r="B476" t="s">
        <v>30</v>
      </c>
      <c r="C476">
        <v>1</v>
      </c>
      <c r="D476" t="s">
        <v>31</v>
      </c>
      <c r="E476" t="s">
        <v>36</v>
      </c>
      <c r="F476" t="s">
        <v>39</v>
      </c>
      <c r="G476" t="s">
        <v>57</v>
      </c>
      <c r="H476" t="s">
        <v>507</v>
      </c>
      <c r="I476" t="s">
        <v>565</v>
      </c>
      <c r="J476" t="s">
        <v>566</v>
      </c>
      <c r="K476" t="s">
        <v>567</v>
      </c>
      <c r="L476" t="s">
        <v>1086</v>
      </c>
      <c r="M476" t="s">
        <v>1157</v>
      </c>
      <c r="N476" t="s">
        <v>1158</v>
      </c>
      <c r="O476" t="s">
        <v>1160</v>
      </c>
      <c r="P476" t="s">
        <v>1635</v>
      </c>
      <c r="Q476" t="s">
        <v>1086</v>
      </c>
      <c r="R476">
        <v>89.301000000000002</v>
      </c>
      <c r="S476" t="s">
        <v>2133</v>
      </c>
      <c r="T476" t="s">
        <v>2615</v>
      </c>
      <c r="U476" t="s">
        <v>3097</v>
      </c>
      <c r="V476" t="s">
        <v>3579</v>
      </c>
      <c r="W476" t="s">
        <v>4061</v>
      </c>
      <c r="X476" t="s">
        <v>4542</v>
      </c>
      <c r="Y476" t="s">
        <v>5023</v>
      </c>
      <c r="Z476" t="s">
        <v>5504</v>
      </c>
      <c r="AA476" t="s">
        <v>5985</v>
      </c>
      <c r="AB476" t="s">
        <v>6466</v>
      </c>
      <c r="AE476" s="2">
        <v>44964</v>
      </c>
      <c r="AF476" t="s">
        <v>9878</v>
      </c>
      <c r="AG476" t="s">
        <v>10139</v>
      </c>
    </row>
    <row r="477" spans="1:33" x14ac:dyDescent="0.35">
      <c r="A477" s="1">
        <v>633</v>
      </c>
      <c r="B477" t="s">
        <v>30</v>
      </c>
      <c r="C477">
        <v>1</v>
      </c>
      <c r="D477" t="s">
        <v>31</v>
      </c>
      <c r="E477" t="s">
        <v>36</v>
      </c>
      <c r="F477" t="s">
        <v>39</v>
      </c>
      <c r="G477" t="s">
        <v>57</v>
      </c>
      <c r="H477" t="s">
        <v>508</v>
      </c>
      <c r="I477" t="s">
        <v>565</v>
      </c>
      <c r="J477" t="s">
        <v>566</v>
      </c>
      <c r="K477" t="s">
        <v>580</v>
      </c>
      <c r="L477" t="s">
        <v>1087</v>
      </c>
      <c r="M477" t="s">
        <v>1157</v>
      </c>
      <c r="N477" t="s">
        <v>1158</v>
      </c>
      <c r="O477" t="s">
        <v>1160</v>
      </c>
      <c r="P477" t="s">
        <v>1636</v>
      </c>
      <c r="Q477" t="s">
        <v>1087</v>
      </c>
      <c r="R477">
        <v>20.515000000000001</v>
      </c>
      <c r="S477" t="s">
        <v>2134</v>
      </c>
      <c r="T477" t="s">
        <v>2616</v>
      </c>
      <c r="U477" t="s">
        <v>3098</v>
      </c>
      <c r="V477" t="s">
        <v>3580</v>
      </c>
      <c r="W477" t="s">
        <v>4062</v>
      </c>
      <c r="X477" t="s">
        <v>4543</v>
      </c>
      <c r="Y477" t="s">
        <v>5024</v>
      </c>
      <c r="Z477" t="s">
        <v>5505</v>
      </c>
      <c r="AA477" t="s">
        <v>5986</v>
      </c>
      <c r="AB477" t="s">
        <v>6467</v>
      </c>
      <c r="AE477" s="2">
        <v>44964</v>
      </c>
      <c r="AF477" t="s">
        <v>9879</v>
      </c>
      <c r="AG477" t="s">
        <v>10139</v>
      </c>
    </row>
    <row r="478" spans="1:33" x14ac:dyDescent="0.35">
      <c r="A478" s="1">
        <v>634</v>
      </c>
      <c r="B478" t="s">
        <v>30</v>
      </c>
      <c r="C478">
        <v>1</v>
      </c>
      <c r="D478" t="s">
        <v>31</v>
      </c>
      <c r="E478" t="s">
        <v>32</v>
      </c>
      <c r="F478" t="s">
        <v>39</v>
      </c>
      <c r="G478" t="s">
        <v>58</v>
      </c>
      <c r="H478" t="s">
        <v>509</v>
      </c>
      <c r="I478" t="s">
        <v>565</v>
      </c>
      <c r="J478" t="s">
        <v>566</v>
      </c>
      <c r="K478" t="s">
        <v>567</v>
      </c>
      <c r="L478" t="s">
        <v>1088</v>
      </c>
      <c r="M478" t="s">
        <v>1157</v>
      </c>
      <c r="N478" t="s">
        <v>1158</v>
      </c>
      <c r="O478" t="s">
        <v>1160</v>
      </c>
      <c r="P478" t="s">
        <v>1637</v>
      </c>
      <c r="Q478" t="s">
        <v>1088</v>
      </c>
      <c r="R478">
        <v>8.1460000000000008</v>
      </c>
      <c r="S478" t="s">
        <v>2135</v>
      </c>
      <c r="T478" t="s">
        <v>2617</v>
      </c>
      <c r="U478" t="s">
        <v>3099</v>
      </c>
      <c r="V478" t="s">
        <v>3581</v>
      </c>
      <c r="W478" t="s">
        <v>4063</v>
      </c>
      <c r="X478" t="s">
        <v>4544</v>
      </c>
      <c r="Y478" t="s">
        <v>5025</v>
      </c>
      <c r="Z478" t="s">
        <v>5506</v>
      </c>
      <c r="AA478" t="s">
        <v>5987</v>
      </c>
      <c r="AB478" t="s">
        <v>6468</v>
      </c>
      <c r="AE478" s="2">
        <v>44964</v>
      </c>
      <c r="AF478" t="s">
        <v>9880</v>
      </c>
      <c r="AG478" t="s">
        <v>10139</v>
      </c>
    </row>
    <row r="479" spans="1:33" x14ac:dyDescent="0.35">
      <c r="A479" s="1">
        <v>635</v>
      </c>
      <c r="B479" t="s">
        <v>30</v>
      </c>
      <c r="C479">
        <v>1</v>
      </c>
      <c r="D479" t="s">
        <v>31</v>
      </c>
      <c r="E479" t="s">
        <v>34</v>
      </c>
      <c r="F479" t="s">
        <v>39</v>
      </c>
      <c r="G479" t="s">
        <v>59</v>
      </c>
      <c r="H479" t="s">
        <v>72</v>
      </c>
      <c r="I479" t="s">
        <v>565</v>
      </c>
      <c r="J479" t="s">
        <v>566</v>
      </c>
      <c r="K479" t="s">
        <v>569</v>
      </c>
      <c r="L479" t="s">
        <v>1089</v>
      </c>
      <c r="M479" t="s">
        <v>1157</v>
      </c>
      <c r="N479" t="s">
        <v>1158</v>
      </c>
      <c r="O479" t="s">
        <v>1160</v>
      </c>
      <c r="P479" t="s">
        <v>1638</v>
      </c>
      <c r="Q479" t="s">
        <v>1089</v>
      </c>
      <c r="R479">
        <v>67.287000000000006</v>
      </c>
      <c r="S479" t="s">
        <v>1709</v>
      </c>
      <c r="T479" t="s">
        <v>2191</v>
      </c>
      <c r="U479" t="s">
        <v>2673</v>
      </c>
      <c r="V479" t="s">
        <v>3155</v>
      </c>
      <c r="W479" t="s">
        <v>3637</v>
      </c>
      <c r="X479" t="s">
        <v>4119</v>
      </c>
      <c r="Y479" t="s">
        <v>4600</v>
      </c>
      <c r="Z479" t="s">
        <v>5081</v>
      </c>
      <c r="AA479" t="s">
        <v>5562</v>
      </c>
      <c r="AB479" t="s">
        <v>6043</v>
      </c>
      <c r="AE479" s="2">
        <v>44964</v>
      </c>
      <c r="AF479" t="s">
        <v>9454</v>
      </c>
      <c r="AG479" t="s">
        <v>10139</v>
      </c>
    </row>
    <row r="480" spans="1:33" x14ac:dyDescent="0.35">
      <c r="A480" s="1">
        <v>636</v>
      </c>
      <c r="B480" t="s">
        <v>30</v>
      </c>
      <c r="C480">
        <v>1</v>
      </c>
      <c r="D480" t="s">
        <v>31</v>
      </c>
      <c r="E480" t="s">
        <v>34</v>
      </c>
      <c r="F480" t="s">
        <v>39</v>
      </c>
      <c r="G480" t="s">
        <v>41</v>
      </c>
      <c r="H480" t="s">
        <v>510</v>
      </c>
      <c r="I480" t="s">
        <v>565</v>
      </c>
      <c r="J480" t="s">
        <v>566</v>
      </c>
      <c r="K480" t="s">
        <v>567</v>
      </c>
      <c r="L480" t="s">
        <v>1090</v>
      </c>
      <c r="M480" t="s">
        <v>1157</v>
      </c>
      <c r="N480" t="s">
        <v>1158</v>
      </c>
      <c r="O480" t="s">
        <v>1160</v>
      </c>
      <c r="P480" t="s">
        <v>1639</v>
      </c>
      <c r="Q480" t="s">
        <v>1090</v>
      </c>
      <c r="R480">
        <v>7.05</v>
      </c>
      <c r="S480" t="s">
        <v>2136</v>
      </c>
      <c r="T480" t="s">
        <v>2618</v>
      </c>
      <c r="U480" t="s">
        <v>3100</v>
      </c>
      <c r="V480" t="s">
        <v>3582</v>
      </c>
      <c r="W480" t="s">
        <v>4064</v>
      </c>
      <c r="X480" t="s">
        <v>4545</v>
      </c>
      <c r="Y480" t="s">
        <v>5026</v>
      </c>
      <c r="Z480" t="s">
        <v>5507</v>
      </c>
      <c r="AA480" t="s">
        <v>5988</v>
      </c>
      <c r="AB480" t="s">
        <v>6469</v>
      </c>
      <c r="AE480" s="2">
        <v>44964</v>
      </c>
      <c r="AF480" t="s">
        <v>9881</v>
      </c>
      <c r="AG480" t="s">
        <v>10139</v>
      </c>
    </row>
    <row r="481" spans="1:33" x14ac:dyDescent="0.35">
      <c r="A481" s="1">
        <v>637</v>
      </c>
      <c r="B481" t="s">
        <v>30</v>
      </c>
      <c r="C481">
        <v>1</v>
      </c>
      <c r="D481" t="s">
        <v>31</v>
      </c>
      <c r="E481" t="s">
        <v>32</v>
      </c>
      <c r="F481" t="s">
        <v>39</v>
      </c>
      <c r="G481" t="s">
        <v>41</v>
      </c>
      <c r="H481" t="s">
        <v>511</v>
      </c>
      <c r="I481" t="s">
        <v>565</v>
      </c>
      <c r="J481" t="s">
        <v>566</v>
      </c>
      <c r="K481" t="s">
        <v>567</v>
      </c>
      <c r="L481" t="s">
        <v>1091</v>
      </c>
      <c r="M481" t="s">
        <v>1157</v>
      </c>
      <c r="N481" t="s">
        <v>1158</v>
      </c>
      <c r="O481" t="s">
        <v>1160</v>
      </c>
      <c r="P481" t="s">
        <v>1640</v>
      </c>
      <c r="Q481" t="s">
        <v>1091</v>
      </c>
      <c r="R481">
        <v>6.3879999999999999</v>
      </c>
      <c r="S481" t="s">
        <v>2137</v>
      </c>
      <c r="T481" t="s">
        <v>2619</v>
      </c>
      <c r="U481" t="s">
        <v>3101</v>
      </c>
      <c r="V481" t="s">
        <v>3583</v>
      </c>
      <c r="W481" t="s">
        <v>4065</v>
      </c>
      <c r="X481" t="s">
        <v>4546</v>
      </c>
      <c r="Y481" t="s">
        <v>5027</v>
      </c>
      <c r="Z481" t="s">
        <v>5508</v>
      </c>
      <c r="AA481" t="s">
        <v>5989</v>
      </c>
      <c r="AB481" t="s">
        <v>6470</v>
      </c>
      <c r="AE481" s="2">
        <v>44964</v>
      </c>
      <c r="AF481" t="s">
        <v>9882</v>
      </c>
      <c r="AG481" t="s">
        <v>10139</v>
      </c>
    </row>
    <row r="482" spans="1:33" x14ac:dyDescent="0.35">
      <c r="A482" s="1">
        <v>639</v>
      </c>
      <c r="B482" t="s">
        <v>30</v>
      </c>
      <c r="C482">
        <v>1</v>
      </c>
      <c r="D482" t="s">
        <v>31</v>
      </c>
      <c r="E482" t="s">
        <v>32</v>
      </c>
      <c r="F482" t="s">
        <v>39</v>
      </c>
      <c r="G482" t="s">
        <v>43</v>
      </c>
      <c r="H482" t="s">
        <v>512</v>
      </c>
      <c r="I482" t="s">
        <v>565</v>
      </c>
      <c r="J482" t="s">
        <v>566</v>
      </c>
      <c r="K482" t="s">
        <v>574</v>
      </c>
      <c r="L482" t="s">
        <v>1092</v>
      </c>
      <c r="M482" t="s">
        <v>1157</v>
      </c>
      <c r="N482" t="s">
        <v>1158</v>
      </c>
      <c r="O482" t="s">
        <v>1160</v>
      </c>
      <c r="P482" t="s">
        <v>1641</v>
      </c>
      <c r="Q482" t="s">
        <v>1092</v>
      </c>
      <c r="R482">
        <v>31.53</v>
      </c>
      <c r="S482" t="s">
        <v>2138</v>
      </c>
      <c r="T482" t="s">
        <v>2620</v>
      </c>
      <c r="U482" t="s">
        <v>3102</v>
      </c>
      <c r="V482" t="s">
        <v>3584</v>
      </c>
      <c r="W482" t="s">
        <v>4066</v>
      </c>
      <c r="X482" t="s">
        <v>4547</v>
      </c>
      <c r="Y482" t="s">
        <v>5028</v>
      </c>
      <c r="Z482" t="s">
        <v>5509</v>
      </c>
      <c r="AA482" t="s">
        <v>5990</v>
      </c>
      <c r="AB482" t="s">
        <v>6471</v>
      </c>
      <c r="AE482" s="2">
        <v>44964</v>
      </c>
      <c r="AF482" t="s">
        <v>9883</v>
      </c>
      <c r="AG482" t="s">
        <v>10139</v>
      </c>
    </row>
    <row r="483" spans="1:33" x14ac:dyDescent="0.35">
      <c r="A483" s="1">
        <v>640</v>
      </c>
      <c r="B483" t="s">
        <v>30</v>
      </c>
      <c r="C483">
        <v>1</v>
      </c>
      <c r="D483" t="s">
        <v>31</v>
      </c>
      <c r="E483" t="s">
        <v>36</v>
      </c>
      <c r="F483" t="s">
        <v>39</v>
      </c>
      <c r="G483" t="s">
        <v>44</v>
      </c>
      <c r="H483" t="s">
        <v>351</v>
      </c>
      <c r="I483" t="s">
        <v>565</v>
      </c>
      <c r="J483" t="s">
        <v>566</v>
      </c>
      <c r="K483" t="s">
        <v>567</v>
      </c>
      <c r="L483" t="s">
        <v>1093</v>
      </c>
      <c r="M483" t="s">
        <v>1157</v>
      </c>
      <c r="N483" t="s">
        <v>1158</v>
      </c>
      <c r="O483" t="s">
        <v>1160</v>
      </c>
      <c r="P483" t="s">
        <v>1642</v>
      </c>
      <c r="Q483" t="s">
        <v>1093</v>
      </c>
      <c r="R483">
        <v>5.0990000000000002</v>
      </c>
      <c r="S483" t="s">
        <v>1981</v>
      </c>
      <c r="T483" t="s">
        <v>2463</v>
      </c>
      <c r="U483" t="s">
        <v>2945</v>
      </c>
      <c r="V483" t="s">
        <v>3427</v>
      </c>
      <c r="W483" t="s">
        <v>3909</v>
      </c>
      <c r="X483" t="s">
        <v>4390</v>
      </c>
      <c r="Y483" t="s">
        <v>4871</v>
      </c>
      <c r="Z483" t="s">
        <v>5352</v>
      </c>
      <c r="AA483" t="s">
        <v>5833</v>
      </c>
      <c r="AB483" t="s">
        <v>6314</v>
      </c>
      <c r="AE483" s="2">
        <v>44964</v>
      </c>
      <c r="AF483" t="s">
        <v>9726</v>
      </c>
      <c r="AG483" t="s">
        <v>10139</v>
      </c>
    </row>
    <row r="484" spans="1:33" x14ac:dyDescent="0.35">
      <c r="A484" s="1">
        <v>641</v>
      </c>
      <c r="B484" t="s">
        <v>30</v>
      </c>
      <c r="C484">
        <v>1</v>
      </c>
      <c r="D484" t="s">
        <v>31</v>
      </c>
      <c r="E484" t="s">
        <v>36</v>
      </c>
      <c r="F484" t="s">
        <v>39</v>
      </c>
      <c r="G484" t="s">
        <v>44</v>
      </c>
      <c r="H484" t="s">
        <v>513</v>
      </c>
      <c r="I484" t="s">
        <v>565</v>
      </c>
      <c r="J484" t="s">
        <v>566</v>
      </c>
      <c r="K484" t="s">
        <v>567</v>
      </c>
      <c r="L484" t="s">
        <v>1094</v>
      </c>
      <c r="M484" t="s">
        <v>1157</v>
      </c>
      <c r="N484" t="s">
        <v>1158</v>
      </c>
      <c r="O484" t="s">
        <v>1160</v>
      </c>
      <c r="P484" t="s">
        <v>1643</v>
      </c>
      <c r="Q484" t="s">
        <v>1094</v>
      </c>
      <c r="R484">
        <v>11.731</v>
      </c>
      <c r="S484" t="s">
        <v>2139</v>
      </c>
      <c r="T484" t="s">
        <v>2621</v>
      </c>
      <c r="U484" t="s">
        <v>3103</v>
      </c>
      <c r="V484" t="s">
        <v>3585</v>
      </c>
      <c r="W484" t="s">
        <v>4067</v>
      </c>
      <c r="X484" t="s">
        <v>4548</v>
      </c>
      <c r="Y484" t="s">
        <v>5029</v>
      </c>
      <c r="Z484" t="s">
        <v>5510</v>
      </c>
      <c r="AA484" t="s">
        <v>5991</v>
      </c>
      <c r="AB484" t="s">
        <v>6472</v>
      </c>
      <c r="AE484" s="2">
        <v>44964</v>
      </c>
      <c r="AF484" t="s">
        <v>9884</v>
      </c>
      <c r="AG484" t="s">
        <v>10139</v>
      </c>
    </row>
    <row r="485" spans="1:33" x14ac:dyDescent="0.35">
      <c r="A485" s="1">
        <v>642</v>
      </c>
      <c r="B485" t="s">
        <v>30</v>
      </c>
      <c r="C485">
        <v>1</v>
      </c>
      <c r="D485" t="s">
        <v>31</v>
      </c>
      <c r="E485" t="s">
        <v>36</v>
      </c>
      <c r="F485" t="s">
        <v>39</v>
      </c>
      <c r="G485" t="s">
        <v>45</v>
      </c>
      <c r="H485" t="s">
        <v>514</v>
      </c>
      <c r="I485" t="s">
        <v>565</v>
      </c>
      <c r="J485" t="s">
        <v>566</v>
      </c>
      <c r="K485" t="s">
        <v>600</v>
      </c>
      <c r="L485" t="s">
        <v>1095</v>
      </c>
      <c r="M485" t="s">
        <v>1157</v>
      </c>
      <c r="N485" t="s">
        <v>1158</v>
      </c>
      <c r="O485" t="s">
        <v>1160</v>
      </c>
      <c r="P485" t="s">
        <v>1644</v>
      </c>
      <c r="Q485" t="s">
        <v>1095</v>
      </c>
      <c r="R485">
        <v>16.431999999999999</v>
      </c>
      <c r="S485" t="s">
        <v>2140</v>
      </c>
      <c r="T485" t="s">
        <v>2622</v>
      </c>
      <c r="U485" t="s">
        <v>3104</v>
      </c>
      <c r="V485" t="s">
        <v>3586</v>
      </c>
      <c r="W485" t="s">
        <v>4068</v>
      </c>
      <c r="X485" t="s">
        <v>4549</v>
      </c>
      <c r="Y485" t="s">
        <v>5030</v>
      </c>
      <c r="Z485" t="s">
        <v>5511</v>
      </c>
      <c r="AA485" t="s">
        <v>5992</v>
      </c>
      <c r="AB485" t="s">
        <v>6473</v>
      </c>
      <c r="AE485" s="2">
        <v>44964</v>
      </c>
      <c r="AF485" t="s">
        <v>9885</v>
      </c>
      <c r="AG485" t="s">
        <v>10139</v>
      </c>
    </row>
    <row r="486" spans="1:33" x14ac:dyDescent="0.35">
      <c r="A486" s="1">
        <v>643</v>
      </c>
      <c r="B486" t="s">
        <v>30</v>
      </c>
      <c r="C486">
        <v>1</v>
      </c>
      <c r="D486" t="s">
        <v>31</v>
      </c>
      <c r="E486" t="s">
        <v>32</v>
      </c>
      <c r="F486" t="s">
        <v>39</v>
      </c>
      <c r="G486" t="s">
        <v>46</v>
      </c>
      <c r="H486" t="s">
        <v>515</v>
      </c>
      <c r="I486" t="s">
        <v>565</v>
      </c>
      <c r="J486" t="s">
        <v>566</v>
      </c>
      <c r="K486" t="s">
        <v>567</v>
      </c>
      <c r="L486" t="s">
        <v>1096</v>
      </c>
      <c r="M486" t="s">
        <v>1157</v>
      </c>
      <c r="N486" t="s">
        <v>1158</v>
      </c>
      <c r="O486" t="s">
        <v>1160</v>
      </c>
      <c r="P486" t="s">
        <v>1645</v>
      </c>
      <c r="Q486" t="s">
        <v>1096</v>
      </c>
      <c r="R486">
        <v>32.790999999999997</v>
      </c>
      <c r="S486" t="s">
        <v>2141</v>
      </c>
      <c r="T486" t="s">
        <v>2623</v>
      </c>
      <c r="U486" t="s">
        <v>3105</v>
      </c>
      <c r="V486" t="s">
        <v>3587</v>
      </c>
      <c r="W486" t="s">
        <v>4069</v>
      </c>
      <c r="X486" t="s">
        <v>4550</v>
      </c>
      <c r="Y486" t="s">
        <v>5031</v>
      </c>
      <c r="Z486" t="s">
        <v>5512</v>
      </c>
      <c r="AA486" t="s">
        <v>5993</v>
      </c>
      <c r="AB486" t="s">
        <v>6474</v>
      </c>
      <c r="AE486" s="2">
        <v>44964</v>
      </c>
      <c r="AF486" t="s">
        <v>9886</v>
      </c>
      <c r="AG486" t="s">
        <v>10139</v>
      </c>
    </row>
    <row r="487" spans="1:33" x14ac:dyDescent="0.35">
      <c r="A487" s="1">
        <v>644</v>
      </c>
      <c r="B487" t="s">
        <v>30</v>
      </c>
      <c r="C487">
        <v>1</v>
      </c>
      <c r="D487" t="s">
        <v>31</v>
      </c>
      <c r="E487" t="s">
        <v>34</v>
      </c>
      <c r="F487" t="s">
        <v>39</v>
      </c>
      <c r="G487" t="s">
        <v>46</v>
      </c>
      <c r="H487" t="s">
        <v>516</v>
      </c>
      <c r="I487" t="s">
        <v>565</v>
      </c>
      <c r="J487" t="s">
        <v>566</v>
      </c>
      <c r="K487" t="s">
        <v>610</v>
      </c>
      <c r="L487" t="s">
        <v>1097</v>
      </c>
      <c r="M487" t="s">
        <v>1157</v>
      </c>
      <c r="N487" t="s">
        <v>1158</v>
      </c>
      <c r="O487" t="s">
        <v>1160</v>
      </c>
      <c r="P487" t="s">
        <v>1646</v>
      </c>
      <c r="Q487" t="s">
        <v>1097</v>
      </c>
      <c r="R487">
        <v>6.8040000000000003</v>
      </c>
      <c r="S487" t="s">
        <v>2142</v>
      </c>
      <c r="T487" t="s">
        <v>2624</v>
      </c>
      <c r="U487" t="s">
        <v>3106</v>
      </c>
      <c r="V487" t="s">
        <v>3588</v>
      </c>
      <c r="W487" t="s">
        <v>4070</v>
      </c>
      <c r="X487" t="s">
        <v>4551</v>
      </c>
      <c r="Y487" t="s">
        <v>5032</v>
      </c>
      <c r="Z487" t="s">
        <v>5513</v>
      </c>
      <c r="AA487" t="s">
        <v>5994</v>
      </c>
      <c r="AB487" t="s">
        <v>6475</v>
      </c>
      <c r="AE487" s="2">
        <v>44964</v>
      </c>
      <c r="AF487" t="s">
        <v>9887</v>
      </c>
      <c r="AG487" t="s">
        <v>10139</v>
      </c>
    </row>
    <row r="488" spans="1:33" x14ac:dyDescent="0.35">
      <c r="A488" s="1">
        <v>646</v>
      </c>
      <c r="B488" t="s">
        <v>30</v>
      </c>
      <c r="C488">
        <v>1</v>
      </c>
      <c r="D488" t="s">
        <v>31</v>
      </c>
      <c r="E488" t="s">
        <v>36</v>
      </c>
      <c r="F488" t="s">
        <v>39</v>
      </c>
      <c r="G488" t="s">
        <v>49</v>
      </c>
      <c r="H488" t="s">
        <v>518</v>
      </c>
      <c r="I488" t="s">
        <v>565</v>
      </c>
      <c r="J488" t="s">
        <v>566</v>
      </c>
      <c r="K488" t="s">
        <v>587</v>
      </c>
      <c r="L488" t="s">
        <v>1098</v>
      </c>
      <c r="M488" t="s">
        <v>1157</v>
      </c>
      <c r="N488" t="s">
        <v>1158</v>
      </c>
      <c r="O488" t="s">
        <v>1160</v>
      </c>
      <c r="P488" t="s">
        <v>1647</v>
      </c>
      <c r="Q488" t="s">
        <v>1098</v>
      </c>
      <c r="R488">
        <v>30.289000000000001</v>
      </c>
      <c r="S488" t="s">
        <v>2143</v>
      </c>
      <c r="T488" t="s">
        <v>2625</v>
      </c>
      <c r="U488" t="s">
        <v>3107</v>
      </c>
      <c r="V488" t="s">
        <v>3589</v>
      </c>
      <c r="W488" t="s">
        <v>4071</v>
      </c>
      <c r="X488" t="s">
        <v>4552</v>
      </c>
      <c r="Y488" t="s">
        <v>5033</v>
      </c>
      <c r="Z488" t="s">
        <v>5514</v>
      </c>
      <c r="AA488" t="s">
        <v>5995</v>
      </c>
      <c r="AB488" t="s">
        <v>6476</v>
      </c>
      <c r="AE488" s="2">
        <v>44964</v>
      </c>
      <c r="AF488" t="s">
        <v>9888</v>
      </c>
      <c r="AG488" t="s">
        <v>10139</v>
      </c>
    </row>
    <row r="489" spans="1:33" x14ac:dyDescent="0.35">
      <c r="A489" s="1">
        <v>647</v>
      </c>
      <c r="B489" t="s">
        <v>30</v>
      </c>
      <c r="C489">
        <v>1</v>
      </c>
      <c r="D489" t="s">
        <v>31</v>
      </c>
      <c r="E489" t="s">
        <v>36</v>
      </c>
      <c r="F489" t="s">
        <v>39</v>
      </c>
      <c r="G489" t="s">
        <v>49</v>
      </c>
      <c r="H489" t="s">
        <v>519</v>
      </c>
      <c r="I489" t="s">
        <v>565</v>
      </c>
      <c r="J489" t="s">
        <v>566</v>
      </c>
      <c r="K489" t="s">
        <v>567</v>
      </c>
      <c r="L489" t="s">
        <v>1099</v>
      </c>
      <c r="M489" t="s">
        <v>1157</v>
      </c>
      <c r="N489" t="s">
        <v>1158</v>
      </c>
      <c r="O489" t="s">
        <v>1160</v>
      </c>
      <c r="P489" t="s">
        <v>1648</v>
      </c>
      <c r="Q489" t="s">
        <v>1099</v>
      </c>
      <c r="R489">
        <v>6.6210000000000004</v>
      </c>
      <c r="S489" t="s">
        <v>2144</v>
      </c>
      <c r="T489" t="s">
        <v>2626</v>
      </c>
      <c r="U489" t="s">
        <v>3108</v>
      </c>
      <c r="V489" t="s">
        <v>3590</v>
      </c>
      <c r="W489" t="s">
        <v>4072</v>
      </c>
      <c r="X489" t="s">
        <v>4553</v>
      </c>
      <c r="Y489" t="s">
        <v>5034</v>
      </c>
      <c r="Z489" t="s">
        <v>5515</v>
      </c>
      <c r="AA489" t="s">
        <v>5996</v>
      </c>
      <c r="AB489" t="s">
        <v>6477</v>
      </c>
      <c r="AE489" s="2">
        <v>44964</v>
      </c>
      <c r="AF489" t="s">
        <v>9889</v>
      </c>
      <c r="AG489" t="s">
        <v>10139</v>
      </c>
    </row>
    <row r="490" spans="1:33" x14ac:dyDescent="0.35">
      <c r="A490" s="1">
        <v>649</v>
      </c>
      <c r="B490" t="s">
        <v>30</v>
      </c>
      <c r="C490">
        <v>1</v>
      </c>
      <c r="D490" t="s">
        <v>31</v>
      </c>
      <c r="E490" t="s">
        <v>36</v>
      </c>
      <c r="F490" t="s">
        <v>39</v>
      </c>
      <c r="G490" t="s">
        <v>49</v>
      </c>
      <c r="H490" t="s">
        <v>279</v>
      </c>
      <c r="I490" t="s">
        <v>565</v>
      </c>
      <c r="J490" t="s">
        <v>566</v>
      </c>
      <c r="K490" t="s">
        <v>567</v>
      </c>
      <c r="L490" t="s">
        <v>1100</v>
      </c>
      <c r="M490" t="s">
        <v>1157</v>
      </c>
      <c r="N490" t="s">
        <v>1158</v>
      </c>
      <c r="O490" t="s">
        <v>1160</v>
      </c>
      <c r="P490" t="s">
        <v>1649</v>
      </c>
      <c r="Q490" t="s">
        <v>1100</v>
      </c>
      <c r="R490">
        <v>35.206000000000003</v>
      </c>
      <c r="S490" t="s">
        <v>1910</v>
      </c>
      <c r="T490" t="s">
        <v>2392</v>
      </c>
      <c r="U490" t="s">
        <v>2874</v>
      </c>
      <c r="V490" t="s">
        <v>3356</v>
      </c>
      <c r="W490" t="s">
        <v>3838</v>
      </c>
      <c r="X490" t="s">
        <v>4319</v>
      </c>
      <c r="Y490" t="s">
        <v>4800</v>
      </c>
      <c r="Z490" t="s">
        <v>5281</v>
      </c>
      <c r="AA490" t="s">
        <v>5762</v>
      </c>
      <c r="AB490" t="s">
        <v>6243</v>
      </c>
      <c r="AE490" s="2">
        <v>44964</v>
      </c>
      <c r="AF490" t="s">
        <v>9655</v>
      </c>
      <c r="AG490" t="s">
        <v>10139</v>
      </c>
    </row>
    <row r="491" spans="1:33" x14ac:dyDescent="0.35">
      <c r="A491" s="1">
        <v>650</v>
      </c>
      <c r="B491" t="s">
        <v>30</v>
      </c>
      <c r="C491">
        <v>1</v>
      </c>
      <c r="D491" t="s">
        <v>31</v>
      </c>
      <c r="E491" t="s">
        <v>36</v>
      </c>
      <c r="F491" t="s">
        <v>39</v>
      </c>
      <c r="G491" t="s">
        <v>51</v>
      </c>
      <c r="H491" t="s">
        <v>520</v>
      </c>
      <c r="I491" t="s">
        <v>565</v>
      </c>
      <c r="J491" t="s">
        <v>566</v>
      </c>
      <c r="K491" t="s">
        <v>574</v>
      </c>
      <c r="L491" t="s">
        <v>1101</v>
      </c>
      <c r="M491" t="s">
        <v>1157</v>
      </c>
      <c r="N491" t="s">
        <v>1158</v>
      </c>
      <c r="O491" t="s">
        <v>1160</v>
      </c>
      <c r="P491" t="s">
        <v>1650</v>
      </c>
      <c r="Q491" t="s">
        <v>1101</v>
      </c>
      <c r="R491">
        <v>29.919</v>
      </c>
      <c r="S491" t="s">
        <v>2145</v>
      </c>
      <c r="T491" t="s">
        <v>2627</v>
      </c>
      <c r="U491" t="s">
        <v>3109</v>
      </c>
      <c r="V491" t="s">
        <v>3591</v>
      </c>
      <c r="W491" t="s">
        <v>4073</v>
      </c>
      <c r="X491" t="s">
        <v>4554</v>
      </c>
      <c r="Y491" t="s">
        <v>5035</v>
      </c>
      <c r="Z491" t="s">
        <v>5516</v>
      </c>
      <c r="AA491" t="s">
        <v>5997</v>
      </c>
      <c r="AB491" t="s">
        <v>6478</v>
      </c>
      <c r="AE491" s="2">
        <v>44964</v>
      </c>
      <c r="AF491" t="s">
        <v>9890</v>
      </c>
      <c r="AG491" t="s">
        <v>10139</v>
      </c>
    </row>
    <row r="492" spans="1:33" x14ac:dyDescent="0.35">
      <c r="A492" s="1">
        <v>652</v>
      </c>
      <c r="B492" t="s">
        <v>30</v>
      </c>
      <c r="C492">
        <v>1</v>
      </c>
      <c r="D492" t="s">
        <v>31</v>
      </c>
      <c r="E492" t="s">
        <v>35</v>
      </c>
      <c r="F492" t="s">
        <v>39</v>
      </c>
      <c r="G492" t="s">
        <v>52</v>
      </c>
      <c r="H492" t="s">
        <v>521</v>
      </c>
      <c r="I492" t="s">
        <v>565</v>
      </c>
      <c r="J492" t="s">
        <v>566</v>
      </c>
      <c r="K492" t="s">
        <v>569</v>
      </c>
      <c r="L492" t="s">
        <v>1102</v>
      </c>
      <c r="M492" t="s">
        <v>1157</v>
      </c>
      <c r="N492" t="s">
        <v>1159</v>
      </c>
      <c r="O492" t="s">
        <v>1160</v>
      </c>
      <c r="P492" t="s">
        <v>1651</v>
      </c>
      <c r="Q492" t="s">
        <v>1102</v>
      </c>
      <c r="R492">
        <v>6.6189999999999998</v>
      </c>
      <c r="S492" t="s">
        <v>2146</v>
      </c>
      <c r="T492" t="s">
        <v>2628</v>
      </c>
      <c r="U492" t="s">
        <v>3110</v>
      </c>
      <c r="V492" t="s">
        <v>3592</v>
      </c>
      <c r="W492" t="s">
        <v>4074</v>
      </c>
      <c r="X492" t="s">
        <v>4555</v>
      </c>
      <c r="Y492" t="s">
        <v>5036</v>
      </c>
      <c r="Z492" t="s">
        <v>5517</v>
      </c>
      <c r="AA492" t="s">
        <v>5998</v>
      </c>
      <c r="AB492" t="s">
        <v>6479</v>
      </c>
      <c r="AE492" s="2">
        <v>44964</v>
      </c>
      <c r="AF492" t="s">
        <v>9891</v>
      </c>
      <c r="AG492" t="s">
        <v>10139</v>
      </c>
    </row>
    <row r="493" spans="1:33" x14ac:dyDescent="0.35">
      <c r="A493" s="1">
        <v>653</v>
      </c>
      <c r="B493" t="s">
        <v>30</v>
      </c>
      <c r="C493">
        <v>1</v>
      </c>
      <c r="D493" t="s">
        <v>31</v>
      </c>
      <c r="E493" t="s">
        <v>34</v>
      </c>
      <c r="F493" t="s">
        <v>39</v>
      </c>
      <c r="G493" t="s">
        <v>52</v>
      </c>
      <c r="H493" t="s">
        <v>522</v>
      </c>
      <c r="I493" t="s">
        <v>565</v>
      </c>
      <c r="J493" t="s">
        <v>566</v>
      </c>
      <c r="K493" t="s">
        <v>567</v>
      </c>
      <c r="L493" t="s">
        <v>1103</v>
      </c>
      <c r="M493" t="s">
        <v>1157</v>
      </c>
      <c r="N493" t="s">
        <v>1158</v>
      </c>
      <c r="O493" t="s">
        <v>1160</v>
      </c>
      <c r="P493" t="s">
        <v>1652</v>
      </c>
      <c r="Q493" t="s">
        <v>1103</v>
      </c>
      <c r="R493">
        <v>5.282</v>
      </c>
      <c r="S493" t="s">
        <v>2147</v>
      </c>
      <c r="T493" t="s">
        <v>2629</v>
      </c>
      <c r="U493" t="s">
        <v>3111</v>
      </c>
      <c r="V493" t="s">
        <v>3593</v>
      </c>
      <c r="W493" t="s">
        <v>4075</v>
      </c>
      <c r="X493" t="s">
        <v>4556</v>
      </c>
      <c r="Y493" t="s">
        <v>5037</v>
      </c>
      <c r="Z493" t="s">
        <v>5518</v>
      </c>
      <c r="AA493" t="s">
        <v>5999</v>
      </c>
      <c r="AB493" t="s">
        <v>6480</v>
      </c>
      <c r="AE493" s="2">
        <v>44964</v>
      </c>
      <c r="AF493" t="s">
        <v>9892</v>
      </c>
      <c r="AG493" t="s">
        <v>10139</v>
      </c>
    </row>
    <row r="494" spans="1:33" x14ac:dyDescent="0.35">
      <c r="A494" s="1">
        <v>654</v>
      </c>
      <c r="B494" t="s">
        <v>30</v>
      </c>
      <c r="C494">
        <v>1</v>
      </c>
      <c r="D494" t="s">
        <v>31</v>
      </c>
      <c r="E494" t="s">
        <v>32</v>
      </c>
      <c r="F494" t="s">
        <v>39</v>
      </c>
      <c r="G494" t="s">
        <v>53</v>
      </c>
      <c r="H494" t="s">
        <v>317</v>
      </c>
      <c r="I494" t="s">
        <v>565</v>
      </c>
      <c r="J494" t="s">
        <v>566</v>
      </c>
      <c r="K494" t="s">
        <v>567</v>
      </c>
      <c r="L494" t="s">
        <v>1104</v>
      </c>
      <c r="M494" t="s">
        <v>1157</v>
      </c>
      <c r="N494" t="s">
        <v>1158</v>
      </c>
      <c r="O494" t="s">
        <v>1160</v>
      </c>
      <c r="P494" t="s">
        <v>1653</v>
      </c>
      <c r="Q494" t="s">
        <v>1104</v>
      </c>
      <c r="R494">
        <v>8.9710000000000001</v>
      </c>
      <c r="S494" t="s">
        <v>1947</v>
      </c>
      <c r="T494" t="s">
        <v>2429</v>
      </c>
      <c r="U494" t="s">
        <v>2911</v>
      </c>
      <c r="V494" t="s">
        <v>3393</v>
      </c>
      <c r="W494" t="s">
        <v>3875</v>
      </c>
      <c r="X494" t="s">
        <v>4356</v>
      </c>
      <c r="Y494" t="s">
        <v>4837</v>
      </c>
      <c r="Z494" t="s">
        <v>5318</v>
      </c>
      <c r="AA494" t="s">
        <v>5799</v>
      </c>
      <c r="AB494" t="s">
        <v>6280</v>
      </c>
      <c r="AE494" s="2">
        <v>44964</v>
      </c>
      <c r="AF494" t="s">
        <v>9692</v>
      </c>
      <c r="AG494" t="s">
        <v>10139</v>
      </c>
    </row>
    <row r="495" spans="1:33" x14ac:dyDescent="0.35">
      <c r="A495" s="1">
        <v>655</v>
      </c>
      <c r="B495" t="s">
        <v>30</v>
      </c>
      <c r="C495">
        <v>1</v>
      </c>
      <c r="D495" t="s">
        <v>31</v>
      </c>
      <c r="E495" t="s">
        <v>36</v>
      </c>
      <c r="F495" t="s">
        <v>39</v>
      </c>
      <c r="G495" t="s">
        <v>55</v>
      </c>
      <c r="H495" t="s">
        <v>523</v>
      </c>
      <c r="I495" t="s">
        <v>565</v>
      </c>
      <c r="J495" t="s">
        <v>566</v>
      </c>
      <c r="K495" t="s">
        <v>567</v>
      </c>
      <c r="L495" t="s">
        <v>1105</v>
      </c>
      <c r="M495" t="s">
        <v>1157</v>
      </c>
      <c r="N495" t="s">
        <v>1158</v>
      </c>
      <c r="O495" t="s">
        <v>1160</v>
      </c>
      <c r="P495" t="s">
        <v>1654</v>
      </c>
      <c r="Q495" t="s">
        <v>1105</v>
      </c>
      <c r="R495">
        <v>20.957999999999998</v>
      </c>
      <c r="S495" t="s">
        <v>2148</v>
      </c>
      <c r="T495" t="s">
        <v>2630</v>
      </c>
      <c r="U495" t="s">
        <v>3112</v>
      </c>
      <c r="V495" t="s">
        <v>3594</v>
      </c>
      <c r="W495" t="s">
        <v>4076</v>
      </c>
      <c r="X495" t="s">
        <v>4557</v>
      </c>
      <c r="Y495" t="s">
        <v>5038</v>
      </c>
      <c r="Z495" t="s">
        <v>5519</v>
      </c>
      <c r="AA495" t="s">
        <v>6000</v>
      </c>
      <c r="AB495" t="s">
        <v>6481</v>
      </c>
      <c r="AE495" s="2">
        <v>44964</v>
      </c>
      <c r="AF495" t="s">
        <v>9893</v>
      </c>
      <c r="AG495" t="s">
        <v>10139</v>
      </c>
    </row>
    <row r="496" spans="1:33" x14ac:dyDescent="0.35">
      <c r="A496" s="1">
        <v>656</v>
      </c>
      <c r="B496" t="s">
        <v>30</v>
      </c>
      <c r="C496">
        <v>1</v>
      </c>
      <c r="D496" t="s">
        <v>31</v>
      </c>
      <c r="E496" t="s">
        <v>36</v>
      </c>
      <c r="F496" t="s">
        <v>39</v>
      </c>
      <c r="G496" t="s">
        <v>55</v>
      </c>
      <c r="H496" t="s">
        <v>524</v>
      </c>
      <c r="I496" t="s">
        <v>565</v>
      </c>
      <c r="J496" t="s">
        <v>566</v>
      </c>
      <c r="K496" t="s">
        <v>569</v>
      </c>
      <c r="L496" t="s">
        <v>1106</v>
      </c>
      <c r="M496" t="s">
        <v>1157</v>
      </c>
      <c r="N496" t="s">
        <v>1158</v>
      </c>
      <c r="O496" t="s">
        <v>1160</v>
      </c>
      <c r="P496" t="s">
        <v>1655</v>
      </c>
      <c r="Q496" t="s">
        <v>1106</v>
      </c>
      <c r="R496">
        <v>20.66</v>
      </c>
      <c r="S496" t="s">
        <v>2149</v>
      </c>
      <c r="T496" t="s">
        <v>2631</v>
      </c>
      <c r="U496" t="s">
        <v>3113</v>
      </c>
      <c r="V496" t="s">
        <v>3595</v>
      </c>
      <c r="W496" t="s">
        <v>4077</v>
      </c>
      <c r="X496" t="s">
        <v>4558</v>
      </c>
      <c r="Y496" t="s">
        <v>5039</v>
      </c>
      <c r="Z496" t="s">
        <v>5520</v>
      </c>
      <c r="AA496" t="s">
        <v>6001</v>
      </c>
      <c r="AB496" t="s">
        <v>6482</v>
      </c>
      <c r="AE496" s="2">
        <v>44964</v>
      </c>
      <c r="AF496" t="s">
        <v>9894</v>
      </c>
      <c r="AG496" t="s">
        <v>10139</v>
      </c>
    </row>
    <row r="497" spans="1:33" x14ac:dyDescent="0.35">
      <c r="A497" s="1">
        <v>657</v>
      </c>
      <c r="B497" t="s">
        <v>30</v>
      </c>
      <c r="C497">
        <v>1</v>
      </c>
      <c r="D497" t="s">
        <v>31</v>
      </c>
      <c r="E497" t="s">
        <v>32</v>
      </c>
      <c r="F497" t="s">
        <v>39</v>
      </c>
      <c r="G497" t="s">
        <v>56</v>
      </c>
      <c r="H497" t="s">
        <v>525</v>
      </c>
      <c r="I497" t="s">
        <v>565</v>
      </c>
      <c r="J497" t="s">
        <v>566</v>
      </c>
      <c r="K497" t="s">
        <v>567</v>
      </c>
      <c r="L497" t="s">
        <v>1107</v>
      </c>
      <c r="M497" t="s">
        <v>1157</v>
      </c>
      <c r="N497" t="s">
        <v>1158</v>
      </c>
      <c r="O497" t="s">
        <v>1160</v>
      </c>
      <c r="P497" t="s">
        <v>1656</v>
      </c>
      <c r="Q497" t="s">
        <v>1107</v>
      </c>
      <c r="R497">
        <v>5.2889999999999997</v>
      </c>
      <c r="S497" t="s">
        <v>2150</v>
      </c>
      <c r="T497" t="s">
        <v>2632</v>
      </c>
      <c r="U497" t="s">
        <v>3114</v>
      </c>
      <c r="V497" t="s">
        <v>3596</v>
      </c>
      <c r="W497" t="s">
        <v>4078</v>
      </c>
      <c r="X497" t="s">
        <v>4559</v>
      </c>
      <c r="Y497" t="s">
        <v>5040</v>
      </c>
      <c r="Z497" t="s">
        <v>5521</v>
      </c>
      <c r="AA497" t="s">
        <v>6002</v>
      </c>
      <c r="AB497" t="s">
        <v>6483</v>
      </c>
      <c r="AE497" s="2">
        <v>44964</v>
      </c>
      <c r="AF497" t="s">
        <v>9895</v>
      </c>
      <c r="AG497" t="s">
        <v>10139</v>
      </c>
    </row>
    <row r="498" spans="1:33" x14ac:dyDescent="0.35">
      <c r="A498" s="1">
        <v>658</v>
      </c>
      <c r="B498" t="s">
        <v>30</v>
      </c>
      <c r="C498">
        <v>1</v>
      </c>
      <c r="D498" t="s">
        <v>31</v>
      </c>
      <c r="E498" t="s">
        <v>32</v>
      </c>
      <c r="F498" t="s">
        <v>39</v>
      </c>
      <c r="G498" t="s">
        <v>56</v>
      </c>
      <c r="H498" t="s">
        <v>526</v>
      </c>
      <c r="I498" t="s">
        <v>565</v>
      </c>
      <c r="J498" t="s">
        <v>566</v>
      </c>
      <c r="K498" t="s">
        <v>569</v>
      </c>
      <c r="L498" t="s">
        <v>1108</v>
      </c>
      <c r="M498" t="s">
        <v>1157</v>
      </c>
      <c r="N498" t="s">
        <v>1158</v>
      </c>
      <c r="O498" t="s">
        <v>1160</v>
      </c>
      <c r="P498" t="s">
        <v>1657</v>
      </c>
      <c r="Q498" t="s">
        <v>1108</v>
      </c>
      <c r="R498">
        <v>6.9180000000000001</v>
      </c>
      <c r="S498" t="s">
        <v>2151</v>
      </c>
      <c r="T498" t="s">
        <v>2633</v>
      </c>
      <c r="U498" t="s">
        <v>3115</v>
      </c>
      <c r="V498" t="s">
        <v>3597</v>
      </c>
      <c r="W498" t="s">
        <v>4079</v>
      </c>
      <c r="X498" t="s">
        <v>4560</v>
      </c>
      <c r="Y498" t="s">
        <v>5041</v>
      </c>
      <c r="Z498" t="s">
        <v>5522</v>
      </c>
      <c r="AA498" t="s">
        <v>6003</v>
      </c>
      <c r="AB498" t="s">
        <v>6484</v>
      </c>
      <c r="AE498" s="2">
        <v>44964</v>
      </c>
      <c r="AF498" t="s">
        <v>9896</v>
      </c>
      <c r="AG498" t="s">
        <v>10139</v>
      </c>
    </row>
    <row r="499" spans="1:33" x14ac:dyDescent="0.35">
      <c r="A499" s="1">
        <v>659</v>
      </c>
      <c r="B499" t="s">
        <v>30</v>
      </c>
      <c r="C499">
        <v>1</v>
      </c>
      <c r="D499" t="s">
        <v>31</v>
      </c>
      <c r="E499" t="s">
        <v>36</v>
      </c>
      <c r="F499" t="s">
        <v>39</v>
      </c>
      <c r="G499" t="s">
        <v>57</v>
      </c>
      <c r="H499" t="s">
        <v>494</v>
      </c>
      <c r="I499" t="s">
        <v>565</v>
      </c>
      <c r="J499" t="s">
        <v>566</v>
      </c>
      <c r="K499" t="s">
        <v>567</v>
      </c>
      <c r="L499" t="s">
        <v>1109</v>
      </c>
      <c r="M499" t="s">
        <v>1157</v>
      </c>
      <c r="N499" t="s">
        <v>1158</v>
      </c>
      <c r="O499" t="s">
        <v>1160</v>
      </c>
      <c r="P499" t="s">
        <v>1658</v>
      </c>
      <c r="Q499" t="s">
        <v>1109</v>
      </c>
      <c r="R499">
        <v>10.316000000000001</v>
      </c>
      <c r="S499" t="s">
        <v>2120</v>
      </c>
      <c r="T499" t="s">
        <v>2602</v>
      </c>
      <c r="U499" t="s">
        <v>3084</v>
      </c>
      <c r="V499" t="s">
        <v>3566</v>
      </c>
      <c r="W499" t="s">
        <v>4048</v>
      </c>
      <c r="X499" t="s">
        <v>4529</v>
      </c>
      <c r="Y499" t="s">
        <v>5010</v>
      </c>
      <c r="Z499" t="s">
        <v>5491</v>
      </c>
      <c r="AA499" t="s">
        <v>5972</v>
      </c>
      <c r="AB499" t="s">
        <v>6453</v>
      </c>
      <c r="AE499" s="2">
        <v>44964</v>
      </c>
      <c r="AF499" t="s">
        <v>9865</v>
      </c>
      <c r="AG499" t="s">
        <v>10139</v>
      </c>
    </row>
    <row r="500" spans="1:33" x14ac:dyDescent="0.35">
      <c r="A500" s="1">
        <v>661</v>
      </c>
      <c r="B500" t="s">
        <v>30</v>
      </c>
      <c r="C500">
        <v>1</v>
      </c>
      <c r="D500" t="s">
        <v>31</v>
      </c>
      <c r="E500" t="s">
        <v>36</v>
      </c>
      <c r="F500" t="s">
        <v>39</v>
      </c>
      <c r="G500" t="s">
        <v>68</v>
      </c>
      <c r="H500" t="s">
        <v>527</v>
      </c>
      <c r="I500" t="s">
        <v>565</v>
      </c>
      <c r="J500" t="s">
        <v>566</v>
      </c>
      <c r="K500" t="s">
        <v>567</v>
      </c>
      <c r="L500" t="s">
        <v>1110</v>
      </c>
      <c r="M500" t="s">
        <v>1157</v>
      </c>
      <c r="N500" t="s">
        <v>1158</v>
      </c>
      <c r="O500" t="s">
        <v>1160</v>
      </c>
      <c r="P500" t="s">
        <v>1659</v>
      </c>
      <c r="Q500" t="s">
        <v>1110</v>
      </c>
      <c r="R500">
        <v>84.191000000000003</v>
      </c>
      <c r="S500" t="s">
        <v>2152</v>
      </c>
      <c r="T500" t="s">
        <v>2634</v>
      </c>
      <c r="U500" t="s">
        <v>3116</v>
      </c>
      <c r="V500" t="s">
        <v>3598</v>
      </c>
      <c r="W500" t="s">
        <v>4080</v>
      </c>
      <c r="X500" t="s">
        <v>4561</v>
      </c>
      <c r="Y500" t="s">
        <v>5042</v>
      </c>
      <c r="Z500" t="s">
        <v>5523</v>
      </c>
      <c r="AA500" t="s">
        <v>6004</v>
      </c>
      <c r="AB500" t="s">
        <v>6485</v>
      </c>
      <c r="AE500" s="2">
        <v>44964</v>
      </c>
      <c r="AF500" t="s">
        <v>9897</v>
      </c>
      <c r="AG500" t="s">
        <v>10139</v>
      </c>
    </row>
    <row r="501" spans="1:33" x14ac:dyDescent="0.35">
      <c r="A501" s="1">
        <v>662</v>
      </c>
      <c r="B501" t="s">
        <v>30</v>
      </c>
      <c r="C501">
        <v>1</v>
      </c>
      <c r="D501" t="s">
        <v>31</v>
      </c>
      <c r="E501" t="s">
        <v>36</v>
      </c>
      <c r="F501" t="s">
        <v>39</v>
      </c>
      <c r="G501" t="s">
        <v>61</v>
      </c>
      <c r="H501" t="s">
        <v>528</v>
      </c>
      <c r="I501" t="s">
        <v>565</v>
      </c>
      <c r="J501" t="s">
        <v>566</v>
      </c>
      <c r="K501" t="s">
        <v>567</v>
      </c>
      <c r="L501" t="s">
        <v>1111</v>
      </c>
      <c r="M501" t="s">
        <v>1157</v>
      </c>
      <c r="N501" t="s">
        <v>1158</v>
      </c>
      <c r="O501" t="s">
        <v>1160</v>
      </c>
      <c r="P501" t="s">
        <v>1660</v>
      </c>
      <c r="Q501" t="s">
        <v>1111</v>
      </c>
      <c r="R501">
        <v>4.0220000000000002</v>
      </c>
      <c r="S501" t="s">
        <v>2153</v>
      </c>
      <c r="T501" t="s">
        <v>2635</v>
      </c>
      <c r="U501" t="s">
        <v>3117</v>
      </c>
      <c r="V501" t="s">
        <v>3599</v>
      </c>
      <c r="W501" t="s">
        <v>4081</v>
      </c>
      <c r="X501" t="s">
        <v>4562</v>
      </c>
      <c r="Y501" t="s">
        <v>5043</v>
      </c>
      <c r="Z501" t="s">
        <v>5524</v>
      </c>
      <c r="AA501" t="s">
        <v>6005</v>
      </c>
      <c r="AB501" t="s">
        <v>6486</v>
      </c>
      <c r="AE501" s="2">
        <v>44964</v>
      </c>
      <c r="AF501" t="s">
        <v>9898</v>
      </c>
      <c r="AG501" t="s">
        <v>10139</v>
      </c>
    </row>
    <row r="502" spans="1:33" x14ac:dyDescent="0.35">
      <c r="A502" s="1">
        <v>664</v>
      </c>
      <c r="B502" t="s">
        <v>30</v>
      </c>
      <c r="C502">
        <v>1</v>
      </c>
      <c r="D502" t="s">
        <v>31</v>
      </c>
      <c r="E502" t="s">
        <v>36</v>
      </c>
      <c r="F502" t="s">
        <v>39</v>
      </c>
      <c r="G502" t="s">
        <v>62</v>
      </c>
      <c r="H502" t="s">
        <v>529</v>
      </c>
      <c r="I502" t="s">
        <v>565</v>
      </c>
      <c r="J502" t="s">
        <v>566</v>
      </c>
      <c r="K502" t="s">
        <v>567</v>
      </c>
      <c r="L502" t="s">
        <v>1112</v>
      </c>
      <c r="M502" t="s">
        <v>1157</v>
      </c>
      <c r="N502" t="s">
        <v>1158</v>
      </c>
      <c r="O502" t="s">
        <v>1160</v>
      </c>
      <c r="P502" t="s">
        <v>1661</v>
      </c>
      <c r="Q502" t="s">
        <v>1112</v>
      </c>
      <c r="R502">
        <v>3.5230000000000001</v>
      </c>
      <c r="S502" t="s">
        <v>2154</v>
      </c>
      <c r="T502" t="s">
        <v>2636</v>
      </c>
      <c r="U502" t="s">
        <v>3118</v>
      </c>
      <c r="V502" t="s">
        <v>3600</v>
      </c>
      <c r="W502" t="s">
        <v>4082</v>
      </c>
      <c r="X502" t="s">
        <v>4563</v>
      </c>
      <c r="Y502" t="s">
        <v>5044</v>
      </c>
      <c r="Z502" t="s">
        <v>5525</v>
      </c>
      <c r="AA502" t="s">
        <v>6006</v>
      </c>
      <c r="AB502" t="s">
        <v>6487</v>
      </c>
      <c r="AE502" s="2">
        <v>44964</v>
      </c>
      <c r="AF502" t="s">
        <v>9899</v>
      </c>
      <c r="AG502" t="s">
        <v>10139</v>
      </c>
    </row>
    <row r="503" spans="1:33" x14ac:dyDescent="0.35">
      <c r="A503" s="1">
        <v>666</v>
      </c>
      <c r="B503" t="s">
        <v>30</v>
      </c>
      <c r="C503">
        <v>1</v>
      </c>
      <c r="D503" t="s">
        <v>31</v>
      </c>
      <c r="E503" t="s">
        <v>36</v>
      </c>
      <c r="F503" t="s">
        <v>39</v>
      </c>
      <c r="G503" t="s">
        <v>66</v>
      </c>
      <c r="H503" t="s">
        <v>530</v>
      </c>
      <c r="I503" t="s">
        <v>565</v>
      </c>
      <c r="J503" t="s">
        <v>566</v>
      </c>
      <c r="K503" t="s">
        <v>567</v>
      </c>
      <c r="L503" t="s">
        <v>1113</v>
      </c>
      <c r="M503" t="s">
        <v>1157</v>
      </c>
      <c r="N503" t="s">
        <v>1158</v>
      </c>
      <c r="O503" t="s">
        <v>1160</v>
      </c>
      <c r="P503" t="s">
        <v>1662</v>
      </c>
      <c r="Q503" t="s">
        <v>1113</v>
      </c>
      <c r="R503">
        <v>5.36</v>
      </c>
      <c r="S503" t="s">
        <v>2155</v>
      </c>
      <c r="T503" t="s">
        <v>2637</v>
      </c>
      <c r="U503" t="s">
        <v>3119</v>
      </c>
      <c r="V503" t="s">
        <v>3601</v>
      </c>
      <c r="W503" t="s">
        <v>4083</v>
      </c>
      <c r="X503" t="s">
        <v>4564</v>
      </c>
      <c r="Y503" t="s">
        <v>5045</v>
      </c>
      <c r="Z503" t="s">
        <v>5526</v>
      </c>
      <c r="AA503" t="s">
        <v>6007</v>
      </c>
      <c r="AB503" t="s">
        <v>6488</v>
      </c>
      <c r="AE503" s="2">
        <v>44964</v>
      </c>
      <c r="AF503" t="s">
        <v>9900</v>
      </c>
      <c r="AG503" t="s">
        <v>10139</v>
      </c>
    </row>
    <row r="504" spans="1:33" x14ac:dyDescent="0.35">
      <c r="A504" s="1">
        <v>667</v>
      </c>
      <c r="B504" t="s">
        <v>30</v>
      </c>
      <c r="C504">
        <v>1</v>
      </c>
      <c r="D504" t="s">
        <v>31</v>
      </c>
      <c r="E504" t="s">
        <v>37</v>
      </c>
      <c r="F504" t="s">
        <v>39</v>
      </c>
      <c r="G504" t="s">
        <v>60</v>
      </c>
      <c r="H504" t="s">
        <v>531</v>
      </c>
      <c r="I504" t="s">
        <v>565</v>
      </c>
      <c r="J504" t="s">
        <v>566</v>
      </c>
      <c r="K504" t="s">
        <v>570</v>
      </c>
      <c r="L504" t="s">
        <v>1114</v>
      </c>
      <c r="M504" t="s">
        <v>1157</v>
      </c>
      <c r="N504" t="s">
        <v>1158</v>
      </c>
      <c r="O504" t="s">
        <v>1160</v>
      </c>
      <c r="P504" t="s">
        <v>1663</v>
      </c>
      <c r="Q504" t="s">
        <v>1114</v>
      </c>
      <c r="R504">
        <v>48.658000000000001</v>
      </c>
      <c r="S504" t="s">
        <v>2156</v>
      </c>
      <c r="T504" t="s">
        <v>2638</v>
      </c>
      <c r="U504" t="s">
        <v>3120</v>
      </c>
      <c r="V504" t="s">
        <v>3602</v>
      </c>
      <c r="W504" t="s">
        <v>4084</v>
      </c>
      <c r="X504" t="s">
        <v>4565</v>
      </c>
      <c r="Y504" t="s">
        <v>5046</v>
      </c>
      <c r="Z504" t="s">
        <v>5527</v>
      </c>
      <c r="AA504" t="s">
        <v>6008</v>
      </c>
      <c r="AB504" t="s">
        <v>6489</v>
      </c>
      <c r="AE504" s="2">
        <v>44964</v>
      </c>
      <c r="AF504" t="s">
        <v>9901</v>
      </c>
      <c r="AG504" t="s">
        <v>10139</v>
      </c>
    </row>
    <row r="505" spans="1:33" x14ac:dyDescent="0.35">
      <c r="A505" s="1">
        <v>668</v>
      </c>
      <c r="B505" t="s">
        <v>30</v>
      </c>
      <c r="C505">
        <v>1</v>
      </c>
      <c r="D505" t="s">
        <v>31</v>
      </c>
      <c r="E505" t="s">
        <v>34</v>
      </c>
      <c r="F505" t="s">
        <v>39</v>
      </c>
      <c r="G505" t="s">
        <v>60</v>
      </c>
      <c r="H505" t="s">
        <v>532</v>
      </c>
      <c r="I505" t="s">
        <v>565</v>
      </c>
      <c r="J505" t="s">
        <v>566</v>
      </c>
      <c r="K505" t="s">
        <v>581</v>
      </c>
      <c r="L505" t="s">
        <v>1115</v>
      </c>
      <c r="M505" t="s">
        <v>1157</v>
      </c>
      <c r="N505" t="s">
        <v>1158</v>
      </c>
      <c r="O505" t="s">
        <v>1160</v>
      </c>
      <c r="P505" t="s">
        <v>1664</v>
      </c>
      <c r="Q505" t="s">
        <v>1115</v>
      </c>
      <c r="R505">
        <v>63.945999999999998</v>
      </c>
      <c r="S505" t="s">
        <v>2157</v>
      </c>
      <c r="T505" t="s">
        <v>2639</v>
      </c>
      <c r="U505" t="s">
        <v>3121</v>
      </c>
      <c r="V505" t="s">
        <v>3603</v>
      </c>
      <c r="W505" t="s">
        <v>4085</v>
      </c>
      <c r="X505" t="s">
        <v>4566</v>
      </c>
      <c r="Y505" t="s">
        <v>5047</v>
      </c>
      <c r="Z505" t="s">
        <v>5528</v>
      </c>
      <c r="AA505" t="s">
        <v>6009</v>
      </c>
      <c r="AB505" t="s">
        <v>6490</v>
      </c>
      <c r="AE505" s="2">
        <v>44964</v>
      </c>
      <c r="AF505" t="s">
        <v>9902</v>
      </c>
      <c r="AG505" t="s">
        <v>10139</v>
      </c>
    </row>
    <row r="506" spans="1:33" x14ac:dyDescent="0.35">
      <c r="A506" s="1">
        <v>670</v>
      </c>
      <c r="B506" t="s">
        <v>30</v>
      </c>
      <c r="C506">
        <v>1</v>
      </c>
      <c r="D506" t="s">
        <v>31</v>
      </c>
      <c r="E506" t="s">
        <v>32</v>
      </c>
      <c r="F506" t="s">
        <v>39</v>
      </c>
      <c r="G506" t="s">
        <v>63</v>
      </c>
      <c r="H506" t="s">
        <v>533</v>
      </c>
      <c r="I506" t="s">
        <v>565</v>
      </c>
      <c r="J506" t="s">
        <v>566</v>
      </c>
      <c r="K506" t="s">
        <v>567</v>
      </c>
      <c r="L506" t="s">
        <v>1116</v>
      </c>
      <c r="M506" t="s">
        <v>1157</v>
      </c>
      <c r="N506" t="s">
        <v>1158</v>
      </c>
      <c r="O506" t="s">
        <v>1160</v>
      </c>
      <c r="P506" t="s">
        <v>1665</v>
      </c>
      <c r="Q506" t="s">
        <v>1116</v>
      </c>
      <c r="R506">
        <v>6.9359999999999999</v>
      </c>
      <c r="S506" t="s">
        <v>2158</v>
      </c>
      <c r="T506" t="s">
        <v>2640</v>
      </c>
      <c r="U506" t="s">
        <v>3122</v>
      </c>
      <c r="V506" t="s">
        <v>3604</v>
      </c>
      <c r="W506" t="s">
        <v>4086</v>
      </c>
      <c r="X506" t="s">
        <v>4567</v>
      </c>
      <c r="Y506" t="s">
        <v>5048</v>
      </c>
      <c r="Z506" t="s">
        <v>5529</v>
      </c>
      <c r="AA506" t="s">
        <v>6010</v>
      </c>
      <c r="AB506" t="s">
        <v>6491</v>
      </c>
      <c r="AE506" s="2">
        <v>44964</v>
      </c>
      <c r="AF506" t="s">
        <v>9903</v>
      </c>
      <c r="AG506" t="s">
        <v>10139</v>
      </c>
    </row>
    <row r="507" spans="1:33" x14ac:dyDescent="0.35">
      <c r="A507" s="1">
        <v>671</v>
      </c>
      <c r="B507" t="s">
        <v>30</v>
      </c>
      <c r="C507">
        <v>1</v>
      </c>
      <c r="D507" t="s">
        <v>31</v>
      </c>
      <c r="E507" t="s">
        <v>32</v>
      </c>
      <c r="F507" t="s">
        <v>39</v>
      </c>
      <c r="G507" t="s">
        <v>63</v>
      </c>
      <c r="H507" t="s">
        <v>347</v>
      </c>
      <c r="I507" t="s">
        <v>565</v>
      </c>
      <c r="J507" t="s">
        <v>566</v>
      </c>
      <c r="K507" t="s">
        <v>580</v>
      </c>
      <c r="L507" t="s">
        <v>1117</v>
      </c>
      <c r="M507" t="s">
        <v>1157</v>
      </c>
      <c r="N507" t="s">
        <v>1158</v>
      </c>
      <c r="O507" t="s">
        <v>1160</v>
      </c>
      <c r="P507" t="s">
        <v>1666</v>
      </c>
      <c r="Q507" t="s">
        <v>1117</v>
      </c>
      <c r="R507">
        <v>12.863</v>
      </c>
      <c r="S507" t="s">
        <v>1977</v>
      </c>
      <c r="T507" t="s">
        <v>2459</v>
      </c>
      <c r="U507" t="s">
        <v>2941</v>
      </c>
      <c r="V507" t="s">
        <v>3423</v>
      </c>
      <c r="W507" t="s">
        <v>3905</v>
      </c>
      <c r="X507" t="s">
        <v>4386</v>
      </c>
      <c r="Y507" t="s">
        <v>4867</v>
      </c>
      <c r="Z507" t="s">
        <v>5348</v>
      </c>
      <c r="AA507" t="s">
        <v>5829</v>
      </c>
      <c r="AB507" t="s">
        <v>6310</v>
      </c>
      <c r="AE507" s="2">
        <v>44964</v>
      </c>
      <c r="AF507" t="s">
        <v>9722</v>
      </c>
      <c r="AG507" t="s">
        <v>10139</v>
      </c>
    </row>
    <row r="508" spans="1:33" x14ac:dyDescent="0.35">
      <c r="A508" s="1">
        <v>672</v>
      </c>
      <c r="B508" t="s">
        <v>30</v>
      </c>
      <c r="C508">
        <v>1</v>
      </c>
      <c r="D508" t="s">
        <v>31</v>
      </c>
      <c r="E508" t="s">
        <v>32</v>
      </c>
      <c r="F508" t="s">
        <v>39</v>
      </c>
      <c r="G508" t="s">
        <v>63</v>
      </c>
      <c r="H508" t="s">
        <v>140</v>
      </c>
      <c r="I508" t="s">
        <v>565</v>
      </c>
      <c r="J508" t="s">
        <v>566</v>
      </c>
      <c r="K508" t="s">
        <v>567</v>
      </c>
      <c r="L508" t="s">
        <v>1118</v>
      </c>
      <c r="M508" t="s">
        <v>1157</v>
      </c>
      <c r="N508" t="s">
        <v>1158</v>
      </c>
      <c r="O508" t="s">
        <v>1160</v>
      </c>
      <c r="P508" t="s">
        <v>1667</v>
      </c>
      <c r="Q508" t="s">
        <v>1118</v>
      </c>
      <c r="R508">
        <v>7.7130000000000001</v>
      </c>
      <c r="S508" t="s">
        <v>1772</v>
      </c>
      <c r="T508" t="s">
        <v>2254</v>
      </c>
      <c r="U508" t="s">
        <v>2736</v>
      </c>
      <c r="V508" t="s">
        <v>3218</v>
      </c>
      <c r="W508" t="s">
        <v>3700</v>
      </c>
      <c r="X508" t="s">
        <v>4181</v>
      </c>
      <c r="Y508" t="s">
        <v>4662</v>
      </c>
      <c r="Z508" t="s">
        <v>5143</v>
      </c>
      <c r="AA508" t="s">
        <v>5624</v>
      </c>
      <c r="AB508" t="s">
        <v>6105</v>
      </c>
      <c r="AE508" s="2">
        <v>44964</v>
      </c>
      <c r="AF508" t="s">
        <v>9517</v>
      </c>
      <c r="AG508" t="s">
        <v>10139</v>
      </c>
    </row>
    <row r="509" spans="1:33" x14ac:dyDescent="0.35">
      <c r="A509" s="1">
        <v>673</v>
      </c>
      <c r="B509" t="s">
        <v>30</v>
      </c>
      <c r="C509">
        <v>1</v>
      </c>
      <c r="D509" t="s">
        <v>31</v>
      </c>
      <c r="E509" t="s">
        <v>32</v>
      </c>
      <c r="F509" t="s">
        <v>39</v>
      </c>
      <c r="G509" t="s">
        <v>64</v>
      </c>
      <c r="H509" t="s">
        <v>534</v>
      </c>
      <c r="I509" t="s">
        <v>565</v>
      </c>
      <c r="J509" t="s">
        <v>566</v>
      </c>
      <c r="K509" t="s">
        <v>602</v>
      </c>
      <c r="L509" t="s">
        <v>1119</v>
      </c>
      <c r="M509" t="s">
        <v>1157</v>
      </c>
      <c r="N509" t="s">
        <v>1158</v>
      </c>
      <c r="O509" t="s">
        <v>1160</v>
      </c>
      <c r="P509" t="s">
        <v>1668</v>
      </c>
      <c r="Q509" t="s">
        <v>1119</v>
      </c>
      <c r="R509">
        <v>15.423999999999999</v>
      </c>
      <c r="S509" t="s">
        <v>2159</v>
      </c>
      <c r="T509" t="s">
        <v>2641</v>
      </c>
      <c r="U509" t="s">
        <v>3123</v>
      </c>
      <c r="V509" t="s">
        <v>3605</v>
      </c>
      <c r="W509" t="s">
        <v>4087</v>
      </c>
      <c r="X509" t="s">
        <v>4568</v>
      </c>
      <c r="Y509" t="s">
        <v>5049</v>
      </c>
      <c r="Z509" t="s">
        <v>5530</v>
      </c>
      <c r="AA509" t="s">
        <v>6011</v>
      </c>
      <c r="AB509" t="s">
        <v>6492</v>
      </c>
      <c r="AE509" s="2">
        <v>44964</v>
      </c>
      <c r="AF509" t="s">
        <v>9904</v>
      </c>
      <c r="AG509" t="s">
        <v>10139</v>
      </c>
    </row>
    <row r="510" spans="1:33" x14ac:dyDescent="0.35">
      <c r="A510" s="1">
        <v>678</v>
      </c>
      <c r="B510" t="s">
        <v>30</v>
      </c>
      <c r="C510">
        <v>1</v>
      </c>
      <c r="D510" t="s">
        <v>31</v>
      </c>
      <c r="E510" t="s">
        <v>32</v>
      </c>
      <c r="F510" t="s">
        <v>39</v>
      </c>
      <c r="G510" t="s">
        <v>56</v>
      </c>
      <c r="H510" t="s">
        <v>535</v>
      </c>
      <c r="I510" t="s">
        <v>565</v>
      </c>
      <c r="J510" t="s">
        <v>566</v>
      </c>
      <c r="K510" t="s">
        <v>591</v>
      </c>
      <c r="L510" t="s">
        <v>1120</v>
      </c>
      <c r="M510" t="s">
        <v>1157</v>
      </c>
      <c r="N510" t="s">
        <v>1158</v>
      </c>
      <c r="O510" t="s">
        <v>1160</v>
      </c>
      <c r="P510" t="s">
        <v>1669</v>
      </c>
      <c r="Q510" t="s">
        <v>1120</v>
      </c>
      <c r="R510">
        <v>13.022</v>
      </c>
      <c r="S510" t="s">
        <v>2160</v>
      </c>
      <c r="T510" t="s">
        <v>2642</v>
      </c>
      <c r="U510" t="s">
        <v>3124</v>
      </c>
      <c r="V510" t="s">
        <v>3606</v>
      </c>
      <c r="W510" t="s">
        <v>4088</v>
      </c>
      <c r="X510" t="s">
        <v>4569</v>
      </c>
      <c r="Y510" t="s">
        <v>5050</v>
      </c>
      <c r="Z510" t="s">
        <v>5531</v>
      </c>
      <c r="AA510" t="s">
        <v>6012</v>
      </c>
      <c r="AB510" t="s">
        <v>6493</v>
      </c>
      <c r="AE510" s="2">
        <v>44964</v>
      </c>
      <c r="AF510" t="s">
        <v>9905</v>
      </c>
      <c r="AG510" t="s">
        <v>10139</v>
      </c>
    </row>
    <row r="511" spans="1:33" x14ac:dyDescent="0.35">
      <c r="A511" s="1">
        <v>680</v>
      </c>
      <c r="B511" t="s">
        <v>30</v>
      </c>
      <c r="C511">
        <v>1</v>
      </c>
      <c r="D511" t="s">
        <v>31</v>
      </c>
      <c r="E511" t="s">
        <v>35</v>
      </c>
      <c r="F511" t="s">
        <v>39</v>
      </c>
      <c r="G511" t="s">
        <v>57</v>
      </c>
      <c r="H511" t="s">
        <v>537</v>
      </c>
      <c r="I511" t="s">
        <v>565</v>
      </c>
      <c r="J511" t="s">
        <v>566</v>
      </c>
      <c r="K511" t="s">
        <v>567</v>
      </c>
      <c r="L511" t="s">
        <v>1121</v>
      </c>
      <c r="M511" t="s">
        <v>1157</v>
      </c>
      <c r="N511" t="s">
        <v>1158</v>
      </c>
      <c r="O511" t="s">
        <v>1160</v>
      </c>
      <c r="P511" t="s">
        <v>1670</v>
      </c>
      <c r="Q511" t="s">
        <v>1121</v>
      </c>
      <c r="R511">
        <v>7.218</v>
      </c>
      <c r="S511" t="s">
        <v>2161</v>
      </c>
      <c r="T511" t="s">
        <v>2643</v>
      </c>
      <c r="U511" t="s">
        <v>3125</v>
      </c>
      <c r="V511" t="s">
        <v>3607</v>
      </c>
      <c r="W511" t="s">
        <v>4089</v>
      </c>
      <c r="X511" t="s">
        <v>4570</v>
      </c>
      <c r="Y511" t="s">
        <v>5051</v>
      </c>
      <c r="Z511" t="s">
        <v>5532</v>
      </c>
      <c r="AA511" t="s">
        <v>6013</v>
      </c>
      <c r="AB511" t="s">
        <v>6494</v>
      </c>
      <c r="AE511" s="2">
        <v>44964</v>
      </c>
      <c r="AF511" t="s">
        <v>9906</v>
      </c>
      <c r="AG511" t="s">
        <v>10139</v>
      </c>
    </row>
    <row r="512" spans="1:33" x14ac:dyDescent="0.35">
      <c r="A512" s="1">
        <v>681</v>
      </c>
      <c r="B512" t="s">
        <v>30</v>
      </c>
      <c r="C512">
        <v>1</v>
      </c>
      <c r="D512" t="s">
        <v>31</v>
      </c>
      <c r="E512" t="s">
        <v>34</v>
      </c>
      <c r="F512" t="s">
        <v>39</v>
      </c>
      <c r="G512" t="s">
        <v>59</v>
      </c>
      <c r="H512" t="s">
        <v>538</v>
      </c>
      <c r="I512" t="s">
        <v>565</v>
      </c>
      <c r="J512" t="s">
        <v>566</v>
      </c>
      <c r="K512" t="s">
        <v>602</v>
      </c>
      <c r="L512" t="s">
        <v>1122</v>
      </c>
      <c r="M512" t="s">
        <v>1157</v>
      </c>
      <c r="N512" t="s">
        <v>1158</v>
      </c>
      <c r="O512" t="s">
        <v>1160</v>
      </c>
      <c r="P512" t="s">
        <v>1671</v>
      </c>
      <c r="Q512" t="s">
        <v>1122</v>
      </c>
      <c r="R512">
        <v>39.161999999999999</v>
      </c>
      <c r="S512" t="s">
        <v>2162</v>
      </c>
      <c r="T512" t="s">
        <v>2644</v>
      </c>
      <c r="U512" t="s">
        <v>3126</v>
      </c>
      <c r="V512" t="s">
        <v>3608</v>
      </c>
      <c r="W512" t="s">
        <v>4090</v>
      </c>
      <c r="X512" t="s">
        <v>4571</v>
      </c>
      <c r="Y512" t="s">
        <v>5052</v>
      </c>
      <c r="Z512" t="s">
        <v>5533</v>
      </c>
      <c r="AA512" t="s">
        <v>6014</v>
      </c>
      <c r="AB512" t="s">
        <v>6495</v>
      </c>
      <c r="AE512" s="2">
        <v>44964</v>
      </c>
      <c r="AF512" t="s">
        <v>9907</v>
      </c>
      <c r="AG512" t="s">
        <v>10139</v>
      </c>
    </row>
    <row r="513" spans="1:33" x14ac:dyDescent="0.35">
      <c r="A513" s="1">
        <v>683</v>
      </c>
      <c r="B513" t="s">
        <v>30</v>
      </c>
      <c r="C513">
        <v>1</v>
      </c>
      <c r="D513" t="s">
        <v>31</v>
      </c>
      <c r="E513" t="s">
        <v>32</v>
      </c>
      <c r="F513" t="s">
        <v>39</v>
      </c>
      <c r="G513" t="s">
        <v>59</v>
      </c>
      <c r="H513" t="s">
        <v>539</v>
      </c>
      <c r="I513" t="s">
        <v>565</v>
      </c>
      <c r="J513" t="s">
        <v>566</v>
      </c>
      <c r="K513" t="s">
        <v>609</v>
      </c>
      <c r="L513" t="s">
        <v>1123</v>
      </c>
      <c r="M513" t="s">
        <v>1157</v>
      </c>
      <c r="N513" t="s">
        <v>1158</v>
      </c>
      <c r="O513" t="s">
        <v>1160</v>
      </c>
      <c r="P513" t="s">
        <v>1672</v>
      </c>
      <c r="Q513" t="s">
        <v>1123</v>
      </c>
      <c r="R513">
        <v>6.319</v>
      </c>
      <c r="S513" t="s">
        <v>2163</v>
      </c>
      <c r="T513" t="s">
        <v>2645</v>
      </c>
      <c r="U513" t="s">
        <v>3127</v>
      </c>
      <c r="V513" t="s">
        <v>3609</v>
      </c>
      <c r="W513" t="s">
        <v>4091</v>
      </c>
      <c r="X513" t="s">
        <v>4572</v>
      </c>
      <c r="Y513" t="s">
        <v>5053</v>
      </c>
      <c r="Z513" t="s">
        <v>5534</v>
      </c>
      <c r="AA513" t="s">
        <v>6015</v>
      </c>
      <c r="AB513" t="s">
        <v>6496</v>
      </c>
      <c r="AE513" s="2">
        <v>44964</v>
      </c>
      <c r="AF513" t="s">
        <v>9908</v>
      </c>
      <c r="AG513" t="s">
        <v>10139</v>
      </c>
    </row>
    <row r="514" spans="1:33" x14ac:dyDescent="0.35">
      <c r="A514" s="1">
        <v>684</v>
      </c>
      <c r="B514" t="s">
        <v>30</v>
      </c>
      <c r="C514">
        <v>1</v>
      </c>
      <c r="D514" t="s">
        <v>31</v>
      </c>
      <c r="E514" t="s">
        <v>36</v>
      </c>
      <c r="F514" t="s">
        <v>39</v>
      </c>
      <c r="G514" t="s">
        <v>68</v>
      </c>
      <c r="H514" t="s">
        <v>540</v>
      </c>
      <c r="I514" t="s">
        <v>565</v>
      </c>
      <c r="J514" t="s">
        <v>566</v>
      </c>
      <c r="K514" t="s">
        <v>567</v>
      </c>
      <c r="L514" t="s">
        <v>1124</v>
      </c>
      <c r="M514" t="s">
        <v>1157</v>
      </c>
      <c r="N514" t="s">
        <v>1158</v>
      </c>
      <c r="O514" t="s">
        <v>1160</v>
      </c>
      <c r="P514" t="s">
        <v>1673</v>
      </c>
      <c r="Q514" t="s">
        <v>1124</v>
      </c>
      <c r="R514">
        <v>140.57</v>
      </c>
      <c r="S514" t="s">
        <v>2164</v>
      </c>
      <c r="T514" t="s">
        <v>2646</v>
      </c>
      <c r="U514" t="s">
        <v>3128</v>
      </c>
      <c r="V514" t="s">
        <v>3610</v>
      </c>
      <c r="W514" t="s">
        <v>4092</v>
      </c>
      <c r="X514" t="s">
        <v>4573</v>
      </c>
      <c r="Y514" t="s">
        <v>5054</v>
      </c>
      <c r="Z514" t="s">
        <v>5535</v>
      </c>
      <c r="AA514" t="s">
        <v>6016</v>
      </c>
      <c r="AB514" t="s">
        <v>6497</v>
      </c>
      <c r="AE514" s="2">
        <v>44964</v>
      </c>
      <c r="AF514" t="s">
        <v>9909</v>
      </c>
      <c r="AG514" t="s">
        <v>10139</v>
      </c>
    </row>
    <row r="515" spans="1:33" x14ac:dyDescent="0.35">
      <c r="A515" s="1">
        <v>685</v>
      </c>
      <c r="B515" t="s">
        <v>30</v>
      </c>
      <c r="C515">
        <v>1</v>
      </c>
      <c r="D515" t="s">
        <v>31</v>
      </c>
      <c r="E515" t="s">
        <v>36</v>
      </c>
      <c r="F515" t="s">
        <v>39</v>
      </c>
      <c r="G515" t="s">
        <v>68</v>
      </c>
      <c r="H515" t="s">
        <v>541</v>
      </c>
      <c r="I515" t="s">
        <v>565</v>
      </c>
      <c r="J515" t="s">
        <v>566</v>
      </c>
      <c r="K515" t="s">
        <v>567</v>
      </c>
      <c r="L515" t="s">
        <v>1125</v>
      </c>
      <c r="M515" t="s">
        <v>1157</v>
      </c>
      <c r="N515" t="s">
        <v>1158</v>
      </c>
      <c r="O515" t="s">
        <v>1160</v>
      </c>
      <c r="P515" t="s">
        <v>1674</v>
      </c>
      <c r="Q515" t="s">
        <v>1125</v>
      </c>
      <c r="R515">
        <v>6.5030000000000001</v>
      </c>
      <c r="S515" t="s">
        <v>2165</v>
      </c>
      <c r="T515" t="s">
        <v>2647</v>
      </c>
      <c r="U515" t="s">
        <v>3129</v>
      </c>
      <c r="V515" t="s">
        <v>3611</v>
      </c>
      <c r="W515" t="s">
        <v>4093</v>
      </c>
      <c r="X515" t="s">
        <v>4574</v>
      </c>
      <c r="Y515" t="s">
        <v>5055</v>
      </c>
      <c r="Z515" t="s">
        <v>5536</v>
      </c>
      <c r="AA515" t="s">
        <v>6017</v>
      </c>
      <c r="AB515" t="s">
        <v>6498</v>
      </c>
      <c r="AE515" s="2">
        <v>44964</v>
      </c>
      <c r="AF515" t="s">
        <v>9910</v>
      </c>
      <c r="AG515" t="s">
        <v>10139</v>
      </c>
    </row>
    <row r="516" spans="1:33" x14ac:dyDescent="0.35">
      <c r="A516" s="1">
        <v>686</v>
      </c>
      <c r="B516" t="s">
        <v>30</v>
      </c>
      <c r="C516">
        <v>1</v>
      </c>
      <c r="D516" t="s">
        <v>31</v>
      </c>
      <c r="E516" t="s">
        <v>34</v>
      </c>
      <c r="F516" t="s">
        <v>39</v>
      </c>
      <c r="G516" t="s">
        <v>60</v>
      </c>
      <c r="H516" t="s">
        <v>147</v>
      </c>
      <c r="I516" t="s">
        <v>565</v>
      </c>
      <c r="J516" t="s">
        <v>566</v>
      </c>
      <c r="K516" t="s">
        <v>567</v>
      </c>
      <c r="L516" t="s">
        <v>1126</v>
      </c>
      <c r="M516" t="s">
        <v>1157</v>
      </c>
      <c r="N516" t="s">
        <v>1158</v>
      </c>
      <c r="O516" t="s">
        <v>1160</v>
      </c>
      <c r="P516" t="s">
        <v>1675</v>
      </c>
      <c r="Q516" t="s">
        <v>1126</v>
      </c>
      <c r="R516">
        <v>93.716999999999999</v>
      </c>
      <c r="S516" t="s">
        <v>1779</v>
      </c>
      <c r="T516" t="s">
        <v>2261</v>
      </c>
      <c r="U516" t="s">
        <v>2743</v>
      </c>
      <c r="V516" t="s">
        <v>3225</v>
      </c>
      <c r="W516" t="s">
        <v>3707</v>
      </c>
      <c r="X516" t="s">
        <v>4188</v>
      </c>
      <c r="Y516" t="s">
        <v>4669</v>
      </c>
      <c r="Z516" t="s">
        <v>5150</v>
      </c>
      <c r="AA516" t="s">
        <v>5631</v>
      </c>
      <c r="AB516" t="s">
        <v>6112</v>
      </c>
      <c r="AE516" s="2">
        <v>44964</v>
      </c>
      <c r="AF516" t="s">
        <v>9524</v>
      </c>
      <c r="AG516" t="s">
        <v>10139</v>
      </c>
    </row>
    <row r="517" spans="1:33" x14ac:dyDescent="0.35">
      <c r="A517" s="1">
        <v>687</v>
      </c>
      <c r="B517" t="s">
        <v>30</v>
      </c>
      <c r="C517">
        <v>1</v>
      </c>
      <c r="D517" t="s">
        <v>31</v>
      </c>
      <c r="E517" t="s">
        <v>34</v>
      </c>
      <c r="F517" t="s">
        <v>39</v>
      </c>
      <c r="G517" t="s">
        <v>60</v>
      </c>
      <c r="H517" t="s">
        <v>397</v>
      </c>
      <c r="I517" t="s">
        <v>565</v>
      </c>
      <c r="J517" t="s">
        <v>566</v>
      </c>
      <c r="K517" t="s">
        <v>589</v>
      </c>
      <c r="L517" t="s">
        <v>1127</v>
      </c>
      <c r="M517" t="s">
        <v>1157</v>
      </c>
      <c r="N517" t="s">
        <v>1158</v>
      </c>
      <c r="O517" t="s">
        <v>1160</v>
      </c>
      <c r="P517" t="s">
        <v>1676</v>
      </c>
      <c r="Q517" t="s">
        <v>1127</v>
      </c>
      <c r="R517">
        <v>55.262999999999998</v>
      </c>
      <c r="S517" t="s">
        <v>2025</v>
      </c>
      <c r="T517" t="s">
        <v>2507</v>
      </c>
      <c r="U517" t="s">
        <v>2989</v>
      </c>
      <c r="V517" t="s">
        <v>3471</v>
      </c>
      <c r="W517" t="s">
        <v>3953</v>
      </c>
      <c r="X517" t="s">
        <v>4434</v>
      </c>
      <c r="Y517" t="s">
        <v>4915</v>
      </c>
      <c r="Z517" t="s">
        <v>5396</v>
      </c>
      <c r="AA517" t="s">
        <v>5877</v>
      </c>
      <c r="AB517" t="s">
        <v>6358</v>
      </c>
      <c r="AE517" s="2">
        <v>44964</v>
      </c>
      <c r="AF517" t="s">
        <v>9770</v>
      </c>
      <c r="AG517" t="s">
        <v>10139</v>
      </c>
    </row>
    <row r="518" spans="1:33" x14ac:dyDescent="0.35">
      <c r="A518" s="1">
        <v>688</v>
      </c>
      <c r="B518" t="s">
        <v>30</v>
      </c>
      <c r="C518">
        <v>1</v>
      </c>
      <c r="D518" t="s">
        <v>31</v>
      </c>
      <c r="E518" t="s">
        <v>32</v>
      </c>
      <c r="F518" t="s">
        <v>39</v>
      </c>
      <c r="G518" t="s">
        <v>60</v>
      </c>
      <c r="H518" t="s">
        <v>305</v>
      </c>
      <c r="I518" t="s">
        <v>565</v>
      </c>
      <c r="J518" t="s">
        <v>566</v>
      </c>
      <c r="K518" t="s">
        <v>568</v>
      </c>
      <c r="L518" t="s">
        <v>1128</v>
      </c>
      <c r="M518" t="s">
        <v>1157</v>
      </c>
      <c r="N518" t="s">
        <v>1158</v>
      </c>
      <c r="O518" t="s">
        <v>1160</v>
      </c>
      <c r="P518" t="s">
        <v>1677</v>
      </c>
      <c r="Q518" t="s">
        <v>1128</v>
      </c>
      <c r="R518">
        <v>32.241999999999997</v>
      </c>
      <c r="S518" t="s">
        <v>1935</v>
      </c>
      <c r="T518" t="s">
        <v>2417</v>
      </c>
      <c r="U518" t="s">
        <v>2899</v>
      </c>
      <c r="V518" t="s">
        <v>3381</v>
      </c>
      <c r="W518" t="s">
        <v>3863</v>
      </c>
      <c r="X518" t="s">
        <v>4344</v>
      </c>
      <c r="Y518" t="s">
        <v>4825</v>
      </c>
      <c r="Z518" t="s">
        <v>5306</v>
      </c>
      <c r="AA518" t="s">
        <v>5787</v>
      </c>
      <c r="AB518" t="s">
        <v>6268</v>
      </c>
      <c r="AE518" s="2">
        <v>44964</v>
      </c>
      <c r="AF518" t="s">
        <v>9680</v>
      </c>
      <c r="AG518" t="s">
        <v>10139</v>
      </c>
    </row>
    <row r="519" spans="1:33" x14ac:dyDescent="0.35">
      <c r="A519" s="1">
        <v>690</v>
      </c>
      <c r="B519" t="s">
        <v>30</v>
      </c>
      <c r="C519">
        <v>1</v>
      </c>
      <c r="D519" t="s">
        <v>31</v>
      </c>
      <c r="E519" t="s">
        <v>36</v>
      </c>
      <c r="F519" t="s">
        <v>39</v>
      </c>
      <c r="G519" t="s">
        <v>61</v>
      </c>
      <c r="H519" t="s">
        <v>542</v>
      </c>
      <c r="I519" t="s">
        <v>565</v>
      </c>
      <c r="J519" t="s">
        <v>566</v>
      </c>
      <c r="K519" t="s">
        <v>568</v>
      </c>
      <c r="L519" t="s">
        <v>1129</v>
      </c>
      <c r="M519" t="s">
        <v>1157</v>
      </c>
      <c r="N519" t="s">
        <v>1158</v>
      </c>
      <c r="O519" t="s">
        <v>1160</v>
      </c>
      <c r="P519" t="s">
        <v>1678</v>
      </c>
      <c r="Q519" t="s">
        <v>1129</v>
      </c>
      <c r="R519">
        <v>9.609</v>
      </c>
      <c r="S519" t="s">
        <v>2166</v>
      </c>
      <c r="T519" t="s">
        <v>2648</v>
      </c>
      <c r="U519" t="s">
        <v>3130</v>
      </c>
      <c r="V519" t="s">
        <v>3612</v>
      </c>
      <c r="W519" t="s">
        <v>4094</v>
      </c>
      <c r="X519" t="s">
        <v>4575</v>
      </c>
      <c r="Y519" t="s">
        <v>5056</v>
      </c>
      <c r="Z519" t="s">
        <v>5537</v>
      </c>
      <c r="AA519" t="s">
        <v>6018</v>
      </c>
      <c r="AB519" t="s">
        <v>6499</v>
      </c>
      <c r="AE519" s="2">
        <v>44964</v>
      </c>
      <c r="AF519" t="s">
        <v>9911</v>
      </c>
      <c r="AG519" t="s">
        <v>10139</v>
      </c>
    </row>
    <row r="520" spans="1:33" x14ac:dyDescent="0.35">
      <c r="A520" s="1">
        <v>691</v>
      </c>
      <c r="B520" t="s">
        <v>30</v>
      </c>
      <c r="C520">
        <v>1</v>
      </c>
      <c r="D520" t="s">
        <v>31</v>
      </c>
      <c r="E520" t="s">
        <v>32</v>
      </c>
      <c r="F520" t="s">
        <v>39</v>
      </c>
      <c r="G520" t="s">
        <v>62</v>
      </c>
      <c r="H520" t="s">
        <v>159</v>
      </c>
      <c r="I520" t="s">
        <v>565</v>
      </c>
      <c r="J520" t="s">
        <v>566</v>
      </c>
      <c r="K520" t="s">
        <v>567</v>
      </c>
      <c r="L520" t="s">
        <v>1130</v>
      </c>
      <c r="M520" t="s">
        <v>1157</v>
      </c>
      <c r="N520" t="s">
        <v>1158</v>
      </c>
      <c r="O520" t="s">
        <v>1160</v>
      </c>
      <c r="P520" t="s">
        <v>1679</v>
      </c>
      <c r="Q520" t="s">
        <v>1130</v>
      </c>
      <c r="R520">
        <v>14.019</v>
      </c>
      <c r="S520" t="s">
        <v>1791</v>
      </c>
      <c r="T520" t="s">
        <v>2273</v>
      </c>
      <c r="U520" t="s">
        <v>2755</v>
      </c>
      <c r="V520" t="s">
        <v>3237</v>
      </c>
      <c r="W520" t="s">
        <v>3719</v>
      </c>
      <c r="X520" t="s">
        <v>4200</v>
      </c>
      <c r="Y520" t="s">
        <v>4681</v>
      </c>
      <c r="Z520" t="s">
        <v>5162</v>
      </c>
      <c r="AA520" t="s">
        <v>5643</v>
      </c>
      <c r="AB520" t="s">
        <v>6124</v>
      </c>
      <c r="AE520" s="2">
        <v>44964</v>
      </c>
      <c r="AF520" t="s">
        <v>9536</v>
      </c>
      <c r="AG520" t="s">
        <v>10139</v>
      </c>
    </row>
    <row r="521" spans="1:33" x14ac:dyDescent="0.35">
      <c r="A521" s="1">
        <v>692</v>
      </c>
      <c r="B521" t="s">
        <v>30</v>
      </c>
      <c r="C521">
        <v>1</v>
      </c>
      <c r="D521" t="s">
        <v>31</v>
      </c>
      <c r="E521" t="s">
        <v>36</v>
      </c>
      <c r="F521" t="s">
        <v>39</v>
      </c>
      <c r="G521" t="s">
        <v>62</v>
      </c>
      <c r="H521" t="s">
        <v>543</v>
      </c>
      <c r="I521" t="s">
        <v>565</v>
      </c>
      <c r="J521" t="s">
        <v>566</v>
      </c>
      <c r="K521" t="s">
        <v>592</v>
      </c>
      <c r="L521" t="s">
        <v>1131</v>
      </c>
      <c r="M521" t="s">
        <v>1157</v>
      </c>
      <c r="N521" t="s">
        <v>1158</v>
      </c>
      <c r="O521" t="s">
        <v>1160</v>
      </c>
      <c r="P521" t="s">
        <v>1680</v>
      </c>
      <c r="Q521" t="s">
        <v>1131</v>
      </c>
      <c r="R521">
        <v>38.244999999999997</v>
      </c>
      <c r="S521" t="s">
        <v>2167</v>
      </c>
      <c r="T521" t="s">
        <v>2649</v>
      </c>
      <c r="U521" t="s">
        <v>3131</v>
      </c>
      <c r="V521" t="s">
        <v>3613</v>
      </c>
      <c r="W521" t="s">
        <v>4095</v>
      </c>
      <c r="X521" t="s">
        <v>4576</v>
      </c>
      <c r="Y521" t="s">
        <v>5057</v>
      </c>
      <c r="Z521" t="s">
        <v>5538</v>
      </c>
      <c r="AA521" t="s">
        <v>6019</v>
      </c>
      <c r="AB521" t="s">
        <v>6500</v>
      </c>
      <c r="AE521" s="2">
        <v>44964</v>
      </c>
      <c r="AF521" t="s">
        <v>9912</v>
      </c>
      <c r="AG521" t="s">
        <v>10139</v>
      </c>
    </row>
    <row r="522" spans="1:33" x14ac:dyDescent="0.35">
      <c r="A522" s="1">
        <v>693</v>
      </c>
      <c r="B522" t="s">
        <v>30</v>
      </c>
      <c r="C522">
        <v>1</v>
      </c>
      <c r="D522" t="s">
        <v>31</v>
      </c>
      <c r="E522" t="s">
        <v>34</v>
      </c>
      <c r="F522" t="s">
        <v>39</v>
      </c>
      <c r="G522" t="s">
        <v>63</v>
      </c>
      <c r="H522" t="s">
        <v>442</v>
      </c>
      <c r="I522" t="s">
        <v>565</v>
      </c>
      <c r="J522" t="s">
        <v>566</v>
      </c>
      <c r="K522" t="s">
        <v>570</v>
      </c>
      <c r="L522" t="s">
        <v>1132</v>
      </c>
      <c r="M522" t="s">
        <v>1157</v>
      </c>
      <c r="N522" t="s">
        <v>1158</v>
      </c>
      <c r="O522" t="s">
        <v>1160</v>
      </c>
      <c r="P522" t="s">
        <v>1681</v>
      </c>
      <c r="Q522" t="s">
        <v>1132</v>
      </c>
      <c r="R522">
        <v>18.706</v>
      </c>
      <c r="S522" t="s">
        <v>2070</v>
      </c>
      <c r="T522" t="s">
        <v>2552</v>
      </c>
      <c r="U522" t="s">
        <v>3034</v>
      </c>
      <c r="V522" t="s">
        <v>3516</v>
      </c>
      <c r="W522" t="s">
        <v>3998</v>
      </c>
      <c r="X522" t="s">
        <v>4479</v>
      </c>
      <c r="Y522" t="s">
        <v>4960</v>
      </c>
      <c r="Z522" t="s">
        <v>5441</v>
      </c>
      <c r="AA522" t="s">
        <v>5922</v>
      </c>
      <c r="AB522" t="s">
        <v>6403</v>
      </c>
      <c r="AE522" s="2">
        <v>44964</v>
      </c>
      <c r="AF522" t="s">
        <v>9815</v>
      </c>
      <c r="AG522" t="s">
        <v>10139</v>
      </c>
    </row>
    <row r="523" spans="1:33" x14ac:dyDescent="0.35">
      <c r="A523" s="1">
        <v>694</v>
      </c>
      <c r="B523" t="s">
        <v>30</v>
      </c>
      <c r="C523">
        <v>1</v>
      </c>
      <c r="D523" t="s">
        <v>31</v>
      </c>
      <c r="E523" t="s">
        <v>32</v>
      </c>
      <c r="F523" t="s">
        <v>39</v>
      </c>
      <c r="G523" t="s">
        <v>63</v>
      </c>
      <c r="H523" t="s">
        <v>544</v>
      </c>
      <c r="I523" t="s">
        <v>565</v>
      </c>
      <c r="J523" t="s">
        <v>566</v>
      </c>
      <c r="K523" t="s">
        <v>611</v>
      </c>
      <c r="L523" t="s">
        <v>1133</v>
      </c>
      <c r="M523" t="s">
        <v>1157</v>
      </c>
      <c r="N523" t="s">
        <v>1158</v>
      </c>
      <c r="O523" t="s">
        <v>1160</v>
      </c>
      <c r="P523" t="s">
        <v>1682</v>
      </c>
      <c r="Q523" t="s">
        <v>1133</v>
      </c>
      <c r="R523">
        <v>18.312000000000001</v>
      </c>
      <c r="S523" t="s">
        <v>2168</v>
      </c>
      <c r="T523" t="s">
        <v>2650</v>
      </c>
      <c r="U523" t="s">
        <v>3132</v>
      </c>
      <c r="V523" t="s">
        <v>3614</v>
      </c>
      <c r="W523" t="s">
        <v>4096</v>
      </c>
      <c r="X523" t="s">
        <v>4577</v>
      </c>
      <c r="Y523" t="s">
        <v>5058</v>
      </c>
      <c r="Z523" t="s">
        <v>5539</v>
      </c>
      <c r="AA523" t="s">
        <v>6020</v>
      </c>
      <c r="AB523" t="s">
        <v>6501</v>
      </c>
      <c r="AE523" s="2">
        <v>44964</v>
      </c>
      <c r="AF523" t="s">
        <v>9913</v>
      </c>
      <c r="AG523" t="s">
        <v>10139</v>
      </c>
    </row>
    <row r="524" spans="1:33" x14ac:dyDescent="0.35">
      <c r="A524" s="1">
        <v>695</v>
      </c>
      <c r="B524" t="s">
        <v>30</v>
      </c>
      <c r="C524">
        <v>1</v>
      </c>
      <c r="D524" t="s">
        <v>31</v>
      </c>
      <c r="E524" t="s">
        <v>34</v>
      </c>
      <c r="F524" t="s">
        <v>39</v>
      </c>
      <c r="G524" t="s">
        <v>63</v>
      </c>
      <c r="H524" t="s">
        <v>81</v>
      </c>
      <c r="I524" t="s">
        <v>565</v>
      </c>
      <c r="J524" t="s">
        <v>566</v>
      </c>
      <c r="K524" t="s">
        <v>602</v>
      </c>
      <c r="L524" t="s">
        <v>1134</v>
      </c>
      <c r="M524" t="s">
        <v>1157</v>
      </c>
      <c r="N524" t="s">
        <v>1158</v>
      </c>
      <c r="O524" t="s">
        <v>1160</v>
      </c>
      <c r="P524" t="s">
        <v>1683</v>
      </c>
      <c r="Q524" t="s">
        <v>1134</v>
      </c>
      <c r="R524">
        <v>95.637</v>
      </c>
      <c r="S524" t="s">
        <v>1718</v>
      </c>
      <c r="T524" t="s">
        <v>2200</v>
      </c>
      <c r="U524" t="s">
        <v>2682</v>
      </c>
      <c r="V524" t="s">
        <v>3164</v>
      </c>
      <c r="W524" t="s">
        <v>3646</v>
      </c>
      <c r="X524" t="s">
        <v>4128</v>
      </c>
      <c r="Y524" t="s">
        <v>4609</v>
      </c>
      <c r="Z524" t="s">
        <v>5090</v>
      </c>
      <c r="AA524" t="s">
        <v>5571</v>
      </c>
      <c r="AB524" t="s">
        <v>6052</v>
      </c>
      <c r="AE524" s="2">
        <v>44964</v>
      </c>
      <c r="AF524" t="s">
        <v>9463</v>
      </c>
      <c r="AG524" t="s">
        <v>10139</v>
      </c>
    </row>
    <row r="525" spans="1:33" x14ac:dyDescent="0.35">
      <c r="A525" s="1">
        <v>697</v>
      </c>
      <c r="B525" t="s">
        <v>30</v>
      </c>
      <c r="C525">
        <v>1</v>
      </c>
      <c r="D525" t="s">
        <v>31</v>
      </c>
      <c r="E525" t="s">
        <v>34</v>
      </c>
      <c r="F525" t="s">
        <v>39</v>
      </c>
      <c r="G525" t="s">
        <v>64</v>
      </c>
      <c r="H525" t="s">
        <v>545</v>
      </c>
      <c r="I525" t="s">
        <v>565</v>
      </c>
      <c r="J525" t="s">
        <v>566</v>
      </c>
      <c r="K525" t="s">
        <v>567</v>
      </c>
      <c r="L525" t="s">
        <v>1135</v>
      </c>
      <c r="M525" t="s">
        <v>1157</v>
      </c>
      <c r="N525" t="s">
        <v>1158</v>
      </c>
      <c r="O525" t="s">
        <v>1160</v>
      </c>
      <c r="P525" t="s">
        <v>1684</v>
      </c>
      <c r="Q525" t="s">
        <v>1135</v>
      </c>
      <c r="R525">
        <v>5.2450000000000001</v>
      </c>
      <c r="S525" t="s">
        <v>2169</v>
      </c>
      <c r="T525" t="s">
        <v>2651</v>
      </c>
      <c r="U525" t="s">
        <v>3133</v>
      </c>
      <c r="V525" t="s">
        <v>3615</v>
      </c>
      <c r="W525" t="s">
        <v>4097</v>
      </c>
      <c r="X525" t="s">
        <v>4578</v>
      </c>
      <c r="Y525" t="s">
        <v>5059</v>
      </c>
      <c r="Z525" t="s">
        <v>5540</v>
      </c>
      <c r="AA525" t="s">
        <v>6021</v>
      </c>
      <c r="AB525" t="s">
        <v>6502</v>
      </c>
      <c r="AE525" s="2">
        <v>44964</v>
      </c>
      <c r="AF525" t="s">
        <v>9914</v>
      </c>
      <c r="AG525" t="s">
        <v>10139</v>
      </c>
    </row>
    <row r="526" spans="1:33" x14ac:dyDescent="0.35">
      <c r="A526" s="1">
        <v>698</v>
      </c>
      <c r="B526" t="s">
        <v>30</v>
      </c>
      <c r="C526">
        <v>1</v>
      </c>
      <c r="D526" t="s">
        <v>31</v>
      </c>
      <c r="E526" t="s">
        <v>37</v>
      </c>
      <c r="F526" t="s">
        <v>39</v>
      </c>
      <c r="G526" t="s">
        <v>64</v>
      </c>
      <c r="H526" t="s">
        <v>546</v>
      </c>
      <c r="I526" t="s">
        <v>565</v>
      </c>
      <c r="J526" t="s">
        <v>566</v>
      </c>
      <c r="K526" t="s">
        <v>569</v>
      </c>
      <c r="L526" t="s">
        <v>1136</v>
      </c>
      <c r="M526" t="s">
        <v>1157</v>
      </c>
      <c r="N526" t="s">
        <v>1158</v>
      </c>
      <c r="O526" t="s">
        <v>1160</v>
      </c>
      <c r="P526" t="s">
        <v>1685</v>
      </c>
      <c r="Q526" t="s">
        <v>1136</v>
      </c>
      <c r="R526">
        <v>42.811999999999998</v>
      </c>
      <c r="S526" t="s">
        <v>2170</v>
      </c>
      <c r="T526" t="s">
        <v>2652</v>
      </c>
      <c r="U526" t="s">
        <v>3134</v>
      </c>
      <c r="V526" t="s">
        <v>3616</v>
      </c>
      <c r="W526" t="s">
        <v>4098</v>
      </c>
      <c r="X526" t="s">
        <v>4579</v>
      </c>
      <c r="Y526" t="s">
        <v>5060</v>
      </c>
      <c r="Z526" t="s">
        <v>5541</v>
      </c>
      <c r="AA526" t="s">
        <v>6022</v>
      </c>
      <c r="AB526" t="s">
        <v>6503</v>
      </c>
      <c r="AE526" s="2">
        <v>44964</v>
      </c>
      <c r="AF526" t="s">
        <v>9915</v>
      </c>
      <c r="AG526" t="s">
        <v>10139</v>
      </c>
    </row>
    <row r="527" spans="1:33" x14ac:dyDescent="0.35">
      <c r="A527" s="1">
        <v>699</v>
      </c>
      <c r="B527" t="s">
        <v>30</v>
      </c>
      <c r="C527">
        <v>1</v>
      </c>
      <c r="D527" t="s">
        <v>31</v>
      </c>
      <c r="E527" t="s">
        <v>36</v>
      </c>
      <c r="F527" t="s">
        <v>39</v>
      </c>
      <c r="G527" t="s">
        <v>65</v>
      </c>
      <c r="H527" t="s">
        <v>480</v>
      </c>
      <c r="I527" t="s">
        <v>565</v>
      </c>
      <c r="J527" t="s">
        <v>566</v>
      </c>
      <c r="K527" t="s">
        <v>591</v>
      </c>
      <c r="L527" t="s">
        <v>1137</v>
      </c>
      <c r="M527" t="s">
        <v>1157</v>
      </c>
      <c r="N527" t="s">
        <v>1158</v>
      </c>
      <c r="O527" t="s">
        <v>1160</v>
      </c>
      <c r="P527" t="s">
        <v>1686</v>
      </c>
      <c r="Q527" t="s">
        <v>1137</v>
      </c>
      <c r="R527">
        <v>20.969000000000001</v>
      </c>
      <c r="S527" t="s">
        <v>2106</v>
      </c>
      <c r="T527" t="s">
        <v>2588</v>
      </c>
      <c r="U527" t="s">
        <v>3070</v>
      </c>
      <c r="V527" t="s">
        <v>3552</v>
      </c>
      <c r="W527" t="s">
        <v>4034</v>
      </c>
      <c r="X527" t="s">
        <v>4515</v>
      </c>
      <c r="Y527" t="s">
        <v>4996</v>
      </c>
      <c r="Z527" t="s">
        <v>5477</v>
      </c>
      <c r="AA527" t="s">
        <v>5958</v>
      </c>
      <c r="AB527" t="s">
        <v>6439</v>
      </c>
      <c r="AE527" s="2">
        <v>44964</v>
      </c>
      <c r="AF527" t="s">
        <v>9851</v>
      </c>
      <c r="AG527" t="s">
        <v>10139</v>
      </c>
    </row>
    <row r="528" spans="1:33" x14ac:dyDescent="0.35">
      <c r="A528" s="1">
        <v>700</v>
      </c>
      <c r="B528" t="s">
        <v>30</v>
      </c>
      <c r="C528">
        <v>1</v>
      </c>
      <c r="D528" t="s">
        <v>31</v>
      </c>
      <c r="E528" t="s">
        <v>36</v>
      </c>
      <c r="F528" t="s">
        <v>39</v>
      </c>
      <c r="G528" t="s">
        <v>65</v>
      </c>
      <c r="H528" t="s">
        <v>547</v>
      </c>
      <c r="I528" t="s">
        <v>565</v>
      </c>
      <c r="J528" t="s">
        <v>566</v>
      </c>
      <c r="K528" t="s">
        <v>578</v>
      </c>
      <c r="L528" t="s">
        <v>1138</v>
      </c>
      <c r="M528" t="s">
        <v>1157</v>
      </c>
      <c r="N528" t="s">
        <v>1158</v>
      </c>
      <c r="O528" t="s">
        <v>1160</v>
      </c>
      <c r="P528" t="s">
        <v>1687</v>
      </c>
      <c r="Q528" t="s">
        <v>1138</v>
      </c>
      <c r="R528">
        <v>12.696</v>
      </c>
      <c r="S528" t="s">
        <v>2171</v>
      </c>
      <c r="T528" t="s">
        <v>2653</v>
      </c>
      <c r="U528" t="s">
        <v>3135</v>
      </c>
      <c r="V528" t="s">
        <v>3617</v>
      </c>
      <c r="W528" t="s">
        <v>4099</v>
      </c>
      <c r="X528" t="s">
        <v>4580</v>
      </c>
      <c r="Y528" t="s">
        <v>5061</v>
      </c>
      <c r="Z528" t="s">
        <v>5542</v>
      </c>
      <c r="AA528" t="s">
        <v>6023</v>
      </c>
      <c r="AB528" t="s">
        <v>6504</v>
      </c>
      <c r="AE528" s="2">
        <v>44964</v>
      </c>
      <c r="AF528" t="s">
        <v>9916</v>
      </c>
      <c r="AG528" t="s">
        <v>10139</v>
      </c>
    </row>
    <row r="529" spans="1:33" x14ac:dyDescent="0.35">
      <c r="A529" s="1">
        <v>701</v>
      </c>
      <c r="B529" t="s">
        <v>30</v>
      </c>
      <c r="C529">
        <v>1</v>
      </c>
      <c r="D529" t="s">
        <v>31</v>
      </c>
      <c r="E529" t="s">
        <v>32</v>
      </c>
      <c r="F529" t="s">
        <v>39</v>
      </c>
      <c r="G529" t="s">
        <v>67</v>
      </c>
      <c r="H529" t="s">
        <v>548</v>
      </c>
      <c r="I529" t="s">
        <v>565</v>
      </c>
      <c r="J529" t="s">
        <v>566</v>
      </c>
      <c r="K529" t="s">
        <v>590</v>
      </c>
      <c r="L529" t="s">
        <v>1139</v>
      </c>
      <c r="M529" t="s">
        <v>1157</v>
      </c>
      <c r="N529" t="s">
        <v>1158</v>
      </c>
      <c r="O529" t="s">
        <v>1160</v>
      </c>
      <c r="P529" t="s">
        <v>1688</v>
      </c>
      <c r="Q529" t="s">
        <v>1139</v>
      </c>
      <c r="R529">
        <v>60.106999999999999</v>
      </c>
      <c r="S529" t="s">
        <v>2172</v>
      </c>
      <c r="T529" t="s">
        <v>2654</v>
      </c>
      <c r="U529" t="s">
        <v>3136</v>
      </c>
      <c r="V529" t="s">
        <v>3618</v>
      </c>
      <c r="W529" t="s">
        <v>4100</v>
      </c>
      <c r="X529" t="s">
        <v>4581</v>
      </c>
      <c r="Y529" t="s">
        <v>5062</v>
      </c>
      <c r="Z529" t="s">
        <v>5543</v>
      </c>
      <c r="AA529" t="s">
        <v>6024</v>
      </c>
      <c r="AB529" t="s">
        <v>6505</v>
      </c>
      <c r="AE529" s="2">
        <v>44964</v>
      </c>
      <c r="AF529" t="s">
        <v>9917</v>
      </c>
      <c r="AG529" t="s">
        <v>10139</v>
      </c>
    </row>
    <row r="530" spans="1:33" x14ac:dyDescent="0.35">
      <c r="A530" s="1">
        <v>702</v>
      </c>
      <c r="B530" t="s">
        <v>30</v>
      </c>
      <c r="C530">
        <v>1</v>
      </c>
      <c r="D530" t="s">
        <v>31</v>
      </c>
      <c r="E530" t="s">
        <v>34</v>
      </c>
      <c r="F530" t="s">
        <v>39</v>
      </c>
      <c r="G530" t="s">
        <v>67</v>
      </c>
      <c r="H530" t="s">
        <v>549</v>
      </c>
      <c r="I530" t="s">
        <v>565</v>
      </c>
      <c r="J530" t="s">
        <v>566</v>
      </c>
      <c r="K530" t="s">
        <v>568</v>
      </c>
      <c r="L530" t="s">
        <v>1140</v>
      </c>
      <c r="M530" t="s">
        <v>1157</v>
      </c>
      <c r="N530" t="s">
        <v>1158</v>
      </c>
      <c r="O530" t="s">
        <v>1160</v>
      </c>
      <c r="P530" t="s">
        <v>1689</v>
      </c>
      <c r="Q530" t="s">
        <v>1140</v>
      </c>
      <c r="R530">
        <v>14.692</v>
      </c>
      <c r="S530" t="s">
        <v>2173</v>
      </c>
      <c r="T530" t="s">
        <v>2655</v>
      </c>
      <c r="U530" t="s">
        <v>3137</v>
      </c>
      <c r="V530" t="s">
        <v>3619</v>
      </c>
      <c r="W530" t="s">
        <v>4101</v>
      </c>
      <c r="X530" t="s">
        <v>4582</v>
      </c>
      <c r="Y530" t="s">
        <v>5063</v>
      </c>
      <c r="Z530" t="s">
        <v>5544</v>
      </c>
      <c r="AA530" t="s">
        <v>6025</v>
      </c>
      <c r="AB530" t="s">
        <v>6506</v>
      </c>
      <c r="AE530" s="2">
        <v>44964</v>
      </c>
      <c r="AF530" t="s">
        <v>9918</v>
      </c>
      <c r="AG530" t="s">
        <v>10139</v>
      </c>
    </row>
    <row r="531" spans="1:33" x14ac:dyDescent="0.35">
      <c r="A531" s="1">
        <v>703</v>
      </c>
      <c r="B531" t="s">
        <v>30</v>
      </c>
      <c r="C531">
        <v>1</v>
      </c>
      <c r="D531" t="s">
        <v>31</v>
      </c>
      <c r="E531" t="s">
        <v>32</v>
      </c>
      <c r="F531" t="s">
        <v>39</v>
      </c>
      <c r="G531" t="s">
        <v>67</v>
      </c>
      <c r="H531" t="s">
        <v>550</v>
      </c>
      <c r="I531" t="s">
        <v>565</v>
      </c>
      <c r="J531" t="s">
        <v>566</v>
      </c>
      <c r="K531" t="s">
        <v>580</v>
      </c>
      <c r="L531" t="s">
        <v>1141</v>
      </c>
      <c r="M531" t="s">
        <v>1157</v>
      </c>
      <c r="N531" t="s">
        <v>1158</v>
      </c>
      <c r="O531" t="s">
        <v>1160</v>
      </c>
      <c r="P531" t="s">
        <v>1690</v>
      </c>
      <c r="Q531" t="s">
        <v>1141</v>
      </c>
      <c r="R531">
        <v>14.644</v>
      </c>
      <c r="S531" t="s">
        <v>2174</v>
      </c>
      <c r="T531" t="s">
        <v>2656</v>
      </c>
      <c r="U531" t="s">
        <v>3138</v>
      </c>
      <c r="V531" t="s">
        <v>3620</v>
      </c>
      <c r="W531" t="s">
        <v>4102</v>
      </c>
      <c r="X531" t="s">
        <v>4583</v>
      </c>
      <c r="Y531" t="s">
        <v>5064</v>
      </c>
      <c r="Z531" t="s">
        <v>5545</v>
      </c>
      <c r="AA531" t="s">
        <v>6026</v>
      </c>
      <c r="AB531" t="s">
        <v>6507</v>
      </c>
      <c r="AE531" s="2">
        <v>44964</v>
      </c>
      <c r="AF531" t="s">
        <v>9919</v>
      </c>
      <c r="AG531" t="s">
        <v>10139</v>
      </c>
    </row>
    <row r="532" spans="1:33" x14ac:dyDescent="0.35">
      <c r="A532" s="1">
        <v>704</v>
      </c>
      <c r="B532" t="s">
        <v>30</v>
      </c>
      <c r="C532">
        <v>1</v>
      </c>
      <c r="D532" t="s">
        <v>31</v>
      </c>
      <c r="E532" t="s">
        <v>32</v>
      </c>
      <c r="F532" t="s">
        <v>39</v>
      </c>
      <c r="G532" t="s">
        <v>59</v>
      </c>
      <c r="H532" t="s">
        <v>551</v>
      </c>
      <c r="I532" t="s">
        <v>565</v>
      </c>
      <c r="J532" t="s">
        <v>566</v>
      </c>
      <c r="K532" t="s">
        <v>595</v>
      </c>
      <c r="L532" t="s">
        <v>1142</v>
      </c>
      <c r="M532" t="s">
        <v>1157</v>
      </c>
      <c r="N532" t="s">
        <v>1158</v>
      </c>
      <c r="O532" t="s">
        <v>1160</v>
      </c>
      <c r="P532" t="s">
        <v>1691</v>
      </c>
      <c r="Q532" t="s">
        <v>1142</v>
      </c>
      <c r="R532">
        <v>13.305</v>
      </c>
      <c r="S532" t="s">
        <v>2175</v>
      </c>
      <c r="T532" t="s">
        <v>2657</v>
      </c>
      <c r="U532" t="s">
        <v>3139</v>
      </c>
      <c r="V532" t="s">
        <v>3621</v>
      </c>
      <c r="W532" t="s">
        <v>4103</v>
      </c>
      <c r="X532" t="s">
        <v>4584</v>
      </c>
      <c r="Y532" t="s">
        <v>5065</v>
      </c>
      <c r="Z532" t="s">
        <v>5546</v>
      </c>
      <c r="AA532" t="s">
        <v>6027</v>
      </c>
      <c r="AB532" t="s">
        <v>6508</v>
      </c>
      <c r="AE532" s="2">
        <v>44964</v>
      </c>
      <c r="AF532" t="s">
        <v>9920</v>
      </c>
      <c r="AG532" t="s">
        <v>10139</v>
      </c>
    </row>
    <row r="533" spans="1:33" x14ac:dyDescent="0.35">
      <c r="A533" s="1">
        <v>705</v>
      </c>
      <c r="B533" t="s">
        <v>30</v>
      </c>
      <c r="C533">
        <v>1</v>
      </c>
      <c r="D533" t="s">
        <v>31</v>
      </c>
      <c r="E533" t="s">
        <v>34</v>
      </c>
      <c r="F533" t="s">
        <v>39</v>
      </c>
      <c r="G533" t="s">
        <v>59</v>
      </c>
      <c r="H533" t="s">
        <v>147</v>
      </c>
      <c r="I533" t="s">
        <v>565</v>
      </c>
      <c r="J533" t="s">
        <v>566</v>
      </c>
      <c r="K533" t="s">
        <v>567</v>
      </c>
      <c r="L533" t="s">
        <v>1143</v>
      </c>
      <c r="M533" t="s">
        <v>1157</v>
      </c>
      <c r="N533" t="s">
        <v>1158</v>
      </c>
      <c r="O533" t="s">
        <v>1160</v>
      </c>
      <c r="P533" t="s">
        <v>1692</v>
      </c>
      <c r="Q533" t="s">
        <v>1143</v>
      </c>
      <c r="R533">
        <v>68.597999999999999</v>
      </c>
      <c r="S533" t="s">
        <v>1779</v>
      </c>
      <c r="T533" t="s">
        <v>2261</v>
      </c>
      <c r="U533" t="s">
        <v>2743</v>
      </c>
      <c r="V533" t="s">
        <v>3225</v>
      </c>
      <c r="W533" t="s">
        <v>3707</v>
      </c>
      <c r="X533" t="s">
        <v>4188</v>
      </c>
      <c r="Y533" t="s">
        <v>4669</v>
      </c>
      <c r="Z533" t="s">
        <v>5150</v>
      </c>
      <c r="AA533" t="s">
        <v>5631</v>
      </c>
      <c r="AB533" t="s">
        <v>6112</v>
      </c>
      <c r="AE533" s="2">
        <v>44964</v>
      </c>
      <c r="AF533" t="s">
        <v>9524</v>
      </c>
      <c r="AG533" t="s">
        <v>10139</v>
      </c>
    </row>
    <row r="534" spans="1:33" x14ac:dyDescent="0.35">
      <c r="A534" s="1">
        <v>706</v>
      </c>
      <c r="B534" t="s">
        <v>30</v>
      </c>
      <c r="C534">
        <v>1</v>
      </c>
      <c r="D534" t="s">
        <v>31</v>
      </c>
      <c r="E534" t="s">
        <v>34</v>
      </c>
      <c r="F534" t="s">
        <v>39</v>
      </c>
      <c r="G534" t="s">
        <v>59</v>
      </c>
      <c r="H534" t="s">
        <v>210</v>
      </c>
      <c r="I534" t="s">
        <v>565</v>
      </c>
      <c r="J534" t="s">
        <v>566</v>
      </c>
      <c r="K534" t="s">
        <v>567</v>
      </c>
      <c r="L534" t="s">
        <v>1144</v>
      </c>
      <c r="M534" t="s">
        <v>1157</v>
      </c>
      <c r="N534" t="s">
        <v>1158</v>
      </c>
      <c r="O534" t="s">
        <v>1160</v>
      </c>
      <c r="P534" t="s">
        <v>1693</v>
      </c>
      <c r="Q534" t="s">
        <v>1144</v>
      </c>
      <c r="R534">
        <v>7.49</v>
      </c>
      <c r="S534" t="s">
        <v>1841</v>
      </c>
      <c r="T534" t="s">
        <v>2323</v>
      </c>
      <c r="U534" t="s">
        <v>2805</v>
      </c>
      <c r="V534" t="s">
        <v>3287</v>
      </c>
      <c r="W534" t="s">
        <v>3769</v>
      </c>
      <c r="X534" t="s">
        <v>4250</v>
      </c>
      <c r="Y534" t="s">
        <v>4731</v>
      </c>
      <c r="Z534" t="s">
        <v>5212</v>
      </c>
      <c r="AA534" t="s">
        <v>5693</v>
      </c>
      <c r="AB534" t="s">
        <v>6174</v>
      </c>
      <c r="AE534" s="2">
        <v>44964</v>
      </c>
      <c r="AF534" t="s">
        <v>9586</v>
      </c>
      <c r="AG534" t="s">
        <v>10139</v>
      </c>
    </row>
    <row r="535" spans="1:33" x14ac:dyDescent="0.35">
      <c r="A535" s="1">
        <v>707</v>
      </c>
      <c r="B535" t="s">
        <v>30</v>
      </c>
      <c r="C535">
        <v>1</v>
      </c>
      <c r="D535" t="s">
        <v>31</v>
      </c>
      <c r="E535" t="s">
        <v>32</v>
      </c>
      <c r="F535" t="s">
        <v>39</v>
      </c>
      <c r="G535" t="s">
        <v>59</v>
      </c>
      <c r="H535" t="s">
        <v>552</v>
      </c>
      <c r="I535" t="s">
        <v>565</v>
      </c>
      <c r="J535" t="s">
        <v>566</v>
      </c>
      <c r="K535" t="s">
        <v>567</v>
      </c>
      <c r="L535" t="s">
        <v>1145</v>
      </c>
      <c r="M535" t="s">
        <v>1157</v>
      </c>
      <c r="N535" t="s">
        <v>1158</v>
      </c>
      <c r="O535" t="s">
        <v>1160</v>
      </c>
      <c r="P535" t="s">
        <v>1694</v>
      </c>
      <c r="Q535" t="s">
        <v>1145</v>
      </c>
      <c r="R535">
        <v>24.802</v>
      </c>
      <c r="S535" t="s">
        <v>2176</v>
      </c>
      <c r="T535" t="s">
        <v>2658</v>
      </c>
      <c r="U535" t="s">
        <v>3140</v>
      </c>
      <c r="V535" t="s">
        <v>3622</v>
      </c>
      <c r="W535" t="s">
        <v>4104</v>
      </c>
      <c r="X535" t="s">
        <v>4585</v>
      </c>
      <c r="Y535" t="s">
        <v>5066</v>
      </c>
      <c r="Z535" t="s">
        <v>5547</v>
      </c>
      <c r="AA535" t="s">
        <v>6028</v>
      </c>
      <c r="AB535" t="s">
        <v>6509</v>
      </c>
      <c r="AE535" s="2">
        <v>44964</v>
      </c>
      <c r="AF535" t="s">
        <v>9921</v>
      </c>
      <c r="AG535" t="s">
        <v>10139</v>
      </c>
    </row>
    <row r="536" spans="1:33" x14ac:dyDescent="0.35">
      <c r="A536" s="1">
        <v>708</v>
      </c>
      <c r="B536" t="s">
        <v>30</v>
      </c>
      <c r="C536">
        <v>1</v>
      </c>
      <c r="D536" t="s">
        <v>31</v>
      </c>
      <c r="E536" t="s">
        <v>36</v>
      </c>
      <c r="F536" t="s">
        <v>39</v>
      </c>
      <c r="G536" t="s">
        <v>68</v>
      </c>
      <c r="H536" t="s">
        <v>553</v>
      </c>
      <c r="I536" t="s">
        <v>565</v>
      </c>
      <c r="J536" t="s">
        <v>566</v>
      </c>
      <c r="K536" t="s">
        <v>600</v>
      </c>
      <c r="L536" t="s">
        <v>1146</v>
      </c>
      <c r="M536" t="s">
        <v>1157</v>
      </c>
      <c r="N536" t="s">
        <v>1158</v>
      </c>
      <c r="O536" t="s">
        <v>1160</v>
      </c>
      <c r="P536" t="s">
        <v>1695</v>
      </c>
      <c r="Q536" t="s">
        <v>1146</v>
      </c>
      <c r="R536">
        <v>36.932000000000002</v>
      </c>
      <c r="S536" t="s">
        <v>2177</v>
      </c>
      <c r="T536" t="s">
        <v>2659</v>
      </c>
      <c r="U536" t="s">
        <v>3141</v>
      </c>
      <c r="V536" t="s">
        <v>3623</v>
      </c>
      <c r="W536" t="s">
        <v>4105</v>
      </c>
      <c r="X536" t="s">
        <v>4586</v>
      </c>
      <c r="Y536" t="s">
        <v>5067</v>
      </c>
      <c r="Z536" t="s">
        <v>5548</v>
      </c>
      <c r="AA536" t="s">
        <v>6029</v>
      </c>
      <c r="AB536" t="s">
        <v>6510</v>
      </c>
      <c r="AE536" s="2">
        <v>44964</v>
      </c>
      <c r="AF536" t="s">
        <v>9922</v>
      </c>
      <c r="AG536" t="s">
        <v>10139</v>
      </c>
    </row>
    <row r="537" spans="1:33" x14ac:dyDescent="0.35">
      <c r="A537" s="1">
        <v>709</v>
      </c>
      <c r="B537" t="s">
        <v>30</v>
      </c>
      <c r="C537">
        <v>1</v>
      </c>
      <c r="D537" t="s">
        <v>31</v>
      </c>
      <c r="E537" t="s">
        <v>36</v>
      </c>
      <c r="F537" t="s">
        <v>39</v>
      </c>
      <c r="G537" t="s">
        <v>61</v>
      </c>
      <c r="H537" t="s">
        <v>554</v>
      </c>
      <c r="I537" t="s">
        <v>565</v>
      </c>
      <c r="J537" t="s">
        <v>566</v>
      </c>
      <c r="K537" t="s">
        <v>567</v>
      </c>
      <c r="L537" t="s">
        <v>1147</v>
      </c>
      <c r="M537" t="s">
        <v>1157</v>
      </c>
      <c r="N537" t="s">
        <v>1158</v>
      </c>
      <c r="O537" t="s">
        <v>1160</v>
      </c>
      <c r="P537" t="s">
        <v>1696</v>
      </c>
      <c r="Q537" t="s">
        <v>1147</v>
      </c>
      <c r="R537">
        <v>7.798</v>
      </c>
      <c r="S537" t="s">
        <v>2178</v>
      </c>
      <c r="T537" t="s">
        <v>2660</v>
      </c>
      <c r="U537" t="s">
        <v>3142</v>
      </c>
      <c r="V537" t="s">
        <v>3624</v>
      </c>
      <c r="W537" t="s">
        <v>4106</v>
      </c>
      <c r="X537" t="s">
        <v>4587</v>
      </c>
      <c r="Y537" t="s">
        <v>5068</v>
      </c>
      <c r="Z537" t="s">
        <v>5549</v>
      </c>
      <c r="AA537" t="s">
        <v>6030</v>
      </c>
      <c r="AB537" t="s">
        <v>6511</v>
      </c>
      <c r="AE537" s="2">
        <v>44964</v>
      </c>
      <c r="AF537" t="s">
        <v>9923</v>
      </c>
      <c r="AG537" t="s">
        <v>10139</v>
      </c>
    </row>
    <row r="538" spans="1:33" x14ac:dyDescent="0.35">
      <c r="A538" s="1">
        <v>711</v>
      </c>
      <c r="B538" t="s">
        <v>30</v>
      </c>
      <c r="C538">
        <v>1</v>
      </c>
      <c r="D538" t="s">
        <v>31</v>
      </c>
      <c r="E538" t="s">
        <v>35</v>
      </c>
      <c r="F538" t="s">
        <v>39</v>
      </c>
      <c r="G538" t="s">
        <v>61</v>
      </c>
      <c r="H538" t="s">
        <v>555</v>
      </c>
      <c r="I538" t="s">
        <v>565</v>
      </c>
      <c r="J538" t="s">
        <v>566</v>
      </c>
      <c r="K538" t="s">
        <v>567</v>
      </c>
      <c r="L538" t="s">
        <v>1148</v>
      </c>
      <c r="M538" t="s">
        <v>1157</v>
      </c>
      <c r="N538" t="s">
        <v>1158</v>
      </c>
      <c r="O538" t="s">
        <v>1160</v>
      </c>
      <c r="P538" t="s">
        <v>1697</v>
      </c>
      <c r="Q538" t="s">
        <v>1148</v>
      </c>
      <c r="R538">
        <v>6.6230000000000002</v>
      </c>
      <c r="S538" t="s">
        <v>2179</v>
      </c>
      <c r="T538" t="s">
        <v>2661</v>
      </c>
      <c r="U538" t="s">
        <v>3143</v>
      </c>
      <c r="V538" t="s">
        <v>3625</v>
      </c>
      <c r="W538" t="s">
        <v>4107</v>
      </c>
      <c r="X538" t="s">
        <v>4588</v>
      </c>
      <c r="Y538" t="s">
        <v>5069</v>
      </c>
      <c r="Z538" t="s">
        <v>5550</v>
      </c>
      <c r="AA538" t="s">
        <v>6031</v>
      </c>
      <c r="AB538" t="s">
        <v>6512</v>
      </c>
      <c r="AE538" s="2">
        <v>44964</v>
      </c>
      <c r="AF538" t="s">
        <v>9924</v>
      </c>
      <c r="AG538" t="s">
        <v>10139</v>
      </c>
    </row>
    <row r="539" spans="1:33" x14ac:dyDescent="0.35">
      <c r="A539" s="1">
        <v>712</v>
      </c>
      <c r="B539" t="s">
        <v>30</v>
      </c>
      <c r="C539">
        <v>1</v>
      </c>
      <c r="D539" t="s">
        <v>31</v>
      </c>
      <c r="E539" t="s">
        <v>32</v>
      </c>
      <c r="F539" t="s">
        <v>39</v>
      </c>
      <c r="G539" t="s">
        <v>62</v>
      </c>
      <c r="H539" t="s">
        <v>556</v>
      </c>
      <c r="I539" t="s">
        <v>565</v>
      </c>
      <c r="J539" t="s">
        <v>566</v>
      </c>
      <c r="K539" t="s">
        <v>580</v>
      </c>
      <c r="L539" t="s">
        <v>1149</v>
      </c>
      <c r="M539" t="s">
        <v>1157</v>
      </c>
      <c r="N539" t="s">
        <v>1158</v>
      </c>
      <c r="O539" t="s">
        <v>1160</v>
      </c>
      <c r="P539" t="s">
        <v>1698</v>
      </c>
      <c r="Q539" t="s">
        <v>1149</v>
      </c>
      <c r="R539">
        <v>19.46</v>
      </c>
      <c r="S539" t="s">
        <v>2180</v>
      </c>
      <c r="T539" t="s">
        <v>2662</v>
      </c>
      <c r="U539" t="s">
        <v>3144</v>
      </c>
      <c r="V539" t="s">
        <v>3626</v>
      </c>
      <c r="W539" t="s">
        <v>4108</v>
      </c>
      <c r="X539" t="s">
        <v>4589</v>
      </c>
      <c r="Y539" t="s">
        <v>5070</v>
      </c>
      <c r="Z539" t="s">
        <v>5551</v>
      </c>
      <c r="AA539" t="s">
        <v>6032</v>
      </c>
      <c r="AB539" t="s">
        <v>6513</v>
      </c>
      <c r="AE539" s="2">
        <v>44964</v>
      </c>
      <c r="AF539" t="s">
        <v>9925</v>
      </c>
      <c r="AG539" t="s">
        <v>10139</v>
      </c>
    </row>
    <row r="540" spans="1:33" x14ac:dyDescent="0.35">
      <c r="A540" s="1">
        <v>713</v>
      </c>
      <c r="B540" t="s">
        <v>30</v>
      </c>
      <c r="C540">
        <v>1</v>
      </c>
      <c r="D540" t="s">
        <v>31</v>
      </c>
      <c r="E540" t="s">
        <v>32</v>
      </c>
      <c r="F540" t="s">
        <v>39</v>
      </c>
      <c r="G540" t="s">
        <v>63</v>
      </c>
      <c r="H540" t="s">
        <v>557</v>
      </c>
      <c r="I540" t="s">
        <v>565</v>
      </c>
      <c r="J540" t="s">
        <v>566</v>
      </c>
      <c r="K540" t="s">
        <v>567</v>
      </c>
      <c r="L540" t="s">
        <v>1150</v>
      </c>
      <c r="M540" t="s">
        <v>1157</v>
      </c>
      <c r="N540" t="s">
        <v>1158</v>
      </c>
      <c r="O540" t="s">
        <v>1160</v>
      </c>
      <c r="P540" t="s">
        <v>1699</v>
      </c>
      <c r="Q540" t="s">
        <v>1150</v>
      </c>
      <c r="R540">
        <v>10.997999999999999</v>
      </c>
      <c r="S540" t="s">
        <v>2181</v>
      </c>
      <c r="T540" t="s">
        <v>2663</v>
      </c>
      <c r="U540" t="s">
        <v>3145</v>
      </c>
      <c r="V540" t="s">
        <v>3627</v>
      </c>
      <c r="W540" t="s">
        <v>4109</v>
      </c>
      <c r="X540" t="s">
        <v>4590</v>
      </c>
      <c r="Y540" t="s">
        <v>5071</v>
      </c>
      <c r="Z540" t="s">
        <v>5552</v>
      </c>
      <c r="AA540" t="s">
        <v>6033</v>
      </c>
      <c r="AB540" t="s">
        <v>6514</v>
      </c>
      <c r="AE540" s="2">
        <v>44964</v>
      </c>
      <c r="AF540" t="s">
        <v>9926</v>
      </c>
      <c r="AG540" t="s">
        <v>10139</v>
      </c>
    </row>
    <row r="541" spans="1:33" x14ac:dyDescent="0.35">
      <c r="A541" s="1">
        <v>715</v>
      </c>
      <c r="B541" t="s">
        <v>30</v>
      </c>
      <c r="C541">
        <v>1</v>
      </c>
      <c r="D541" t="s">
        <v>31</v>
      </c>
      <c r="E541" t="s">
        <v>34</v>
      </c>
      <c r="F541" t="s">
        <v>39</v>
      </c>
      <c r="G541" t="s">
        <v>64</v>
      </c>
      <c r="H541" t="s">
        <v>559</v>
      </c>
      <c r="I541" t="s">
        <v>565</v>
      </c>
      <c r="J541" t="s">
        <v>566</v>
      </c>
      <c r="K541" t="s">
        <v>567</v>
      </c>
      <c r="L541" t="s">
        <v>1151</v>
      </c>
      <c r="M541" t="s">
        <v>1157</v>
      </c>
      <c r="N541" t="s">
        <v>1158</v>
      </c>
      <c r="O541" t="s">
        <v>1160</v>
      </c>
      <c r="P541" t="s">
        <v>1700</v>
      </c>
      <c r="Q541" t="s">
        <v>1151</v>
      </c>
      <c r="R541">
        <v>28.504000000000001</v>
      </c>
      <c r="S541" t="s">
        <v>2182</v>
      </c>
      <c r="T541" t="s">
        <v>2664</v>
      </c>
      <c r="U541" t="s">
        <v>3146</v>
      </c>
      <c r="V541" t="s">
        <v>3628</v>
      </c>
      <c r="W541" t="s">
        <v>4110</v>
      </c>
      <c r="X541" t="s">
        <v>4591</v>
      </c>
      <c r="Y541" t="s">
        <v>5072</v>
      </c>
      <c r="Z541" t="s">
        <v>5553</v>
      </c>
      <c r="AA541" t="s">
        <v>6034</v>
      </c>
      <c r="AB541" t="s">
        <v>6515</v>
      </c>
      <c r="AE541" s="2">
        <v>44964</v>
      </c>
      <c r="AF541" t="s">
        <v>9927</v>
      </c>
      <c r="AG541" t="s">
        <v>10139</v>
      </c>
    </row>
    <row r="542" spans="1:33" x14ac:dyDescent="0.35">
      <c r="A542" s="1">
        <v>716</v>
      </c>
      <c r="B542" t="s">
        <v>30</v>
      </c>
      <c r="C542">
        <v>1</v>
      </c>
      <c r="D542" t="s">
        <v>31</v>
      </c>
      <c r="E542" t="s">
        <v>34</v>
      </c>
      <c r="F542" t="s">
        <v>39</v>
      </c>
      <c r="G542" t="s">
        <v>64</v>
      </c>
      <c r="H542" t="s">
        <v>560</v>
      </c>
      <c r="I542" t="s">
        <v>565</v>
      </c>
      <c r="J542" t="s">
        <v>566</v>
      </c>
      <c r="K542" t="s">
        <v>576</v>
      </c>
      <c r="L542" t="s">
        <v>1152</v>
      </c>
      <c r="M542" t="s">
        <v>1157</v>
      </c>
      <c r="N542" t="s">
        <v>1158</v>
      </c>
      <c r="O542" t="s">
        <v>1160</v>
      </c>
      <c r="P542" t="s">
        <v>1701</v>
      </c>
      <c r="Q542" t="s">
        <v>1152</v>
      </c>
      <c r="R542">
        <v>130.03200000000001</v>
      </c>
      <c r="S542" t="s">
        <v>2183</v>
      </c>
      <c r="T542" t="s">
        <v>2665</v>
      </c>
      <c r="U542" t="s">
        <v>3147</v>
      </c>
      <c r="V542" t="s">
        <v>3629</v>
      </c>
      <c r="W542" t="s">
        <v>4111</v>
      </c>
      <c r="X542" t="s">
        <v>4592</v>
      </c>
      <c r="Y542" t="s">
        <v>5073</v>
      </c>
      <c r="Z542" t="s">
        <v>5554</v>
      </c>
      <c r="AA542" t="s">
        <v>6035</v>
      </c>
      <c r="AB542" t="s">
        <v>6516</v>
      </c>
      <c r="AE542" s="2">
        <v>44964</v>
      </c>
      <c r="AF542" t="s">
        <v>9928</v>
      </c>
      <c r="AG542" t="s">
        <v>10139</v>
      </c>
    </row>
    <row r="543" spans="1:33" x14ac:dyDescent="0.35">
      <c r="A543" s="1">
        <v>718</v>
      </c>
      <c r="B543" t="s">
        <v>30</v>
      </c>
      <c r="C543">
        <v>1</v>
      </c>
      <c r="D543" t="s">
        <v>31</v>
      </c>
      <c r="E543" t="s">
        <v>36</v>
      </c>
      <c r="F543" t="s">
        <v>39</v>
      </c>
      <c r="G543" t="s">
        <v>66</v>
      </c>
      <c r="H543" t="s">
        <v>561</v>
      </c>
      <c r="I543" t="s">
        <v>565</v>
      </c>
      <c r="J543" t="s">
        <v>566</v>
      </c>
      <c r="K543" t="s">
        <v>567</v>
      </c>
      <c r="L543" t="s">
        <v>1153</v>
      </c>
      <c r="M543" t="s">
        <v>1157</v>
      </c>
      <c r="N543" t="s">
        <v>1158</v>
      </c>
      <c r="O543" t="s">
        <v>1160</v>
      </c>
      <c r="P543" t="s">
        <v>1702</v>
      </c>
      <c r="Q543" t="s">
        <v>1153</v>
      </c>
      <c r="R543">
        <v>6.4729999999999999</v>
      </c>
      <c r="S543" t="s">
        <v>2184</v>
      </c>
      <c r="T543" t="s">
        <v>2666</v>
      </c>
      <c r="U543" t="s">
        <v>3148</v>
      </c>
      <c r="V543" t="s">
        <v>3630</v>
      </c>
      <c r="W543" t="s">
        <v>4112</v>
      </c>
      <c r="X543" t="s">
        <v>4593</v>
      </c>
      <c r="Y543" t="s">
        <v>5074</v>
      </c>
      <c r="Z543" t="s">
        <v>5555</v>
      </c>
      <c r="AA543" t="s">
        <v>6036</v>
      </c>
      <c r="AB543" t="s">
        <v>6517</v>
      </c>
      <c r="AE543" s="2">
        <v>44964</v>
      </c>
      <c r="AF543" t="s">
        <v>9929</v>
      </c>
      <c r="AG543" t="s">
        <v>10139</v>
      </c>
    </row>
    <row r="544" spans="1:33" x14ac:dyDescent="0.35">
      <c r="A544" s="1">
        <v>720</v>
      </c>
      <c r="B544" t="s">
        <v>30</v>
      </c>
      <c r="C544">
        <v>1</v>
      </c>
      <c r="D544" t="s">
        <v>31</v>
      </c>
      <c r="E544" t="s">
        <v>36</v>
      </c>
      <c r="F544" t="s">
        <v>39</v>
      </c>
      <c r="G544" t="s">
        <v>66</v>
      </c>
      <c r="H544" t="s">
        <v>562</v>
      </c>
      <c r="I544" t="s">
        <v>565</v>
      </c>
      <c r="J544" t="s">
        <v>566</v>
      </c>
      <c r="K544" t="s">
        <v>574</v>
      </c>
      <c r="L544" t="s">
        <v>1154</v>
      </c>
      <c r="M544" t="s">
        <v>1157</v>
      </c>
      <c r="N544" t="s">
        <v>1158</v>
      </c>
      <c r="O544" t="s">
        <v>1160</v>
      </c>
      <c r="P544" t="s">
        <v>1703</v>
      </c>
      <c r="Q544" t="s">
        <v>1154</v>
      </c>
      <c r="R544">
        <v>23.321999999999999</v>
      </c>
      <c r="S544" t="s">
        <v>2185</v>
      </c>
      <c r="T544" t="s">
        <v>2667</v>
      </c>
      <c r="U544" t="s">
        <v>3149</v>
      </c>
      <c r="V544" t="s">
        <v>3631</v>
      </c>
      <c r="W544" t="s">
        <v>4113</v>
      </c>
      <c r="X544" t="s">
        <v>4594</v>
      </c>
      <c r="Y544" t="s">
        <v>5075</v>
      </c>
      <c r="Z544" t="s">
        <v>5556</v>
      </c>
      <c r="AA544" t="s">
        <v>6037</v>
      </c>
      <c r="AB544" t="s">
        <v>6518</v>
      </c>
      <c r="AE544" s="2">
        <v>44964</v>
      </c>
      <c r="AF544" t="s">
        <v>9930</v>
      </c>
      <c r="AG544" t="s">
        <v>10139</v>
      </c>
    </row>
    <row r="545" spans="1:33" x14ac:dyDescent="0.35">
      <c r="A545" s="1">
        <v>721</v>
      </c>
      <c r="B545" t="s">
        <v>30</v>
      </c>
      <c r="C545">
        <v>1</v>
      </c>
      <c r="D545" t="s">
        <v>31</v>
      </c>
      <c r="E545" t="s">
        <v>36</v>
      </c>
      <c r="F545" t="s">
        <v>39</v>
      </c>
      <c r="G545" t="s">
        <v>66</v>
      </c>
      <c r="H545" t="s">
        <v>563</v>
      </c>
      <c r="I545" t="s">
        <v>565</v>
      </c>
      <c r="J545" t="s">
        <v>566</v>
      </c>
      <c r="K545" t="s">
        <v>567</v>
      </c>
      <c r="L545" t="s">
        <v>1155</v>
      </c>
      <c r="M545" t="s">
        <v>1157</v>
      </c>
      <c r="N545" t="s">
        <v>1158</v>
      </c>
      <c r="O545" t="s">
        <v>1160</v>
      </c>
      <c r="P545" t="s">
        <v>1704</v>
      </c>
      <c r="Q545" t="s">
        <v>1155</v>
      </c>
      <c r="R545">
        <v>4.9779999999999998</v>
      </c>
      <c r="S545" t="s">
        <v>2186</v>
      </c>
      <c r="T545" t="s">
        <v>2668</v>
      </c>
      <c r="U545" t="s">
        <v>3150</v>
      </c>
      <c r="V545" t="s">
        <v>3632</v>
      </c>
      <c r="W545" t="s">
        <v>4114</v>
      </c>
      <c r="X545" t="s">
        <v>4595</v>
      </c>
      <c r="Y545" t="s">
        <v>5076</v>
      </c>
      <c r="Z545" t="s">
        <v>5557</v>
      </c>
      <c r="AA545" t="s">
        <v>6038</v>
      </c>
      <c r="AB545" t="s">
        <v>6519</v>
      </c>
      <c r="AE545" s="2">
        <v>44964</v>
      </c>
      <c r="AF545" t="s">
        <v>9931</v>
      </c>
      <c r="AG545" t="s">
        <v>10139</v>
      </c>
    </row>
    <row r="546" spans="1:33" x14ac:dyDescent="0.35">
      <c r="A546" s="1">
        <v>723</v>
      </c>
      <c r="B546" t="s">
        <v>30</v>
      </c>
      <c r="C546">
        <v>1</v>
      </c>
      <c r="D546" t="s">
        <v>31</v>
      </c>
      <c r="E546" t="s">
        <v>32</v>
      </c>
      <c r="F546" t="s">
        <v>39</v>
      </c>
      <c r="G546" t="s">
        <v>67</v>
      </c>
      <c r="H546" t="s">
        <v>564</v>
      </c>
      <c r="I546" t="s">
        <v>565</v>
      </c>
      <c r="J546" t="s">
        <v>566</v>
      </c>
      <c r="K546" t="s">
        <v>589</v>
      </c>
      <c r="L546" t="s">
        <v>1156</v>
      </c>
      <c r="M546" t="s">
        <v>1157</v>
      </c>
      <c r="N546" t="s">
        <v>1158</v>
      </c>
      <c r="O546" t="s">
        <v>1160</v>
      </c>
      <c r="P546" t="s">
        <v>1705</v>
      </c>
      <c r="Q546" t="s">
        <v>1156</v>
      </c>
      <c r="R546">
        <v>16.614000000000001</v>
      </c>
      <c r="S546" t="s">
        <v>2187</v>
      </c>
      <c r="T546" t="s">
        <v>2669</v>
      </c>
      <c r="U546" t="s">
        <v>3151</v>
      </c>
      <c r="V546" t="s">
        <v>3633</v>
      </c>
      <c r="W546" t="s">
        <v>4115</v>
      </c>
      <c r="X546" t="s">
        <v>4596</v>
      </c>
      <c r="Y546" t="s">
        <v>5077</v>
      </c>
      <c r="Z546" t="s">
        <v>5558</v>
      </c>
      <c r="AA546" t="s">
        <v>6039</v>
      </c>
      <c r="AB546" t="s">
        <v>6520</v>
      </c>
      <c r="AE546" s="2">
        <v>44964</v>
      </c>
      <c r="AF546" t="s">
        <v>9932</v>
      </c>
      <c r="AG546" t="s">
        <v>10139</v>
      </c>
    </row>
  </sheetData>
  <autoFilter ref="A1:AF546" xr:uid="{79BB017F-E714-4682-AB99-A68E55F51D7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B04B-B891-4C7E-8788-395FD38DA1DE}">
  <sheetPr filterMode="1"/>
  <dimension ref="A1:AG232"/>
  <sheetViews>
    <sheetView topLeftCell="A135" workbookViewId="0">
      <selection activeCell="A123" sqref="A123:AG231"/>
    </sheetView>
  </sheetViews>
  <sheetFormatPr defaultRowHeight="14.5" x14ac:dyDescent="0.35"/>
  <cols>
    <col min="8" max="8" width="12.7265625" customWidth="1"/>
    <col min="11" max="11" width="36.26953125" customWidth="1"/>
    <col min="12" max="12" width="18.1796875" customWidth="1"/>
    <col min="31" max="31" width="8.7265625" style="8"/>
  </cols>
  <sheetData>
    <row r="1" spans="1:33" x14ac:dyDescent="0.35">
      <c r="A1" t="s">
        <v>9444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7" t="s">
        <v>29</v>
      </c>
      <c r="AF1" s="6" t="s">
        <v>9449</v>
      </c>
      <c r="AG1" s="6" t="s">
        <v>9450</v>
      </c>
    </row>
    <row r="2" spans="1:33" hidden="1" x14ac:dyDescent="0.35">
      <c r="A2" s="1">
        <v>0</v>
      </c>
      <c r="B2" t="s">
        <v>30</v>
      </c>
      <c r="C2">
        <v>1</v>
      </c>
      <c r="D2" t="s">
        <v>31</v>
      </c>
      <c r="E2" t="s">
        <v>6535</v>
      </c>
      <c r="F2" t="s">
        <v>39</v>
      </c>
      <c r="G2" t="s">
        <v>6536</v>
      </c>
      <c r="H2" t="s">
        <v>6537</v>
      </c>
      <c r="I2" t="s">
        <v>6538</v>
      </c>
      <c r="J2" t="s">
        <v>566</v>
      </c>
      <c r="K2" t="s">
        <v>6539</v>
      </c>
      <c r="L2" t="s">
        <v>6540</v>
      </c>
      <c r="M2" t="s">
        <v>1157</v>
      </c>
      <c r="N2" t="s">
        <v>1159</v>
      </c>
      <c r="O2" t="s">
        <v>1160</v>
      </c>
      <c r="P2" t="s">
        <v>6541</v>
      </c>
      <c r="Q2" t="s">
        <v>6540</v>
      </c>
      <c r="R2">
        <v>26.605</v>
      </c>
      <c r="S2" t="s">
        <v>6542</v>
      </c>
      <c r="T2" t="s">
        <v>6543</v>
      </c>
      <c r="U2" t="s">
        <v>6544</v>
      </c>
      <c r="V2" t="s">
        <v>6545</v>
      </c>
      <c r="W2" t="s">
        <v>6546</v>
      </c>
      <c r="X2" t="s">
        <v>6547</v>
      </c>
      <c r="Y2" t="s">
        <v>6548</v>
      </c>
      <c r="Z2" t="s">
        <v>6549</v>
      </c>
      <c r="AA2" t="s">
        <v>6550</v>
      </c>
      <c r="AB2" t="s">
        <v>6551</v>
      </c>
      <c r="AE2" s="8">
        <v>44964</v>
      </c>
      <c r="AF2" t="s">
        <v>9933</v>
      </c>
      <c r="AG2" t="s">
        <v>10136</v>
      </c>
    </row>
    <row r="3" spans="1:33" x14ac:dyDescent="0.35">
      <c r="A3" s="1">
        <v>1</v>
      </c>
      <c r="B3" t="s">
        <v>30</v>
      </c>
      <c r="C3">
        <v>1</v>
      </c>
      <c r="D3" t="s">
        <v>31</v>
      </c>
      <c r="E3" t="s">
        <v>6552</v>
      </c>
      <c r="F3" t="s">
        <v>39</v>
      </c>
      <c r="G3" t="s">
        <v>6553</v>
      </c>
      <c r="H3" t="s">
        <v>6554</v>
      </c>
      <c r="I3" t="s">
        <v>6538</v>
      </c>
      <c r="J3" t="s">
        <v>566</v>
      </c>
      <c r="K3" t="s">
        <v>6555</v>
      </c>
      <c r="L3" t="s">
        <v>6556</v>
      </c>
      <c r="M3" t="s">
        <v>1157</v>
      </c>
      <c r="N3" t="s">
        <v>1159</v>
      </c>
      <c r="O3" t="s">
        <v>1160</v>
      </c>
      <c r="P3" t="s">
        <v>6557</v>
      </c>
      <c r="Q3" t="s">
        <v>6556</v>
      </c>
      <c r="R3">
        <v>12.353999999999999</v>
      </c>
      <c r="S3" t="s">
        <v>6558</v>
      </c>
      <c r="T3" t="s">
        <v>6559</v>
      </c>
      <c r="U3" t="s">
        <v>6560</v>
      </c>
      <c r="V3" t="s">
        <v>6561</v>
      </c>
      <c r="W3" t="s">
        <v>6562</v>
      </c>
      <c r="X3" t="s">
        <v>6563</v>
      </c>
      <c r="Y3" t="s">
        <v>6564</v>
      </c>
      <c r="Z3" t="s">
        <v>6565</v>
      </c>
      <c r="AA3" t="s">
        <v>6566</v>
      </c>
      <c r="AB3" t="s">
        <v>6567</v>
      </c>
      <c r="AE3" s="2">
        <v>44964</v>
      </c>
      <c r="AF3" t="s">
        <v>9934</v>
      </c>
      <c r="AG3" t="s">
        <v>10137</v>
      </c>
    </row>
    <row r="4" spans="1:33" hidden="1" x14ac:dyDescent="0.35">
      <c r="A4" s="1">
        <v>4</v>
      </c>
      <c r="B4" t="s">
        <v>30</v>
      </c>
      <c r="C4">
        <v>1</v>
      </c>
      <c r="D4" t="s">
        <v>31</v>
      </c>
      <c r="E4" t="s">
        <v>6568</v>
      </c>
      <c r="F4" t="s">
        <v>39</v>
      </c>
      <c r="G4" t="s">
        <v>6569</v>
      </c>
      <c r="H4" t="s">
        <v>6570</v>
      </c>
      <c r="I4" t="s">
        <v>6538</v>
      </c>
      <c r="J4" t="s">
        <v>566</v>
      </c>
      <c r="K4" t="s">
        <v>6571</v>
      </c>
      <c r="L4" t="s">
        <v>6572</v>
      </c>
      <c r="M4" t="s">
        <v>1157</v>
      </c>
      <c r="N4" t="s">
        <v>1159</v>
      </c>
      <c r="O4" t="s">
        <v>1160</v>
      </c>
      <c r="P4" t="s">
        <v>6573</v>
      </c>
      <c r="Q4" t="s">
        <v>6572</v>
      </c>
      <c r="R4">
        <v>18.475999999999999</v>
      </c>
      <c r="S4" t="s">
        <v>6574</v>
      </c>
      <c r="T4" t="s">
        <v>6575</v>
      </c>
      <c r="U4" t="s">
        <v>6576</v>
      </c>
      <c r="V4" t="s">
        <v>6577</v>
      </c>
      <c r="W4" t="s">
        <v>6578</v>
      </c>
      <c r="X4" t="s">
        <v>6579</v>
      </c>
      <c r="Y4" t="s">
        <v>6580</v>
      </c>
      <c r="Z4" t="s">
        <v>6581</v>
      </c>
      <c r="AA4" t="s">
        <v>6582</v>
      </c>
      <c r="AB4" t="s">
        <v>6583</v>
      </c>
      <c r="AE4" s="8">
        <v>44964</v>
      </c>
      <c r="AF4" t="s">
        <v>9935</v>
      </c>
      <c r="AG4" t="s">
        <v>10136</v>
      </c>
    </row>
    <row r="5" spans="1:33" x14ac:dyDescent="0.35">
      <c r="A5" s="1">
        <v>5</v>
      </c>
      <c r="B5" t="s">
        <v>30</v>
      </c>
      <c r="C5">
        <v>1</v>
      </c>
      <c r="D5" t="s">
        <v>31</v>
      </c>
      <c r="E5" t="s">
        <v>6568</v>
      </c>
      <c r="F5" t="s">
        <v>39</v>
      </c>
      <c r="G5" t="s">
        <v>6569</v>
      </c>
      <c r="H5" t="s">
        <v>6584</v>
      </c>
      <c r="I5" t="s">
        <v>6538</v>
      </c>
      <c r="J5" t="s">
        <v>566</v>
      </c>
      <c r="K5" t="s">
        <v>6539</v>
      </c>
      <c r="L5" t="s">
        <v>6585</v>
      </c>
      <c r="M5" t="s">
        <v>1157</v>
      </c>
      <c r="N5" t="s">
        <v>1159</v>
      </c>
      <c r="O5" t="s">
        <v>1160</v>
      </c>
      <c r="P5" t="s">
        <v>6586</v>
      </c>
      <c r="Q5" t="s">
        <v>6585</v>
      </c>
      <c r="R5">
        <v>29.001999999999999</v>
      </c>
      <c r="S5" t="s">
        <v>6587</v>
      </c>
      <c r="T5" t="s">
        <v>6588</v>
      </c>
      <c r="U5" t="s">
        <v>6589</v>
      </c>
      <c r="V5" t="s">
        <v>6590</v>
      </c>
      <c r="W5" t="s">
        <v>6591</v>
      </c>
      <c r="X5" t="s">
        <v>6592</v>
      </c>
      <c r="Y5" t="s">
        <v>6593</v>
      </c>
      <c r="Z5" t="s">
        <v>6594</v>
      </c>
      <c r="AA5" t="s">
        <v>6595</v>
      </c>
      <c r="AB5" t="s">
        <v>6596</v>
      </c>
      <c r="AE5" s="2">
        <v>44964</v>
      </c>
      <c r="AF5" t="s">
        <v>9936</v>
      </c>
      <c r="AG5" t="s">
        <v>10137</v>
      </c>
    </row>
    <row r="6" spans="1:33" hidden="1" x14ac:dyDescent="0.35">
      <c r="A6" s="1">
        <v>11</v>
      </c>
      <c r="B6" t="s">
        <v>30</v>
      </c>
      <c r="C6">
        <v>1</v>
      </c>
      <c r="D6" t="s">
        <v>31</v>
      </c>
      <c r="E6" t="s">
        <v>6535</v>
      </c>
      <c r="F6" t="s">
        <v>39</v>
      </c>
      <c r="G6" t="s">
        <v>6597</v>
      </c>
      <c r="H6" t="s">
        <v>6598</v>
      </c>
      <c r="I6" t="s">
        <v>6538</v>
      </c>
      <c r="J6" t="s">
        <v>566</v>
      </c>
      <c r="K6" t="s">
        <v>569</v>
      </c>
      <c r="L6" t="s">
        <v>6599</v>
      </c>
      <c r="M6" t="s">
        <v>1157</v>
      </c>
      <c r="N6" t="s">
        <v>1159</v>
      </c>
      <c r="O6" t="s">
        <v>1160</v>
      </c>
      <c r="P6" t="s">
        <v>6600</v>
      </c>
      <c r="Q6" t="s">
        <v>6599</v>
      </c>
      <c r="R6">
        <v>6.0919999999999996</v>
      </c>
      <c r="S6" t="s">
        <v>6601</v>
      </c>
      <c r="T6" t="s">
        <v>6602</v>
      </c>
      <c r="U6" t="s">
        <v>6603</v>
      </c>
      <c r="V6" t="s">
        <v>6604</v>
      </c>
      <c r="W6" t="s">
        <v>6605</v>
      </c>
      <c r="X6" t="s">
        <v>6606</v>
      </c>
      <c r="Y6" t="s">
        <v>6607</v>
      </c>
      <c r="Z6" t="s">
        <v>6608</v>
      </c>
      <c r="AA6" t="s">
        <v>6609</v>
      </c>
      <c r="AB6" t="s">
        <v>6610</v>
      </c>
      <c r="AE6" s="8">
        <v>44964</v>
      </c>
      <c r="AF6" t="s">
        <v>9937</v>
      </c>
      <c r="AG6" t="s">
        <v>10136</v>
      </c>
    </row>
    <row r="7" spans="1:33" x14ac:dyDescent="0.35">
      <c r="A7" s="1">
        <v>13</v>
      </c>
      <c r="B7" t="s">
        <v>30</v>
      </c>
      <c r="C7">
        <v>1</v>
      </c>
      <c r="D7" t="s">
        <v>31</v>
      </c>
      <c r="E7" t="s">
        <v>6535</v>
      </c>
      <c r="F7" t="s">
        <v>39</v>
      </c>
      <c r="G7" t="s">
        <v>6611</v>
      </c>
      <c r="H7" t="s">
        <v>6612</v>
      </c>
      <c r="I7" t="s">
        <v>6538</v>
      </c>
      <c r="J7" t="s">
        <v>566</v>
      </c>
      <c r="K7" t="s">
        <v>6555</v>
      </c>
      <c r="L7" t="s">
        <v>6613</v>
      </c>
      <c r="M7" t="s">
        <v>1157</v>
      </c>
      <c r="N7" t="s">
        <v>1159</v>
      </c>
      <c r="O7" t="s">
        <v>1160</v>
      </c>
      <c r="P7" t="s">
        <v>6614</v>
      </c>
      <c r="Q7" t="s">
        <v>6613</v>
      </c>
      <c r="R7">
        <v>12.91</v>
      </c>
      <c r="S7" t="s">
        <v>6615</v>
      </c>
      <c r="T7" t="s">
        <v>6616</v>
      </c>
      <c r="U7" t="s">
        <v>6617</v>
      </c>
      <c r="V7" t="s">
        <v>6618</v>
      </c>
      <c r="W7" t="s">
        <v>6619</v>
      </c>
      <c r="X7" t="s">
        <v>6620</v>
      </c>
      <c r="Y7" t="s">
        <v>6621</v>
      </c>
      <c r="Z7" t="s">
        <v>6622</v>
      </c>
      <c r="AA7" t="s">
        <v>6623</v>
      </c>
      <c r="AB7" t="s">
        <v>6624</v>
      </c>
      <c r="AE7" s="2">
        <v>44964</v>
      </c>
      <c r="AF7" t="s">
        <v>9938</v>
      </c>
      <c r="AG7" t="s">
        <v>10137</v>
      </c>
    </row>
    <row r="8" spans="1:33" hidden="1" x14ac:dyDescent="0.35">
      <c r="A8" s="1">
        <v>23</v>
      </c>
      <c r="B8" t="s">
        <v>30</v>
      </c>
      <c r="C8">
        <v>1</v>
      </c>
      <c r="D8" t="s">
        <v>31</v>
      </c>
      <c r="E8" t="s">
        <v>6568</v>
      </c>
      <c r="F8" t="s">
        <v>39</v>
      </c>
      <c r="G8" t="s">
        <v>6625</v>
      </c>
      <c r="H8" t="s">
        <v>6626</v>
      </c>
      <c r="I8" t="s">
        <v>6538</v>
      </c>
      <c r="J8" t="s">
        <v>566</v>
      </c>
      <c r="K8" t="s">
        <v>6627</v>
      </c>
      <c r="L8" t="s">
        <v>6628</v>
      </c>
      <c r="M8" t="s">
        <v>1157</v>
      </c>
      <c r="N8" t="s">
        <v>1159</v>
      </c>
      <c r="O8" t="s">
        <v>1160</v>
      </c>
      <c r="P8" t="s">
        <v>6629</v>
      </c>
      <c r="Q8" t="s">
        <v>6628</v>
      </c>
      <c r="R8">
        <v>12.558999999999999</v>
      </c>
      <c r="S8" t="s">
        <v>6630</v>
      </c>
      <c r="T8" t="s">
        <v>6631</v>
      </c>
      <c r="U8" t="s">
        <v>6632</v>
      </c>
      <c r="V8" t="s">
        <v>6633</v>
      </c>
      <c r="W8" t="s">
        <v>6634</v>
      </c>
      <c r="X8" t="s">
        <v>6635</v>
      </c>
      <c r="Y8" t="s">
        <v>6636</v>
      </c>
      <c r="Z8" t="s">
        <v>6637</v>
      </c>
      <c r="AA8" t="s">
        <v>6638</v>
      </c>
      <c r="AB8" t="s">
        <v>6639</v>
      </c>
      <c r="AE8" s="8">
        <v>44964</v>
      </c>
      <c r="AF8" t="s">
        <v>9939</v>
      </c>
      <c r="AG8" t="s">
        <v>10136</v>
      </c>
    </row>
    <row r="9" spans="1:33" x14ac:dyDescent="0.35">
      <c r="A9" s="1">
        <v>26</v>
      </c>
      <c r="B9" t="s">
        <v>30</v>
      </c>
      <c r="C9">
        <v>1</v>
      </c>
      <c r="D9" t="s">
        <v>31</v>
      </c>
      <c r="E9" t="s">
        <v>6535</v>
      </c>
      <c r="F9" t="s">
        <v>39</v>
      </c>
      <c r="G9" t="s">
        <v>6640</v>
      </c>
      <c r="H9" t="s">
        <v>6641</v>
      </c>
      <c r="I9" t="s">
        <v>6538</v>
      </c>
      <c r="J9" t="s">
        <v>566</v>
      </c>
      <c r="K9" t="s">
        <v>6571</v>
      </c>
      <c r="L9" t="s">
        <v>6642</v>
      </c>
      <c r="M9" t="s">
        <v>1157</v>
      </c>
      <c r="N9" t="s">
        <v>1159</v>
      </c>
      <c r="O9" t="s">
        <v>1160</v>
      </c>
      <c r="P9" t="s">
        <v>6643</v>
      </c>
      <c r="Q9" t="s">
        <v>6642</v>
      </c>
      <c r="R9">
        <v>6.5949999999999998</v>
      </c>
      <c r="S9" t="s">
        <v>6644</v>
      </c>
      <c r="T9" t="s">
        <v>6645</v>
      </c>
      <c r="U9" t="s">
        <v>6646</v>
      </c>
      <c r="V9" t="s">
        <v>6647</v>
      </c>
      <c r="W9" t="s">
        <v>6648</v>
      </c>
      <c r="X9" t="s">
        <v>6649</v>
      </c>
      <c r="Y9" t="s">
        <v>6650</v>
      </c>
      <c r="Z9" t="s">
        <v>6651</v>
      </c>
      <c r="AA9" t="s">
        <v>6652</v>
      </c>
      <c r="AB9" t="s">
        <v>6653</v>
      </c>
      <c r="AE9" s="2">
        <v>44964</v>
      </c>
      <c r="AF9" t="s">
        <v>9940</v>
      </c>
      <c r="AG9" t="s">
        <v>10137</v>
      </c>
    </row>
    <row r="10" spans="1:33" hidden="1" x14ac:dyDescent="0.35">
      <c r="A10" s="1">
        <v>29</v>
      </c>
      <c r="B10" t="s">
        <v>30</v>
      </c>
      <c r="C10">
        <v>1</v>
      </c>
      <c r="D10" t="s">
        <v>31</v>
      </c>
      <c r="E10" t="s">
        <v>6535</v>
      </c>
      <c r="F10" t="s">
        <v>39</v>
      </c>
      <c r="G10" t="s">
        <v>6654</v>
      </c>
      <c r="H10" t="s">
        <v>6655</v>
      </c>
      <c r="I10" t="s">
        <v>6538</v>
      </c>
      <c r="J10" t="s">
        <v>566</v>
      </c>
      <c r="K10" t="s">
        <v>6555</v>
      </c>
      <c r="L10" t="s">
        <v>6656</v>
      </c>
      <c r="M10" t="s">
        <v>1157</v>
      </c>
      <c r="N10" t="s">
        <v>1159</v>
      </c>
      <c r="O10" t="s">
        <v>1160</v>
      </c>
      <c r="P10" t="s">
        <v>6657</v>
      </c>
      <c r="Q10" t="s">
        <v>6656</v>
      </c>
      <c r="R10">
        <v>13.048</v>
      </c>
      <c r="S10" t="s">
        <v>6658</v>
      </c>
      <c r="T10" t="s">
        <v>6659</v>
      </c>
      <c r="U10" t="s">
        <v>6660</v>
      </c>
      <c r="V10" t="s">
        <v>6661</v>
      </c>
      <c r="W10" t="s">
        <v>6662</v>
      </c>
      <c r="X10" t="s">
        <v>6663</v>
      </c>
      <c r="Y10" t="s">
        <v>6664</v>
      </c>
      <c r="Z10" t="s">
        <v>6665</v>
      </c>
      <c r="AA10" t="s">
        <v>6666</v>
      </c>
      <c r="AB10" t="s">
        <v>6667</v>
      </c>
      <c r="AE10" s="8">
        <v>44964</v>
      </c>
      <c r="AF10" t="s">
        <v>9941</v>
      </c>
      <c r="AG10" t="s">
        <v>10136</v>
      </c>
    </row>
    <row r="11" spans="1:33" x14ac:dyDescent="0.35">
      <c r="A11" s="1">
        <v>31</v>
      </c>
      <c r="B11" t="s">
        <v>30</v>
      </c>
      <c r="C11">
        <v>1</v>
      </c>
      <c r="D11" t="s">
        <v>31</v>
      </c>
      <c r="E11" t="s">
        <v>6552</v>
      </c>
      <c r="F11" t="s">
        <v>39</v>
      </c>
      <c r="G11" t="s">
        <v>6654</v>
      </c>
      <c r="H11" t="s">
        <v>6668</v>
      </c>
      <c r="I11" t="s">
        <v>6538</v>
      </c>
      <c r="J11" t="s">
        <v>566</v>
      </c>
      <c r="K11" t="s">
        <v>6669</v>
      </c>
      <c r="L11" t="s">
        <v>6670</v>
      </c>
      <c r="M11" t="s">
        <v>1157</v>
      </c>
      <c r="N11" t="s">
        <v>1159</v>
      </c>
      <c r="O11" t="s">
        <v>1160</v>
      </c>
      <c r="P11" t="s">
        <v>6671</v>
      </c>
      <c r="Q11" t="s">
        <v>6670</v>
      </c>
      <c r="R11">
        <v>22.690999999999999</v>
      </c>
      <c r="S11" t="s">
        <v>6672</v>
      </c>
      <c r="T11" t="s">
        <v>6673</v>
      </c>
      <c r="U11" t="s">
        <v>6674</v>
      </c>
      <c r="V11" t="s">
        <v>6675</v>
      </c>
      <c r="W11" t="s">
        <v>6676</v>
      </c>
      <c r="X11" t="s">
        <v>6677</v>
      </c>
      <c r="Y11" t="s">
        <v>6678</v>
      </c>
      <c r="Z11" t="s">
        <v>6679</v>
      </c>
      <c r="AA11" t="s">
        <v>6680</v>
      </c>
      <c r="AB11" t="s">
        <v>6681</v>
      </c>
      <c r="AE11" s="2">
        <v>44964</v>
      </c>
      <c r="AF11" t="s">
        <v>9942</v>
      </c>
      <c r="AG11" t="s">
        <v>10137</v>
      </c>
    </row>
    <row r="12" spans="1:33" hidden="1" x14ac:dyDescent="0.35">
      <c r="A12" s="1">
        <v>33</v>
      </c>
      <c r="B12" t="s">
        <v>30</v>
      </c>
      <c r="C12">
        <v>1</v>
      </c>
      <c r="D12" t="s">
        <v>31</v>
      </c>
      <c r="E12" t="s">
        <v>6568</v>
      </c>
      <c r="F12" t="s">
        <v>39</v>
      </c>
      <c r="G12" t="s">
        <v>6682</v>
      </c>
      <c r="H12" t="s">
        <v>6683</v>
      </c>
      <c r="I12" t="s">
        <v>6538</v>
      </c>
      <c r="J12" t="s">
        <v>566</v>
      </c>
      <c r="K12" t="s">
        <v>6684</v>
      </c>
      <c r="L12" t="s">
        <v>6685</v>
      </c>
      <c r="M12" t="s">
        <v>1157</v>
      </c>
      <c r="N12" t="s">
        <v>1159</v>
      </c>
      <c r="O12" t="s">
        <v>1160</v>
      </c>
      <c r="P12" t="s">
        <v>6686</v>
      </c>
      <c r="Q12" t="s">
        <v>6685</v>
      </c>
      <c r="R12">
        <v>22.053000000000001</v>
      </c>
      <c r="S12" t="s">
        <v>6687</v>
      </c>
      <c r="T12" t="s">
        <v>6688</v>
      </c>
      <c r="U12" t="s">
        <v>6689</v>
      </c>
      <c r="V12" t="s">
        <v>6690</v>
      </c>
      <c r="W12" t="s">
        <v>6691</v>
      </c>
      <c r="X12" t="s">
        <v>6692</v>
      </c>
      <c r="Y12" t="s">
        <v>6693</v>
      </c>
      <c r="Z12" t="s">
        <v>6694</v>
      </c>
      <c r="AA12" t="s">
        <v>6695</v>
      </c>
      <c r="AB12" t="s">
        <v>6696</v>
      </c>
      <c r="AE12" s="8">
        <v>44964</v>
      </c>
      <c r="AF12" t="s">
        <v>9943</v>
      </c>
      <c r="AG12" t="s">
        <v>10136</v>
      </c>
    </row>
    <row r="13" spans="1:33" x14ac:dyDescent="0.35">
      <c r="A13" s="1">
        <v>36</v>
      </c>
      <c r="B13" t="s">
        <v>30</v>
      </c>
      <c r="C13">
        <v>1</v>
      </c>
      <c r="D13" t="s">
        <v>31</v>
      </c>
      <c r="E13" t="s">
        <v>6697</v>
      </c>
      <c r="F13" t="s">
        <v>39</v>
      </c>
      <c r="G13" t="s">
        <v>6698</v>
      </c>
      <c r="H13" t="s">
        <v>125</v>
      </c>
      <c r="I13" t="s">
        <v>6538</v>
      </c>
      <c r="J13" t="s">
        <v>566</v>
      </c>
      <c r="K13" t="s">
        <v>6699</v>
      </c>
      <c r="L13" t="s">
        <v>6700</v>
      </c>
      <c r="M13" t="s">
        <v>1157</v>
      </c>
      <c r="N13" t="s">
        <v>1159</v>
      </c>
      <c r="O13" t="s">
        <v>1160</v>
      </c>
      <c r="P13" t="s">
        <v>6701</v>
      </c>
      <c r="Q13" t="s">
        <v>6700</v>
      </c>
      <c r="R13">
        <v>16.193999999999999</v>
      </c>
      <c r="S13" t="s">
        <v>6702</v>
      </c>
      <c r="T13" t="s">
        <v>6703</v>
      </c>
      <c r="U13" t="s">
        <v>6704</v>
      </c>
      <c r="V13" t="s">
        <v>6705</v>
      </c>
      <c r="W13" t="s">
        <v>6706</v>
      </c>
      <c r="X13" t="s">
        <v>6707</v>
      </c>
      <c r="Y13" t="s">
        <v>6708</v>
      </c>
      <c r="Z13" t="s">
        <v>6709</v>
      </c>
      <c r="AA13" t="s">
        <v>6710</v>
      </c>
      <c r="AB13" t="s">
        <v>6711</v>
      </c>
      <c r="AE13" s="2">
        <v>44964</v>
      </c>
      <c r="AF13" t="s">
        <v>9944</v>
      </c>
      <c r="AG13" t="s">
        <v>10137</v>
      </c>
    </row>
    <row r="14" spans="1:33" hidden="1" x14ac:dyDescent="0.35">
      <c r="A14" s="1">
        <v>37</v>
      </c>
      <c r="B14" t="s">
        <v>30</v>
      </c>
      <c r="C14">
        <v>1</v>
      </c>
      <c r="D14" t="s">
        <v>31</v>
      </c>
      <c r="E14" t="s">
        <v>6697</v>
      </c>
      <c r="F14" t="s">
        <v>39</v>
      </c>
      <c r="G14" t="s">
        <v>6698</v>
      </c>
      <c r="H14" t="s">
        <v>536</v>
      </c>
      <c r="I14" t="s">
        <v>6538</v>
      </c>
      <c r="J14" t="s">
        <v>566</v>
      </c>
      <c r="K14" t="s">
        <v>6712</v>
      </c>
      <c r="L14" t="s">
        <v>6713</v>
      </c>
      <c r="M14" t="s">
        <v>1157</v>
      </c>
      <c r="N14" t="s">
        <v>6714</v>
      </c>
      <c r="O14" t="s">
        <v>1160</v>
      </c>
      <c r="P14" t="s">
        <v>6715</v>
      </c>
      <c r="Q14" t="s">
        <v>6713</v>
      </c>
      <c r="R14">
        <v>9.9580000000000002</v>
      </c>
      <c r="S14" t="s">
        <v>6716</v>
      </c>
      <c r="T14" t="s">
        <v>6717</v>
      </c>
      <c r="U14" t="s">
        <v>6718</v>
      </c>
      <c r="V14" t="s">
        <v>6719</v>
      </c>
      <c r="W14" t="s">
        <v>6720</v>
      </c>
      <c r="X14" t="s">
        <v>6721</v>
      </c>
      <c r="Y14" t="s">
        <v>6722</v>
      </c>
      <c r="Z14" t="s">
        <v>6723</v>
      </c>
      <c r="AA14" t="s">
        <v>6724</v>
      </c>
      <c r="AB14" t="s">
        <v>6725</v>
      </c>
      <c r="AE14" s="8">
        <v>44964</v>
      </c>
      <c r="AF14" t="s">
        <v>9945</v>
      </c>
      <c r="AG14" t="s">
        <v>10136</v>
      </c>
    </row>
    <row r="15" spans="1:33" x14ac:dyDescent="0.35">
      <c r="A15" s="1">
        <v>38</v>
      </c>
      <c r="B15" t="s">
        <v>30</v>
      </c>
      <c r="C15">
        <v>1</v>
      </c>
      <c r="D15" t="s">
        <v>31</v>
      </c>
      <c r="E15" t="s">
        <v>6697</v>
      </c>
      <c r="F15" t="s">
        <v>39</v>
      </c>
      <c r="G15" t="s">
        <v>6698</v>
      </c>
      <c r="H15" t="s">
        <v>293</v>
      </c>
      <c r="I15" t="s">
        <v>6538</v>
      </c>
      <c r="J15" t="s">
        <v>566</v>
      </c>
      <c r="K15" t="s">
        <v>6699</v>
      </c>
      <c r="L15" t="s">
        <v>6726</v>
      </c>
      <c r="M15" t="s">
        <v>1157</v>
      </c>
      <c r="N15" t="s">
        <v>6714</v>
      </c>
      <c r="O15" t="s">
        <v>1160</v>
      </c>
      <c r="P15" t="s">
        <v>6727</v>
      </c>
      <c r="Q15" t="s">
        <v>6726</v>
      </c>
      <c r="R15">
        <v>14.045</v>
      </c>
      <c r="S15" t="s">
        <v>6728</v>
      </c>
      <c r="T15" t="s">
        <v>6729</v>
      </c>
      <c r="U15" t="s">
        <v>6730</v>
      </c>
      <c r="V15" t="s">
        <v>6731</v>
      </c>
      <c r="W15" t="s">
        <v>6732</v>
      </c>
      <c r="X15" t="s">
        <v>6733</v>
      </c>
      <c r="Y15" t="s">
        <v>6734</v>
      </c>
      <c r="Z15" t="s">
        <v>6735</v>
      </c>
      <c r="AA15" t="s">
        <v>6736</v>
      </c>
      <c r="AB15" t="s">
        <v>6737</v>
      </c>
      <c r="AE15" s="2">
        <v>44964</v>
      </c>
      <c r="AF15" t="s">
        <v>9946</v>
      </c>
      <c r="AG15" t="s">
        <v>10137</v>
      </c>
    </row>
    <row r="16" spans="1:33" hidden="1" x14ac:dyDescent="0.35">
      <c r="A16" s="1">
        <v>39</v>
      </c>
      <c r="B16" t="s">
        <v>30</v>
      </c>
      <c r="C16">
        <v>1</v>
      </c>
      <c r="D16" t="s">
        <v>31</v>
      </c>
      <c r="E16" t="s">
        <v>6738</v>
      </c>
      <c r="F16" t="s">
        <v>39</v>
      </c>
      <c r="G16" t="s">
        <v>6739</v>
      </c>
      <c r="H16" t="s">
        <v>6740</v>
      </c>
      <c r="I16" t="s">
        <v>6538</v>
      </c>
      <c r="J16" t="s">
        <v>566</v>
      </c>
      <c r="K16" t="s">
        <v>6712</v>
      </c>
      <c r="L16" t="s">
        <v>6741</v>
      </c>
      <c r="M16" t="s">
        <v>1157</v>
      </c>
      <c r="N16" t="s">
        <v>1159</v>
      </c>
      <c r="O16" t="s">
        <v>1160</v>
      </c>
      <c r="P16" t="s">
        <v>6742</v>
      </c>
      <c r="Q16" t="s">
        <v>6741</v>
      </c>
      <c r="R16">
        <v>58.226999999999997</v>
      </c>
      <c r="S16" t="s">
        <v>6743</v>
      </c>
      <c r="T16" t="s">
        <v>6744</v>
      </c>
      <c r="U16" t="s">
        <v>6745</v>
      </c>
      <c r="V16" t="s">
        <v>6746</v>
      </c>
      <c r="W16" t="s">
        <v>6747</v>
      </c>
      <c r="X16" t="s">
        <v>6748</v>
      </c>
      <c r="Y16" t="s">
        <v>6749</v>
      </c>
      <c r="Z16" t="s">
        <v>6750</v>
      </c>
      <c r="AA16" t="s">
        <v>6751</v>
      </c>
      <c r="AB16" t="s">
        <v>6752</v>
      </c>
      <c r="AE16" s="8">
        <v>44964</v>
      </c>
      <c r="AF16" t="s">
        <v>9947</v>
      </c>
      <c r="AG16" t="s">
        <v>10136</v>
      </c>
    </row>
    <row r="17" spans="1:33" x14ac:dyDescent="0.35">
      <c r="A17" s="1">
        <v>40</v>
      </c>
      <c r="B17" t="s">
        <v>30</v>
      </c>
      <c r="C17">
        <v>1</v>
      </c>
      <c r="D17" t="s">
        <v>31</v>
      </c>
      <c r="E17" t="s">
        <v>6535</v>
      </c>
      <c r="F17" t="s">
        <v>39</v>
      </c>
      <c r="G17" t="s">
        <v>6536</v>
      </c>
      <c r="H17" t="s">
        <v>388</v>
      </c>
      <c r="I17" t="s">
        <v>6538</v>
      </c>
      <c r="J17" t="s">
        <v>566</v>
      </c>
      <c r="K17" t="s">
        <v>569</v>
      </c>
      <c r="L17" t="s">
        <v>6753</v>
      </c>
      <c r="M17" t="s">
        <v>1157</v>
      </c>
      <c r="N17" t="s">
        <v>1159</v>
      </c>
      <c r="O17" t="s">
        <v>1160</v>
      </c>
      <c r="P17" t="s">
        <v>6754</v>
      </c>
      <c r="Q17" t="s">
        <v>6753</v>
      </c>
      <c r="R17">
        <v>22.475999999999999</v>
      </c>
      <c r="S17" t="s">
        <v>6755</v>
      </c>
      <c r="T17" t="s">
        <v>6756</v>
      </c>
      <c r="U17" t="s">
        <v>6757</v>
      </c>
      <c r="V17" t="s">
        <v>6758</v>
      </c>
      <c r="W17" t="s">
        <v>6759</v>
      </c>
      <c r="X17" t="s">
        <v>6760</v>
      </c>
      <c r="Y17" t="s">
        <v>6761</v>
      </c>
      <c r="Z17" t="s">
        <v>6762</v>
      </c>
      <c r="AA17" t="s">
        <v>6763</v>
      </c>
      <c r="AB17" t="s">
        <v>6764</v>
      </c>
      <c r="AE17" s="2">
        <v>44964</v>
      </c>
      <c r="AF17" t="s">
        <v>9948</v>
      </c>
      <c r="AG17" t="s">
        <v>10137</v>
      </c>
    </row>
    <row r="18" spans="1:33" hidden="1" x14ac:dyDescent="0.35">
      <c r="A18" s="1">
        <v>50</v>
      </c>
      <c r="B18" t="s">
        <v>30</v>
      </c>
      <c r="C18">
        <v>1</v>
      </c>
      <c r="D18" t="s">
        <v>31</v>
      </c>
      <c r="E18" t="s">
        <v>6535</v>
      </c>
      <c r="F18" t="s">
        <v>39</v>
      </c>
      <c r="G18" t="s">
        <v>6597</v>
      </c>
      <c r="H18" t="s">
        <v>6765</v>
      </c>
      <c r="I18" t="s">
        <v>6538</v>
      </c>
      <c r="J18" t="s">
        <v>566</v>
      </c>
      <c r="K18" t="s">
        <v>6669</v>
      </c>
      <c r="L18" t="s">
        <v>6766</v>
      </c>
      <c r="M18" t="s">
        <v>1157</v>
      </c>
      <c r="N18" t="s">
        <v>1159</v>
      </c>
      <c r="O18" t="s">
        <v>1160</v>
      </c>
      <c r="P18" t="s">
        <v>6767</v>
      </c>
      <c r="Q18" t="s">
        <v>6766</v>
      </c>
      <c r="R18">
        <v>11.66</v>
      </c>
      <c r="S18" t="s">
        <v>6768</v>
      </c>
      <c r="T18" t="s">
        <v>6769</v>
      </c>
      <c r="U18" t="s">
        <v>6770</v>
      </c>
      <c r="V18" t="s">
        <v>6771</v>
      </c>
      <c r="W18" t="s">
        <v>6772</v>
      </c>
      <c r="X18" t="s">
        <v>6773</v>
      </c>
      <c r="Y18" t="s">
        <v>6774</v>
      </c>
      <c r="Z18" t="s">
        <v>6775</v>
      </c>
      <c r="AA18" t="s">
        <v>6776</v>
      </c>
      <c r="AB18" t="s">
        <v>6777</v>
      </c>
      <c r="AE18" s="8">
        <v>44964</v>
      </c>
      <c r="AF18" t="s">
        <v>9949</v>
      </c>
      <c r="AG18" t="s">
        <v>10136</v>
      </c>
    </row>
    <row r="19" spans="1:33" x14ac:dyDescent="0.35">
      <c r="A19" s="1">
        <v>51</v>
      </c>
      <c r="B19" t="s">
        <v>30</v>
      </c>
      <c r="C19">
        <v>1</v>
      </c>
      <c r="D19" t="s">
        <v>31</v>
      </c>
      <c r="E19" t="s">
        <v>6552</v>
      </c>
      <c r="F19" t="s">
        <v>39</v>
      </c>
      <c r="G19" t="s">
        <v>6778</v>
      </c>
      <c r="H19" t="s">
        <v>6779</v>
      </c>
      <c r="I19" t="s">
        <v>6538</v>
      </c>
      <c r="J19" t="s">
        <v>566</v>
      </c>
      <c r="K19" t="s">
        <v>569</v>
      </c>
      <c r="L19" t="s">
        <v>6780</v>
      </c>
      <c r="M19" t="s">
        <v>1157</v>
      </c>
      <c r="N19" t="s">
        <v>1159</v>
      </c>
      <c r="O19" t="s">
        <v>1160</v>
      </c>
      <c r="P19" t="s">
        <v>6781</v>
      </c>
      <c r="Q19" t="s">
        <v>6780</v>
      </c>
      <c r="R19">
        <v>5.18</v>
      </c>
      <c r="S19" t="s">
        <v>6782</v>
      </c>
      <c r="T19" t="s">
        <v>6783</v>
      </c>
      <c r="U19" t="s">
        <v>6784</v>
      </c>
      <c r="V19" t="s">
        <v>6785</v>
      </c>
      <c r="W19" t="s">
        <v>6786</v>
      </c>
      <c r="X19" t="s">
        <v>6787</v>
      </c>
      <c r="Y19" t="s">
        <v>6788</v>
      </c>
      <c r="Z19" t="s">
        <v>6789</v>
      </c>
      <c r="AA19" t="s">
        <v>6790</v>
      </c>
      <c r="AB19" t="s">
        <v>6791</v>
      </c>
      <c r="AE19" s="2">
        <v>44964</v>
      </c>
      <c r="AF19" t="s">
        <v>9950</v>
      </c>
      <c r="AG19" t="s">
        <v>10137</v>
      </c>
    </row>
    <row r="20" spans="1:33" hidden="1" x14ac:dyDescent="0.35">
      <c r="A20" s="1">
        <v>53</v>
      </c>
      <c r="B20" t="s">
        <v>30</v>
      </c>
      <c r="C20">
        <v>1</v>
      </c>
      <c r="D20" t="s">
        <v>31</v>
      </c>
      <c r="E20" t="s">
        <v>6568</v>
      </c>
      <c r="F20" t="s">
        <v>39</v>
      </c>
      <c r="G20" t="s">
        <v>6625</v>
      </c>
      <c r="H20" t="s">
        <v>6792</v>
      </c>
      <c r="I20" t="s">
        <v>6538</v>
      </c>
      <c r="J20" t="s">
        <v>566</v>
      </c>
      <c r="K20" t="s">
        <v>6627</v>
      </c>
      <c r="L20" t="s">
        <v>6793</v>
      </c>
      <c r="M20" t="s">
        <v>1157</v>
      </c>
      <c r="N20" t="s">
        <v>1159</v>
      </c>
      <c r="O20" t="s">
        <v>1160</v>
      </c>
      <c r="P20" t="s">
        <v>6794</v>
      </c>
      <c r="Q20" t="s">
        <v>6793</v>
      </c>
      <c r="R20">
        <v>24.905999999999999</v>
      </c>
      <c r="S20" t="s">
        <v>6795</v>
      </c>
      <c r="T20" t="s">
        <v>6796</v>
      </c>
      <c r="U20" t="s">
        <v>6797</v>
      </c>
      <c r="V20" t="s">
        <v>6798</v>
      </c>
      <c r="W20" t="s">
        <v>6799</v>
      </c>
      <c r="X20" t="s">
        <v>6800</v>
      </c>
      <c r="Y20" t="s">
        <v>6801</v>
      </c>
      <c r="Z20" t="s">
        <v>6802</v>
      </c>
      <c r="AA20" t="s">
        <v>6803</v>
      </c>
      <c r="AB20" t="s">
        <v>6804</v>
      </c>
      <c r="AE20" s="8">
        <v>44964</v>
      </c>
      <c r="AF20" t="s">
        <v>9951</v>
      </c>
      <c r="AG20" t="s">
        <v>10136</v>
      </c>
    </row>
    <row r="21" spans="1:33" x14ac:dyDescent="0.35">
      <c r="A21" s="1">
        <v>57</v>
      </c>
      <c r="B21" t="s">
        <v>30</v>
      </c>
      <c r="C21">
        <v>1</v>
      </c>
      <c r="D21" t="s">
        <v>31</v>
      </c>
      <c r="E21" t="s">
        <v>6535</v>
      </c>
      <c r="F21" t="s">
        <v>39</v>
      </c>
      <c r="G21" t="s">
        <v>6640</v>
      </c>
      <c r="H21" t="s">
        <v>6805</v>
      </c>
      <c r="I21" t="s">
        <v>6538</v>
      </c>
      <c r="J21" t="s">
        <v>566</v>
      </c>
      <c r="K21" t="s">
        <v>569</v>
      </c>
      <c r="L21" t="s">
        <v>6806</v>
      </c>
      <c r="M21" t="s">
        <v>1157</v>
      </c>
      <c r="N21" t="s">
        <v>1159</v>
      </c>
      <c r="O21" t="s">
        <v>1160</v>
      </c>
      <c r="P21" t="s">
        <v>6807</v>
      </c>
      <c r="Q21" t="s">
        <v>6806</v>
      </c>
      <c r="R21">
        <v>4.9790000000000001</v>
      </c>
      <c r="S21" t="s">
        <v>6808</v>
      </c>
      <c r="T21" t="s">
        <v>6809</v>
      </c>
      <c r="U21" t="s">
        <v>6810</v>
      </c>
      <c r="V21" t="s">
        <v>6811</v>
      </c>
      <c r="W21" t="s">
        <v>6812</v>
      </c>
      <c r="X21" t="s">
        <v>6813</v>
      </c>
      <c r="Y21" t="s">
        <v>6814</v>
      </c>
      <c r="Z21" t="s">
        <v>6815</v>
      </c>
      <c r="AA21" t="s">
        <v>6816</v>
      </c>
      <c r="AB21" t="s">
        <v>6817</v>
      </c>
      <c r="AE21" s="2">
        <v>44964</v>
      </c>
      <c r="AF21" t="s">
        <v>9952</v>
      </c>
      <c r="AG21" t="s">
        <v>10137</v>
      </c>
    </row>
    <row r="22" spans="1:33" hidden="1" x14ac:dyDescent="0.35">
      <c r="A22" s="1">
        <v>62</v>
      </c>
      <c r="B22" t="s">
        <v>30</v>
      </c>
      <c r="C22">
        <v>1</v>
      </c>
      <c r="D22" t="s">
        <v>31</v>
      </c>
      <c r="E22" t="s">
        <v>6535</v>
      </c>
      <c r="F22" t="s">
        <v>39</v>
      </c>
      <c r="G22" t="s">
        <v>6654</v>
      </c>
      <c r="H22" t="s">
        <v>6818</v>
      </c>
      <c r="I22" t="s">
        <v>6538</v>
      </c>
      <c r="J22" t="s">
        <v>566</v>
      </c>
      <c r="K22" t="s">
        <v>6819</v>
      </c>
      <c r="L22" t="s">
        <v>6820</v>
      </c>
      <c r="M22" t="s">
        <v>1157</v>
      </c>
      <c r="N22" t="s">
        <v>1159</v>
      </c>
      <c r="O22" t="s">
        <v>1160</v>
      </c>
      <c r="P22" t="s">
        <v>6821</v>
      </c>
      <c r="Q22" t="s">
        <v>6820</v>
      </c>
      <c r="R22">
        <v>237.42400000000001</v>
      </c>
      <c r="S22" t="s">
        <v>6822</v>
      </c>
      <c r="T22" t="s">
        <v>6823</v>
      </c>
      <c r="U22" t="s">
        <v>6824</v>
      </c>
      <c r="V22" t="s">
        <v>6825</v>
      </c>
      <c r="W22" t="s">
        <v>6826</v>
      </c>
      <c r="X22" t="s">
        <v>6827</v>
      </c>
      <c r="Y22" t="s">
        <v>6828</v>
      </c>
      <c r="Z22" t="s">
        <v>6829</v>
      </c>
      <c r="AA22" t="s">
        <v>6830</v>
      </c>
      <c r="AB22" t="s">
        <v>6831</v>
      </c>
      <c r="AE22" s="8">
        <v>44964</v>
      </c>
      <c r="AF22" t="s">
        <v>9953</v>
      </c>
      <c r="AG22" t="s">
        <v>10136</v>
      </c>
    </row>
    <row r="23" spans="1:33" x14ac:dyDescent="0.35">
      <c r="A23" s="1">
        <v>63</v>
      </c>
      <c r="B23" t="s">
        <v>30</v>
      </c>
      <c r="C23">
        <v>1</v>
      </c>
      <c r="D23" t="s">
        <v>31</v>
      </c>
      <c r="E23" t="s">
        <v>6568</v>
      </c>
      <c r="F23" t="s">
        <v>39</v>
      </c>
      <c r="G23" t="s">
        <v>6654</v>
      </c>
      <c r="H23" t="s">
        <v>6832</v>
      </c>
      <c r="I23" t="s">
        <v>6538</v>
      </c>
      <c r="J23" t="s">
        <v>566</v>
      </c>
      <c r="K23" t="s">
        <v>6712</v>
      </c>
      <c r="L23" t="s">
        <v>6833</v>
      </c>
      <c r="M23" t="s">
        <v>1157</v>
      </c>
      <c r="N23" t="s">
        <v>1159</v>
      </c>
      <c r="O23" t="s">
        <v>1160</v>
      </c>
      <c r="P23" t="s">
        <v>6834</v>
      </c>
      <c r="Q23" t="s">
        <v>6833</v>
      </c>
      <c r="R23">
        <v>70.245999999999995</v>
      </c>
      <c r="S23" t="s">
        <v>6835</v>
      </c>
      <c r="T23" t="s">
        <v>6836</v>
      </c>
      <c r="U23" t="s">
        <v>6837</v>
      </c>
      <c r="V23" t="s">
        <v>6838</v>
      </c>
      <c r="W23" t="s">
        <v>6839</v>
      </c>
      <c r="X23" t="s">
        <v>6840</v>
      </c>
      <c r="Y23" t="s">
        <v>6841</v>
      </c>
      <c r="Z23" t="s">
        <v>6842</v>
      </c>
      <c r="AA23" t="s">
        <v>6843</v>
      </c>
      <c r="AB23" t="s">
        <v>6844</v>
      </c>
      <c r="AE23" s="2">
        <v>44964</v>
      </c>
      <c r="AF23" t="s">
        <v>9954</v>
      </c>
      <c r="AG23" t="s">
        <v>10137</v>
      </c>
    </row>
    <row r="24" spans="1:33" hidden="1" x14ac:dyDescent="0.35">
      <c r="A24" s="1">
        <v>69</v>
      </c>
      <c r="B24" t="s">
        <v>30</v>
      </c>
      <c r="C24">
        <v>1</v>
      </c>
      <c r="D24" t="s">
        <v>31</v>
      </c>
      <c r="E24" t="s">
        <v>6697</v>
      </c>
      <c r="F24" t="s">
        <v>39</v>
      </c>
      <c r="G24" t="s">
        <v>6698</v>
      </c>
      <c r="H24" t="s">
        <v>6845</v>
      </c>
      <c r="I24" t="s">
        <v>6538</v>
      </c>
      <c r="J24" t="s">
        <v>566</v>
      </c>
      <c r="K24" t="s">
        <v>6555</v>
      </c>
      <c r="L24" t="s">
        <v>6846</v>
      </c>
      <c r="M24" t="s">
        <v>1157</v>
      </c>
      <c r="N24" t="s">
        <v>1159</v>
      </c>
      <c r="O24" t="s">
        <v>1160</v>
      </c>
      <c r="P24" t="s">
        <v>6847</v>
      </c>
      <c r="Q24" t="s">
        <v>6846</v>
      </c>
      <c r="R24">
        <v>9.641</v>
      </c>
      <c r="S24" t="s">
        <v>6848</v>
      </c>
      <c r="T24" t="s">
        <v>6849</v>
      </c>
      <c r="U24" t="s">
        <v>6850</v>
      </c>
      <c r="V24" t="s">
        <v>6851</v>
      </c>
      <c r="W24" t="s">
        <v>6852</v>
      </c>
      <c r="X24" t="s">
        <v>6853</v>
      </c>
      <c r="Y24" t="s">
        <v>6854</v>
      </c>
      <c r="Z24" t="s">
        <v>6855</v>
      </c>
      <c r="AA24" t="s">
        <v>6856</v>
      </c>
      <c r="AB24" t="s">
        <v>6857</v>
      </c>
      <c r="AE24" s="8">
        <v>44964</v>
      </c>
      <c r="AF24" t="s">
        <v>9955</v>
      </c>
      <c r="AG24" t="s">
        <v>10136</v>
      </c>
    </row>
    <row r="25" spans="1:33" x14ac:dyDescent="0.35">
      <c r="A25" s="1">
        <v>70</v>
      </c>
      <c r="B25" t="s">
        <v>30</v>
      </c>
      <c r="C25">
        <v>1</v>
      </c>
      <c r="D25" t="s">
        <v>31</v>
      </c>
      <c r="E25" t="s">
        <v>6697</v>
      </c>
      <c r="F25" t="s">
        <v>39</v>
      </c>
      <c r="G25" t="s">
        <v>6698</v>
      </c>
      <c r="H25" t="s">
        <v>6858</v>
      </c>
      <c r="I25" t="s">
        <v>6538</v>
      </c>
      <c r="J25" t="s">
        <v>566</v>
      </c>
      <c r="K25" t="s">
        <v>569</v>
      </c>
      <c r="L25" t="s">
        <v>6859</v>
      </c>
      <c r="M25" t="s">
        <v>1157</v>
      </c>
      <c r="N25" t="s">
        <v>6860</v>
      </c>
      <c r="O25" t="s">
        <v>1160</v>
      </c>
      <c r="P25" t="s">
        <v>6861</v>
      </c>
      <c r="Q25" t="s">
        <v>6859</v>
      </c>
      <c r="R25">
        <v>10.502000000000001</v>
      </c>
      <c r="S25" t="s">
        <v>6862</v>
      </c>
      <c r="T25" t="s">
        <v>6863</v>
      </c>
      <c r="U25" t="s">
        <v>6864</v>
      </c>
      <c r="V25" t="s">
        <v>6865</v>
      </c>
      <c r="W25" t="s">
        <v>6866</v>
      </c>
      <c r="X25" t="s">
        <v>6867</v>
      </c>
      <c r="Y25" t="s">
        <v>6868</v>
      </c>
      <c r="Z25" t="s">
        <v>6869</v>
      </c>
      <c r="AA25" t="s">
        <v>6870</v>
      </c>
      <c r="AB25" t="s">
        <v>6871</v>
      </c>
      <c r="AE25" s="2">
        <v>44964</v>
      </c>
      <c r="AF25" t="s">
        <v>9956</v>
      </c>
      <c r="AG25" t="s">
        <v>10137</v>
      </c>
    </row>
    <row r="26" spans="1:33" hidden="1" x14ac:dyDescent="0.35">
      <c r="A26" s="1">
        <v>71</v>
      </c>
      <c r="B26" t="s">
        <v>30</v>
      </c>
      <c r="C26">
        <v>1</v>
      </c>
      <c r="D26" t="s">
        <v>31</v>
      </c>
      <c r="E26" t="s">
        <v>6568</v>
      </c>
      <c r="F26" t="s">
        <v>39</v>
      </c>
      <c r="G26" t="s">
        <v>6872</v>
      </c>
      <c r="H26" t="s">
        <v>6873</v>
      </c>
      <c r="I26" t="s">
        <v>6538</v>
      </c>
      <c r="J26" t="s">
        <v>566</v>
      </c>
      <c r="K26" t="s">
        <v>6555</v>
      </c>
      <c r="L26" t="s">
        <v>6874</v>
      </c>
      <c r="M26" t="s">
        <v>1157</v>
      </c>
      <c r="N26" t="s">
        <v>1159</v>
      </c>
      <c r="O26" t="s">
        <v>1160</v>
      </c>
      <c r="P26" t="s">
        <v>6875</v>
      </c>
      <c r="Q26" t="s">
        <v>6874</v>
      </c>
      <c r="R26">
        <v>5.4059999999999997</v>
      </c>
      <c r="S26" t="s">
        <v>6876</v>
      </c>
      <c r="T26" t="s">
        <v>6877</v>
      </c>
      <c r="U26" t="s">
        <v>6878</v>
      </c>
      <c r="V26" t="s">
        <v>6879</v>
      </c>
      <c r="W26" t="s">
        <v>6880</v>
      </c>
      <c r="X26" t="s">
        <v>6881</v>
      </c>
      <c r="Y26" t="s">
        <v>6882</v>
      </c>
      <c r="Z26" t="s">
        <v>6883</v>
      </c>
      <c r="AA26" t="s">
        <v>6884</v>
      </c>
      <c r="AB26" t="s">
        <v>6885</v>
      </c>
      <c r="AE26" s="8">
        <v>44964</v>
      </c>
      <c r="AF26" t="s">
        <v>9957</v>
      </c>
      <c r="AG26" t="s">
        <v>10136</v>
      </c>
    </row>
    <row r="27" spans="1:33" x14ac:dyDescent="0.35">
      <c r="A27" s="1">
        <v>72</v>
      </c>
      <c r="B27" t="s">
        <v>30</v>
      </c>
      <c r="C27">
        <v>1</v>
      </c>
      <c r="D27" t="s">
        <v>31</v>
      </c>
      <c r="E27" t="s">
        <v>6535</v>
      </c>
      <c r="F27" t="s">
        <v>39</v>
      </c>
      <c r="G27" t="s">
        <v>6872</v>
      </c>
      <c r="H27" t="s">
        <v>168</v>
      </c>
      <c r="I27" t="s">
        <v>6538</v>
      </c>
      <c r="J27" t="s">
        <v>566</v>
      </c>
      <c r="K27" t="s">
        <v>6886</v>
      </c>
      <c r="L27" t="s">
        <v>6887</v>
      </c>
      <c r="M27" t="s">
        <v>1157</v>
      </c>
      <c r="N27" t="s">
        <v>1159</v>
      </c>
      <c r="O27" t="s">
        <v>1160</v>
      </c>
      <c r="P27" t="s">
        <v>6888</v>
      </c>
      <c r="Q27" t="s">
        <v>6887</v>
      </c>
      <c r="R27">
        <v>11.164</v>
      </c>
      <c r="S27" t="s">
        <v>6889</v>
      </c>
      <c r="T27" t="s">
        <v>6890</v>
      </c>
      <c r="U27" t="s">
        <v>6891</v>
      </c>
      <c r="V27" t="s">
        <v>6892</v>
      </c>
      <c r="W27" t="s">
        <v>6893</v>
      </c>
      <c r="X27" t="s">
        <v>6894</v>
      </c>
      <c r="Y27" t="s">
        <v>6895</v>
      </c>
      <c r="Z27" t="s">
        <v>6896</v>
      </c>
      <c r="AA27" t="s">
        <v>6897</v>
      </c>
      <c r="AB27" t="s">
        <v>6898</v>
      </c>
      <c r="AE27" s="2">
        <v>44964</v>
      </c>
      <c r="AF27" t="s">
        <v>9545</v>
      </c>
      <c r="AG27" t="s">
        <v>10137</v>
      </c>
    </row>
    <row r="28" spans="1:33" hidden="1" x14ac:dyDescent="0.35">
      <c r="A28" s="1">
        <v>73</v>
      </c>
      <c r="B28" t="s">
        <v>30</v>
      </c>
      <c r="C28">
        <v>1</v>
      </c>
      <c r="D28" t="s">
        <v>31</v>
      </c>
      <c r="E28" t="s">
        <v>6568</v>
      </c>
      <c r="F28" t="s">
        <v>39</v>
      </c>
      <c r="G28" t="s">
        <v>6872</v>
      </c>
      <c r="H28" t="s">
        <v>6899</v>
      </c>
      <c r="I28" t="s">
        <v>6538</v>
      </c>
      <c r="J28" t="s">
        <v>566</v>
      </c>
      <c r="K28" t="s">
        <v>6555</v>
      </c>
      <c r="L28" t="s">
        <v>6900</v>
      </c>
      <c r="M28" t="s">
        <v>1157</v>
      </c>
      <c r="N28" t="s">
        <v>1159</v>
      </c>
      <c r="O28" t="s">
        <v>1160</v>
      </c>
      <c r="P28" t="s">
        <v>6901</v>
      </c>
      <c r="Q28" t="s">
        <v>6900</v>
      </c>
      <c r="R28">
        <v>5.9340000000000002</v>
      </c>
      <c r="S28" t="s">
        <v>6902</v>
      </c>
      <c r="T28" t="s">
        <v>6903</v>
      </c>
      <c r="U28" t="s">
        <v>6904</v>
      </c>
      <c r="V28" t="s">
        <v>6905</v>
      </c>
      <c r="W28" t="s">
        <v>6906</v>
      </c>
      <c r="X28" t="s">
        <v>6907</v>
      </c>
      <c r="Y28" t="s">
        <v>6908</v>
      </c>
      <c r="Z28" t="s">
        <v>6909</v>
      </c>
      <c r="AA28" t="s">
        <v>6910</v>
      </c>
      <c r="AB28" t="s">
        <v>6911</v>
      </c>
      <c r="AE28" s="8">
        <v>44964</v>
      </c>
      <c r="AF28" t="s">
        <v>9958</v>
      </c>
      <c r="AG28" t="s">
        <v>10136</v>
      </c>
    </row>
    <row r="29" spans="1:33" x14ac:dyDescent="0.35">
      <c r="A29" s="1">
        <v>76</v>
      </c>
      <c r="B29" t="s">
        <v>30</v>
      </c>
      <c r="C29">
        <v>1</v>
      </c>
      <c r="D29" t="s">
        <v>31</v>
      </c>
      <c r="E29" t="s">
        <v>6568</v>
      </c>
      <c r="F29" t="s">
        <v>39</v>
      </c>
      <c r="G29" t="s">
        <v>6536</v>
      </c>
      <c r="H29" t="s">
        <v>6912</v>
      </c>
      <c r="I29" t="s">
        <v>6538</v>
      </c>
      <c r="J29" t="s">
        <v>566</v>
      </c>
      <c r="K29" t="s">
        <v>6555</v>
      </c>
      <c r="L29" t="s">
        <v>6913</v>
      </c>
      <c r="M29" t="s">
        <v>1157</v>
      </c>
      <c r="N29" t="s">
        <v>1159</v>
      </c>
      <c r="O29" t="s">
        <v>1160</v>
      </c>
      <c r="P29" t="s">
        <v>6914</v>
      </c>
      <c r="Q29" t="s">
        <v>6913</v>
      </c>
      <c r="R29">
        <v>11.19</v>
      </c>
      <c r="S29" t="s">
        <v>6915</v>
      </c>
      <c r="T29" t="s">
        <v>6916</v>
      </c>
      <c r="U29" t="s">
        <v>6917</v>
      </c>
      <c r="V29" t="s">
        <v>6918</v>
      </c>
      <c r="W29" t="s">
        <v>6919</v>
      </c>
      <c r="X29" t="s">
        <v>6920</v>
      </c>
      <c r="Y29" t="s">
        <v>6921</v>
      </c>
      <c r="Z29" t="s">
        <v>6922</v>
      </c>
      <c r="AA29" t="s">
        <v>6923</v>
      </c>
      <c r="AB29" t="s">
        <v>6924</v>
      </c>
      <c r="AE29" s="2">
        <v>44964</v>
      </c>
      <c r="AF29" t="s">
        <v>9959</v>
      </c>
      <c r="AG29" t="s">
        <v>10137</v>
      </c>
    </row>
    <row r="30" spans="1:33" hidden="1" x14ac:dyDescent="0.35">
      <c r="A30" s="1">
        <v>77</v>
      </c>
      <c r="B30" t="s">
        <v>30</v>
      </c>
      <c r="C30">
        <v>1</v>
      </c>
      <c r="D30" t="s">
        <v>31</v>
      </c>
      <c r="E30" t="s">
        <v>6535</v>
      </c>
      <c r="F30" t="s">
        <v>39</v>
      </c>
      <c r="G30" t="s">
        <v>6536</v>
      </c>
      <c r="H30" t="s">
        <v>6925</v>
      </c>
      <c r="I30" t="s">
        <v>6538</v>
      </c>
      <c r="J30" t="s">
        <v>566</v>
      </c>
      <c r="K30" t="s">
        <v>6926</v>
      </c>
      <c r="L30" t="s">
        <v>6927</v>
      </c>
      <c r="M30" t="s">
        <v>1157</v>
      </c>
      <c r="N30" t="s">
        <v>1159</v>
      </c>
      <c r="O30" t="s">
        <v>1160</v>
      </c>
      <c r="P30" t="s">
        <v>6928</v>
      </c>
      <c r="Q30" t="s">
        <v>6927</v>
      </c>
      <c r="R30">
        <v>53.255000000000003</v>
      </c>
      <c r="S30" t="s">
        <v>6929</v>
      </c>
      <c r="T30" t="s">
        <v>6930</v>
      </c>
      <c r="U30" t="s">
        <v>6931</v>
      </c>
      <c r="V30" t="s">
        <v>6932</v>
      </c>
      <c r="W30" t="s">
        <v>6933</v>
      </c>
      <c r="X30" t="s">
        <v>6934</v>
      </c>
      <c r="Y30" t="s">
        <v>6935</v>
      </c>
      <c r="Z30" t="s">
        <v>6936</v>
      </c>
      <c r="AA30" t="s">
        <v>6937</v>
      </c>
      <c r="AB30" t="s">
        <v>6938</v>
      </c>
      <c r="AE30" s="8">
        <v>44964</v>
      </c>
      <c r="AF30" t="s">
        <v>9960</v>
      </c>
      <c r="AG30" t="s">
        <v>10136</v>
      </c>
    </row>
    <row r="31" spans="1:33" x14ac:dyDescent="0.35">
      <c r="A31" s="1">
        <v>79</v>
      </c>
      <c r="B31" t="s">
        <v>30</v>
      </c>
      <c r="C31">
        <v>1</v>
      </c>
      <c r="D31" t="s">
        <v>31</v>
      </c>
      <c r="E31" t="s">
        <v>6535</v>
      </c>
      <c r="F31" t="s">
        <v>39</v>
      </c>
      <c r="G31" t="s">
        <v>6536</v>
      </c>
      <c r="H31" t="s">
        <v>6939</v>
      </c>
      <c r="I31" t="s">
        <v>6538</v>
      </c>
      <c r="J31" t="s">
        <v>566</v>
      </c>
      <c r="K31" t="s">
        <v>6571</v>
      </c>
      <c r="L31" t="s">
        <v>6940</v>
      </c>
      <c r="M31" t="s">
        <v>1157</v>
      </c>
      <c r="N31" t="s">
        <v>1159</v>
      </c>
      <c r="O31" t="s">
        <v>1160</v>
      </c>
      <c r="P31" t="s">
        <v>6941</v>
      </c>
      <c r="Q31" t="s">
        <v>6940</v>
      </c>
      <c r="R31">
        <v>35.761000000000003</v>
      </c>
      <c r="S31" t="s">
        <v>6942</v>
      </c>
      <c r="T31" t="s">
        <v>6943</v>
      </c>
      <c r="U31" t="s">
        <v>6944</v>
      </c>
      <c r="V31" t="s">
        <v>6945</v>
      </c>
      <c r="W31" t="s">
        <v>6946</v>
      </c>
      <c r="X31" t="s">
        <v>6947</v>
      </c>
      <c r="Y31" t="s">
        <v>6948</v>
      </c>
      <c r="Z31" t="s">
        <v>6949</v>
      </c>
      <c r="AA31" t="s">
        <v>6950</v>
      </c>
      <c r="AB31" t="s">
        <v>6951</v>
      </c>
      <c r="AE31" s="2">
        <v>44964</v>
      </c>
      <c r="AF31" t="s">
        <v>9961</v>
      </c>
      <c r="AG31" t="s">
        <v>10137</v>
      </c>
    </row>
    <row r="32" spans="1:33" hidden="1" x14ac:dyDescent="0.35">
      <c r="A32" s="1">
        <v>80</v>
      </c>
      <c r="B32" t="s">
        <v>30</v>
      </c>
      <c r="C32">
        <v>1</v>
      </c>
      <c r="D32" t="s">
        <v>31</v>
      </c>
      <c r="E32" t="s">
        <v>6952</v>
      </c>
      <c r="F32" t="s">
        <v>39</v>
      </c>
      <c r="G32" t="s">
        <v>6553</v>
      </c>
      <c r="H32" t="s">
        <v>6953</v>
      </c>
      <c r="I32" t="s">
        <v>6538</v>
      </c>
      <c r="J32" t="s">
        <v>566</v>
      </c>
      <c r="K32" t="s">
        <v>6954</v>
      </c>
      <c r="L32" t="s">
        <v>6955</v>
      </c>
      <c r="M32" t="s">
        <v>1157</v>
      </c>
      <c r="N32" t="s">
        <v>6956</v>
      </c>
      <c r="O32" t="s">
        <v>1160</v>
      </c>
      <c r="P32" t="s">
        <v>6957</v>
      </c>
      <c r="Q32" t="s">
        <v>6955</v>
      </c>
      <c r="R32">
        <v>253.92099999999999</v>
      </c>
      <c r="S32" t="s">
        <v>6958</v>
      </c>
      <c r="T32" t="s">
        <v>6959</v>
      </c>
      <c r="U32" t="s">
        <v>6960</v>
      </c>
      <c r="V32" t="s">
        <v>6961</v>
      </c>
      <c r="W32" t="s">
        <v>6962</v>
      </c>
      <c r="X32" t="s">
        <v>6963</v>
      </c>
      <c r="Y32" t="s">
        <v>6964</v>
      </c>
      <c r="Z32" t="s">
        <v>6965</v>
      </c>
      <c r="AA32" t="s">
        <v>6966</v>
      </c>
      <c r="AB32" t="s">
        <v>6967</v>
      </c>
      <c r="AE32" s="8">
        <v>44964</v>
      </c>
      <c r="AF32" t="s">
        <v>9962</v>
      </c>
      <c r="AG32" t="s">
        <v>10136</v>
      </c>
    </row>
    <row r="33" spans="1:33" x14ac:dyDescent="0.35">
      <c r="A33" s="1">
        <v>83</v>
      </c>
      <c r="B33" t="s">
        <v>30</v>
      </c>
      <c r="C33">
        <v>1</v>
      </c>
      <c r="D33" t="s">
        <v>31</v>
      </c>
      <c r="E33" t="s">
        <v>6535</v>
      </c>
      <c r="F33" t="s">
        <v>39</v>
      </c>
      <c r="G33" t="s">
        <v>6569</v>
      </c>
      <c r="H33" t="s">
        <v>6968</v>
      </c>
      <c r="I33" t="s">
        <v>6538</v>
      </c>
      <c r="J33" t="s">
        <v>566</v>
      </c>
      <c r="K33" t="s">
        <v>569</v>
      </c>
      <c r="L33" t="s">
        <v>6969</v>
      </c>
      <c r="M33" t="s">
        <v>1157</v>
      </c>
      <c r="N33" t="s">
        <v>1159</v>
      </c>
      <c r="O33" t="s">
        <v>1160</v>
      </c>
      <c r="P33" t="s">
        <v>6970</v>
      </c>
      <c r="Q33" t="s">
        <v>6969</v>
      </c>
      <c r="R33">
        <v>27.692</v>
      </c>
      <c r="S33" t="s">
        <v>6971</v>
      </c>
      <c r="T33" t="s">
        <v>6972</v>
      </c>
      <c r="U33" t="s">
        <v>6973</v>
      </c>
      <c r="V33" t="s">
        <v>6974</v>
      </c>
      <c r="W33" t="s">
        <v>6975</v>
      </c>
      <c r="X33" t="s">
        <v>6976</v>
      </c>
      <c r="Y33" t="s">
        <v>6977</v>
      </c>
      <c r="Z33" t="s">
        <v>6978</v>
      </c>
      <c r="AA33" t="s">
        <v>6979</v>
      </c>
      <c r="AB33" t="s">
        <v>6980</v>
      </c>
      <c r="AE33" s="2">
        <v>44964</v>
      </c>
      <c r="AF33" t="s">
        <v>9963</v>
      </c>
      <c r="AG33" t="s">
        <v>10137</v>
      </c>
    </row>
    <row r="34" spans="1:33" hidden="1" x14ac:dyDescent="0.35">
      <c r="A34" s="1">
        <v>84</v>
      </c>
      <c r="B34" t="s">
        <v>30</v>
      </c>
      <c r="C34">
        <v>1</v>
      </c>
      <c r="D34" t="s">
        <v>31</v>
      </c>
      <c r="E34" t="s">
        <v>6568</v>
      </c>
      <c r="F34" t="s">
        <v>39</v>
      </c>
      <c r="G34" t="s">
        <v>6569</v>
      </c>
      <c r="H34" t="s">
        <v>6981</v>
      </c>
      <c r="I34" t="s">
        <v>6538</v>
      </c>
      <c r="J34" t="s">
        <v>566</v>
      </c>
      <c r="K34" t="s">
        <v>6982</v>
      </c>
      <c r="L34" t="s">
        <v>6983</v>
      </c>
      <c r="M34" t="s">
        <v>1157</v>
      </c>
      <c r="N34" t="s">
        <v>1159</v>
      </c>
      <c r="O34" t="s">
        <v>1160</v>
      </c>
      <c r="P34" t="s">
        <v>6984</v>
      </c>
      <c r="Q34" t="s">
        <v>6983</v>
      </c>
      <c r="R34">
        <v>16.065000000000001</v>
      </c>
      <c r="S34" t="s">
        <v>6985</v>
      </c>
      <c r="T34" t="s">
        <v>6986</v>
      </c>
      <c r="U34" t="s">
        <v>6987</v>
      </c>
      <c r="V34" t="s">
        <v>6988</v>
      </c>
      <c r="W34" t="s">
        <v>6989</v>
      </c>
      <c r="X34" t="s">
        <v>6990</v>
      </c>
      <c r="Y34" t="s">
        <v>6991</v>
      </c>
      <c r="Z34" t="s">
        <v>6992</v>
      </c>
      <c r="AA34" t="s">
        <v>6993</v>
      </c>
      <c r="AB34" t="s">
        <v>6994</v>
      </c>
      <c r="AE34" s="8">
        <v>44964</v>
      </c>
      <c r="AF34" t="s">
        <v>9964</v>
      </c>
      <c r="AG34" t="s">
        <v>10136</v>
      </c>
    </row>
    <row r="35" spans="1:33" x14ac:dyDescent="0.35">
      <c r="A35" s="1">
        <v>88</v>
      </c>
      <c r="B35" t="s">
        <v>30</v>
      </c>
      <c r="C35">
        <v>1</v>
      </c>
      <c r="D35" t="s">
        <v>31</v>
      </c>
      <c r="E35" t="s">
        <v>6552</v>
      </c>
      <c r="F35" t="s">
        <v>39</v>
      </c>
      <c r="G35" t="s">
        <v>6995</v>
      </c>
      <c r="H35" t="s">
        <v>6996</v>
      </c>
      <c r="I35" t="s">
        <v>6538</v>
      </c>
      <c r="J35" t="s">
        <v>566</v>
      </c>
      <c r="K35" t="s">
        <v>569</v>
      </c>
      <c r="L35" t="s">
        <v>6997</v>
      </c>
      <c r="M35" t="s">
        <v>1157</v>
      </c>
      <c r="N35" t="s">
        <v>1159</v>
      </c>
      <c r="O35" t="s">
        <v>1160</v>
      </c>
      <c r="P35" t="s">
        <v>6998</v>
      </c>
      <c r="Q35" t="s">
        <v>6997</v>
      </c>
      <c r="R35">
        <v>17.321000000000002</v>
      </c>
      <c r="S35" t="s">
        <v>6999</v>
      </c>
      <c r="T35" t="s">
        <v>7000</v>
      </c>
      <c r="U35" t="s">
        <v>7001</v>
      </c>
      <c r="V35" t="s">
        <v>7002</v>
      </c>
      <c r="W35" t="s">
        <v>7003</v>
      </c>
      <c r="X35" t="s">
        <v>7004</v>
      </c>
      <c r="Y35" t="s">
        <v>7005</v>
      </c>
      <c r="Z35" t="s">
        <v>7006</v>
      </c>
      <c r="AA35" t="s">
        <v>7007</v>
      </c>
      <c r="AB35" t="s">
        <v>7008</v>
      </c>
      <c r="AE35" s="2">
        <v>44964</v>
      </c>
      <c r="AF35" t="s">
        <v>9965</v>
      </c>
      <c r="AG35" t="s">
        <v>10137</v>
      </c>
    </row>
    <row r="36" spans="1:33" hidden="1" x14ac:dyDescent="0.35">
      <c r="A36" s="1">
        <v>89</v>
      </c>
      <c r="B36" t="s">
        <v>30</v>
      </c>
      <c r="C36">
        <v>1</v>
      </c>
      <c r="D36" t="s">
        <v>31</v>
      </c>
      <c r="E36" t="s">
        <v>6568</v>
      </c>
      <c r="F36" t="s">
        <v>39</v>
      </c>
      <c r="G36" t="s">
        <v>6597</v>
      </c>
      <c r="H36" t="s">
        <v>6570</v>
      </c>
      <c r="I36" t="s">
        <v>6538</v>
      </c>
      <c r="J36" t="s">
        <v>566</v>
      </c>
      <c r="K36" t="s">
        <v>6571</v>
      </c>
      <c r="L36" t="s">
        <v>7009</v>
      </c>
      <c r="M36" t="s">
        <v>1157</v>
      </c>
      <c r="N36" t="s">
        <v>1159</v>
      </c>
      <c r="O36" t="s">
        <v>1160</v>
      </c>
      <c r="P36" t="s">
        <v>7010</v>
      </c>
      <c r="Q36" t="s">
        <v>7009</v>
      </c>
      <c r="R36">
        <v>13.18</v>
      </c>
      <c r="S36" t="s">
        <v>6574</v>
      </c>
      <c r="T36" t="s">
        <v>6575</v>
      </c>
      <c r="U36" t="s">
        <v>6576</v>
      </c>
      <c r="V36" t="s">
        <v>6577</v>
      </c>
      <c r="W36" t="s">
        <v>6578</v>
      </c>
      <c r="X36" t="s">
        <v>6579</v>
      </c>
      <c r="Y36" t="s">
        <v>6580</v>
      </c>
      <c r="Z36" t="s">
        <v>6581</v>
      </c>
      <c r="AA36" t="s">
        <v>6582</v>
      </c>
      <c r="AB36" t="s">
        <v>6583</v>
      </c>
      <c r="AE36" s="8">
        <v>44964</v>
      </c>
      <c r="AF36" t="s">
        <v>9935</v>
      </c>
      <c r="AG36" t="s">
        <v>10136</v>
      </c>
    </row>
    <row r="37" spans="1:33" x14ac:dyDescent="0.35">
      <c r="A37" s="1">
        <v>95</v>
      </c>
      <c r="B37" t="s">
        <v>30</v>
      </c>
      <c r="C37">
        <v>1</v>
      </c>
      <c r="D37" t="s">
        <v>31</v>
      </c>
      <c r="E37" t="s">
        <v>6738</v>
      </c>
      <c r="F37" t="s">
        <v>39</v>
      </c>
      <c r="G37" t="s">
        <v>7011</v>
      </c>
      <c r="H37" t="s">
        <v>7012</v>
      </c>
      <c r="I37" t="s">
        <v>6538</v>
      </c>
      <c r="J37" t="s">
        <v>566</v>
      </c>
      <c r="K37" t="s">
        <v>7013</v>
      </c>
      <c r="L37" t="s">
        <v>7014</v>
      </c>
      <c r="M37" t="s">
        <v>1157</v>
      </c>
      <c r="N37" t="s">
        <v>1159</v>
      </c>
      <c r="O37" t="s">
        <v>1160</v>
      </c>
      <c r="P37" t="s">
        <v>7015</v>
      </c>
      <c r="Q37" t="s">
        <v>7014</v>
      </c>
      <c r="R37">
        <v>32.787999999999997</v>
      </c>
      <c r="S37" t="s">
        <v>7016</v>
      </c>
      <c r="T37" t="s">
        <v>7017</v>
      </c>
      <c r="U37" t="s">
        <v>7018</v>
      </c>
      <c r="V37" t="s">
        <v>7019</v>
      </c>
      <c r="W37" t="s">
        <v>7020</v>
      </c>
      <c r="X37" t="s">
        <v>7021</v>
      </c>
      <c r="Y37" t="s">
        <v>7022</v>
      </c>
      <c r="Z37" t="s">
        <v>7023</v>
      </c>
      <c r="AA37" t="s">
        <v>7024</v>
      </c>
      <c r="AB37" t="s">
        <v>7025</v>
      </c>
      <c r="AE37" s="2">
        <v>44964</v>
      </c>
      <c r="AF37" t="s">
        <v>9966</v>
      </c>
      <c r="AG37" t="s">
        <v>10137</v>
      </c>
    </row>
    <row r="38" spans="1:33" hidden="1" x14ac:dyDescent="0.35">
      <c r="A38" s="1">
        <v>98</v>
      </c>
      <c r="B38" t="s">
        <v>30</v>
      </c>
      <c r="C38">
        <v>1</v>
      </c>
      <c r="D38" t="s">
        <v>31</v>
      </c>
      <c r="E38" t="s">
        <v>6535</v>
      </c>
      <c r="F38" t="s">
        <v>39</v>
      </c>
      <c r="G38" t="s">
        <v>6625</v>
      </c>
      <c r="H38" t="s">
        <v>7026</v>
      </c>
      <c r="I38" t="s">
        <v>6538</v>
      </c>
      <c r="J38" t="s">
        <v>566</v>
      </c>
      <c r="K38" t="s">
        <v>6571</v>
      </c>
      <c r="L38" t="s">
        <v>7027</v>
      </c>
      <c r="M38" t="s">
        <v>1157</v>
      </c>
      <c r="N38" t="s">
        <v>1159</v>
      </c>
      <c r="O38" t="s">
        <v>1160</v>
      </c>
      <c r="P38" t="s">
        <v>7028</v>
      </c>
      <c r="Q38" t="s">
        <v>7027</v>
      </c>
      <c r="R38">
        <v>56.481000000000002</v>
      </c>
      <c r="S38" t="s">
        <v>7029</v>
      </c>
      <c r="T38" t="s">
        <v>7030</v>
      </c>
      <c r="U38" t="s">
        <v>7031</v>
      </c>
      <c r="V38" t="s">
        <v>7032</v>
      </c>
      <c r="W38" t="s">
        <v>7033</v>
      </c>
      <c r="X38" t="s">
        <v>7034</v>
      </c>
      <c r="Y38" t="s">
        <v>7035</v>
      </c>
      <c r="Z38" t="s">
        <v>7036</v>
      </c>
      <c r="AA38" t="s">
        <v>7037</v>
      </c>
      <c r="AB38" t="s">
        <v>7038</v>
      </c>
      <c r="AE38" s="8">
        <v>44964</v>
      </c>
      <c r="AF38" t="s">
        <v>9967</v>
      </c>
      <c r="AG38" t="s">
        <v>10136</v>
      </c>
    </row>
    <row r="39" spans="1:33" x14ac:dyDescent="0.35">
      <c r="A39" s="1">
        <v>101</v>
      </c>
      <c r="B39" t="s">
        <v>30</v>
      </c>
      <c r="C39">
        <v>1</v>
      </c>
      <c r="D39" t="s">
        <v>31</v>
      </c>
      <c r="E39" t="s">
        <v>6568</v>
      </c>
      <c r="F39" t="s">
        <v>39</v>
      </c>
      <c r="G39" t="s">
        <v>6640</v>
      </c>
      <c r="H39" t="s">
        <v>70</v>
      </c>
      <c r="I39" t="s">
        <v>6538</v>
      </c>
      <c r="J39" t="s">
        <v>566</v>
      </c>
      <c r="K39" t="s">
        <v>7039</v>
      </c>
      <c r="L39" t="s">
        <v>7040</v>
      </c>
      <c r="M39" t="s">
        <v>1157</v>
      </c>
      <c r="N39" t="s">
        <v>1159</v>
      </c>
      <c r="O39" t="s">
        <v>1160</v>
      </c>
      <c r="P39" t="s">
        <v>7041</v>
      </c>
      <c r="Q39" t="s">
        <v>7040</v>
      </c>
      <c r="R39">
        <v>37.192999999999998</v>
      </c>
      <c r="S39" t="s">
        <v>7042</v>
      </c>
      <c r="T39" t="s">
        <v>7043</v>
      </c>
      <c r="U39" t="s">
        <v>7044</v>
      </c>
      <c r="V39" t="s">
        <v>7045</v>
      </c>
      <c r="W39" t="s">
        <v>7046</v>
      </c>
      <c r="X39" t="s">
        <v>7047</v>
      </c>
      <c r="Y39" t="s">
        <v>7048</v>
      </c>
      <c r="Z39" t="s">
        <v>7049</v>
      </c>
      <c r="AA39" t="s">
        <v>7050</v>
      </c>
      <c r="AB39" t="s">
        <v>7051</v>
      </c>
      <c r="AE39" s="2">
        <v>44964</v>
      </c>
      <c r="AF39" t="s">
        <v>9452</v>
      </c>
      <c r="AG39" t="s">
        <v>10137</v>
      </c>
    </row>
    <row r="40" spans="1:33" hidden="1" x14ac:dyDescent="0.35">
      <c r="A40" s="1">
        <v>102</v>
      </c>
      <c r="B40" t="s">
        <v>30</v>
      </c>
      <c r="C40">
        <v>1</v>
      </c>
      <c r="D40" t="s">
        <v>31</v>
      </c>
      <c r="E40" t="s">
        <v>6568</v>
      </c>
      <c r="F40" t="s">
        <v>39</v>
      </c>
      <c r="G40" t="s">
        <v>6640</v>
      </c>
      <c r="H40" t="s">
        <v>7052</v>
      </c>
      <c r="I40" t="s">
        <v>6538</v>
      </c>
      <c r="J40" t="s">
        <v>566</v>
      </c>
      <c r="K40" t="s">
        <v>7039</v>
      </c>
      <c r="L40" t="s">
        <v>7053</v>
      </c>
      <c r="M40" t="s">
        <v>1157</v>
      </c>
      <c r="N40" t="s">
        <v>1159</v>
      </c>
      <c r="O40" t="s">
        <v>1160</v>
      </c>
      <c r="P40" t="s">
        <v>7054</v>
      </c>
      <c r="Q40" t="s">
        <v>7053</v>
      </c>
      <c r="R40">
        <v>21.866</v>
      </c>
      <c r="S40" t="s">
        <v>7055</v>
      </c>
      <c r="T40" t="s">
        <v>7056</v>
      </c>
      <c r="U40" t="s">
        <v>7057</v>
      </c>
      <c r="V40" t="s">
        <v>7058</v>
      </c>
      <c r="W40" t="s">
        <v>7059</v>
      </c>
      <c r="X40" t="s">
        <v>7060</v>
      </c>
      <c r="Y40" t="s">
        <v>7061</v>
      </c>
      <c r="Z40" t="s">
        <v>7062</v>
      </c>
      <c r="AA40" t="s">
        <v>7063</v>
      </c>
      <c r="AB40" t="s">
        <v>7064</v>
      </c>
      <c r="AE40" s="8">
        <v>44964</v>
      </c>
      <c r="AF40" t="s">
        <v>9968</v>
      </c>
      <c r="AG40" t="s">
        <v>10136</v>
      </c>
    </row>
    <row r="41" spans="1:33" x14ac:dyDescent="0.35">
      <c r="A41" s="1">
        <v>104</v>
      </c>
      <c r="B41" t="s">
        <v>30</v>
      </c>
      <c r="C41">
        <v>1</v>
      </c>
      <c r="D41" t="s">
        <v>31</v>
      </c>
      <c r="E41" t="s">
        <v>6535</v>
      </c>
      <c r="F41" t="s">
        <v>39</v>
      </c>
      <c r="G41" t="s">
        <v>6640</v>
      </c>
      <c r="H41" t="s">
        <v>7065</v>
      </c>
      <c r="I41" t="s">
        <v>6538</v>
      </c>
      <c r="J41" t="s">
        <v>566</v>
      </c>
      <c r="K41" t="s">
        <v>6886</v>
      </c>
      <c r="L41" t="s">
        <v>7066</v>
      </c>
      <c r="M41" t="s">
        <v>1157</v>
      </c>
      <c r="N41" t="s">
        <v>1159</v>
      </c>
      <c r="O41" t="s">
        <v>1160</v>
      </c>
      <c r="P41" t="s">
        <v>7067</v>
      </c>
      <c r="Q41" t="s">
        <v>7066</v>
      </c>
      <c r="R41">
        <v>9.8840000000000003</v>
      </c>
      <c r="S41" t="s">
        <v>7068</v>
      </c>
      <c r="T41" t="s">
        <v>7069</v>
      </c>
      <c r="U41" t="s">
        <v>7070</v>
      </c>
      <c r="V41" t="s">
        <v>7071</v>
      </c>
      <c r="W41" t="s">
        <v>7072</v>
      </c>
      <c r="X41" t="s">
        <v>7073</v>
      </c>
      <c r="Y41" t="s">
        <v>7074</v>
      </c>
      <c r="Z41" t="s">
        <v>7075</v>
      </c>
      <c r="AA41" t="s">
        <v>7076</v>
      </c>
      <c r="AB41" t="s">
        <v>7077</v>
      </c>
      <c r="AE41" s="2">
        <v>44964</v>
      </c>
      <c r="AF41" t="s">
        <v>9969</v>
      </c>
      <c r="AG41" t="s">
        <v>10137</v>
      </c>
    </row>
    <row r="42" spans="1:33" hidden="1" x14ac:dyDescent="0.35">
      <c r="A42" s="1">
        <v>113</v>
      </c>
      <c r="B42" t="s">
        <v>30</v>
      </c>
      <c r="C42">
        <v>1</v>
      </c>
      <c r="D42" t="s">
        <v>31</v>
      </c>
      <c r="E42" t="s">
        <v>6697</v>
      </c>
      <c r="F42" t="s">
        <v>39</v>
      </c>
      <c r="G42" t="s">
        <v>7078</v>
      </c>
      <c r="H42" t="s">
        <v>498</v>
      </c>
      <c r="I42" t="s">
        <v>6538</v>
      </c>
      <c r="J42" t="s">
        <v>566</v>
      </c>
      <c r="K42" t="s">
        <v>569</v>
      </c>
      <c r="L42" t="s">
        <v>7079</v>
      </c>
      <c r="M42" t="s">
        <v>1157</v>
      </c>
      <c r="N42" t="s">
        <v>1159</v>
      </c>
      <c r="O42" t="s">
        <v>1160</v>
      </c>
      <c r="P42" t="s">
        <v>7080</v>
      </c>
      <c r="Q42" t="s">
        <v>7079</v>
      </c>
      <c r="R42">
        <v>7.7670000000000003</v>
      </c>
      <c r="S42" t="s">
        <v>7081</v>
      </c>
      <c r="T42" t="s">
        <v>7082</v>
      </c>
      <c r="U42" t="s">
        <v>7083</v>
      </c>
      <c r="V42" t="s">
        <v>7084</v>
      </c>
      <c r="W42" t="s">
        <v>7085</v>
      </c>
      <c r="X42" t="s">
        <v>7086</v>
      </c>
      <c r="Y42" t="s">
        <v>7087</v>
      </c>
      <c r="Z42" t="s">
        <v>7088</v>
      </c>
      <c r="AA42" t="s">
        <v>7089</v>
      </c>
      <c r="AB42" t="s">
        <v>7090</v>
      </c>
      <c r="AE42" s="8">
        <v>44964</v>
      </c>
      <c r="AF42" t="s">
        <v>9869</v>
      </c>
      <c r="AG42" t="s">
        <v>10136</v>
      </c>
    </row>
    <row r="43" spans="1:33" x14ac:dyDescent="0.35">
      <c r="A43" s="1">
        <v>115</v>
      </c>
      <c r="B43" t="s">
        <v>30</v>
      </c>
      <c r="C43">
        <v>1</v>
      </c>
      <c r="D43" t="s">
        <v>31</v>
      </c>
      <c r="E43" t="s">
        <v>6535</v>
      </c>
      <c r="F43" t="s">
        <v>39</v>
      </c>
      <c r="G43" t="s">
        <v>7091</v>
      </c>
      <c r="H43" t="s">
        <v>7092</v>
      </c>
      <c r="I43" t="s">
        <v>6538</v>
      </c>
      <c r="J43" t="s">
        <v>566</v>
      </c>
      <c r="K43" t="s">
        <v>6555</v>
      </c>
      <c r="L43" t="s">
        <v>7093</v>
      </c>
      <c r="M43" t="s">
        <v>1157</v>
      </c>
      <c r="N43" t="s">
        <v>1159</v>
      </c>
      <c r="O43" t="s">
        <v>1160</v>
      </c>
      <c r="P43" t="s">
        <v>7094</v>
      </c>
      <c r="Q43" t="s">
        <v>7093</v>
      </c>
      <c r="R43">
        <v>6.11</v>
      </c>
      <c r="S43" t="s">
        <v>7095</v>
      </c>
      <c r="T43" t="s">
        <v>7096</v>
      </c>
      <c r="U43" t="s">
        <v>7097</v>
      </c>
      <c r="V43" t="s">
        <v>7098</v>
      </c>
      <c r="W43" t="s">
        <v>7099</v>
      </c>
      <c r="X43" t="s">
        <v>7100</v>
      </c>
      <c r="Y43" t="s">
        <v>7101</v>
      </c>
      <c r="Z43" t="s">
        <v>7102</v>
      </c>
      <c r="AA43" t="s">
        <v>7103</v>
      </c>
      <c r="AB43" t="s">
        <v>7104</v>
      </c>
      <c r="AE43" s="2">
        <v>44964</v>
      </c>
      <c r="AF43" t="s">
        <v>9970</v>
      </c>
      <c r="AG43" t="s">
        <v>10137</v>
      </c>
    </row>
    <row r="44" spans="1:33" hidden="1" x14ac:dyDescent="0.35">
      <c r="A44" s="1">
        <v>116</v>
      </c>
      <c r="B44" t="s">
        <v>30</v>
      </c>
      <c r="C44">
        <v>1</v>
      </c>
      <c r="D44" t="s">
        <v>31</v>
      </c>
      <c r="E44" t="s">
        <v>6552</v>
      </c>
      <c r="F44" t="s">
        <v>39</v>
      </c>
      <c r="G44" t="s">
        <v>7105</v>
      </c>
      <c r="H44" t="s">
        <v>82</v>
      </c>
      <c r="I44" t="s">
        <v>6538</v>
      </c>
      <c r="J44" t="s">
        <v>566</v>
      </c>
      <c r="K44" t="s">
        <v>6571</v>
      </c>
      <c r="L44" t="s">
        <v>7106</v>
      </c>
      <c r="M44" t="s">
        <v>1157</v>
      </c>
      <c r="N44" t="s">
        <v>1159</v>
      </c>
      <c r="O44" t="s">
        <v>1160</v>
      </c>
      <c r="P44" t="s">
        <v>7107</v>
      </c>
      <c r="Q44" t="s">
        <v>7106</v>
      </c>
      <c r="R44">
        <v>18.044</v>
      </c>
      <c r="S44" t="s">
        <v>7108</v>
      </c>
      <c r="T44" t="s">
        <v>7109</v>
      </c>
      <c r="U44" t="s">
        <v>7110</v>
      </c>
      <c r="V44" t="s">
        <v>7111</v>
      </c>
      <c r="W44" t="s">
        <v>7112</v>
      </c>
      <c r="X44" t="s">
        <v>7113</v>
      </c>
      <c r="Y44" t="s">
        <v>7114</v>
      </c>
      <c r="Z44" t="s">
        <v>7115</v>
      </c>
      <c r="AA44" t="s">
        <v>7116</v>
      </c>
      <c r="AB44" t="s">
        <v>7117</v>
      </c>
      <c r="AE44" s="8">
        <v>44964</v>
      </c>
      <c r="AF44" t="s">
        <v>9464</v>
      </c>
      <c r="AG44" t="s">
        <v>10136</v>
      </c>
    </row>
    <row r="45" spans="1:33" x14ac:dyDescent="0.35">
      <c r="A45" s="1">
        <v>117</v>
      </c>
      <c r="B45" t="s">
        <v>30</v>
      </c>
      <c r="C45">
        <v>1</v>
      </c>
      <c r="D45" t="s">
        <v>31</v>
      </c>
      <c r="E45" t="s">
        <v>6697</v>
      </c>
      <c r="F45" t="s">
        <v>39</v>
      </c>
      <c r="G45" t="s">
        <v>6698</v>
      </c>
      <c r="H45" t="s">
        <v>7118</v>
      </c>
      <c r="I45" t="s">
        <v>6538</v>
      </c>
      <c r="J45" t="s">
        <v>566</v>
      </c>
      <c r="K45" t="s">
        <v>569</v>
      </c>
      <c r="L45" t="s">
        <v>7119</v>
      </c>
      <c r="M45" t="s">
        <v>1157</v>
      </c>
      <c r="N45" t="s">
        <v>6860</v>
      </c>
      <c r="O45" t="s">
        <v>1160</v>
      </c>
      <c r="P45" t="s">
        <v>7120</v>
      </c>
      <c r="Q45" t="s">
        <v>7119</v>
      </c>
      <c r="R45">
        <v>8.0559999999999992</v>
      </c>
      <c r="S45" t="s">
        <v>7121</v>
      </c>
      <c r="T45" t="s">
        <v>7122</v>
      </c>
      <c r="U45" t="s">
        <v>7123</v>
      </c>
      <c r="V45" t="s">
        <v>7124</v>
      </c>
      <c r="W45" t="s">
        <v>7125</v>
      </c>
      <c r="X45" t="s">
        <v>7126</v>
      </c>
      <c r="Y45" t="s">
        <v>7127</v>
      </c>
      <c r="Z45" t="s">
        <v>7128</v>
      </c>
      <c r="AA45" t="s">
        <v>7129</v>
      </c>
      <c r="AB45" t="s">
        <v>7130</v>
      </c>
      <c r="AE45" s="2">
        <v>44964</v>
      </c>
      <c r="AF45" t="s">
        <v>9971</v>
      </c>
      <c r="AG45" t="s">
        <v>10137</v>
      </c>
    </row>
    <row r="46" spans="1:33" hidden="1" x14ac:dyDescent="0.35">
      <c r="A46" s="1">
        <v>118</v>
      </c>
      <c r="B46" t="s">
        <v>30</v>
      </c>
      <c r="C46">
        <v>1</v>
      </c>
      <c r="D46" t="s">
        <v>31</v>
      </c>
      <c r="E46" t="s">
        <v>6697</v>
      </c>
      <c r="F46" t="s">
        <v>39</v>
      </c>
      <c r="G46" t="s">
        <v>6698</v>
      </c>
      <c r="H46" t="s">
        <v>7131</v>
      </c>
      <c r="I46" t="s">
        <v>6538</v>
      </c>
      <c r="J46" t="s">
        <v>566</v>
      </c>
      <c r="K46" t="s">
        <v>6571</v>
      </c>
      <c r="L46" t="s">
        <v>7132</v>
      </c>
      <c r="M46" t="s">
        <v>1157</v>
      </c>
      <c r="N46" t="s">
        <v>6714</v>
      </c>
      <c r="O46" t="s">
        <v>1160</v>
      </c>
      <c r="P46" t="s">
        <v>7133</v>
      </c>
      <c r="Q46" t="s">
        <v>7132</v>
      </c>
      <c r="R46">
        <v>22.352</v>
      </c>
      <c r="S46" t="s">
        <v>7134</v>
      </c>
      <c r="T46" t="s">
        <v>7135</v>
      </c>
      <c r="U46" t="s">
        <v>7136</v>
      </c>
      <c r="V46" t="s">
        <v>7137</v>
      </c>
      <c r="W46" t="s">
        <v>7138</v>
      </c>
      <c r="X46" t="s">
        <v>7139</v>
      </c>
      <c r="Y46" t="s">
        <v>7140</v>
      </c>
      <c r="Z46" t="s">
        <v>7141</v>
      </c>
      <c r="AA46" t="s">
        <v>7142</v>
      </c>
      <c r="AB46" t="s">
        <v>7143</v>
      </c>
      <c r="AE46" s="8">
        <v>44964</v>
      </c>
      <c r="AF46" t="s">
        <v>9972</v>
      </c>
      <c r="AG46" t="s">
        <v>10136</v>
      </c>
    </row>
    <row r="47" spans="1:33" x14ac:dyDescent="0.35">
      <c r="A47" s="1">
        <v>123</v>
      </c>
      <c r="B47" t="s">
        <v>30</v>
      </c>
      <c r="C47">
        <v>1</v>
      </c>
      <c r="D47" t="s">
        <v>31</v>
      </c>
      <c r="E47" t="s">
        <v>6568</v>
      </c>
      <c r="F47" t="s">
        <v>39</v>
      </c>
      <c r="G47" t="s">
        <v>6536</v>
      </c>
      <c r="H47" t="s">
        <v>7144</v>
      </c>
      <c r="I47" t="s">
        <v>6538</v>
      </c>
      <c r="J47" t="s">
        <v>566</v>
      </c>
      <c r="K47" t="s">
        <v>6555</v>
      </c>
      <c r="L47" t="s">
        <v>7145</v>
      </c>
      <c r="M47" t="s">
        <v>1157</v>
      </c>
      <c r="N47" t="s">
        <v>1159</v>
      </c>
      <c r="O47" t="s">
        <v>1160</v>
      </c>
      <c r="P47" t="s">
        <v>7146</v>
      </c>
      <c r="Q47" t="s">
        <v>7145</v>
      </c>
      <c r="R47">
        <v>25.068999999999999</v>
      </c>
      <c r="S47" t="s">
        <v>7147</v>
      </c>
      <c r="T47" t="s">
        <v>7148</v>
      </c>
      <c r="U47" t="s">
        <v>7149</v>
      </c>
      <c r="V47" t="s">
        <v>7150</v>
      </c>
      <c r="W47" t="s">
        <v>7151</v>
      </c>
      <c r="X47" t="s">
        <v>7152</v>
      </c>
      <c r="Y47" t="s">
        <v>7153</v>
      </c>
      <c r="Z47" t="s">
        <v>7154</v>
      </c>
      <c r="AA47" t="s">
        <v>7155</v>
      </c>
      <c r="AB47" t="s">
        <v>7156</v>
      </c>
      <c r="AE47" s="2">
        <v>44964</v>
      </c>
      <c r="AF47" t="s">
        <v>9973</v>
      </c>
      <c r="AG47" t="s">
        <v>10137</v>
      </c>
    </row>
    <row r="48" spans="1:33" hidden="1" x14ac:dyDescent="0.35">
      <c r="A48" s="1">
        <v>125</v>
      </c>
      <c r="B48" t="s">
        <v>30</v>
      </c>
      <c r="C48">
        <v>1</v>
      </c>
      <c r="D48" t="s">
        <v>31</v>
      </c>
      <c r="E48" t="s">
        <v>6535</v>
      </c>
      <c r="F48" t="s">
        <v>39</v>
      </c>
      <c r="G48" t="s">
        <v>6536</v>
      </c>
      <c r="H48" t="s">
        <v>7157</v>
      </c>
      <c r="I48" t="s">
        <v>6538</v>
      </c>
      <c r="J48" t="s">
        <v>566</v>
      </c>
      <c r="K48" t="s">
        <v>6571</v>
      </c>
      <c r="L48" t="s">
        <v>7158</v>
      </c>
      <c r="M48" t="s">
        <v>1157</v>
      </c>
      <c r="N48" t="s">
        <v>1159</v>
      </c>
      <c r="O48" t="s">
        <v>1160</v>
      </c>
      <c r="P48" t="s">
        <v>7159</v>
      </c>
      <c r="Q48" t="s">
        <v>7158</v>
      </c>
      <c r="R48">
        <v>13.226000000000001</v>
      </c>
      <c r="S48" t="s">
        <v>7160</v>
      </c>
      <c r="T48" t="s">
        <v>7161</v>
      </c>
      <c r="U48" t="s">
        <v>7162</v>
      </c>
      <c r="V48" t="s">
        <v>7163</v>
      </c>
      <c r="W48" t="s">
        <v>7164</v>
      </c>
      <c r="X48" t="s">
        <v>7165</v>
      </c>
      <c r="Y48" t="s">
        <v>7166</v>
      </c>
      <c r="Z48" t="s">
        <v>7167</v>
      </c>
      <c r="AA48" t="s">
        <v>7168</v>
      </c>
      <c r="AB48" t="s">
        <v>7169</v>
      </c>
      <c r="AE48" s="8">
        <v>44964</v>
      </c>
      <c r="AF48" t="s">
        <v>9974</v>
      </c>
      <c r="AG48" t="s">
        <v>10136</v>
      </c>
    </row>
    <row r="49" spans="1:33" x14ac:dyDescent="0.35">
      <c r="A49" s="1">
        <v>126</v>
      </c>
      <c r="B49" t="s">
        <v>30</v>
      </c>
      <c r="C49">
        <v>1</v>
      </c>
      <c r="D49" t="s">
        <v>31</v>
      </c>
      <c r="E49" t="s">
        <v>6552</v>
      </c>
      <c r="F49" t="s">
        <v>39</v>
      </c>
      <c r="G49" t="s">
        <v>6536</v>
      </c>
      <c r="H49" t="s">
        <v>353</v>
      </c>
      <c r="I49" t="s">
        <v>6538</v>
      </c>
      <c r="J49" t="s">
        <v>566</v>
      </c>
      <c r="K49" t="s">
        <v>7170</v>
      </c>
      <c r="L49" t="s">
        <v>7171</v>
      </c>
      <c r="M49" t="s">
        <v>1157</v>
      </c>
      <c r="N49" t="s">
        <v>1159</v>
      </c>
      <c r="O49" t="s">
        <v>1160</v>
      </c>
      <c r="P49" t="s">
        <v>7172</v>
      </c>
      <c r="Q49" t="s">
        <v>7171</v>
      </c>
      <c r="R49">
        <v>26.417999999999999</v>
      </c>
      <c r="S49" t="s">
        <v>7173</v>
      </c>
      <c r="T49" t="s">
        <v>7174</v>
      </c>
      <c r="U49" t="s">
        <v>7175</v>
      </c>
      <c r="V49" t="s">
        <v>7176</v>
      </c>
      <c r="W49" t="s">
        <v>7177</v>
      </c>
      <c r="X49" t="s">
        <v>7178</v>
      </c>
      <c r="Y49" t="s">
        <v>7179</v>
      </c>
      <c r="Z49" t="s">
        <v>7180</v>
      </c>
      <c r="AA49" t="s">
        <v>7181</v>
      </c>
      <c r="AB49" t="s">
        <v>7182</v>
      </c>
      <c r="AE49" s="2">
        <v>44964</v>
      </c>
      <c r="AF49" t="s">
        <v>9728</v>
      </c>
      <c r="AG49" t="s">
        <v>10137</v>
      </c>
    </row>
    <row r="50" spans="1:33" hidden="1" x14ac:dyDescent="0.35">
      <c r="A50" s="1">
        <v>129</v>
      </c>
      <c r="B50" t="s">
        <v>30</v>
      </c>
      <c r="C50">
        <v>1</v>
      </c>
      <c r="D50" t="s">
        <v>31</v>
      </c>
      <c r="E50" t="s">
        <v>6552</v>
      </c>
      <c r="F50" t="s">
        <v>39</v>
      </c>
      <c r="G50" t="s">
        <v>7183</v>
      </c>
      <c r="H50" t="s">
        <v>7184</v>
      </c>
      <c r="I50" t="s">
        <v>6538</v>
      </c>
      <c r="J50" t="s">
        <v>566</v>
      </c>
      <c r="K50" t="s">
        <v>569</v>
      </c>
      <c r="L50" t="s">
        <v>7185</v>
      </c>
      <c r="M50" t="s">
        <v>1157</v>
      </c>
      <c r="N50" t="s">
        <v>1159</v>
      </c>
      <c r="O50" t="s">
        <v>1160</v>
      </c>
      <c r="P50" t="s">
        <v>7186</v>
      </c>
      <c r="Q50" t="s">
        <v>7185</v>
      </c>
      <c r="R50">
        <v>14.445</v>
      </c>
      <c r="S50" t="s">
        <v>7187</v>
      </c>
      <c r="T50" t="s">
        <v>7188</v>
      </c>
      <c r="U50" t="s">
        <v>7189</v>
      </c>
      <c r="V50" t="s">
        <v>7190</v>
      </c>
      <c r="W50" t="s">
        <v>7191</v>
      </c>
      <c r="X50" t="s">
        <v>7192</v>
      </c>
      <c r="Y50" t="s">
        <v>7193</v>
      </c>
      <c r="Z50" t="s">
        <v>7194</v>
      </c>
      <c r="AA50" t="s">
        <v>7195</v>
      </c>
      <c r="AB50" t="s">
        <v>7196</v>
      </c>
      <c r="AE50" s="8">
        <v>44964</v>
      </c>
      <c r="AF50" t="s">
        <v>9975</v>
      </c>
      <c r="AG50" t="s">
        <v>10136</v>
      </c>
    </row>
    <row r="51" spans="1:33" x14ac:dyDescent="0.35">
      <c r="A51" s="1">
        <v>132</v>
      </c>
      <c r="B51" t="s">
        <v>30</v>
      </c>
      <c r="C51">
        <v>1</v>
      </c>
      <c r="D51" t="s">
        <v>31</v>
      </c>
      <c r="E51" t="s">
        <v>6697</v>
      </c>
      <c r="F51" t="s">
        <v>39</v>
      </c>
      <c r="G51" t="s">
        <v>7197</v>
      </c>
      <c r="H51" t="s">
        <v>468</v>
      </c>
      <c r="I51" t="s">
        <v>6538</v>
      </c>
      <c r="J51" t="s">
        <v>566</v>
      </c>
      <c r="K51" t="s">
        <v>6712</v>
      </c>
      <c r="L51" t="s">
        <v>7198</v>
      </c>
      <c r="M51" t="s">
        <v>1157</v>
      </c>
      <c r="N51" t="s">
        <v>6860</v>
      </c>
      <c r="O51" t="s">
        <v>1160</v>
      </c>
      <c r="P51" t="s">
        <v>7199</v>
      </c>
      <c r="Q51" t="s">
        <v>7198</v>
      </c>
      <c r="R51">
        <v>19.760999999999999</v>
      </c>
      <c r="S51" t="s">
        <v>7200</v>
      </c>
      <c r="T51" t="s">
        <v>7201</v>
      </c>
      <c r="U51" t="s">
        <v>7202</v>
      </c>
      <c r="V51" t="s">
        <v>7203</v>
      </c>
      <c r="W51" t="s">
        <v>7204</v>
      </c>
      <c r="X51" t="s">
        <v>7205</v>
      </c>
      <c r="Y51" t="s">
        <v>7206</v>
      </c>
      <c r="Z51" t="s">
        <v>7207</v>
      </c>
      <c r="AA51" t="s">
        <v>7208</v>
      </c>
      <c r="AB51" t="s">
        <v>7209</v>
      </c>
      <c r="AE51" s="2">
        <v>44964</v>
      </c>
      <c r="AF51" t="s">
        <v>9976</v>
      </c>
      <c r="AG51" t="s">
        <v>10137</v>
      </c>
    </row>
    <row r="52" spans="1:33" hidden="1" x14ac:dyDescent="0.35">
      <c r="A52" s="1">
        <v>135</v>
      </c>
      <c r="B52" t="s">
        <v>30</v>
      </c>
      <c r="C52">
        <v>1</v>
      </c>
      <c r="D52" t="s">
        <v>31</v>
      </c>
      <c r="E52" t="s">
        <v>6568</v>
      </c>
      <c r="F52" t="s">
        <v>39</v>
      </c>
      <c r="G52" t="s">
        <v>6597</v>
      </c>
      <c r="H52" t="s">
        <v>7210</v>
      </c>
      <c r="I52" t="s">
        <v>6538</v>
      </c>
      <c r="J52" t="s">
        <v>566</v>
      </c>
      <c r="K52" t="s">
        <v>7039</v>
      </c>
      <c r="L52" t="s">
        <v>7211</v>
      </c>
      <c r="M52" t="s">
        <v>1157</v>
      </c>
      <c r="N52" t="s">
        <v>1159</v>
      </c>
      <c r="O52" t="s">
        <v>1160</v>
      </c>
      <c r="P52" t="s">
        <v>7212</v>
      </c>
      <c r="Q52" t="s">
        <v>7211</v>
      </c>
      <c r="R52">
        <v>29.978999999999999</v>
      </c>
      <c r="S52" t="s">
        <v>7213</v>
      </c>
      <c r="T52" t="s">
        <v>7214</v>
      </c>
      <c r="U52" t="s">
        <v>7215</v>
      </c>
      <c r="V52" t="s">
        <v>7216</v>
      </c>
      <c r="W52" t="s">
        <v>7217</v>
      </c>
      <c r="X52" t="s">
        <v>7218</v>
      </c>
      <c r="Y52" t="s">
        <v>7219</v>
      </c>
      <c r="Z52" t="s">
        <v>7220</v>
      </c>
      <c r="AA52" t="s">
        <v>7221</v>
      </c>
      <c r="AB52" t="s">
        <v>7222</v>
      </c>
      <c r="AE52" s="8">
        <v>44964</v>
      </c>
      <c r="AF52" t="s">
        <v>9977</v>
      </c>
      <c r="AG52" t="s">
        <v>10136</v>
      </c>
    </row>
    <row r="53" spans="1:33" x14ac:dyDescent="0.35">
      <c r="A53" s="1">
        <v>136</v>
      </c>
      <c r="B53" t="s">
        <v>30</v>
      </c>
      <c r="C53">
        <v>1</v>
      </c>
      <c r="D53" t="s">
        <v>31</v>
      </c>
      <c r="E53" t="s">
        <v>6568</v>
      </c>
      <c r="F53" t="s">
        <v>39</v>
      </c>
      <c r="G53" t="s">
        <v>6597</v>
      </c>
      <c r="H53" t="s">
        <v>7223</v>
      </c>
      <c r="I53" t="s">
        <v>6538</v>
      </c>
      <c r="J53" t="s">
        <v>566</v>
      </c>
      <c r="K53" t="s">
        <v>6712</v>
      </c>
      <c r="L53" t="s">
        <v>7224</v>
      </c>
      <c r="M53" t="s">
        <v>1157</v>
      </c>
      <c r="N53" t="s">
        <v>1159</v>
      </c>
      <c r="O53" t="s">
        <v>1160</v>
      </c>
      <c r="P53" t="s">
        <v>7225</v>
      </c>
      <c r="Q53" t="s">
        <v>7224</v>
      </c>
      <c r="R53">
        <v>21.869</v>
      </c>
      <c r="S53" t="s">
        <v>7226</v>
      </c>
      <c r="T53" t="s">
        <v>7227</v>
      </c>
      <c r="U53" t="s">
        <v>7228</v>
      </c>
      <c r="V53" t="s">
        <v>7229</v>
      </c>
      <c r="W53" t="s">
        <v>7230</v>
      </c>
      <c r="X53" t="s">
        <v>7231</v>
      </c>
      <c r="Y53" t="s">
        <v>7232</v>
      </c>
      <c r="Z53" t="s">
        <v>7233</v>
      </c>
      <c r="AA53" t="s">
        <v>7234</v>
      </c>
      <c r="AB53" t="s">
        <v>7235</v>
      </c>
      <c r="AE53" s="2">
        <v>44964</v>
      </c>
      <c r="AF53" t="s">
        <v>9978</v>
      </c>
      <c r="AG53" t="s">
        <v>10137</v>
      </c>
    </row>
    <row r="54" spans="1:33" hidden="1" x14ac:dyDescent="0.35">
      <c r="A54" s="1">
        <v>141</v>
      </c>
      <c r="B54" t="s">
        <v>30</v>
      </c>
      <c r="C54">
        <v>1</v>
      </c>
      <c r="D54" t="s">
        <v>31</v>
      </c>
      <c r="E54" t="s">
        <v>6552</v>
      </c>
      <c r="F54" t="s">
        <v>39</v>
      </c>
      <c r="G54" t="s">
        <v>7236</v>
      </c>
      <c r="H54" t="s">
        <v>7237</v>
      </c>
      <c r="I54" t="s">
        <v>6538</v>
      </c>
      <c r="J54" t="s">
        <v>566</v>
      </c>
      <c r="K54" t="s">
        <v>7238</v>
      </c>
      <c r="L54" t="s">
        <v>7239</v>
      </c>
      <c r="M54" t="s">
        <v>1157</v>
      </c>
      <c r="N54" t="s">
        <v>1159</v>
      </c>
      <c r="O54" t="s">
        <v>1160</v>
      </c>
      <c r="P54" t="s">
        <v>7240</v>
      </c>
      <c r="Q54" t="s">
        <v>7239</v>
      </c>
      <c r="R54">
        <v>7.6929999999999996</v>
      </c>
      <c r="S54" t="s">
        <v>7241</v>
      </c>
      <c r="T54" t="s">
        <v>7242</v>
      </c>
      <c r="U54" t="s">
        <v>7243</v>
      </c>
      <c r="V54" t="s">
        <v>7244</v>
      </c>
      <c r="W54" t="s">
        <v>7245</v>
      </c>
      <c r="X54" t="s">
        <v>7246</v>
      </c>
      <c r="Y54" t="s">
        <v>7247</v>
      </c>
      <c r="Z54" t="s">
        <v>7248</v>
      </c>
      <c r="AA54" t="s">
        <v>7249</v>
      </c>
      <c r="AB54" t="s">
        <v>7250</v>
      </c>
      <c r="AE54" s="8">
        <v>44964</v>
      </c>
      <c r="AF54" t="s">
        <v>9979</v>
      </c>
      <c r="AG54" t="s">
        <v>10136</v>
      </c>
    </row>
    <row r="55" spans="1:33" x14ac:dyDescent="0.35">
      <c r="A55" s="1">
        <v>143</v>
      </c>
      <c r="B55" t="s">
        <v>30</v>
      </c>
      <c r="C55">
        <v>1</v>
      </c>
      <c r="D55" t="s">
        <v>31</v>
      </c>
      <c r="E55" t="s">
        <v>6568</v>
      </c>
      <c r="F55" t="s">
        <v>39</v>
      </c>
      <c r="G55" t="s">
        <v>6625</v>
      </c>
      <c r="H55" t="s">
        <v>7251</v>
      </c>
      <c r="I55" t="s">
        <v>6538</v>
      </c>
      <c r="J55" t="s">
        <v>566</v>
      </c>
      <c r="K55" t="s">
        <v>6555</v>
      </c>
      <c r="L55" t="s">
        <v>7252</v>
      </c>
      <c r="M55" t="s">
        <v>1157</v>
      </c>
      <c r="N55" t="s">
        <v>1159</v>
      </c>
      <c r="O55" t="s">
        <v>1160</v>
      </c>
      <c r="P55" t="s">
        <v>7253</v>
      </c>
      <c r="Q55" t="s">
        <v>7252</v>
      </c>
      <c r="R55">
        <v>10.236000000000001</v>
      </c>
      <c r="S55" t="s">
        <v>7254</v>
      </c>
      <c r="T55" t="s">
        <v>7255</v>
      </c>
      <c r="U55" t="s">
        <v>7256</v>
      </c>
      <c r="V55" t="s">
        <v>7257</v>
      </c>
      <c r="W55" t="s">
        <v>7258</v>
      </c>
      <c r="X55" t="s">
        <v>7259</v>
      </c>
      <c r="Y55" t="s">
        <v>7260</v>
      </c>
      <c r="Z55" t="s">
        <v>7261</v>
      </c>
      <c r="AA55" t="s">
        <v>7262</v>
      </c>
      <c r="AB55" t="s">
        <v>7263</v>
      </c>
      <c r="AE55" s="2">
        <v>44964</v>
      </c>
      <c r="AF55" t="s">
        <v>9980</v>
      </c>
      <c r="AG55" t="s">
        <v>10137</v>
      </c>
    </row>
    <row r="56" spans="1:33" hidden="1" x14ac:dyDescent="0.35">
      <c r="A56" s="1">
        <v>145</v>
      </c>
      <c r="B56" t="s">
        <v>30</v>
      </c>
      <c r="C56">
        <v>1</v>
      </c>
      <c r="D56" t="s">
        <v>31</v>
      </c>
      <c r="E56" t="s">
        <v>6568</v>
      </c>
      <c r="F56" t="s">
        <v>39</v>
      </c>
      <c r="G56" t="s">
        <v>6625</v>
      </c>
      <c r="H56" t="s">
        <v>7264</v>
      </c>
      <c r="I56" t="s">
        <v>6538</v>
      </c>
      <c r="J56" t="s">
        <v>566</v>
      </c>
      <c r="K56" t="s">
        <v>6886</v>
      </c>
      <c r="L56" t="s">
        <v>7265</v>
      </c>
      <c r="M56" t="s">
        <v>1157</v>
      </c>
      <c r="N56" t="s">
        <v>1159</v>
      </c>
      <c r="O56" t="s">
        <v>1160</v>
      </c>
      <c r="P56" t="s">
        <v>7266</v>
      </c>
      <c r="Q56" t="s">
        <v>7265</v>
      </c>
      <c r="R56">
        <v>26.052</v>
      </c>
      <c r="S56" t="s">
        <v>7267</v>
      </c>
      <c r="T56" t="s">
        <v>7268</v>
      </c>
      <c r="U56" t="s">
        <v>7269</v>
      </c>
      <c r="V56" t="s">
        <v>7270</v>
      </c>
      <c r="W56" t="s">
        <v>7271</v>
      </c>
      <c r="X56" t="s">
        <v>7272</v>
      </c>
      <c r="Y56" t="s">
        <v>7273</v>
      </c>
      <c r="Z56" t="s">
        <v>7274</v>
      </c>
      <c r="AA56" t="s">
        <v>7275</v>
      </c>
      <c r="AB56" t="s">
        <v>7276</v>
      </c>
      <c r="AE56" s="8">
        <v>44964</v>
      </c>
      <c r="AF56" t="s">
        <v>9981</v>
      </c>
      <c r="AG56" t="s">
        <v>10136</v>
      </c>
    </row>
    <row r="57" spans="1:33" x14ac:dyDescent="0.35">
      <c r="A57" s="1">
        <v>146</v>
      </c>
      <c r="B57" t="s">
        <v>30</v>
      </c>
      <c r="C57">
        <v>1</v>
      </c>
      <c r="D57" t="s">
        <v>31</v>
      </c>
      <c r="E57" t="s">
        <v>6535</v>
      </c>
      <c r="F57" t="s">
        <v>39</v>
      </c>
      <c r="G57" t="s">
        <v>7277</v>
      </c>
      <c r="H57" t="s">
        <v>7278</v>
      </c>
      <c r="I57" t="s">
        <v>6538</v>
      </c>
      <c r="J57" t="s">
        <v>566</v>
      </c>
      <c r="K57" t="s">
        <v>6571</v>
      </c>
      <c r="L57" t="s">
        <v>7279</v>
      </c>
      <c r="M57" t="s">
        <v>1157</v>
      </c>
      <c r="N57" t="s">
        <v>1159</v>
      </c>
      <c r="O57" t="s">
        <v>1160</v>
      </c>
      <c r="P57" t="s">
        <v>7280</v>
      </c>
      <c r="Q57" t="s">
        <v>7279</v>
      </c>
      <c r="R57">
        <v>9.0350000000000001</v>
      </c>
      <c r="S57" t="s">
        <v>7281</v>
      </c>
      <c r="T57" t="s">
        <v>7282</v>
      </c>
      <c r="U57" t="s">
        <v>7283</v>
      </c>
      <c r="V57" t="s">
        <v>7284</v>
      </c>
      <c r="W57" t="s">
        <v>7285</v>
      </c>
      <c r="X57" t="s">
        <v>7286</v>
      </c>
      <c r="Y57" t="s">
        <v>7287</v>
      </c>
      <c r="Z57" t="s">
        <v>7288</v>
      </c>
      <c r="AA57" t="s">
        <v>7289</v>
      </c>
      <c r="AB57" t="s">
        <v>7290</v>
      </c>
      <c r="AE57" s="2">
        <v>44964</v>
      </c>
      <c r="AF57" t="s">
        <v>9982</v>
      </c>
      <c r="AG57" t="s">
        <v>10137</v>
      </c>
    </row>
    <row r="58" spans="1:33" hidden="1" x14ac:dyDescent="0.35">
      <c r="A58" s="1">
        <v>150</v>
      </c>
      <c r="B58" t="s">
        <v>30</v>
      </c>
      <c r="C58">
        <v>1</v>
      </c>
      <c r="D58" t="s">
        <v>31</v>
      </c>
      <c r="E58" t="s">
        <v>6568</v>
      </c>
      <c r="F58" t="s">
        <v>39</v>
      </c>
      <c r="G58" t="s">
        <v>7291</v>
      </c>
      <c r="H58" t="s">
        <v>7292</v>
      </c>
      <c r="I58" t="s">
        <v>6538</v>
      </c>
      <c r="J58" t="s">
        <v>566</v>
      </c>
      <c r="K58" t="s">
        <v>6571</v>
      </c>
      <c r="L58" t="s">
        <v>7293</v>
      </c>
      <c r="M58" t="s">
        <v>1157</v>
      </c>
      <c r="N58" t="s">
        <v>6860</v>
      </c>
      <c r="O58" t="s">
        <v>1160</v>
      </c>
      <c r="P58" t="s">
        <v>7294</v>
      </c>
      <c r="Q58" t="s">
        <v>7293</v>
      </c>
      <c r="R58">
        <v>12.336</v>
      </c>
      <c r="S58" t="s">
        <v>7295</v>
      </c>
      <c r="T58" t="s">
        <v>7296</v>
      </c>
      <c r="U58" t="s">
        <v>7297</v>
      </c>
      <c r="V58" t="s">
        <v>7298</v>
      </c>
      <c r="W58" t="s">
        <v>7299</v>
      </c>
      <c r="X58" t="s">
        <v>7300</v>
      </c>
      <c r="Y58" t="s">
        <v>7301</v>
      </c>
      <c r="Z58" t="s">
        <v>7302</v>
      </c>
      <c r="AA58" t="s">
        <v>7303</v>
      </c>
      <c r="AB58" t="s">
        <v>7304</v>
      </c>
      <c r="AE58" s="8">
        <v>44964</v>
      </c>
      <c r="AF58" t="s">
        <v>9983</v>
      </c>
      <c r="AG58" t="s">
        <v>10136</v>
      </c>
    </row>
    <row r="59" spans="1:33" x14ac:dyDescent="0.35">
      <c r="A59" s="1">
        <v>155</v>
      </c>
      <c r="B59" t="s">
        <v>30</v>
      </c>
      <c r="C59">
        <v>1</v>
      </c>
      <c r="D59" t="s">
        <v>31</v>
      </c>
      <c r="E59" t="s">
        <v>6568</v>
      </c>
      <c r="F59" t="s">
        <v>39</v>
      </c>
      <c r="G59" t="s">
        <v>6682</v>
      </c>
      <c r="H59" t="s">
        <v>517</v>
      </c>
      <c r="I59" t="s">
        <v>6538</v>
      </c>
      <c r="J59" t="s">
        <v>566</v>
      </c>
      <c r="K59" t="s">
        <v>7305</v>
      </c>
      <c r="L59" t="s">
        <v>7306</v>
      </c>
      <c r="M59" t="s">
        <v>1157</v>
      </c>
      <c r="N59" t="s">
        <v>1159</v>
      </c>
      <c r="O59" t="s">
        <v>1160</v>
      </c>
      <c r="P59" t="s">
        <v>7307</v>
      </c>
      <c r="Q59" t="s">
        <v>7306</v>
      </c>
      <c r="R59">
        <v>29.795000000000002</v>
      </c>
      <c r="S59" t="s">
        <v>7308</v>
      </c>
      <c r="T59" t="s">
        <v>7309</v>
      </c>
      <c r="U59" t="s">
        <v>7310</v>
      </c>
      <c r="V59" t="s">
        <v>7311</v>
      </c>
      <c r="W59" t="s">
        <v>7312</v>
      </c>
      <c r="X59" t="s">
        <v>7313</v>
      </c>
      <c r="Y59" t="s">
        <v>7314</v>
      </c>
      <c r="Z59" t="s">
        <v>7315</v>
      </c>
      <c r="AA59" t="s">
        <v>7316</v>
      </c>
      <c r="AB59" t="s">
        <v>7317</v>
      </c>
      <c r="AE59" s="2">
        <v>44964</v>
      </c>
      <c r="AF59" t="s">
        <v>9984</v>
      </c>
      <c r="AG59" t="s">
        <v>10137</v>
      </c>
    </row>
    <row r="60" spans="1:33" hidden="1" x14ac:dyDescent="0.35">
      <c r="A60" s="1">
        <v>156</v>
      </c>
      <c r="B60" t="s">
        <v>30</v>
      </c>
      <c r="C60">
        <v>1</v>
      </c>
      <c r="D60" t="s">
        <v>31</v>
      </c>
      <c r="E60" t="s">
        <v>6568</v>
      </c>
      <c r="F60" t="s">
        <v>39</v>
      </c>
      <c r="G60" t="s">
        <v>6682</v>
      </c>
      <c r="H60" t="s">
        <v>190</v>
      </c>
      <c r="I60" t="s">
        <v>6538</v>
      </c>
      <c r="J60" t="s">
        <v>566</v>
      </c>
      <c r="K60" t="s">
        <v>6684</v>
      </c>
      <c r="L60" t="s">
        <v>7318</v>
      </c>
      <c r="M60" t="s">
        <v>1157</v>
      </c>
      <c r="N60" t="s">
        <v>1159</v>
      </c>
      <c r="O60" t="s">
        <v>1160</v>
      </c>
      <c r="P60" t="s">
        <v>7319</v>
      </c>
      <c r="Q60" t="s">
        <v>7318</v>
      </c>
      <c r="R60">
        <v>16.225000000000001</v>
      </c>
      <c r="S60" t="s">
        <v>7320</v>
      </c>
      <c r="T60" t="s">
        <v>7321</v>
      </c>
      <c r="U60" t="s">
        <v>7322</v>
      </c>
      <c r="V60" t="s">
        <v>7323</v>
      </c>
      <c r="W60" t="s">
        <v>7324</v>
      </c>
      <c r="X60" t="s">
        <v>7325</v>
      </c>
      <c r="Y60" t="s">
        <v>7326</v>
      </c>
      <c r="Z60" t="s">
        <v>7327</v>
      </c>
      <c r="AA60" t="s">
        <v>7328</v>
      </c>
      <c r="AB60" t="s">
        <v>7329</v>
      </c>
      <c r="AE60" s="8">
        <v>44964</v>
      </c>
      <c r="AF60" t="s">
        <v>9985</v>
      </c>
      <c r="AG60" t="s">
        <v>10136</v>
      </c>
    </row>
    <row r="61" spans="1:33" x14ac:dyDescent="0.35">
      <c r="A61" s="1">
        <v>158</v>
      </c>
      <c r="B61" t="s">
        <v>30</v>
      </c>
      <c r="C61">
        <v>1</v>
      </c>
      <c r="D61" t="s">
        <v>31</v>
      </c>
      <c r="E61" t="s">
        <v>6738</v>
      </c>
      <c r="F61" t="s">
        <v>39</v>
      </c>
      <c r="G61" t="s">
        <v>7091</v>
      </c>
      <c r="H61" t="s">
        <v>7330</v>
      </c>
      <c r="I61" t="s">
        <v>6538</v>
      </c>
      <c r="J61" t="s">
        <v>566</v>
      </c>
      <c r="K61" t="s">
        <v>6699</v>
      </c>
      <c r="L61" t="s">
        <v>7331</v>
      </c>
      <c r="M61" t="s">
        <v>1157</v>
      </c>
      <c r="N61" t="s">
        <v>1159</v>
      </c>
      <c r="O61" t="s">
        <v>1160</v>
      </c>
      <c r="P61" t="s">
        <v>7332</v>
      </c>
      <c r="Q61" t="s">
        <v>7331</v>
      </c>
      <c r="R61">
        <v>16.378</v>
      </c>
      <c r="S61" t="s">
        <v>7333</v>
      </c>
      <c r="T61" t="s">
        <v>7334</v>
      </c>
      <c r="U61" t="s">
        <v>7335</v>
      </c>
      <c r="V61" t="s">
        <v>7336</v>
      </c>
      <c r="W61" t="s">
        <v>7337</v>
      </c>
      <c r="X61" t="s">
        <v>7338</v>
      </c>
      <c r="Y61" t="s">
        <v>7339</v>
      </c>
      <c r="Z61" t="s">
        <v>7340</v>
      </c>
      <c r="AA61" t="s">
        <v>7341</v>
      </c>
      <c r="AB61" t="s">
        <v>7342</v>
      </c>
      <c r="AE61" s="2">
        <v>44964</v>
      </c>
      <c r="AF61" t="s">
        <v>9986</v>
      </c>
      <c r="AG61" t="s">
        <v>10137</v>
      </c>
    </row>
    <row r="62" spans="1:33" hidden="1" x14ac:dyDescent="0.35">
      <c r="A62" s="1">
        <v>170</v>
      </c>
      <c r="B62" t="s">
        <v>30</v>
      </c>
      <c r="C62">
        <v>1</v>
      </c>
      <c r="D62" t="s">
        <v>31</v>
      </c>
      <c r="E62" t="s">
        <v>6535</v>
      </c>
      <c r="F62" t="s">
        <v>39</v>
      </c>
      <c r="G62" t="s">
        <v>6536</v>
      </c>
      <c r="H62" t="s">
        <v>227</v>
      </c>
      <c r="I62" t="s">
        <v>6538</v>
      </c>
      <c r="J62" t="s">
        <v>566</v>
      </c>
      <c r="K62" t="s">
        <v>6571</v>
      </c>
      <c r="L62" t="s">
        <v>7343</v>
      </c>
      <c r="M62" t="s">
        <v>1157</v>
      </c>
      <c r="N62" t="s">
        <v>1159</v>
      </c>
      <c r="O62" t="s">
        <v>1160</v>
      </c>
      <c r="P62" t="s">
        <v>7344</v>
      </c>
      <c r="Q62" t="s">
        <v>7343</v>
      </c>
      <c r="R62">
        <v>27.41</v>
      </c>
      <c r="S62" t="s">
        <v>7345</v>
      </c>
      <c r="T62" t="s">
        <v>7346</v>
      </c>
      <c r="U62" t="s">
        <v>7347</v>
      </c>
      <c r="V62" t="s">
        <v>7348</v>
      </c>
      <c r="W62" t="s">
        <v>7349</v>
      </c>
      <c r="X62" t="s">
        <v>7350</v>
      </c>
      <c r="Y62" t="s">
        <v>7351</v>
      </c>
      <c r="Z62" t="s">
        <v>7352</v>
      </c>
      <c r="AA62" t="s">
        <v>7353</v>
      </c>
      <c r="AB62" t="s">
        <v>7354</v>
      </c>
      <c r="AE62" s="8">
        <v>44964</v>
      </c>
      <c r="AF62" t="s">
        <v>9603</v>
      </c>
      <c r="AG62" t="s">
        <v>10136</v>
      </c>
    </row>
    <row r="63" spans="1:33" x14ac:dyDescent="0.35">
      <c r="A63" s="1">
        <v>171</v>
      </c>
      <c r="B63" t="s">
        <v>30</v>
      </c>
      <c r="C63">
        <v>1</v>
      </c>
      <c r="D63" t="s">
        <v>31</v>
      </c>
      <c r="E63" t="s">
        <v>6552</v>
      </c>
      <c r="F63" t="s">
        <v>39</v>
      </c>
      <c r="G63" t="s">
        <v>6553</v>
      </c>
      <c r="H63" t="s">
        <v>7355</v>
      </c>
      <c r="I63" t="s">
        <v>6538</v>
      </c>
      <c r="J63" t="s">
        <v>566</v>
      </c>
      <c r="K63" t="s">
        <v>7356</v>
      </c>
      <c r="L63" t="s">
        <v>7357</v>
      </c>
      <c r="M63" t="s">
        <v>1157</v>
      </c>
      <c r="N63" t="s">
        <v>1159</v>
      </c>
      <c r="O63" t="s">
        <v>1160</v>
      </c>
      <c r="P63" t="s">
        <v>7358</v>
      </c>
      <c r="Q63" t="s">
        <v>7357</v>
      </c>
      <c r="R63">
        <v>103.964</v>
      </c>
      <c r="S63" t="s">
        <v>7359</v>
      </c>
      <c r="T63" t="s">
        <v>7360</v>
      </c>
      <c r="U63" t="s">
        <v>7361</v>
      </c>
      <c r="V63" t="s">
        <v>7362</v>
      </c>
      <c r="W63" t="s">
        <v>7363</v>
      </c>
      <c r="X63" t="s">
        <v>7364</v>
      </c>
      <c r="Y63" t="s">
        <v>7365</v>
      </c>
      <c r="Z63" t="s">
        <v>7366</v>
      </c>
      <c r="AA63" t="s">
        <v>7367</v>
      </c>
      <c r="AB63" t="s">
        <v>7368</v>
      </c>
      <c r="AE63" s="2">
        <v>44964</v>
      </c>
      <c r="AF63" t="s">
        <v>9987</v>
      </c>
      <c r="AG63" t="s">
        <v>10137</v>
      </c>
    </row>
    <row r="64" spans="1:33" hidden="1" x14ac:dyDescent="0.35">
      <c r="A64" s="1">
        <v>173</v>
      </c>
      <c r="B64" t="s">
        <v>30</v>
      </c>
      <c r="C64">
        <v>1</v>
      </c>
      <c r="D64" t="s">
        <v>31</v>
      </c>
      <c r="E64" t="s">
        <v>7369</v>
      </c>
      <c r="F64" t="s">
        <v>39</v>
      </c>
      <c r="G64" t="s">
        <v>6569</v>
      </c>
      <c r="H64" t="s">
        <v>7370</v>
      </c>
      <c r="I64" t="s">
        <v>6538</v>
      </c>
      <c r="J64" t="s">
        <v>566</v>
      </c>
      <c r="K64" t="s">
        <v>569</v>
      </c>
      <c r="L64" t="s">
        <v>7371</v>
      </c>
      <c r="M64" t="s">
        <v>1157</v>
      </c>
      <c r="N64" t="s">
        <v>6956</v>
      </c>
      <c r="O64" t="s">
        <v>1160</v>
      </c>
      <c r="P64" t="s">
        <v>7372</v>
      </c>
      <c r="Q64" t="s">
        <v>7371</v>
      </c>
      <c r="R64">
        <v>42.305</v>
      </c>
      <c r="S64" t="s">
        <v>7373</v>
      </c>
      <c r="T64" t="s">
        <v>7374</v>
      </c>
      <c r="U64" t="s">
        <v>7375</v>
      </c>
      <c r="V64" t="s">
        <v>7376</v>
      </c>
      <c r="W64" t="s">
        <v>7377</v>
      </c>
      <c r="X64" t="s">
        <v>7378</v>
      </c>
      <c r="Y64" t="s">
        <v>7379</v>
      </c>
      <c r="Z64" t="s">
        <v>7380</v>
      </c>
      <c r="AA64" t="s">
        <v>7381</v>
      </c>
      <c r="AB64" t="s">
        <v>7382</v>
      </c>
      <c r="AE64" s="8">
        <v>44964</v>
      </c>
      <c r="AF64" t="s">
        <v>9988</v>
      </c>
      <c r="AG64" t="s">
        <v>10136</v>
      </c>
    </row>
    <row r="65" spans="1:33" x14ac:dyDescent="0.35">
      <c r="A65" s="1">
        <v>175</v>
      </c>
      <c r="B65" t="s">
        <v>30</v>
      </c>
      <c r="C65">
        <v>1</v>
      </c>
      <c r="D65" t="s">
        <v>31</v>
      </c>
      <c r="E65" t="s">
        <v>6568</v>
      </c>
      <c r="F65" t="s">
        <v>39</v>
      </c>
      <c r="G65" t="s">
        <v>7197</v>
      </c>
      <c r="H65" t="s">
        <v>7383</v>
      </c>
      <c r="I65" t="s">
        <v>6538</v>
      </c>
      <c r="J65" t="s">
        <v>566</v>
      </c>
      <c r="K65" t="s">
        <v>6627</v>
      </c>
      <c r="L65" t="s">
        <v>7384</v>
      </c>
      <c r="M65" t="s">
        <v>1157</v>
      </c>
      <c r="N65" t="s">
        <v>1159</v>
      </c>
      <c r="O65" t="s">
        <v>1160</v>
      </c>
      <c r="P65" t="s">
        <v>7385</v>
      </c>
      <c r="Q65" t="s">
        <v>7384</v>
      </c>
      <c r="R65">
        <v>70.046000000000006</v>
      </c>
      <c r="S65" t="s">
        <v>7386</v>
      </c>
      <c r="T65" t="s">
        <v>7387</v>
      </c>
      <c r="U65" t="s">
        <v>7388</v>
      </c>
      <c r="V65" t="s">
        <v>7389</v>
      </c>
      <c r="W65" t="s">
        <v>7390</v>
      </c>
      <c r="X65" t="s">
        <v>7391</v>
      </c>
      <c r="Y65" t="s">
        <v>7392</v>
      </c>
      <c r="Z65" t="s">
        <v>7393</v>
      </c>
      <c r="AA65" t="s">
        <v>7394</v>
      </c>
      <c r="AB65" t="s">
        <v>7395</v>
      </c>
      <c r="AE65" s="2">
        <v>44964</v>
      </c>
      <c r="AF65" t="s">
        <v>9989</v>
      </c>
      <c r="AG65" t="s">
        <v>10137</v>
      </c>
    </row>
    <row r="66" spans="1:33" hidden="1" x14ac:dyDescent="0.35">
      <c r="A66" s="1">
        <v>177</v>
      </c>
      <c r="B66" t="s">
        <v>30</v>
      </c>
      <c r="C66">
        <v>1</v>
      </c>
      <c r="D66" t="s">
        <v>31</v>
      </c>
      <c r="E66" t="s">
        <v>6568</v>
      </c>
      <c r="F66" t="s">
        <v>39</v>
      </c>
      <c r="G66" t="s">
        <v>6597</v>
      </c>
      <c r="H66" t="s">
        <v>7396</v>
      </c>
      <c r="I66" t="s">
        <v>6538</v>
      </c>
      <c r="J66" t="s">
        <v>566</v>
      </c>
      <c r="K66" t="s">
        <v>6555</v>
      </c>
      <c r="L66" t="s">
        <v>7397</v>
      </c>
      <c r="M66" t="s">
        <v>1157</v>
      </c>
      <c r="N66" t="s">
        <v>1159</v>
      </c>
      <c r="O66" t="s">
        <v>1160</v>
      </c>
      <c r="P66" t="s">
        <v>7398</v>
      </c>
      <c r="Q66" t="s">
        <v>7397</v>
      </c>
      <c r="R66">
        <v>25.300999999999998</v>
      </c>
      <c r="S66" t="s">
        <v>7399</v>
      </c>
      <c r="T66" t="s">
        <v>7400</v>
      </c>
      <c r="U66" t="s">
        <v>7401</v>
      </c>
      <c r="V66" t="s">
        <v>7402</v>
      </c>
      <c r="W66" t="s">
        <v>7403</v>
      </c>
      <c r="X66" t="s">
        <v>7404</v>
      </c>
      <c r="Y66" t="s">
        <v>7405</v>
      </c>
      <c r="Z66" t="s">
        <v>7406</v>
      </c>
      <c r="AA66" t="s">
        <v>7407</v>
      </c>
      <c r="AB66" t="s">
        <v>7408</v>
      </c>
      <c r="AE66" s="8">
        <v>44964</v>
      </c>
      <c r="AF66" t="s">
        <v>9990</v>
      </c>
      <c r="AG66" t="s">
        <v>10136</v>
      </c>
    </row>
    <row r="67" spans="1:33" x14ac:dyDescent="0.35">
      <c r="A67" s="1">
        <v>178</v>
      </c>
      <c r="B67" t="s">
        <v>30</v>
      </c>
      <c r="C67">
        <v>1</v>
      </c>
      <c r="D67" t="s">
        <v>31</v>
      </c>
      <c r="E67" t="s">
        <v>6738</v>
      </c>
      <c r="F67" t="s">
        <v>39</v>
      </c>
      <c r="G67" t="s">
        <v>6611</v>
      </c>
      <c r="H67" t="s">
        <v>7409</v>
      </c>
      <c r="I67" t="s">
        <v>6538</v>
      </c>
      <c r="J67" t="s">
        <v>566</v>
      </c>
      <c r="K67" t="s">
        <v>6571</v>
      </c>
      <c r="L67" t="s">
        <v>7410</v>
      </c>
      <c r="M67" t="s">
        <v>1157</v>
      </c>
      <c r="N67" t="s">
        <v>1159</v>
      </c>
      <c r="O67" t="s">
        <v>1160</v>
      </c>
      <c r="P67" t="s">
        <v>7411</v>
      </c>
      <c r="Q67" t="s">
        <v>7410</v>
      </c>
      <c r="R67">
        <v>25.995000000000001</v>
      </c>
      <c r="S67" t="s">
        <v>7412</v>
      </c>
      <c r="T67" t="s">
        <v>7413</v>
      </c>
      <c r="U67" t="s">
        <v>7414</v>
      </c>
      <c r="V67" t="s">
        <v>7415</v>
      </c>
      <c r="W67" t="s">
        <v>7416</v>
      </c>
      <c r="X67" t="s">
        <v>7417</v>
      </c>
      <c r="Y67" t="s">
        <v>7418</v>
      </c>
      <c r="Z67" t="s">
        <v>7419</v>
      </c>
      <c r="AA67" t="s">
        <v>7420</v>
      </c>
      <c r="AB67" t="s">
        <v>7421</v>
      </c>
      <c r="AE67" s="2">
        <v>44964</v>
      </c>
      <c r="AF67" t="s">
        <v>9991</v>
      </c>
      <c r="AG67" t="s">
        <v>10137</v>
      </c>
    </row>
    <row r="68" spans="1:33" hidden="1" x14ac:dyDescent="0.35">
      <c r="A68" s="1">
        <v>187</v>
      </c>
      <c r="B68" t="s">
        <v>30</v>
      </c>
      <c r="C68">
        <v>1</v>
      </c>
      <c r="D68" t="s">
        <v>31</v>
      </c>
      <c r="E68" t="s">
        <v>6552</v>
      </c>
      <c r="F68" t="s">
        <v>39</v>
      </c>
      <c r="G68" t="s">
        <v>7277</v>
      </c>
      <c r="H68" t="s">
        <v>380</v>
      </c>
      <c r="I68" t="s">
        <v>6538</v>
      </c>
      <c r="J68" t="s">
        <v>566</v>
      </c>
      <c r="K68" t="s">
        <v>6555</v>
      </c>
      <c r="L68" t="s">
        <v>7422</v>
      </c>
      <c r="M68" t="s">
        <v>1157</v>
      </c>
      <c r="N68" t="s">
        <v>1159</v>
      </c>
      <c r="O68" t="s">
        <v>1160</v>
      </c>
      <c r="P68" t="s">
        <v>7423</v>
      </c>
      <c r="Q68" t="s">
        <v>7422</v>
      </c>
      <c r="R68">
        <v>37.409999999999997</v>
      </c>
      <c r="S68" t="s">
        <v>7424</v>
      </c>
      <c r="T68" t="s">
        <v>7425</v>
      </c>
      <c r="U68" t="s">
        <v>7426</v>
      </c>
      <c r="V68" t="s">
        <v>7427</v>
      </c>
      <c r="W68" t="s">
        <v>7428</v>
      </c>
      <c r="X68" t="s">
        <v>7429</v>
      </c>
      <c r="Y68" t="s">
        <v>7430</v>
      </c>
      <c r="Z68" t="s">
        <v>7431</v>
      </c>
      <c r="AA68" t="s">
        <v>7432</v>
      </c>
      <c r="AB68" t="s">
        <v>7433</v>
      </c>
      <c r="AC68" t="s">
        <v>7434</v>
      </c>
      <c r="AD68" t="s">
        <v>7435</v>
      </c>
      <c r="AE68" s="8">
        <v>44964</v>
      </c>
      <c r="AF68" t="s">
        <v>9754</v>
      </c>
      <c r="AG68" t="s">
        <v>10136</v>
      </c>
    </row>
    <row r="69" spans="1:33" x14ac:dyDescent="0.35">
      <c r="A69" s="1">
        <v>188</v>
      </c>
      <c r="B69" t="s">
        <v>30</v>
      </c>
      <c r="C69">
        <v>1</v>
      </c>
      <c r="D69" t="s">
        <v>31</v>
      </c>
      <c r="E69" t="s">
        <v>7436</v>
      </c>
      <c r="F69" t="s">
        <v>39</v>
      </c>
      <c r="G69" t="s">
        <v>7277</v>
      </c>
      <c r="H69" t="s">
        <v>7437</v>
      </c>
      <c r="I69" t="s">
        <v>6538</v>
      </c>
      <c r="J69" t="s">
        <v>566</v>
      </c>
      <c r="K69" t="s">
        <v>7039</v>
      </c>
      <c r="L69" t="s">
        <v>7438</v>
      </c>
      <c r="M69" t="s">
        <v>1157</v>
      </c>
      <c r="N69" t="s">
        <v>6860</v>
      </c>
      <c r="O69" t="s">
        <v>1160</v>
      </c>
      <c r="P69" t="s">
        <v>7439</v>
      </c>
      <c r="Q69" t="s">
        <v>7438</v>
      </c>
      <c r="R69">
        <v>56.753</v>
      </c>
      <c r="S69" t="s">
        <v>7440</v>
      </c>
      <c r="T69" t="s">
        <v>7441</v>
      </c>
      <c r="U69" t="s">
        <v>7442</v>
      </c>
      <c r="V69" t="s">
        <v>7443</v>
      </c>
      <c r="W69" t="s">
        <v>7444</v>
      </c>
      <c r="X69" t="s">
        <v>7445</v>
      </c>
      <c r="Y69" t="s">
        <v>7446</v>
      </c>
      <c r="Z69" t="s">
        <v>7447</v>
      </c>
      <c r="AA69" t="s">
        <v>7448</v>
      </c>
      <c r="AB69" t="s">
        <v>7449</v>
      </c>
      <c r="AE69" s="2">
        <v>44964</v>
      </c>
      <c r="AF69" t="s">
        <v>9992</v>
      </c>
      <c r="AG69" t="s">
        <v>10137</v>
      </c>
    </row>
    <row r="70" spans="1:33" hidden="1" x14ac:dyDescent="0.35">
      <c r="A70" s="1">
        <v>191</v>
      </c>
      <c r="B70" t="s">
        <v>30</v>
      </c>
      <c r="C70">
        <v>1</v>
      </c>
      <c r="D70" t="s">
        <v>31</v>
      </c>
      <c r="E70" t="s">
        <v>6552</v>
      </c>
      <c r="F70" t="s">
        <v>39</v>
      </c>
      <c r="G70" t="s">
        <v>7450</v>
      </c>
      <c r="H70" t="s">
        <v>7451</v>
      </c>
      <c r="I70" t="s">
        <v>6538</v>
      </c>
      <c r="J70" t="s">
        <v>566</v>
      </c>
      <c r="K70" t="s">
        <v>7452</v>
      </c>
      <c r="L70" t="s">
        <v>7453</v>
      </c>
      <c r="M70" t="s">
        <v>1157</v>
      </c>
      <c r="N70" t="s">
        <v>1159</v>
      </c>
      <c r="O70" t="s">
        <v>1160</v>
      </c>
      <c r="P70" t="s">
        <v>7454</v>
      </c>
      <c r="Q70" t="s">
        <v>7453</v>
      </c>
      <c r="R70">
        <v>74.671999999999997</v>
      </c>
      <c r="S70" t="s">
        <v>7455</v>
      </c>
      <c r="T70" t="s">
        <v>7456</v>
      </c>
      <c r="U70" t="s">
        <v>7457</v>
      </c>
      <c r="V70" t="s">
        <v>7458</v>
      </c>
      <c r="W70" t="s">
        <v>7459</v>
      </c>
      <c r="X70" t="s">
        <v>7460</v>
      </c>
      <c r="Y70" t="s">
        <v>7461</v>
      </c>
      <c r="Z70" t="s">
        <v>7462</v>
      </c>
      <c r="AA70" t="s">
        <v>7463</v>
      </c>
      <c r="AB70" t="s">
        <v>7464</v>
      </c>
      <c r="AE70" s="8">
        <v>44964</v>
      </c>
      <c r="AF70" t="s">
        <v>9993</v>
      </c>
      <c r="AG70" t="s">
        <v>10136</v>
      </c>
    </row>
    <row r="71" spans="1:33" x14ac:dyDescent="0.35">
      <c r="A71" s="1">
        <v>194</v>
      </c>
      <c r="B71" t="s">
        <v>30</v>
      </c>
      <c r="C71">
        <v>1</v>
      </c>
      <c r="D71" t="s">
        <v>31</v>
      </c>
      <c r="E71" t="s">
        <v>6697</v>
      </c>
      <c r="F71" t="s">
        <v>39</v>
      </c>
      <c r="G71" t="s">
        <v>7078</v>
      </c>
      <c r="H71" t="s">
        <v>7465</v>
      </c>
      <c r="I71" t="s">
        <v>6538</v>
      </c>
      <c r="J71" t="s">
        <v>566</v>
      </c>
      <c r="K71" t="s">
        <v>6712</v>
      </c>
      <c r="L71" t="s">
        <v>7466</v>
      </c>
      <c r="M71" t="s">
        <v>1157</v>
      </c>
      <c r="N71" t="s">
        <v>1159</v>
      </c>
      <c r="O71" t="s">
        <v>1160</v>
      </c>
      <c r="P71" t="s">
        <v>7467</v>
      </c>
      <c r="Q71" t="s">
        <v>7466</v>
      </c>
      <c r="R71">
        <v>12.419</v>
      </c>
      <c r="S71" t="s">
        <v>7468</v>
      </c>
      <c r="T71" t="s">
        <v>7469</v>
      </c>
      <c r="U71" t="s">
        <v>7470</v>
      </c>
      <c r="V71" t="s">
        <v>7471</v>
      </c>
      <c r="W71" t="s">
        <v>7472</v>
      </c>
      <c r="X71" t="s">
        <v>7473</v>
      </c>
      <c r="Y71" t="s">
        <v>7474</v>
      </c>
      <c r="Z71" t="s">
        <v>7475</v>
      </c>
      <c r="AA71" t="s">
        <v>7476</v>
      </c>
      <c r="AB71" t="s">
        <v>7477</v>
      </c>
      <c r="AE71" s="2">
        <v>44964</v>
      </c>
      <c r="AF71" t="s">
        <v>9994</v>
      </c>
      <c r="AG71" t="s">
        <v>10137</v>
      </c>
    </row>
    <row r="72" spans="1:33" hidden="1" x14ac:dyDescent="0.35">
      <c r="A72" s="1">
        <v>196</v>
      </c>
      <c r="B72" t="s">
        <v>30</v>
      </c>
      <c r="C72">
        <v>1</v>
      </c>
      <c r="D72" t="s">
        <v>31</v>
      </c>
      <c r="E72" t="s">
        <v>6535</v>
      </c>
      <c r="F72" t="s">
        <v>39</v>
      </c>
      <c r="G72" t="s">
        <v>6872</v>
      </c>
      <c r="H72" t="s">
        <v>7478</v>
      </c>
      <c r="I72" t="s">
        <v>6538</v>
      </c>
      <c r="J72" t="s">
        <v>566</v>
      </c>
      <c r="K72" t="s">
        <v>6926</v>
      </c>
      <c r="L72" t="s">
        <v>7479</v>
      </c>
      <c r="M72" t="s">
        <v>1157</v>
      </c>
      <c r="N72" t="s">
        <v>1159</v>
      </c>
      <c r="O72" t="s">
        <v>1160</v>
      </c>
      <c r="P72" t="s">
        <v>7480</v>
      </c>
      <c r="Q72" t="s">
        <v>7479</v>
      </c>
      <c r="R72">
        <v>13.387</v>
      </c>
      <c r="S72" t="s">
        <v>7481</v>
      </c>
      <c r="T72" t="s">
        <v>7482</v>
      </c>
      <c r="U72" t="s">
        <v>7483</v>
      </c>
      <c r="V72" t="s">
        <v>7484</v>
      </c>
      <c r="W72" t="s">
        <v>7485</v>
      </c>
      <c r="X72" t="s">
        <v>7486</v>
      </c>
      <c r="Y72" t="s">
        <v>7487</v>
      </c>
      <c r="Z72" t="s">
        <v>7488</v>
      </c>
      <c r="AA72" t="s">
        <v>7489</v>
      </c>
      <c r="AB72" t="s">
        <v>7490</v>
      </c>
      <c r="AE72" s="8">
        <v>44964</v>
      </c>
      <c r="AF72" t="s">
        <v>9995</v>
      </c>
      <c r="AG72" t="s">
        <v>10136</v>
      </c>
    </row>
    <row r="73" spans="1:33" x14ac:dyDescent="0.35">
      <c r="A73" s="1">
        <v>198</v>
      </c>
      <c r="B73" t="s">
        <v>30</v>
      </c>
      <c r="C73">
        <v>1</v>
      </c>
      <c r="D73" t="s">
        <v>31</v>
      </c>
      <c r="E73" t="s">
        <v>6738</v>
      </c>
      <c r="F73" t="s">
        <v>39</v>
      </c>
      <c r="G73" t="s">
        <v>6739</v>
      </c>
      <c r="H73" t="s">
        <v>7491</v>
      </c>
      <c r="I73" t="s">
        <v>6538</v>
      </c>
      <c r="J73" t="s">
        <v>566</v>
      </c>
      <c r="K73" t="s">
        <v>6627</v>
      </c>
      <c r="L73" t="s">
        <v>7492</v>
      </c>
      <c r="M73" t="s">
        <v>1157</v>
      </c>
      <c r="N73" t="s">
        <v>1159</v>
      </c>
      <c r="O73" t="s">
        <v>1160</v>
      </c>
      <c r="P73" t="s">
        <v>7493</v>
      </c>
      <c r="Q73" t="s">
        <v>7492</v>
      </c>
      <c r="R73">
        <v>19.084</v>
      </c>
      <c r="S73" t="s">
        <v>7494</v>
      </c>
      <c r="T73" t="s">
        <v>7495</v>
      </c>
      <c r="U73" t="s">
        <v>7496</v>
      </c>
      <c r="V73" t="s">
        <v>7497</v>
      </c>
      <c r="W73" t="s">
        <v>7498</v>
      </c>
      <c r="X73" t="s">
        <v>7499</v>
      </c>
      <c r="Y73" t="s">
        <v>7500</v>
      </c>
      <c r="Z73" t="s">
        <v>7501</v>
      </c>
      <c r="AA73" t="s">
        <v>7502</v>
      </c>
      <c r="AB73" t="s">
        <v>7503</v>
      </c>
      <c r="AE73" s="2">
        <v>44964</v>
      </c>
      <c r="AF73" t="s">
        <v>9996</v>
      </c>
      <c r="AG73" t="s">
        <v>10137</v>
      </c>
    </row>
    <row r="74" spans="1:33" hidden="1" x14ac:dyDescent="0.35">
      <c r="A74" s="1">
        <v>199</v>
      </c>
      <c r="B74" t="s">
        <v>30</v>
      </c>
      <c r="C74">
        <v>1</v>
      </c>
      <c r="D74" t="s">
        <v>31</v>
      </c>
      <c r="E74" t="s">
        <v>6568</v>
      </c>
      <c r="F74" t="s">
        <v>39</v>
      </c>
      <c r="G74" t="s">
        <v>6739</v>
      </c>
      <c r="H74" t="s">
        <v>7504</v>
      </c>
      <c r="I74" t="s">
        <v>6538</v>
      </c>
      <c r="J74" t="s">
        <v>566</v>
      </c>
      <c r="K74" t="s">
        <v>6571</v>
      </c>
      <c r="L74" t="s">
        <v>7505</v>
      </c>
      <c r="M74" t="s">
        <v>1157</v>
      </c>
      <c r="N74" t="s">
        <v>1159</v>
      </c>
      <c r="O74" t="s">
        <v>1160</v>
      </c>
      <c r="P74" t="s">
        <v>7506</v>
      </c>
      <c r="Q74" t="s">
        <v>7505</v>
      </c>
      <c r="R74">
        <v>51.722000000000001</v>
      </c>
      <c r="S74" t="s">
        <v>7507</v>
      </c>
      <c r="T74" t="s">
        <v>7508</v>
      </c>
      <c r="U74" t="s">
        <v>7509</v>
      </c>
      <c r="V74" t="s">
        <v>7510</v>
      </c>
      <c r="W74" t="s">
        <v>7511</v>
      </c>
      <c r="X74" t="s">
        <v>7512</v>
      </c>
      <c r="Y74" t="s">
        <v>7513</v>
      </c>
      <c r="Z74" t="s">
        <v>7514</v>
      </c>
      <c r="AA74" t="s">
        <v>7515</v>
      </c>
      <c r="AB74" t="s">
        <v>7516</v>
      </c>
      <c r="AE74" s="8">
        <v>44964</v>
      </c>
      <c r="AF74" t="s">
        <v>9997</v>
      </c>
      <c r="AG74" t="s">
        <v>10136</v>
      </c>
    </row>
    <row r="75" spans="1:33" x14ac:dyDescent="0.35">
      <c r="A75" s="1">
        <v>204</v>
      </c>
      <c r="B75" t="s">
        <v>30</v>
      </c>
      <c r="C75">
        <v>1</v>
      </c>
      <c r="D75" t="s">
        <v>31</v>
      </c>
      <c r="E75" t="s">
        <v>6552</v>
      </c>
      <c r="F75" t="s">
        <v>39</v>
      </c>
      <c r="G75" t="s">
        <v>7183</v>
      </c>
      <c r="H75" t="s">
        <v>7517</v>
      </c>
      <c r="I75" t="s">
        <v>6538</v>
      </c>
      <c r="J75" t="s">
        <v>566</v>
      </c>
      <c r="K75" t="s">
        <v>7518</v>
      </c>
      <c r="L75" t="s">
        <v>7519</v>
      </c>
      <c r="M75" t="s">
        <v>1157</v>
      </c>
      <c r="N75" t="s">
        <v>1159</v>
      </c>
      <c r="O75" t="s">
        <v>1160</v>
      </c>
      <c r="P75" t="s">
        <v>7520</v>
      </c>
      <c r="Q75" t="s">
        <v>7519</v>
      </c>
      <c r="R75">
        <v>67.724999999999994</v>
      </c>
      <c r="S75" t="s">
        <v>7521</v>
      </c>
      <c r="T75" t="s">
        <v>7522</v>
      </c>
      <c r="U75" t="s">
        <v>7523</v>
      </c>
      <c r="V75" t="s">
        <v>7524</v>
      </c>
      <c r="W75" t="s">
        <v>7525</v>
      </c>
      <c r="X75" t="s">
        <v>7526</v>
      </c>
      <c r="Y75" t="s">
        <v>7527</v>
      </c>
      <c r="Z75" t="s">
        <v>7528</v>
      </c>
      <c r="AA75" t="s">
        <v>7529</v>
      </c>
      <c r="AB75" t="s">
        <v>7530</v>
      </c>
      <c r="AE75" s="2">
        <v>44964</v>
      </c>
      <c r="AF75" t="s">
        <v>9998</v>
      </c>
      <c r="AG75" t="s">
        <v>10137</v>
      </c>
    </row>
    <row r="76" spans="1:33" hidden="1" x14ac:dyDescent="0.35">
      <c r="A76" s="1">
        <v>205</v>
      </c>
      <c r="B76" t="s">
        <v>30</v>
      </c>
      <c r="C76">
        <v>1</v>
      </c>
      <c r="D76" t="s">
        <v>31</v>
      </c>
      <c r="E76" t="s">
        <v>6568</v>
      </c>
      <c r="F76" t="s">
        <v>39</v>
      </c>
      <c r="G76" t="s">
        <v>6569</v>
      </c>
      <c r="H76" t="s">
        <v>7531</v>
      </c>
      <c r="I76" t="s">
        <v>6538</v>
      </c>
      <c r="J76" t="s">
        <v>566</v>
      </c>
      <c r="K76" t="s">
        <v>6926</v>
      </c>
      <c r="L76" t="s">
        <v>7532</v>
      </c>
      <c r="M76" t="s">
        <v>1157</v>
      </c>
      <c r="N76" t="s">
        <v>1159</v>
      </c>
      <c r="O76" t="s">
        <v>1160</v>
      </c>
      <c r="P76" t="s">
        <v>7533</v>
      </c>
      <c r="Q76" t="s">
        <v>7532</v>
      </c>
      <c r="R76">
        <v>16.256</v>
      </c>
      <c r="S76" t="s">
        <v>7534</v>
      </c>
      <c r="T76" t="s">
        <v>7535</v>
      </c>
      <c r="U76" t="s">
        <v>7536</v>
      </c>
      <c r="V76" t="s">
        <v>7537</v>
      </c>
      <c r="W76" t="s">
        <v>7538</v>
      </c>
      <c r="X76" t="s">
        <v>7539</v>
      </c>
      <c r="Y76" t="s">
        <v>7540</v>
      </c>
      <c r="Z76" t="s">
        <v>7541</v>
      </c>
      <c r="AA76" t="s">
        <v>7542</v>
      </c>
      <c r="AB76" t="s">
        <v>7543</v>
      </c>
      <c r="AE76" s="8">
        <v>44964</v>
      </c>
      <c r="AF76" t="s">
        <v>9999</v>
      </c>
      <c r="AG76" t="s">
        <v>10136</v>
      </c>
    </row>
    <row r="77" spans="1:33" x14ac:dyDescent="0.35">
      <c r="A77" s="1">
        <v>209</v>
      </c>
      <c r="B77" t="s">
        <v>30</v>
      </c>
      <c r="C77">
        <v>1</v>
      </c>
      <c r="D77" t="s">
        <v>31</v>
      </c>
      <c r="E77" t="s">
        <v>6552</v>
      </c>
      <c r="F77" t="s">
        <v>39</v>
      </c>
      <c r="G77" t="s">
        <v>6995</v>
      </c>
      <c r="H77" t="s">
        <v>7544</v>
      </c>
      <c r="I77" t="s">
        <v>6538</v>
      </c>
      <c r="J77" t="s">
        <v>566</v>
      </c>
      <c r="K77" t="s">
        <v>6712</v>
      </c>
      <c r="L77" t="s">
        <v>7545</v>
      </c>
      <c r="M77" t="s">
        <v>1157</v>
      </c>
      <c r="N77" t="s">
        <v>1159</v>
      </c>
      <c r="O77" t="s">
        <v>1160</v>
      </c>
      <c r="P77" t="s">
        <v>7546</v>
      </c>
      <c r="Q77" t="s">
        <v>7545</v>
      </c>
      <c r="R77">
        <v>9.4269999999999996</v>
      </c>
      <c r="S77" t="s">
        <v>7547</v>
      </c>
      <c r="T77" t="s">
        <v>7548</v>
      </c>
      <c r="U77" t="s">
        <v>7549</v>
      </c>
      <c r="V77" t="s">
        <v>7550</v>
      </c>
      <c r="W77" t="s">
        <v>7551</v>
      </c>
      <c r="X77" t="s">
        <v>7552</v>
      </c>
      <c r="Y77" t="s">
        <v>7553</v>
      </c>
      <c r="Z77" t="s">
        <v>7554</v>
      </c>
      <c r="AA77" t="s">
        <v>7555</v>
      </c>
      <c r="AB77" t="s">
        <v>7556</v>
      </c>
      <c r="AE77" s="2">
        <v>44964</v>
      </c>
      <c r="AF77" t="s">
        <v>10000</v>
      </c>
      <c r="AG77" t="s">
        <v>10137</v>
      </c>
    </row>
    <row r="78" spans="1:33" hidden="1" x14ac:dyDescent="0.35">
      <c r="A78" s="1">
        <v>210</v>
      </c>
      <c r="B78" t="s">
        <v>30</v>
      </c>
      <c r="C78">
        <v>1</v>
      </c>
      <c r="D78" t="s">
        <v>31</v>
      </c>
      <c r="E78" t="s">
        <v>6535</v>
      </c>
      <c r="F78" t="s">
        <v>39</v>
      </c>
      <c r="G78" t="s">
        <v>6597</v>
      </c>
      <c r="H78" t="s">
        <v>7557</v>
      </c>
      <c r="I78" t="s">
        <v>6538</v>
      </c>
      <c r="J78" t="s">
        <v>566</v>
      </c>
      <c r="K78" t="s">
        <v>569</v>
      </c>
      <c r="L78" t="s">
        <v>7558</v>
      </c>
      <c r="M78" t="s">
        <v>1157</v>
      </c>
      <c r="N78" t="s">
        <v>1159</v>
      </c>
      <c r="O78" t="s">
        <v>1160</v>
      </c>
      <c r="P78" t="s">
        <v>7559</v>
      </c>
      <c r="Q78" t="s">
        <v>7558</v>
      </c>
      <c r="R78">
        <v>12.212</v>
      </c>
      <c r="S78" t="s">
        <v>7560</v>
      </c>
      <c r="T78" t="s">
        <v>7561</v>
      </c>
      <c r="U78" t="s">
        <v>7562</v>
      </c>
      <c r="V78" t="s">
        <v>7563</v>
      </c>
      <c r="W78" t="s">
        <v>7564</v>
      </c>
      <c r="X78" t="s">
        <v>7565</v>
      </c>
      <c r="Y78" t="s">
        <v>7566</v>
      </c>
      <c r="Z78" t="s">
        <v>7567</v>
      </c>
      <c r="AA78" t="s">
        <v>7568</v>
      </c>
      <c r="AB78" t="s">
        <v>7569</v>
      </c>
      <c r="AE78" s="8">
        <v>44964</v>
      </c>
      <c r="AF78" t="s">
        <v>10001</v>
      </c>
      <c r="AG78" t="s">
        <v>10136</v>
      </c>
    </row>
    <row r="79" spans="1:33" x14ac:dyDescent="0.35">
      <c r="A79" s="1">
        <v>213</v>
      </c>
      <c r="B79" t="s">
        <v>30</v>
      </c>
      <c r="C79">
        <v>1</v>
      </c>
      <c r="D79" t="s">
        <v>31</v>
      </c>
      <c r="E79" t="s">
        <v>6535</v>
      </c>
      <c r="F79" t="s">
        <v>39</v>
      </c>
      <c r="G79" t="s">
        <v>6611</v>
      </c>
      <c r="H79" t="s">
        <v>511</v>
      </c>
      <c r="I79" t="s">
        <v>6538</v>
      </c>
      <c r="J79" t="s">
        <v>566</v>
      </c>
      <c r="K79" t="s">
        <v>569</v>
      </c>
      <c r="L79" t="s">
        <v>7570</v>
      </c>
      <c r="M79" t="s">
        <v>1157</v>
      </c>
      <c r="N79" t="s">
        <v>1159</v>
      </c>
      <c r="O79" t="s">
        <v>1160</v>
      </c>
      <c r="P79" t="s">
        <v>7571</v>
      </c>
      <c r="Q79" t="s">
        <v>7570</v>
      </c>
      <c r="R79">
        <v>19.997</v>
      </c>
      <c r="S79" t="s">
        <v>7572</v>
      </c>
      <c r="T79" t="s">
        <v>7573</v>
      </c>
      <c r="U79" t="s">
        <v>7574</v>
      </c>
      <c r="V79" t="s">
        <v>7575</v>
      </c>
      <c r="W79" t="s">
        <v>7576</v>
      </c>
      <c r="X79" t="s">
        <v>7577</v>
      </c>
      <c r="Y79" t="s">
        <v>7578</v>
      </c>
      <c r="Z79" t="s">
        <v>7579</v>
      </c>
      <c r="AA79" t="s">
        <v>7580</v>
      </c>
      <c r="AB79" t="s">
        <v>7581</v>
      </c>
      <c r="AE79" s="2">
        <v>44964</v>
      </c>
      <c r="AF79" t="s">
        <v>9882</v>
      </c>
      <c r="AG79" t="s">
        <v>10137</v>
      </c>
    </row>
    <row r="80" spans="1:33" hidden="1" x14ac:dyDescent="0.35">
      <c r="A80" s="1">
        <v>214</v>
      </c>
      <c r="B80" t="s">
        <v>30</v>
      </c>
      <c r="C80">
        <v>1</v>
      </c>
      <c r="D80" t="s">
        <v>31</v>
      </c>
      <c r="E80" t="s">
        <v>6535</v>
      </c>
      <c r="F80" t="s">
        <v>39</v>
      </c>
      <c r="G80" t="s">
        <v>6611</v>
      </c>
      <c r="H80" t="s">
        <v>7582</v>
      </c>
      <c r="I80" t="s">
        <v>6538</v>
      </c>
      <c r="J80" t="s">
        <v>566</v>
      </c>
      <c r="K80" t="s">
        <v>6539</v>
      </c>
      <c r="L80" t="s">
        <v>7583</v>
      </c>
      <c r="M80" t="s">
        <v>1157</v>
      </c>
      <c r="N80" t="s">
        <v>1159</v>
      </c>
      <c r="O80" t="s">
        <v>1160</v>
      </c>
      <c r="P80" t="s">
        <v>7584</v>
      </c>
      <c r="Q80" t="s">
        <v>7583</v>
      </c>
      <c r="R80">
        <v>64.680999999999997</v>
      </c>
      <c r="S80" t="s">
        <v>7585</v>
      </c>
      <c r="T80" t="s">
        <v>7586</v>
      </c>
      <c r="U80" t="s">
        <v>7587</v>
      </c>
      <c r="V80" t="s">
        <v>7588</v>
      </c>
      <c r="W80" t="s">
        <v>7589</v>
      </c>
      <c r="X80" t="s">
        <v>7590</v>
      </c>
      <c r="Y80" t="s">
        <v>7591</v>
      </c>
      <c r="Z80" t="s">
        <v>7592</v>
      </c>
      <c r="AA80" t="s">
        <v>7593</v>
      </c>
      <c r="AB80" t="s">
        <v>7594</v>
      </c>
      <c r="AE80" s="8">
        <v>44964</v>
      </c>
      <c r="AF80" t="s">
        <v>10002</v>
      </c>
      <c r="AG80" t="s">
        <v>10136</v>
      </c>
    </row>
    <row r="81" spans="1:33" x14ac:dyDescent="0.35">
      <c r="A81" s="1">
        <v>216</v>
      </c>
      <c r="B81" t="s">
        <v>30</v>
      </c>
      <c r="C81">
        <v>1</v>
      </c>
      <c r="D81" t="s">
        <v>31</v>
      </c>
      <c r="E81" t="s">
        <v>6552</v>
      </c>
      <c r="F81" t="s">
        <v>39</v>
      </c>
      <c r="G81" t="s">
        <v>7011</v>
      </c>
      <c r="H81" t="s">
        <v>7595</v>
      </c>
      <c r="I81" t="s">
        <v>6538</v>
      </c>
      <c r="J81" t="s">
        <v>566</v>
      </c>
      <c r="K81" t="s">
        <v>569</v>
      </c>
      <c r="L81" t="s">
        <v>7596</v>
      </c>
      <c r="M81" t="s">
        <v>1157</v>
      </c>
      <c r="N81" t="s">
        <v>1159</v>
      </c>
      <c r="O81" t="s">
        <v>1160</v>
      </c>
      <c r="P81" t="s">
        <v>7597</v>
      </c>
      <c r="Q81" t="s">
        <v>7596</v>
      </c>
      <c r="R81">
        <v>14.766999999999999</v>
      </c>
      <c r="S81" t="s">
        <v>7598</v>
      </c>
      <c r="T81" t="s">
        <v>7599</v>
      </c>
      <c r="U81" t="s">
        <v>7600</v>
      </c>
      <c r="V81" t="s">
        <v>7601</v>
      </c>
      <c r="W81" t="s">
        <v>7602</v>
      </c>
      <c r="X81" t="s">
        <v>7603</v>
      </c>
      <c r="Y81" t="s">
        <v>7604</v>
      </c>
      <c r="Z81" t="s">
        <v>7605</v>
      </c>
      <c r="AA81" t="s">
        <v>7606</v>
      </c>
      <c r="AB81" t="s">
        <v>7607</v>
      </c>
      <c r="AE81" s="2">
        <v>44964</v>
      </c>
      <c r="AF81" t="s">
        <v>10003</v>
      </c>
      <c r="AG81" t="s">
        <v>10137</v>
      </c>
    </row>
    <row r="82" spans="1:33" hidden="1" x14ac:dyDescent="0.35">
      <c r="A82" s="1">
        <v>217</v>
      </c>
      <c r="B82" t="s">
        <v>30</v>
      </c>
      <c r="C82">
        <v>1</v>
      </c>
      <c r="D82" t="s">
        <v>31</v>
      </c>
      <c r="E82" t="s">
        <v>6535</v>
      </c>
      <c r="F82" t="s">
        <v>39</v>
      </c>
      <c r="G82" t="s">
        <v>7236</v>
      </c>
      <c r="H82" t="s">
        <v>122</v>
      </c>
      <c r="I82" t="s">
        <v>6538</v>
      </c>
      <c r="J82" t="s">
        <v>566</v>
      </c>
      <c r="K82" t="s">
        <v>7608</v>
      </c>
      <c r="L82" t="s">
        <v>7609</v>
      </c>
      <c r="M82" t="s">
        <v>1157</v>
      </c>
      <c r="N82" t="s">
        <v>1159</v>
      </c>
      <c r="O82" t="s">
        <v>1160</v>
      </c>
      <c r="P82" t="s">
        <v>7610</v>
      </c>
      <c r="Q82" t="s">
        <v>7609</v>
      </c>
      <c r="R82">
        <v>11.696999999999999</v>
      </c>
      <c r="S82" t="s">
        <v>7611</v>
      </c>
      <c r="T82" t="s">
        <v>7612</v>
      </c>
      <c r="U82" t="s">
        <v>7613</v>
      </c>
      <c r="V82" t="s">
        <v>7614</v>
      </c>
      <c r="W82" t="s">
        <v>7615</v>
      </c>
      <c r="X82" t="s">
        <v>7616</v>
      </c>
      <c r="Y82" t="s">
        <v>7617</v>
      </c>
      <c r="Z82" t="s">
        <v>7618</v>
      </c>
      <c r="AA82" t="s">
        <v>7619</v>
      </c>
      <c r="AB82" t="s">
        <v>7620</v>
      </c>
      <c r="AE82" s="8">
        <v>44964</v>
      </c>
      <c r="AF82" t="s">
        <v>10004</v>
      </c>
      <c r="AG82" t="s">
        <v>10136</v>
      </c>
    </row>
    <row r="83" spans="1:33" x14ac:dyDescent="0.35">
      <c r="A83" s="1">
        <v>224</v>
      </c>
      <c r="B83" t="s">
        <v>30</v>
      </c>
      <c r="C83">
        <v>1</v>
      </c>
      <c r="D83" t="s">
        <v>31</v>
      </c>
      <c r="E83" t="s">
        <v>6535</v>
      </c>
      <c r="F83" t="s">
        <v>39</v>
      </c>
      <c r="G83" t="s">
        <v>6625</v>
      </c>
      <c r="H83" t="s">
        <v>7621</v>
      </c>
      <c r="I83" t="s">
        <v>6538</v>
      </c>
      <c r="J83" t="s">
        <v>566</v>
      </c>
      <c r="K83" t="s">
        <v>6571</v>
      </c>
      <c r="L83" t="s">
        <v>7622</v>
      </c>
      <c r="M83" t="s">
        <v>1157</v>
      </c>
      <c r="N83" t="s">
        <v>1159</v>
      </c>
      <c r="O83" t="s">
        <v>1160</v>
      </c>
      <c r="P83" t="s">
        <v>7623</v>
      </c>
      <c r="Q83" t="s">
        <v>7622</v>
      </c>
      <c r="R83">
        <v>12.589</v>
      </c>
      <c r="S83" t="s">
        <v>7624</v>
      </c>
      <c r="T83" t="s">
        <v>7625</v>
      </c>
      <c r="U83" t="s">
        <v>7626</v>
      </c>
      <c r="V83" t="s">
        <v>7627</v>
      </c>
      <c r="W83" t="s">
        <v>7628</v>
      </c>
      <c r="X83" t="s">
        <v>7629</v>
      </c>
      <c r="Y83" t="s">
        <v>7630</v>
      </c>
      <c r="Z83" t="s">
        <v>7631</v>
      </c>
      <c r="AA83" t="s">
        <v>7632</v>
      </c>
      <c r="AB83" t="s">
        <v>7633</v>
      </c>
      <c r="AE83" s="2">
        <v>44964</v>
      </c>
      <c r="AF83" t="s">
        <v>10005</v>
      </c>
      <c r="AG83" t="s">
        <v>10137</v>
      </c>
    </row>
    <row r="84" spans="1:33" hidden="1" x14ac:dyDescent="0.35">
      <c r="A84" s="1">
        <v>226</v>
      </c>
      <c r="B84" t="s">
        <v>30</v>
      </c>
      <c r="C84">
        <v>1</v>
      </c>
      <c r="D84" t="s">
        <v>31</v>
      </c>
      <c r="E84" t="s">
        <v>6552</v>
      </c>
      <c r="F84" t="s">
        <v>39</v>
      </c>
      <c r="G84" t="s">
        <v>7277</v>
      </c>
      <c r="H84" t="s">
        <v>7634</v>
      </c>
      <c r="I84" t="s">
        <v>6538</v>
      </c>
      <c r="J84" t="s">
        <v>566</v>
      </c>
      <c r="K84" t="s">
        <v>569</v>
      </c>
      <c r="L84" t="s">
        <v>7635</v>
      </c>
      <c r="M84" t="s">
        <v>1157</v>
      </c>
      <c r="N84" t="s">
        <v>1159</v>
      </c>
      <c r="O84" t="s">
        <v>1160</v>
      </c>
      <c r="P84" t="s">
        <v>7636</v>
      </c>
      <c r="Q84" t="s">
        <v>7635</v>
      </c>
      <c r="R84">
        <v>42.040999999999997</v>
      </c>
      <c r="S84" t="s">
        <v>7637</v>
      </c>
      <c r="T84" t="s">
        <v>7638</v>
      </c>
      <c r="U84" t="s">
        <v>7639</v>
      </c>
      <c r="V84" t="s">
        <v>7640</v>
      </c>
      <c r="W84" t="s">
        <v>7641</v>
      </c>
      <c r="X84" t="s">
        <v>7642</v>
      </c>
      <c r="Y84" t="s">
        <v>7643</v>
      </c>
      <c r="Z84" t="s">
        <v>7644</v>
      </c>
      <c r="AA84" t="s">
        <v>7645</v>
      </c>
      <c r="AB84" t="s">
        <v>7646</v>
      </c>
      <c r="AE84" s="8">
        <v>44964</v>
      </c>
      <c r="AF84" t="s">
        <v>10006</v>
      </c>
      <c r="AG84" t="s">
        <v>10136</v>
      </c>
    </row>
    <row r="85" spans="1:33" x14ac:dyDescent="0.35">
      <c r="A85" s="1">
        <v>228</v>
      </c>
      <c r="B85" t="s">
        <v>30</v>
      </c>
      <c r="C85">
        <v>1</v>
      </c>
      <c r="D85" t="s">
        <v>31</v>
      </c>
      <c r="E85" t="s">
        <v>6552</v>
      </c>
      <c r="F85" t="s">
        <v>39</v>
      </c>
      <c r="G85" t="s">
        <v>7291</v>
      </c>
      <c r="H85" t="s">
        <v>7647</v>
      </c>
      <c r="I85" t="s">
        <v>6538</v>
      </c>
      <c r="J85" t="s">
        <v>566</v>
      </c>
      <c r="K85" t="s">
        <v>6571</v>
      </c>
      <c r="L85" t="s">
        <v>7648</v>
      </c>
      <c r="M85" t="s">
        <v>1157</v>
      </c>
      <c r="N85" t="s">
        <v>1159</v>
      </c>
      <c r="O85" t="s">
        <v>1160</v>
      </c>
      <c r="P85" t="s">
        <v>7649</v>
      </c>
      <c r="Q85" t="s">
        <v>7648</v>
      </c>
      <c r="R85">
        <v>14.727</v>
      </c>
      <c r="S85" t="s">
        <v>7650</v>
      </c>
      <c r="T85" t="s">
        <v>7651</v>
      </c>
      <c r="U85" t="s">
        <v>7652</v>
      </c>
      <c r="V85" t="s">
        <v>7653</v>
      </c>
      <c r="W85" t="s">
        <v>7654</v>
      </c>
      <c r="X85" t="s">
        <v>7655</v>
      </c>
      <c r="Y85" t="s">
        <v>7656</v>
      </c>
      <c r="Z85" t="s">
        <v>7657</v>
      </c>
      <c r="AA85" t="s">
        <v>7658</v>
      </c>
      <c r="AB85" t="s">
        <v>7659</v>
      </c>
      <c r="AE85" s="2">
        <v>44964</v>
      </c>
      <c r="AF85" t="s">
        <v>10007</v>
      </c>
      <c r="AG85" t="s">
        <v>10137</v>
      </c>
    </row>
    <row r="86" spans="1:33" hidden="1" x14ac:dyDescent="0.35">
      <c r="A86" s="1">
        <v>232</v>
      </c>
      <c r="B86" t="s">
        <v>30</v>
      </c>
      <c r="C86">
        <v>1</v>
      </c>
      <c r="D86" t="s">
        <v>31</v>
      </c>
      <c r="E86" t="s">
        <v>6535</v>
      </c>
      <c r="F86" t="s">
        <v>39</v>
      </c>
      <c r="G86" t="s">
        <v>6654</v>
      </c>
      <c r="H86" t="s">
        <v>7660</v>
      </c>
      <c r="I86" t="s">
        <v>6538</v>
      </c>
      <c r="J86" t="s">
        <v>566</v>
      </c>
      <c r="K86" t="s">
        <v>6712</v>
      </c>
      <c r="L86" t="s">
        <v>7661</v>
      </c>
      <c r="M86" t="s">
        <v>1157</v>
      </c>
      <c r="N86" t="s">
        <v>1159</v>
      </c>
      <c r="O86" t="s">
        <v>1160</v>
      </c>
      <c r="P86" t="s">
        <v>7662</v>
      </c>
      <c r="Q86" t="s">
        <v>7661</v>
      </c>
      <c r="R86">
        <v>21.832999999999998</v>
      </c>
      <c r="S86" t="s">
        <v>7663</v>
      </c>
      <c r="T86" t="s">
        <v>7664</v>
      </c>
      <c r="U86" t="s">
        <v>7665</v>
      </c>
      <c r="V86" t="s">
        <v>7666</v>
      </c>
      <c r="W86" t="s">
        <v>7667</v>
      </c>
      <c r="X86" t="s">
        <v>7668</v>
      </c>
      <c r="Y86" t="s">
        <v>7669</v>
      </c>
      <c r="Z86" t="s">
        <v>7670</v>
      </c>
      <c r="AA86" t="s">
        <v>7671</v>
      </c>
      <c r="AB86" t="s">
        <v>7672</v>
      </c>
      <c r="AE86" s="8">
        <v>44964</v>
      </c>
      <c r="AF86" t="s">
        <v>10008</v>
      </c>
      <c r="AG86" t="s">
        <v>10136</v>
      </c>
    </row>
    <row r="87" spans="1:33" x14ac:dyDescent="0.35">
      <c r="A87" s="1">
        <v>236</v>
      </c>
      <c r="B87" t="s">
        <v>30</v>
      </c>
      <c r="C87">
        <v>1</v>
      </c>
      <c r="D87" t="s">
        <v>31</v>
      </c>
      <c r="E87" t="s">
        <v>6552</v>
      </c>
      <c r="F87" t="s">
        <v>39</v>
      </c>
      <c r="G87" t="s">
        <v>7105</v>
      </c>
      <c r="H87" t="s">
        <v>7673</v>
      </c>
      <c r="I87" t="s">
        <v>6538</v>
      </c>
      <c r="J87" t="s">
        <v>566</v>
      </c>
      <c r="K87" t="s">
        <v>7039</v>
      </c>
      <c r="L87" t="s">
        <v>7674</v>
      </c>
      <c r="M87" t="s">
        <v>1157</v>
      </c>
      <c r="N87" t="s">
        <v>1159</v>
      </c>
      <c r="O87" t="s">
        <v>1160</v>
      </c>
      <c r="P87" t="s">
        <v>7675</v>
      </c>
      <c r="Q87" t="s">
        <v>7674</v>
      </c>
      <c r="R87">
        <v>34.683999999999997</v>
      </c>
      <c r="S87" t="s">
        <v>7676</v>
      </c>
      <c r="T87" t="s">
        <v>7677</v>
      </c>
      <c r="U87" t="s">
        <v>7678</v>
      </c>
      <c r="V87" t="s">
        <v>7679</v>
      </c>
      <c r="W87" t="s">
        <v>7680</v>
      </c>
      <c r="X87" t="s">
        <v>7681</v>
      </c>
      <c r="Y87" t="s">
        <v>7682</v>
      </c>
      <c r="Z87" t="s">
        <v>7683</v>
      </c>
      <c r="AA87" t="s">
        <v>7684</v>
      </c>
      <c r="AB87" t="s">
        <v>7685</v>
      </c>
      <c r="AE87" s="2">
        <v>44964</v>
      </c>
      <c r="AF87" t="s">
        <v>10009</v>
      </c>
      <c r="AG87" t="s">
        <v>10137</v>
      </c>
    </row>
    <row r="88" spans="1:33" hidden="1" x14ac:dyDescent="0.35">
      <c r="A88" s="1">
        <v>237</v>
      </c>
      <c r="B88" t="s">
        <v>30</v>
      </c>
      <c r="C88">
        <v>1</v>
      </c>
      <c r="D88" t="s">
        <v>31</v>
      </c>
      <c r="E88" t="s">
        <v>6697</v>
      </c>
      <c r="F88" t="s">
        <v>39</v>
      </c>
      <c r="G88" t="s">
        <v>6698</v>
      </c>
      <c r="H88" t="s">
        <v>7686</v>
      </c>
      <c r="I88" t="s">
        <v>6538</v>
      </c>
      <c r="J88" t="s">
        <v>566</v>
      </c>
      <c r="K88" t="s">
        <v>6571</v>
      </c>
      <c r="L88" t="s">
        <v>7687</v>
      </c>
      <c r="M88" t="s">
        <v>1157</v>
      </c>
      <c r="N88" t="s">
        <v>6860</v>
      </c>
      <c r="O88" t="s">
        <v>1160</v>
      </c>
      <c r="P88" t="s">
        <v>7688</v>
      </c>
      <c r="Q88" t="s">
        <v>7687</v>
      </c>
      <c r="R88">
        <v>14.278</v>
      </c>
      <c r="S88" t="s">
        <v>7689</v>
      </c>
      <c r="T88" t="s">
        <v>7690</v>
      </c>
      <c r="U88" t="s">
        <v>7691</v>
      </c>
      <c r="V88" t="s">
        <v>7692</v>
      </c>
      <c r="W88" t="s">
        <v>7693</v>
      </c>
      <c r="X88" t="s">
        <v>7694</v>
      </c>
      <c r="Y88" t="s">
        <v>7695</v>
      </c>
      <c r="Z88" t="s">
        <v>7696</v>
      </c>
      <c r="AA88" t="s">
        <v>7697</v>
      </c>
      <c r="AB88" t="s">
        <v>7698</v>
      </c>
      <c r="AE88" s="8">
        <v>44964</v>
      </c>
      <c r="AF88" t="s">
        <v>10010</v>
      </c>
      <c r="AG88" t="s">
        <v>10136</v>
      </c>
    </row>
    <row r="89" spans="1:33" x14ac:dyDescent="0.35">
      <c r="A89" s="1">
        <v>248</v>
      </c>
      <c r="B89" t="s">
        <v>30</v>
      </c>
      <c r="C89">
        <v>1</v>
      </c>
      <c r="D89" t="s">
        <v>31</v>
      </c>
      <c r="E89" t="s">
        <v>6535</v>
      </c>
      <c r="F89" t="s">
        <v>39</v>
      </c>
      <c r="G89" t="s">
        <v>6569</v>
      </c>
      <c r="H89" t="s">
        <v>7699</v>
      </c>
      <c r="I89" t="s">
        <v>6538</v>
      </c>
      <c r="J89" t="s">
        <v>566</v>
      </c>
      <c r="K89" t="s">
        <v>7700</v>
      </c>
      <c r="L89" t="s">
        <v>7701</v>
      </c>
      <c r="M89" t="s">
        <v>1157</v>
      </c>
      <c r="N89" t="s">
        <v>1159</v>
      </c>
      <c r="O89" t="s">
        <v>1160</v>
      </c>
      <c r="P89" t="s">
        <v>7702</v>
      </c>
      <c r="Q89" t="s">
        <v>7701</v>
      </c>
      <c r="R89">
        <v>28.257999999999999</v>
      </c>
      <c r="S89" t="s">
        <v>7703</v>
      </c>
      <c r="T89" t="s">
        <v>7704</v>
      </c>
      <c r="U89" t="s">
        <v>7705</v>
      </c>
      <c r="V89" t="s">
        <v>7706</v>
      </c>
      <c r="W89" t="s">
        <v>7707</v>
      </c>
      <c r="X89" t="s">
        <v>7708</v>
      </c>
      <c r="Y89" t="s">
        <v>7709</v>
      </c>
      <c r="Z89" t="s">
        <v>7710</v>
      </c>
      <c r="AA89" t="s">
        <v>7711</v>
      </c>
      <c r="AB89" t="s">
        <v>7712</v>
      </c>
      <c r="AE89" s="2">
        <v>44964</v>
      </c>
      <c r="AF89" t="s">
        <v>10011</v>
      </c>
      <c r="AG89" t="s">
        <v>10137</v>
      </c>
    </row>
    <row r="90" spans="1:33" hidden="1" x14ac:dyDescent="0.35">
      <c r="A90" s="1">
        <v>249</v>
      </c>
      <c r="B90" t="s">
        <v>30</v>
      </c>
      <c r="C90">
        <v>1</v>
      </c>
      <c r="D90" t="s">
        <v>31</v>
      </c>
      <c r="E90" t="s">
        <v>6535</v>
      </c>
      <c r="F90" t="s">
        <v>39</v>
      </c>
      <c r="G90" t="s">
        <v>7197</v>
      </c>
      <c r="H90" t="s">
        <v>7713</v>
      </c>
      <c r="I90" t="s">
        <v>6538</v>
      </c>
      <c r="J90" t="s">
        <v>566</v>
      </c>
      <c r="K90" t="s">
        <v>6571</v>
      </c>
      <c r="L90" t="s">
        <v>7714</v>
      </c>
      <c r="M90" t="s">
        <v>1157</v>
      </c>
      <c r="N90" t="s">
        <v>1159</v>
      </c>
      <c r="O90" t="s">
        <v>1160</v>
      </c>
      <c r="P90" t="s">
        <v>7715</v>
      </c>
      <c r="Q90" t="s">
        <v>7714</v>
      </c>
      <c r="R90">
        <v>9.3109999999999999</v>
      </c>
      <c r="S90" t="s">
        <v>7716</v>
      </c>
      <c r="T90" t="s">
        <v>7717</v>
      </c>
      <c r="U90" t="s">
        <v>7718</v>
      </c>
      <c r="V90" t="s">
        <v>7719</v>
      </c>
      <c r="W90" t="s">
        <v>7720</v>
      </c>
      <c r="X90" t="s">
        <v>7721</v>
      </c>
      <c r="Y90" t="s">
        <v>7722</v>
      </c>
      <c r="Z90" t="s">
        <v>7723</v>
      </c>
      <c r="AA90" t="s">
        <v>7724</v>
      </c>
      <c r="AB90" t="s">
        <v>7725</v>
      </c>
      <c r="AE90" s="8">
        <v>44964</v>
      </c>
      <c r="AF90" t="s">
        <v>10012</v>
      </c>
      <c r="AG90" t="s">
        <v>10136</v>
      </c>
    </row>
    <row r="91" spans="1:33" x14ac:dyDescent="0.35">
      <c r="A91" s="1">
        <v>250</v>
      </c>
      <c r="B91" t="s">
        <v>30</v>
      </c>
      <c r="C91">
        <v>1</v>
      </c>
      <c r="D91" t="s">
        <v>31</v>
      </c>
      <c r="E91" t="s">
        <v>6568</v>
      </c>
      <c r="F91" t="s">
        <v>39</v>
      </c>
      <c r="G91" t="s">
        <v>7197</v>
      </c>
      <c r="H91" t="s">
        <v>7726</v>
      </c>
      <c r="I91" t="s">
        <v>6538</v>
      </c>
      <c r="J91" t="s">
        <v>566</v>
      </c>
      <c r="K91" t="s">
        <v>6571</v>
      </c>
      <c r="L91" t="s">
        <v>7727</v>
      </c>
      <c r="M91" t="s">
        <v>1157</v>
      </c>
      <c r="N91" t="s">
        <v>1159</v>
      </c>
      <c r="O91" t="s">
        <v>1160</v>
      </c>
      <c r="P91" t="s">
        <v>7728</v>
      </c>
      <c r="Q91" t="s">
        <v>7727</v>
      </c>
      <c r="R91">
        <v>7.84</v>
      </c>
      <c r="S91" t="s">
        <v>7729</v>
      </c>
      <c r="T91" t="s">
        <v>7730</v>
      </c>
      <c r="U91" t="s">
        <v>7731</v>
      </c>
      <c r="V91" t="s">
        <v>7732</v>
      </c>
      <c r="W91" t="s">
        <v>7733</v>
      </c>
      <c r="X91" t="s">
        <v>7734</v>
      </c>
      <c r="Y91" t="s">
        <v>7735</v>
      </c>
      <c r="Z91" t="s">
        <v>7736</v>
      </c>
      <c r="AA91" t="s">
        <v>7737</v>
      </c>
      <c r="AB91" t="s">
        <v>7738</v>
      </c>
      <c r="AE91" s="2">
        <v>44964</v>
      </c>
      <c r="AF91" t="s">
        <v>10013</v>
      </c>
      <c r="AG91" t="s">
        <v>10137</v>
      </c>
    </row>
    <row r="92" spans="1:33" hidden="1" x14ac:dyDescent="0.35">
      <c r="A92" s="1">
        <v>251</v>
      </c>
      <c r="B92" t="s">
        <v>30</v>
      </c>
      <c r="C92">
        <v>1</v>
      </c>
      <c r="D92" t="s">
        <v>31</v>
      </c>
      <c r="E92" t="s">
        <v>6697</v>
      </c>
      <c r="F92" t="s">
        <v>39</v>
      </c>
      <c r="G92" t="s">
        <v>7197</v>
      </c>
      <c r="H92" t="s">
        <v>7739</v>
      </c>
      <c r="I92" t="s">
        <v>6538</v>
      </c>
      <c r="J92" t="s">
        <v>566</v>
      </c>
      <c r="K92" t="s">
        <v>7740</v>
      </c>
      <c r="L92" t="s">
        <v>7741</v>
      </c>
      <c r="M92" t="s">
        <v>1157</v>
      </c>
      <c r="N92" t="s">
        <v>1159</v>
      </c>
      <c r="O92" t="s">
        <v>1160</v>
      </c>
      <c r="P92" t="s">
        <v>7742</v>
      </c>
      <c r="Q92" t="s">
        <v>7741</v>
      </c>
      <c r="R92">
        <v>57.424999999999997</v>
      </c>
      <c r="S92" t="s">
        <v>7743</v>
      </c>
      <c r="T92" t="s">
        <v>7744</v>
      </c>
      <c r="U92" t="s">
        <v>7745</v>
      </c>
      <c r="V92" t="s">
        <v>7746</v>
      </c>
      <c r="W92" t="s">
        <v>7747</v>
      </c>
      <c r="X92" t="s">
        <v>7748</v>
      </c>
      <c r="Y92" t="s">
        <v>7749</v>
      </c>
      <c r="Z92" t="s">
        <v>7750</v>
      </c>
      <c r="AA92" t="s">
        <v>7751</v>
      </c>
      <c r="AB92" t="s">
        <v>7752</v>
      </c>
      <c r="AE92" s="8">
        <v>44964</v>
      </c>
      <c r="AF92" t="s">
        <v>10014</v>
      </c>
      <c r="AG92" t="s">
        <v>10136</v>
      </c>
    </row>
    <row r="93" spans="1:33" x14ac:dyDescent="0.35">
      <c r="A93" s="1">
        <v>253</v>
      </c>
      <c r="B93" t="s">
        <v>30</v>
      </c>
      <c r="C93">
        <v>1</v>
      </c>
      <c r="D93" t="s">
        <v>31</v>
      </c>
      <c r="E93" t="s">
        <v>6568</v>
      </c>
      <c r="F93" t="s">
        <v>39</v>
      </c>
      <c r="G93" t="s">
        <v>6597</v>
      </c>
      <c r="H93" t="s">
        <v>6873</v>
      </c>
      <c r="I93" t="s">
        <v>6538</v>
      </c>
      <c r="J93" t="s">
        <v>566</v>
      </c>
      <c r="K93" t="s">
        <v>6555</v>
      </c>
      <c r="L93" t="s">
        <v>7753</v>
      </c>
      <c r="M93" t="s">
        <v>1157</v>
      </c>
      <c r="N93" t="s">
        <v>1159</v>
      </c>
      <c r="O93" t="s">
        <v>1160</v>
      </c>
      <c r="P93" t="s">
        <v>7754</v>
      </c>
      <c r="Q93" t="s">
        <v>7753</v>
      </c>
      <c r="R93">
        <v>12.157999999999999</v>
      </c>
      <c r="S93" t="s">
        <v>6876</v>
      </c>
      <c r="T93" t="s">
        <v>6877</v>
      </c>
      <c r="U93" t="s">
        <v>6878</v>
      </c>
      <c r="V93" t="s">
        <v>6879</v>
      </c>
      <c r="W93" t="s">
        <v>6880</v>
      </c>
      <c r="X93" t="s">
        <v>6881</v>
      </c>
      <c r="Y93" t="s">
        <v>6882</v>
      </c>
      <c r="Z93" t="s">
        <v>6883</v>
      </c>
      <c r="AA93" t="s">
        <v>6884</v>
      </c>
      <c r="AB93" t="s">
        <v>6885</v>
      </c>
      <c r="AE93" s="2">
        <v>44964</v>
      </c>
      <c r="AF93" t="s">
        <v>9957</v>
      </c>
      <c r="AG93" t="s">
        <v>10137</v>
      </c>
    </row>
    <row r="94" spans="1:33" hidden="1" x14ac:dyDescent="0.35">
      <c r="A94" s="1">
        <v>260</v>
      </c>
      <c r="B94" t="s">
        <v>30</v>
      </c>
      <c r="C94">
        <v>1</v>
      </c>
      <c r="D94" t="s">
        <v>31</v>
      </c>
      <c r="E94" t="s">
        <v>6535</v>
      </c>
      <c r="F94" t="s">
        <v>39</v>
      </c>
      <c r="G94" t="s">
        <v>7236</v>
      </c>
      <c r="H94" t="s">
        <v>7755</v>
      </c>
      <c r="I94" t="s">
        <v>6538</v>
      </c>
      <c r="J94" t="s">
        <v>566</v>
      </c>
      <c r="K94" t="s">
        <v>6571</v>
      </c>
      <c r="L94" t="s">
        <v>7756</v>
      </c>
      <c r="M94" t="s">
        <v>1157</v>
      </c>
      <c r="N94" t="s">
        <v>1159</v>
      </c>
      <c r="O94" t="s">
        <v>1160</v>
      </c>
      <c r="P94" t="s">
        <v>7757</v>
      </c>
      <c r="Q94" t="s">
        <v>7756</v>
      </c>
      <c r="R94">
        <v>6.423</v>
      </c>
      <c r="S94" t="s">
        <v>7758</v>
      </c>
      <c r="T94" t="s">
        <v>7759</v>
      </c>
      <c r="U94" t="s">
        <v>7760</v>
      </c>
      <c r="V94" t="s">
        <v>7761</v>
      </c>
      <c r="W94" t="s">
        <v>7762</v>
      </c>
      <c r="X94" t="s">
        <v>7763</v>
      </c>
      <c r="Y94" t="s">
        <v>7764</v>
      </c>
      <c r="Z94" t="s">
        <v>7765</v>
      </c>
      <c r="AA94" t="s">
        <v>7766</v>
      </c>
      <c r="AB94" t="s">
        <v>7767</v>
      </c>
      <c r="AE94" s="8">
        <v>44964</v>
      </c>
      <c r="AF94" t="s">
        <v>10015</v>
      </c>
      <c r="AG94" t="s">
        <v>10136</v>
      </c>
    </row>
    <row r="95" spans="1:33" x14ac:dyDescent="0.35">
      <c r="A95" s="1">
        <v>261</v>
      </c>
      <c r="B95" t="s">
        <v>30</v>
      </c>
      <c r="C95">
        <v>1</v>
      </c>
      <c r="D95" t="s">
        <v>31</v>
      </c>
      <c r="E95" t="s">
        <v>6738</v>
      </c>
      <c r="F95" t="s">
        <v>39</v>
      </c>
      <c r="G95" t="s">
        <v>7768</v>
      </c>
      <c r="H95" t="s">
        <v>7769</v>
      </c>
      <c r="I95" t="s">
        <v>6538</v>
      </c>
      <c r="J95" t="s">
        <v>566</v>
      </c>
      <c r="K95" t="s">
        <v>7770</v>
      </c>
      <c r="L95" t="s">
        <v>7771</v>
      </c>
      <c r="M95" t="s">
        <v>1157</v>
      </c>
      <c r="N95" t="s">
        <v>1159</v>
      </c>
      <c r="O95" t="s">
        <v>1160</v>
      </c>
      <c r="P95" t="s">
        <v>7772</v>
      </c>
      <c r="Q95" t="s">
        <v>7771</v>
      </c>
      <c r="R95">
        <v>51.128</v>
      </c>
      <c r="S95" t="s">
        <v>7773</v>
      </c>
      <c r="T95" t="s">
        <v>7774</v>
      </c>
      <c r="U95" t="s">
        <v>7775</v>
      </c>
      <c r="V95" t="s">
        <v>7776</v>
      </c>
      <c r="W95" t="s">
        <v>7777</v>
      </c>
      <c r="X95" t="s">
        <v>7778</v>
      </c>
      <c r="Y95" t="s">
        <v>7779</v>
      </c>
      <c r="Z95" t="s">
        <v>7780</v>
      </c>
      <c r="AA95" t="s">
        <v>7781</v>
      </c>
      <c r="AB95" t="s">
        <v>7782</v>
      </c>
      <c r="AE95" s="2">
        <v>44964</v>
      </c>
      <c r="AF95" t="s">
        <v>10016</v>
      </c>
      <c r="AG95" t="s">
        <v>10137</v>
      </c>
    </row>
    <row r="96" spans="1:33" hidden="1" x14ac:dyDescent="0.35">
      <c r="A96" s="1">
        <v>266</v>
      </c>
      <c r="B96" t="s">
        <v>30</v>
      </c>
      <c r="C96">
        <v>1</v>
      </c>
      <c r="D96" t="s">
        <v>31</v>
      </c>
      <c r="E96" t="s">
        <v>7436</v>
      </c>
      <c r="F96" t="s">
        <v>39</v>
      </c>
      <c r="G96" t="s">
        <v>7277</v>
      </c>
      <c r="H96" t="s">
        <v>357</v>
      </c>
      <c r="I96" t="s">
        <v>6538</v>
      </c>
      <c r="J96" t="s">
        <v>566</v>
      </c>
      <c r="K96" t="s">
        <v>6555</v>
      </c>
      <c r="L96" t="s">
        <v>7783</v>
      </c>
      <c r="M96" t="s">
        <v>1157</v>
      </c>
      <c r="N96" t="s">
        <v>1159</v>
      </c>
      <c r="O96" t="s">
        <v>1160</v>
      </c>
      <c r="P96" t="s">
        <v>7784</v>
      </c>
      <c r="Q96" t="s">
        <v>7783</v>
      </c>
      <c r="R96">
        <v>52.686</v>
      </c>
      <c r="S96" t="s">
        <v>7785</v>
      </c>
      <c r="T96" t="s">
        <v>7786</v>
      </c>
      <c r="U96" t="s">
        <v>7787</v>
      </c>
      <c r="V96" t="s">
        <v>7788</v>
      </c>
      <c r="W96" t="s">
        <v>7789</v>
      </c>
      <c r="X96" t="s">
        <v>7790</v>
      </c>
      <c r="Y96" t="s">
        <v>7791</v>
      </c>
      <c r="Z96" t="s">
        <v>7792</v>
      </c>
      <c r="AA96" t="s">
        <v>7793</v>
      </c>
      <c r="AB96" t="s">
        <v>7794</v>
      </c>
      <c r="AE96" s="8">
        <v>44964</v>
      </c>
      <c r="AF96" t="s">
        <v>10017</v>
      </c>
      <c r="AG96" t="s">
        <v>10136</v>
      </c>
    </row>
    <row r="97" spans="1:33" x14ac:dyDescent="0.35">
      <c r="A97" s="1">
        <v>267</v>
      </c>
      <c r="B97" t="s">
        <v>30</v>
      </c>
      <c r="C97">
        <v>1</v>
      </c>
      <c r="D97" t="s">
        <v>31</v>
      </c>
      <c r="E97" t="s">
        <v>6535</v>
      </c>
      <c r="F97" t="s">
        <v>39</v>
      </c>
      <c r="G97" t="s">
        <v>6640</v>
      </c>
      <c r="H97" t="s">
        <v>7795</v>
      </c>
      <c r="I97" t="s">
        <v>6538</v>
      </c>
      <c r="J97" t="s">
        <v>566</v>
      </c>
      <c r="K97" t="s">
        <v>6669</v>
      </c>
      <c r="L97" t="s">
        <v>7796</v>
      </c>
      <c r="M97" t="s">
        <v>1157</v>
      </c>
      <c r="N97" t="s">
        <v>1159</v>
      </c>
      <c r="O97" t="s">
        <v>1160</v>
      </c>
      <c r="P97" t="s">
        <v>7797</v>
      </c>
      <c r="Q97" t="s">
        <v>7796</v>
      </c>
      <c r="R97">
        <v>8.8650000000000002</v>
      </c>
      <c r="S97" t="s">
        <v>7798</v>
      </c>
      <c r="T97" t="s">
        <v>7799</v>
      </c>
      <c r="U97" t="s">
        <v>7800</v>
      </c>
      <c r="V97" t="s">
        <v>7801</v>
      </c>
      <c r="W97" t="s">
        <v>7802</v>
      </c>
      <c r="X97" t="s">
        <v>7803</v>
      </c>
      <c r="Y97" t="s">
        <v>7804</v>
      </c>
      <c r="Z97" t="s">
        <v>7805</v>
      </c>
      <c r="AA97" t="s">
        <v>7806</v>
      </c>
      <c r="AB97" t="s">
        <v>7807</v>
      </c>
      <c r="AE97" s="2">
        <v>44964</v>
      </c>
      <c r="AF97" t="s">
        <v>10018</v>
      </c>
      <c r="AG97" t="s">
        <v>10137</v>
      </c>
    </row>
    <row r="98" spans="1:33" hidden="1" x14ac:dyDescent="0.35">
      <c r="A98" s="1">
        <v>271</v>
      </c>
      <c r="B98" t="s">
        <v>30</v>
      </c>
      <c r="C98">
        <v>1</v>
      </c>
      <c r="D98" t="s">
        <v>31</v>
      </c>
      <c r="E98" t="s">
        <v>6568</v>
      </c>
      <c r="F98" t="s">
        <v>39</v>
      </c>
      <c r="G98" t="s">
        <v>6654</v>
      </c>
      <c r="H98" t="s">
        <v>7808</v>
      </c>
      <c r="I98" t="s">
        <v>6538</v>
      </c>
      <c r="J98" t="s">
        <v>566</v>
      </c>
      <c r="K98" t="s">
        <v>6571</v>
      </c>
      <c r="L98" t="s">
        <v>7809</v>
      </c>
      <c r="M98" t="s">
        <v>1157</v>
      </c>
      <c r="N98" t="s">
        <v>1159</v>
      </c>
      <c r="O98" t="s">
        <v>1160</v>
      </c>
      <c r="P98" t="s">
        <v>7810</v>
      </c>
      <c r="Q98" t="s">
        <v>7809</v>
      </c>
      <c r="R98">
        <v>94.977000000000004</v>
      </c>
      <c r="S98" t="s">
        <v>7811</v>
      </c>
      <c r="T98" t="s">
        <v>7812</v>
      </c>
      <c r="U98" t="s">
        <v>7813</v>
      </c>
      <c r="V98" t="s">
        <v>7814</v>
      </c>
      <c r="W98" t="s">
        <v>7815</v>
      </c>
      <c r="X98" t="s">
        <v>7816</v>
      </c>
      <c r="Y98" t="s">
        <v>7817</v>
      </c>
      <c r="Z98" t="s">
        <v>7818</v>
      </c>
      <c r="AA98" t="s">
        <v>7819</v>
      </c>
      <c r="AB98" t="s">
        <v>7820</v>
      </c>
      <c r="AE98" s="8">
        <v>44964</v>
      </c>
      <c r="AF98" t="s">
        <v>10019</v>
      </c>
      <c r="AG98" t="s">
        <v>10136</v>
      </c>
    </row>
    <row r="99" spans="1:33" x14ac:dyDescent="0.35">
      <c r="A99" s="1">
        <v>272</v>
      </c>
      <c r="B99" t="s">
        <v>30</v>
      </c>
      <c r="C99">
        <v>1</v>
      </c>
      <c r="D99" t="s">
        <v>31</v>
      </c>
      <c r="E99" t="s">
        <v>6568</v>
      </c>
      <c r="F99" t="s">
        <v>39</v>
      </c>
      <c r="G99" t="s">
        <v>6682</v>
      </c>
      <c r="H99" t="s">
        <v>559</v>
      </c>
      <c r="I99" t="s">
        <v>6538</v>
      </c>
      <c r="J99" t="s">
        <v>566</v>
      </c>
      <c r="K99" t="s">
        <v>6571</v>
      </c>
      <c r="L99" t="s">
        <v>7821</v>
      </c>
      <c r="M99" t="s">
        <v>1157</v>
      </c>
      <c r="N99" t="s">
        <v>1159</v>
      </c>
      <c r="O99" t="s">
        <v>1160</v>
      </c>
      <c r="P99" t="s">
        <v>7822</v>
      </c>
      <c r="Q99" t="s">
        <v>7821</v>
      </c>
      <c r="R99">
        <v>28.87</v>
      </c>
      <c r="S99" t="s">
        <v>7823</v>
      </c>
      <c r="T99" t="s">
        <v>7824</v>
      </c>
      <c r="U99" t="s">
        <v>7825</v>
      </c>
      <c r="V99" t="s">
        <v>7826</v>
      </c>
      <c r="W99" t="s">
        <v>7827</v>
      </c>
      <c r="X99" t="s">
        <v>7828</v>
      </c>
      <c r="Y99" t="s">
        <v>7829</v>
      </c>
      <c r="Z99" t="s">
        <v>7830</v>
      </c>
      <c r="AA99" t="s">
        <v>7831</v>
      </c>
      <c r="AB99" t="s">
        <v>7832</v>
      </c>
      <c r="AE99" s="2">
        <v>44964</v>
      </c>
      <c r="AF99" t="s">
        <v>9927</v>
      </c>
      <c r="AG99" t="s">
        <v>10137</v>
      </c>
    </row>
    <row r="100" spans="1:33" hidden="1" x14ac:dyDescent="0.35">
      <c r="A100" s="1">
        <v>273</v>
      </c>
      <c r="B100" t="s">
        <v>30</v>
      </c>
      <c r="C100">
        <v>1</v>
      </c>
      <c r="D100" t="s">
        <v>31</v>
      </c>
      <c r="E100" t="s">
        <v>6697</v>
      </c>
      <c r="F100" t="s">
        <v>39</v>
      </c>
      <c r="G100" t="s">
        <v>7078</v>
      </c>
      <c r="H100" t="s">
        <v>457</v>
      </c>
      <c r="I100" t="s">
        <v>6538</v>
      </c>
      <c r="J100" t="s">
        <v>566</v>
      </c>
      <c r="K100" t="s">
        <v>6571</v>
      </c>
      <c r="L100" t="s">
        <v>7833</v>
      </c>
      <c r="M100" t="s">
        <v>1157</v>
      </c>
      <c r="N100" t="s">
        <v>6860</v>
      </c>
      <c r="O100" t="s">
        <v>1160</v>
      </c>
      <c r="P100" t="s">
        <v>7834</v>
      </c>
      <c r="Q100" t="s">
        <v>7833</v>
      </c>
      <c r="R100">
        <v>17.190999999999999</v>
      </c>
      <c r="S100" t="s">
        <v>7835</v>
      </c>
      <c r="T100" t="s">
        <v>7836</v>
      </c>
      <c r="U100" t="s">
        <v>7837</v>
      </c>
      <c r="V100" t="s">
        <v>7838</v>
      </c>
      <c r="W100" t="s">
        <v>7839</v>
      </c>
      <c r="X100" t="s">
        <v>7840</v>
      </c>
      <c r="Y100" t="s">
        <v>7841</v>
      </c>
      <c r="Z100" t="s">
        <v>7842</v>
      </c>
      <c r="AA100" t="s">
        <v>7843</v>
      </c>
      <c r="AB100" t="s">
        <v>7844</v>
      </c>
      <c r="AE100" s="8">
        <v>44964</v>
      </c>
      <c r="AF100" t="s">
        <v>10020</v>
      </c>
      <c r="AG100" t="s">
        <v>10136</v>
      </c>
    </row>
    <row r="101" spans="1:33" x14ac:dyDescent="0.35">
      <c r="A101" s="1">
        <v>274</v>
      </c>
      <c r="B101" t="s">
        <v>30</v>
      </c>
      <c r="C101">
        <v>1</v>
      </c>
      <c r="D101" t="s">
        <v>31</v>
      </c>
      <c r="E101" t="s">
        <v>6697</v>
      </c>
      <c r="F101" t="s">
        <v>39</v>
      </c>
      <c r="G101" t="s">
        <v>7078</v>
      </c>
      <c r="H101" t="s">
        <v>7845</v>
      </c>
      <c r="I101" t="s">
        <v>6538</v>
      </c>
      <c r="J101" t="s">
        <v>566</v>
      </c>
      <c r="K101" t="s">
        <v>6627</v>
      </c>
      <c r="L101" t="s">
        <v>7846</v>
      </c>
      <c r="M101" t="s">
        <v>1157</v>
      </c>
      <c r="N101" t="s">
        <v>1159</v>
      </c>
      <c r="O101" t="s">
        <v>1160</v>
      </c>
      <c r="P101" t="s">
        <v>7847</v>
      </c>
      <c r="Q101" t="s">
        <v>7846</v>
      </c>
      <c r="R101">
        <v>16.11</v>
      </c>
      <c r="S101" t="s">
        <v>7848</v>
      </c>
      <c r="T101" t="s">
        <v>7849</v>
      </c>
      <c r="U101" t="s">
        <v>7850</v>
      </c>
      <c r="V101" t="s">
        <v>7851</v>
      </c>
      <c r="W101" t="s">
        <v>7852</v>
      </c>
      <c r="X101" t="s">
        <v>7853</v>
      </c>
      <c r="Y101" t="s">
        <v>7854</v>
      </c>
      <c r="Z101" t="s">
        <v>7855</v>
      </c>
      <c r="AA101" t="s">
        <v>7856</v>
      </c>
      <c r="AB101" t="s">
        <v>7857</v>
      </c>
      <c r="AE101" s="2">
        <v>44964</v>
      </c>
      <c r="AF101" t="s">
        <v>10021</v>
      </c>
      <c r="AG101" t="s">
        <v>10137</v>
      </c>
    </row>
    <row r="102" spans="1:33" hidden="1" x14ac:dyDescent="0.35">
      <c r="A102" s="1">
        <v>275</v>
      </c>
      <c r="B102" t="s">
        <v>30</v>
      </c>
      <c r="C102">
        <v>1</v>
      </c>
      <c r="D102" t="s">
        <v>31</v>
      </c>
      <c r="E102" t="s">
        <v>6697</v>
      </c>
      <c r="F102" t="s">
        <v>39</v>
      </c>
      <c r="G102" t="s">
        <v>7078</v>
      </c>
      <c r="H102" t="s">
        <v>7858</v>
      </c>
      <c r="I102" t="s">
        <v>6538</v>
      </c>
      <c r="J102" t="s">
        <v>566</v>
      </c>
      <c r="K102" t="s">
        <v>569</v>
      </c>
      <c r="L102" t="s">
        <v>7859</v>
      </c>
      <c r="M102" t="s">
        <v>1157</v>
      </c>
      <c r="N102" t="s">
        <v>6714</v>
      </c>
      <c r="O102" t="s">
        <v>1160</v>
      </c>
      <c r="P102" t="s">
        <v>7860</v>
      </c>
      <c r="Q102" t="s">
        <v>7859</v>
      </c>
      <c r="R102">
        <v>10.513999999999999</v>
      </c>
      <c r="S102" t="s">
        <v>7861</v>
      </c>
      <c r="T102" t="s">
        <v>7862</v>
      </c>
      <c r="U102" t="s">
        <v>7863</v>
      </c>
      <c r="V102" t="s">
        <v>7864</v>
      </c>
      <c r="W102" t="s">
        <v>7865</v>
      </c>
      <c r="X102" t="s">
        <v>7866</v>
      </c>
      <c r="Y102" t="s">
        <v>7867</v>
      </c>
      <c r="Z102" t="s">
        <v>7868</v>
      </c>
      <c r="AA102" t="s">
        <v>7869</v>
      </c>
      <c r="AB102" t="s">
        <v>7870</v>
      </c>
      <c r="AE102" s="8">
        <v>44964</v>
      </c>
      <c r="AF102" t="s">
        <v>10022</v>
      </c>
      <c r="AG102" t="s">
        <v>10136</v>
      </c>
    </row>
    <row r="103" spans="1:33" x14ac:dyDescent="0.35">
      <c r="A103" s="1">
        <v>280</v>
      </c>
      <c r="B103" t="s">
        <v>30</v>
      </c>
      <c r="C103">
        <v>1</v>
      </c>
      <c r="D103" t="s">
        <v>31</v>
      </c>
      <c r="E103" t="s">
        <v>6697</v>
      </c>
      <c r="F103" t="s">
        <v>39</v>
      </c>
      <c r="G103" t="s">
        <v>6698</v>
      </c>
      <c r="H103" t="s">
        <v>112</v>
      </c>
      <c r="I103" t="s">
        <v>6538</v>
      </c>
      <c r="J103" t="s">
        <v>566</v>
      </c>
      <c r="K103" t="s">
        <v>6539</v>
      </c>
      <c r="L103" t="s">
        <v>7871</v>
      </c>
      <c r="M103" t="s">
        <v>1157</v>
      </c>
      <c r="N103" t="s">
        <v>1159</v>
      </c>
      <c r="O103" t="s">
        <v>1160</v>
      </c>
      <c r="P103" t="s">
        <v>7872</v>
      </c>
      <c r="Q103" t="s">
        <v>7871</v>
      </c>
      <c r="R103">
        <v>41.033999999999999</v>
      </c>
      <c r="S103" t="s">
        <v>7873</v>
      </c>
      <c r="T103" t="s">
        <v>7874</v>
      </c>
      <c r="U103" t="s">
        <v>7875</v>
      </c>
      <c r="V103" t="s">
        <v>7876</v>
      </c>
      <c r="W103" t="s">
        <v>7877</v>
      </c>
      <c r="X103" t="s">
        <v>7878</v>
      </c>
      <c r="Y103" t="s">
        <v>7879</v>
      </c>
      <c r="Z103" t="s">
        <v>7880</v>
      </c>
      <c r="AA103" t="s">
        <v>7881</v>
      </c>
      <c r="AB103" t="s">
        <v>7882</v>
      </c>
      <c r="AE103" s="2">
        <v>44964</v>
      </c>
      <c r="AF103" t="s">
        <v>9493</v>
      </c>
      <c r="AG103" t="s">
        <v>10137</v>
      </c>
    </row>
    <row r="104" spans="1:33" hidden="1" x14ac:dyDescent="0.35">
      <c r="A104" s="1">
        <v>281</v>
      </c>
      <c r="B104" t="s">
        <v>30</v>
      </c>
      <c r="C104">
        <v>1</v>
      </c>
      <c r="D104" t="s">
        <v>31</v>
      </c>
      <c r="E104" t="s">
        <v>6952</v>
      </c>
      <c r="F104" t="s">
        <v>39</v>
      </c>
      <c r="G104" t="s">
        <v>6698</v>
      </c>
      <c r="H104" t="s">
        <v>7883</v>
      </c>
      <c r="I104" t="s">
        <v>6538</v>
      </c>
      <c r="J104" t="s">
        <v>566</v>
      </c>
      <c r="K104" t="s">
        <v>6982</v>
      </c>
      <c r="L104" t="s">
        <v>7884</v>
      </c>
      <c r="M104" t="s">
        <v>1157</v>
      </c>
      <c r="N104" t="s">
        <v>6956</v>
      </c>
      <c r="O104" t="s">
        <v>1160</v>
      </c>
      <c r="P104" t="s">
        <v>7885</v>
      </c>
      <c r="Q104" t="s">
        <v>7884</v>
      </c>
      <c r="R104">
        <v>16.125</v>
      </c>
      <c r="S104" t="s">
        <v>7886</v>
      </c>
      <c r="T104" t="s">
        <v>7887</v>
      </c>
      <c r="U104" t="s">
        <v>7888</v>
      </c>
      <c r="V104" t="s">
        <v>7889</v>
      </c>
      <c r="W104" t="s">
        <v>7890</v>
      </c>
      <c r="X104" t="s">
        <v>7891</v>
      </c>
      <c r="Y104" t="s">
        <v>7892</v>
      </c>
      <c r="Z104" t="s">
        <v>7893</v>
      </c>
      <c r="AA104" t="s">
        <v>7894</v>
      </c>
      <c r="AB104" t="s">
        <v>7895</v>
      </c>
      <c r="AE104" s="8">
        <v>44964</v>
      </c>
      <c r="AF104" t="s">
        <v>10023</v>
      </c>
      <c r="AG104" t="s">
        <v>10136</v>
      </c>
    </row>
    <row r="105" spans="1:33" x14ac:dyDescent="0.35">
      <c r="A105" s="1">
        <v>282</v>
      </c>
      <c r="B105" t="s">
        <v>30</v>
      </c>
      <c r="C105">
        <v>1</v>
      </c>
      <c r="D105" t="s">
        <v>31</v>
      </c>
      <c r="E105" t="s">
        <v>6568</v>
      </c>
      <c r="F105" t="s">
        <v>39</v>
      </c>
      <c r="G105" t="s">
        <v>6872</v>
      </c>
      <c r="H105" t="s">
        <v>7896</v>
      </c>
      <c r="I105" t="s">
        <v>6538</v>
      </c>
      <c r="J105" t="s">
        <v>566</v>
      </c>
      <c r="K105" t="s">
        <v>569</v>
      </c>
      <c r="L105" t="s">
        <v>7897</v>
      </c>
      <c r="M105" t="s">
        <v>1157</v>
      </c>
      <c r="N105" t="s">
        <v>1159</v>
      </c>
      <c r="O105" t="s">
        <v>1160</v>
      </c>
      <c r="P105" t="s">
        <v>7898</v>
      </c>
      <c r="Q105" t="s">
        <v>7897</v>
      </c>
      <c r="R105">
        <v>6.3170000000000002</v>
      </c>
      <c r="S105" t="s">
        <v>7899</v>
      </c>
      <c r="T105" t="s">
        <v>7900</v>
      </c>
      <c r="U105" t="s">
        <v>7901</v>
      </c>
      <c r="V105" t="s">
        <v>7902</v>
      </c>
      <c r="W105" t="s">
        <v>7903</v>
      </c>
      <c r="X105" t="s">
        <v>7904</v>
      </c>
      <c r="Y105" t="s">
        <v>7905</v>
      </c>
      <c r="Z105" t="s">
        <v>7906</v>
      </c>
      <c r="AA105" t="s">
        <v>7907</v>
      </c>
      <c r="AB105" t="s">
        <v>7908</v>
      </c>
      <c r="AE105" s="2">
        <v>44964</v>
      </c>
      <c r="AF105" t="s">
        <v>10024</v>
      </c>
      <c r="AG105" t="s">
        <v>10137</v>
      </c>
    </row>
    <row r="106" spans="1:33" hidden="1" x14ac:dyDescent="0.35">
      <c r="A106" s="1">
        <v>284</v>
      </c>
      <c r="B106" t="s">
        <v>30</v>
      </c>
      <c r="C106">
        <v>1</v>
      </c>
      <c r="D106" t="s">
        <v>31</v>
      </c>
      <c r="E106" t="s">
        <v>6535</v>
      </c>
      <c r="F106" t="s">
        <v>39</v>
      </c>
      <c r="G106" t="s">
        <v>6536</v>
      </c>
      <c r="H106" t="s">
        <v>7909</v>
      </c>
      <c r="I106" t="s">
        <v>6538</v>
      </c>
      <c r="J106" t="s">
        <v>566</v>
      </c>
      <c r="K106" t="s">
        <v>6571</v>
      </c>
      <c r="L106" t="s">
        <v>7910</v>
      </c>
      <c r="M106" t="s">
        <v>1157</v>
      </c>
      <c r="N106" t="s">
        <v>1159</v>
      </c>
      <c r="O106" t="s">
        <v>1160</v>
      </c>
      <c r="P106" t="s">
        <v>7911</v>
      </c>
      <c r="Q106" t="s">
        <v>7910</v>
      </c>
      <c r="R106">
        <v>17.641999999999999</v>
      </c>
      <c r="S106" t="s">
        <v>7912</v>
      </c>
      <c r="T106" t="s">
        <v>7913</v>
      </c>
      <c r="U106" t="s">
        <v>7914</v>
      </c>
      <c r="V106" t="s">
        <v>7915</v>
      </c>
      <c r="W106" t="s">
        <v>7916</v>
      </c>
      <c r="X106" t="s">
        <v>7917</v>
      </c>
      <c r="Y106" t="s">
        <v>7918</v>
      </c>
      <c r="Z106" t="s">
        <v>7919</v>
      </c>
      <c r="AA106" t="s">
        <v>7920</v>
      </c>
      <c r="AB106" t="s">
        <v>7921</v>
      </c>
      <c r="AE106" s="8">
        <v>44964</v>
      </c>
      <c r="AF106" t="s">
        <v>10025</v>
      </c>
      <c r="AG106" t="s">
        <v>10136</v>
      </c>
    </row>
    <row r="107" spans="1:33" x14ac:dyDescent="0.35">
      <c r="A107" s="1">
        <v>285</v>
      </c>
      <c r="B107" t="s">
        <v>30</v>
      </c>
      <c r="C107">
        <v>1</v>
      </c>
      <c r="D107" t="s">
        <v>31</v>
      </c>
      <c r="E107" t="s">
        <v>6552</v>
      </c>
      <c r="F107" t="s">
        <v>39</v>
      </c>
      <c r="G107" t="s">
        <v>6553</v>
      </c>
      <c r="H107" t="s">
        <v>7922</v>
      </c>
      <c r="I107" t="s">
        <v>6538</v>
      </c>
      <c r="J107" t="s">
        <v>566</v>
      </c>
      <c r="K107" t="s">
        <v>7740</v>
      </c>
      <c r="L107" t="s">
        <v>7923</v>
      </c>
      <c r="M107" t="s">
        <v>1157</v>
      </c>
      <c r="N107" t="s">
        <v>1159</v>
      </c>
      <c r="O107" t="s">
        <v>1160</v>
      </c>
      <c r="P107" t="s">
        <v>7924</v>
      </c>
      <c r="Q107" t="s">
        <v>7923</v>
      </c>
      <c r="R107">
        <v>61.546999999999997</v>
      </c>
      <c r="S107" t="s">
        <v>7925</v>
      </c>
      <c r="T107" t="s">
        <v>7926</v>
      </c>
      <c r="U107" t="s">
        <v>7927</v>
      </c>
      <c r="V107" t="s">
        <v>7928</v>
      </c>
      <c r="W107" t="s">
        <v>7929</v>
      </c>
      <c r="X107" t="s">
        <v>7930</v>
      </c>
      <c r="Y107" t="s">
        <v>7931</v>
      </c>
      <c r="Z107" t="s">
        <v>7932</v>
      </c>
      <c r="AA107" t="s">
        <v>7933</v>
      </c>
      <c r="AB107" t="s">
        <v>7934</v>
      </c>
      <c r="AE107" s="2">
        <v>44964</v>
      </c>
      <c r="AF107" t="s">
        <v>10026</v>
      </c>
      <c r="AG107" t="s">
        <v>10137</v>
      </c>
    </row>
    <row r="108" spans="1:33" hidden="1" x14ac:dyDescent="0.35">
      <c r="A108" s="1">
        <v>291</v>
      </c>
      <c r="B108" t="s">
        <v>30</v>
      </c>
      <c r="C108">
        <v>1</v>
      </c>
      <c r="D108" t="s">
        <v>31</v>
      </c>
      <c r="E108" t="s">
        <v>6697</v>
      </c>
      <c r="F108" t="s">
        <v>39</v>
      </c>
      <c r="G108" t="s">
        <v>7197</v>
      </c>
      <c r="H108" t="s">
        <v>7935</v>
      </c>
      <c r="I108" t="s">
        <v>6538</v>
      </c>
      <c r="J108" t="s">
        <v>566</v>
      </c>
      <c r="K108" t="s">
        <v>569</v>
      </c>
      <c r="L108" t="s">
        <v>7936</v>
      </c>
      <c r="M108" t="s">
        <v>1157</v>
      </c>
      <c r="N108" t="s">
        <v>1159</v>
      </c>
      <c r="O108" t="s">
        <v>1160</v>
      </c>
      <c r="P108" t="s">
        <v>7937</v>
      </c>
      <c r="Q108" t="s">
        <v>7936</v>
      </c>
      <c r="R108">
        <v>39.018999999999998</v>
      </c>
      <c r="S108" t="s">
        <v>7938</v>
      </c>
      <c r="T108" t="s">
        <v>7939</v>
      </c>
      <c r="U108" t="s">
        <v>7940</v>
      </c>
      <c r="V108" t="s">
        <v>7941</v>
      </c>
      <c r="W108" t="s">
        <v>7942</v>
      </c>
      <c r="X108" t="s">
        <v>7943</v>
      </c>
      <c r="Y108" t="s">
        <v>7944</v>
      </c>
      <c r="Z108" t="s">
        <v>7945</v>
      </c>
      <c r="AA108" t="s">
        <v>7946</v>
      </c>
      <c r="AB108" t="s">
        <v>7947</v>
      </c>
      <c r="AE108" s="8">
        <v>44964</v>
      </c>
      <c r="AF108" t="s">
        <v>10027</v>
      </c>
      <c r="AG108" t="s">
        <v>10136</v>
      </c>
    </row>
    <row r="109" spans="1:33" x14ac:dyDescent="0.35">
      <c r="A109" s="1">
        <v>292</v>
      </c>
      <c r="B109" t="s">
        <v>30</v>
      </c>
      <c r="C109">
        <v>1</v>
      </c>
      <c r="D109" t="s">
        <v>31</v>
      </c>
      <c r="E109" t="s">
        <v>6952</v>
      </c>
      <c r="F109" t="s">
        <v>39</v>
      </c>
      <c r="G109" t="s">
        <v>7197</v>
      </c>
      <c r="H109" t="s">
        <v>7948</v>
      </c>
      <c r="I109" t="s">
        <v>6538</v>
      </c>
      <c r="J109" t="s">
        <v>566</v>
      </c>
      <c r="K109" t="s">
        <v>6539</v>
      </c>
      <c r="L109" t="s">
        <v>7949</v>
      </c>
      <c r="M109" t="s">
        <v>1157</v>
      </c>
      <c r="N109" t="s">
        <v>6956</v>
      </c>
      <c r="O109" t="s">
        <v>1160</v>
      </c>
      <c r="P109" t="s">
        <v>7950</v>
      </c>
      <c r="Q109" t="s">
        <v>7949</v>
      </c>
      <c r="R109">
        <v>26.798999999999999</v>
      </c>
      <c r="S109" t="s">
        <v>7951</v>
      </c>
      <c r="T109" t="s">
        <v>7952</v>
      </c>
      <c r="U109" t="s">
        <v>7953</v>
      </c>
      <c r="V109" t="s">
        <v>7954</v>
      </c>
      <c r="W109" t="s">
        <v>7955</v>
      </c>
      <c r="X109" t="s">
        <v>7956</v>
      </c>
      <c r="Y109" t="s">
        <v>7957</v>
      </c>
      <c r="Z109" t="s">
        <v>7958</v>
      </c>
      <c r="AA109" t="s">
        <v>7959</v>
      </c>
      <c r="AB109" t="s">
        <v>7960</v>
      </c>
      <c r="AE109" s="2">
        <v>44964</v>
      </c>
      <c r="AF109" t="s">
        <v>10028</v>
      </c>
      <c r="AG109" t="s">
        <v>10137</v>
      </c>
    </row>
    <row r="110" spans="1:33" hidden="1" x14ac:dyDescent="0.35">
      <c r="A110" s="1">
        <v>293</v>
      </c>
      <c r="B110" t="s">
        <v>30</v>
      </c>
      <c r="C110">
        <v>1</v>
      </c>
      <c r="D110" t="s">
        <v>31</v>
      </c>
      <c r="E110" t="s">
        <v>6568</v>
      </c>
      <c r="F110" t="s">
        <v>39</v>
      </c>
      <c r="G110" t="s">
        <v>7197</v>
      </c>
      <c r="H110" t="s">
        <v>463</v>
      </c>
      <c r="I110" t="s">
        <v>6538</v>
      </c>
      <c r="J110" t="s">
        <v>566</v>
      </c>
      <c r="K110" t="s">
        <v>569</v>
      </c>
      <c r="L110" t="s">
        <v>7961</v>
      </c>
      <c r="M110" t="s">
        <v>1157</v>
      </c>
      <c r="N110" t="s">
        <v>1159</v>
      </c>
      <c r="O110" t="s">
        <v>1160</v>
      </c>
      <c r="P110" t="s">
        <v>7962</v>
      </c>
      <c r="Q110" t="s">
        <v>7961</v>
      </c>
      <c r="R110">
        <v>25.818000000000001</v>
      </c>
      <c r="S110" t="s">
        <v>7963</v>
      </c>
      <c r="T110" t="s">
        <v>7964</v>
      </c>
      <c r="U110" t="s">
        <v>7965</v>
      </c>
      <c r="V110" t="s">
        <v>7966</v>
      </c>
      <c r="W110" t="s">
        <v>7967</v>
      </c>
      <c r="X110" t="s">
        <v>7968</v>
      </c>
      <c r="Y110" t="s">
        <v>7969</v>
      </c>
      <c r="Z110" t="s">
        <v>7970</v>
      </c>
      <c r="AA110" t="s">
        <v>7971</v>
      </c>
      <c r="AB110" t="s">
        <v>7972</v>
      </c>
      <c r="AE110" s="8">
        <v>44964</v>
      </c>
      <c r="AF110" t="s">
        <v>9835</v>
      </c>
      <c r="AG110" t="s">
        <v>10136</v>
      </c>
    </row>
    <row r="111" spans="1:33" x14ac:dyDescent="0.35">
      <c r="A111" s="1">
        <v>294</v>
      </c>
      <c r="B111" t="s">
        <v>30</v>
      </c>
      <c r="C111">
        <v>1</v>
      </c>
      <c r="D111" t="s">
        <v>31</v>
      </c>
      <c r="E111" t="s">
        <v>6552</v>
      </c>
      <c r="F111" t="s">
        <v>39</v>
      </c>
      <c r="G111" t="s">
        <v>6995</v>
      </c>
      <c r="H111" t="s">
        <v>7973</v>
      </c>
      <c r="I111" t="s">
        <v>6538</v>
      </c>
      <c r="J111" t="s">
        <v>566</v>
      </c>
      <c r="K111" t="s">
        <v>6555</v>
      </c>
      <c r="L111" t="s">
        <v>7974</v>
      </c>
      <c r="M111" t="s">
        <v>1157</v>
      </c>
      <c r="N111" t="s">
        <v>1159</v>
      </c>
      <c r="O111" t="s">
        <v>1160</v>
      </c>
      <c r="P111" t="s">
        <v>7975</v>
      </c>
      <c r="Q111" t="s">
        <v>7974</v>
      </c>
      <c r="R111">
        <v>15.835000000000001</v>
      </c>
      <c r="S111" t="s">
        <v>7976</v>
      </c>
      <c r="T111" t="s">
        <v>7977</v>
      </c>
      <c r="U111" t="s">
        <v>7978</v>
      </c>
      <c r="V111" t="s">
        <v>7979</v>
      </c>
      <c r="W111" t="s">
        <v>7980</v>
      </c>
      <c r="X111" t="s">
        <v>7981</v>
      </c>
      <c r="Y111" t="s">
        <v>7982</v>
      </c>
      <c r="Z111" t="s">
        <v>7983</v>
      </c>
      <c r="AA111" t="s">
        <v>7984</v>
      </c>
      <c r="AB111" t="s">
        <v>7985</v>
      </c>
      <c r="AE111" s="2">
        <v>44964</v>
      </c>
      <c r="AF111" t="s">
        <v>10029</v>
      </c>
      <c r="AG111" t="s">
        <v>10137</v>
      </c>
    </row>
    <row r="112" spans="1:33" hidden="1" x14ac:dyDescent="0.35">
      <c r="A112" s="1">
        <v>296</v>
      </c>
      <c r="B112" t="s">
        <v>30</v>
      </c>
      <c r="C112">
        <v>1</v>
      </c>
      <c r="D112" t="s">
        <v>31</v>
      </c>
      <c r="E112" t="s">
        <v>6535</v>
      </c>
      <c r="F112" t="s">
        <v>39</v>
      </c>
      <c r="G112" t="s">
        <v>6597</v>
      </c>
      <c r="H112" t="s">
        <v>7986</v>
      </c>
      <c r="I112" t="s">
        <v>6538</v>
      </c>
      <c r="J112" t="s">
        <v>566</v>
      </c>
      <c r="K112" t="s">
        <v>7039</v>
      </c>
      <c r="L112" t="s">
        <v>7987</v>
      </c>
      <c r="M112" t="s">
        <v>1157</v>
      </c>
      <c r="N112" t="s">
        <v>1159</v>
      </c>
      <c r="O112" t="s">
        <v>1160</v>
      </c>
      <c r="P112" t="s">
        <v>7988</v>
      </c>
      <c r="Q112" t="s">
        <v>7987</v>
      </c>
      <c r="R112">
        <v>45.146000000000001</v>
      </c>
      <c r="S112" t="s">
        <v>7989</v>
      </c>
      <c r="T112" t="s">
        <v>7990</v>
      </c>
      <c r="U112" t="s">
        <v>7991</v>
      </c>
      <c r="V112" t="s">
        <v>7992</v>
      </c>
      <c r="W112" t="s">
        <v>7993</v>
      </c>
      <c r="X112" t="s">
        <v>7994</v>
      </c>
      <c r="Y112" t="s">
        <v>7995</v>
      </c>
      <c r="Z112" t="s">
        <v>7996</v>
      </c>
      <c r="AA112" t="s">
        <v>7997</v>
      </c>
      <c r="AB112" t="s">
        <v>7998</v>
      </c>
      <c r="AE112" s="8">
        <v>44964</v>
      </c>
      <c r="AF112" t="s">
        <v>10030</v>
      </c>
      <c r="AG112" t="s">
        <v>10136</v>
      </c>
    </row>
    <row r="113" spans="1:33" x14ac:dyDescent="0.35">
      <c r="A113" s="1">
        <v>298</v>
      </c>
      <c r="B113" t="s">
        <v>30</v>
      </c>
      <c r="C113">
        <v>1</v>
      </c>
      <c r="D113" t="s">
        <v>31</v>
      </c>
      <c r="E113" t="s">
        <v>6535</v>
      </c>
      <c r="F113" t="s">
        <v>39</v>
      </c>
      <c r="G113" t="s">
        <v>6611</v>
      </c>
      <c r="H113" t="s">
        <v>7999</v>
      </c>
      <c r="I113" t="s">
        <v>6538</v>
      </c>
      <c r="J113" t="s">
        <v>566</v>
      </c>
      <c r="K113" t="s">
        <v>8000</v>
      </c>
      <c r="L113" t="s">
        <v>8001</v>
      </c>
      <c r="M113" t="s">
        <v>1157</v>
      </c>
      <c r="N113" t="s">
        <v>1159</v>
      </c>
      <c r="O113" t="s">
        <v>1160</v>
      </c>
      <c r="P113" t="s">
        <v>8002</v>
      </c>
      <c r="Q113" t="s">
        <v>8001</v>
      </c>
      <c r="R113">
        <v>23.001000000000001</v>
      </c>
      <c r="S113" t="s">
        <v>8003</v>
      </c>
      <c r="T113" t="s">
        <v>8004</v>
      </c>
      <c r="U113" t="s">
        <v>8005</v>
      </c>
      <c r="V113" t="s">
        <v>8006</v>
      </c>
      <c r="W113" t="s">
        <v>8007</v>
      </c>
      <c r="X113" t="s">
        <v>8008</v>
      </c>
      <c r="Y113" t="s">
        <v>8009</v>
      </c>
      <c r="Z113" t="s">
        <v>8010</v>
      </c>
      <c r="AA113" t="s">
        <v>8011</v>
      </c>
      <c r="AB113" t="s">
        <v>8012</v>
      </c>
      <c r="AE113" s="2">
        <v>44964</v>
      </c>
      <c r="AF113" t="s">
        <v>10031</v>
      </c>
      <c r="AG113" t="s">
        <v>10137</v>
      </c>
    </row>
    <row r="114" spans="1:33" hidden="1" x14ac:dyDescent="0.35">
      <c r="A114" s="1">
        <v>302</v>
      </c>
      <c r="B114" t="s">
        <v>30</v>
      </c>
      <c r="C114">
        <v>1</v>
      </c>
      <c r="D114" t="s">
        <v>31</v>
      </c>
      <c r="E114" t="s">
        <v>6552</v>
      </c>
      <c r="F114" t="s">
        <v>39</v>
      </c>
      <c r="G114" t="s">
        <v>7011</v>
      </c>
      <c r="H114" t="s">
        <v>118</v>
      </c>
      <c r="I114" t="s">
        <v>6538</v>
      </c>
      <c r="J114" t="s">
        <v>566</v>
      </c>
      <c r="K114" t="s">
        <v>569</v>
      </c>
      <c r="L114" t="s">
        <v>8013</v>
      </c>
      <c r="M114" t="s">
        <v>1157</v>
      </c>
      <c r="N114" t="s">
        <v>1159</v>
      </c>
      <c r="O114" t="s">
        <v>1160</v>
      </c>
      <c r="P114" t="s">
        <v>8014</v>
      </c>
      <c r="Q114" t="s">
        <v>8013</v>
      </c>
      <c r="R114">
        <v>47.648000000000003</v>
      </c>
      <c r="S114" t="s">
        <v>8015</v>
      </c>
      <c r="T114" t="s">
        <v>8016</v>
      </c>
      <c r="U114" t="s">
        <v>8017</v>
      </c>
      <c r="V114" t="s">
        <v>8018</v>
      </c>
      <c r="W114" t="s">
        <v>8019</v>
      </c>
      <c r="X114" t="s">
        <v>8020</v>
      </c>
      <c r="Y114" t="s">
        <v>8021</v>
      </c>
      <c r="Z114" t="s">
        <v>8022</v>
      </c>
      <c r="AA114" t="s">
        <v>8023</v>
      </c>
      <c r="AB114" t="s">
        <v>8024</v>
      </c>
      <c r="AE114" s="8">
        <v>44964</v>
      </c>
      <c r="AF114" t="s">
        <v>9499</v>
      </c>
      <c r="AG114" t="s">
        <v>10136</v>
      </c>
    </row>
    <row r="115" spans="1:33" x14ac:dyDescent="0.35">
      <c r="A115" s="1">
        <v>305</v>
      </c>
      <c r="B115" t="s">
        <v>30</v>
      </c>
      <c r="C115">
        <v>1</v>
      </c>
      <c r="D115" t="s">
        <v>31</v>
      </c>
      <c r="E115" t="s">
        <v>6535</v>
      </c>
      <c r="F115" t="s">
        <v>39</v>
      </c>
      <c r="G115" t="s">
        <v>7236</v>
      </c>
      <c r="H115" t="s">
        <v>8025</v>
      </c>
      <c r="I115" t="s">
        <v>6538</v>
      </c>
      <c r="J115" t="s">
        <v>566</v>
      </c>
      <c r="K115" t="s">
        <v>6712</v>
      </c>
      <c r="L115" t="s">
        <v>8026</v>
      </c>
      <c r="M115" t="s">
        <v>1157</v>
      </c>
      <c r="N115" t="s">
        <v>1159</v>
      </c>
      <c r="O115" t="s">
        <v>1160</v>
      </c>
      <c r="P115" t="s">
        <v>8027</v>
      </c>
      <c r="Q115" t="s">
        <v>8026</v>
      </c>
      <c r="R115">
        <v>8.1180000000000003</v>
      </c>
      <c r="S115" t="s">
        <v>8028</v>
      </c>
      <c r="T115" t="s">
        <v>8029</v>
      </c>
      <c r="U115" t="s">
        <v>8030</v>
      </c>
      <c r="V115" t="s">
        <v>8031</v>
      </c>
      <c r="W115" t="s">
        <v>8032</v>
      </c>
      <c r="X115" t="s">
        <v>8033</v>
      </c>
      <c r="Y115" t="s">
        <v>8034</v>
      </c>
      <c r="Z115" t="s">
        <v>8035</v>
      </c>
      <c r="AA115" t="s">
        <v>8036</v>
      </c>
      <c r="AB115" t="s">
        <v>8037</v>
      </c>
      <c r="AE115" s="2">
        <v>44964</v>
      </c>
      <c r="AF115" t="s">
        <v>10032</v>
      </c>
      <c r="AG115" t="s">
        <v>10137</v>
      </c>
    </row>
    <row r="116" spans="1:33" hidden="1" x14ac:dyDescent="0.35">
      <c r="A116" s="1">
        <v>311</v>
      </c>
      <c r="B116" t="s">
        <v>30</v>
      </c>
      <c r="C116">
        <v>1</v>
      </c>
      <c r="D116" t="s">
        <v>31</v>
      </c>
      <c r="E116" t="s">
        <v>6568</v>
      </c>
      <c r="F116" t="s">
        <v>39</v>
      </c>
      <c r="G116" t="s">
        <v>6625</v>
      </c>
      <c r="H116" t="s">
        <v>8038</v>
      </c>
      <c r="I116" t="s">
        <v>6538</v>
      </c>
      <c r="J116" t="s">
        <v>566</v>
      </c>
      <c r="K116" t="s">
        <v>6571</v>
      </c>
      <c r="L116" t="s">
        <v>8039</v>
      </c>
      <c r="M116" t="s">
        <v>1157</v>
      </c>
      <c r="N116" t="s">
        <v>1159</v>
      </c>
      <c r="O116" t="s">
        <v>1160</v>
      </c>
      <c r="P116" t="s">
        <v>8040</v>
      </c>
      <c r="Q116" t="s">
        <v>8039</v>
      </c>
      <c r="R116">
        <v>9.9870000000000001</v>
      </c>
      <c r="S116" t="s">
        <v>8041</v>
      </c>
      <c r="T116" t="s">
        <v>8042</v>
      </c>
      <c r="U116" t="s">
        <v>8043</v>
      </c>
      <c r="V116" t="s">
        <v>8044</v>
      </c>
      <c r="W116" t="s">
        <v>8045</v>
      </c>
      <c r="X116" t="s">
        <v>8046</v>
      </c>
      <c r="Y116" t="s">
        <v>8047</v>
      </c>
      <c r="Z116" t="s">
        <v>8048</v>
      </c>
      <c r="AA116" t="s">
        <v>8049</v>
      </c>
      <c r="AB116" t="s">
        <v>8050</v>
      </c>
      <c r="AE116" s="8">
        <v>44964</v>
      </c>
      <c r="AF116" t="s">
        <v>10033</v>
      </c>
      <c r="AG116" t="s">
        <v>10136</v>
      </c>
    </row>
    <row r="117" spans="1:33" x14ac:dyDescent="0.35">
      <c r="A117" s="1">
        <v>315</v>
      </c>
      <c r="B117" t="s">
        <v>30</v>
      </c>
      <c r="C117">
        <v>1</v>
      </c>
      <c r="D117" t="s">
        <v>31</v>
      </c>
      <c r="E117" t="s">
        <v>6568</v>
      </c>
      <c r="F117" t="s">
        <v>39</v>
      </c>
      <c r="G117" t="s">
        <v>7291</v>
      </c>
      <c r="H117" t="s">
        <v>333</v>
      </c>
      <c r="I117" t="s">
        <v>6538</v>
      </c>
      <c r="J117" t="s">
        <v>566</v>
      </c>
      <c r="K117" t="s">
        <v>6712</v>
      </c>
      <c r="L117" t="s">
        <v>8051</v>
      </c>
      <c r="M117" t="s">
        <v>1157</v>
      </c>
      <c r="N117" t="s">
        <v>1159</v>
      </c>
      <c r="O117" t="s">
        <v>1160</v>
      </c>
      <c r="P117" t="s">
        <v>8052</v>
      </c>
      <c r="Q117" t="s">
        <v>8051</v>
      </c>
      <c r="R117">
        <v>38.765999999999998</v>
      </c>
      <c r="S117" t="s">
        <v>8053</v>
      </c>
      <c r="T117" t="s">
        <v>8054</v>
      </c>
      <c r="U117" t="s">
        <v>8055</v>
      </c>
      <c r="V117" t="s">
        <v>8056</v>
      </c>
      <c r="W117" t="s">
        <v>8057</v>
      </c>
      <c r="X117" t="s">
        <v>8058</v>
      </c>
      <c r="Y117" t="s">
        <v>8059</v>
      </c>
      <c r="Z117" t="s">
        <v>8060</v>
      </c>
      <c r="AA117" t="s">
        <v>8061</v>
      </c>
      <c r="AB117" t="s">
        <v>8062</v>
      </c>
      <c r="AE117" s="2">
        <v>44964</v>
      </c>
      <c r="AF117" t="s">
        <v>9708</v>
      </c>
      <c r="AG117" t="s">
        <v>10137</v>
      </c>
    </row>
    <row r="118" spans="1:33" hidden="1" x14ac:dyDescent="0.35">
      <c r="A118" s="1">
        <v>317</v>
      </c>
      <c r="B118" t="s">
        <v>30</v>
      </c>
      <c r="C118">
        <v>1</v>
      </c>
      <c r="D118" t="s">
        <v>31</v>
      </c>
      <c r="E118" t="s">
        <v>6738</v>
      </c>
      <c r="F118" t="s">
        <v>39</v>
      </c>
      <c r="G118" t="s">
        <v>7450</v>
      </c>
      <c r="H118" t="s">
        <v>8063</v>
      </c>
      <c r="I118" t="s">
        <v>6538</v>
      </c>
      <c r="J118" t="s">
        <v>566</v>
      </c>
      <c r="K118" t="s">
        <v>6712</v>
      </c>
      <c r="L118" t="s">
        <v>8064</v>
      </c>
      <c r="M118" t="s">
        <v>1157</v>
      </c>
      <c r="N118" t="s">
        <v>1159</v>
      </c>
      <c r="O118" t="s">
        <v>1160</v>
      </c>
      <c r="P118" t="s">
        <v>8065</v>
      </c>
      <c r="Q118" t="s">
        <v>8064</v>
      </c>
      <c r="R118">
        <v>12.066000000000001</v>
      </c>
      <c r="S118" t="s">
        <v>8066</v>
      </c>
      <c r="T118" t="s">
        <v>8067</v>
      </c>
      <c r="U118" t="s">
        <v>8068</v>
      </c>
      <c r="V118" t="s">
        <v>8069</v>
      </c>
      <c r="W118" t="s">
        <v>8070</v>
      </c>
      <c r="X118" t="s">
        <v>8071</v>
      </c>
      <c r="Y118" t="s">
        <v>8072</v>
      </c>
      <c r="Z118" t="s">
        <v>8073</v>
      </c>
      <c r="AA118" t="s">
        <v>8074</v>
      </c>
      <c r="AB118" t="s">
        <v>8075</v>
      </c>
      <c r="AE118" s="8">
        <v>44964</v>
      </c>
      <c r="AF118" t="s">
        <v>10034</v>
      </c>
      <c r="AG118" t="s">
        <v>10136</v>
      </c>
    </row>
    <row r="119" spans="1:33" x14ac:dyDescent="0.35">
      <c r="A119" s="1">
        <v>322</v>
      </c>
      <c r="B119" t="s">
        <v>30</v>
      </c>
      <c r="C119">
        <v>1</v>
      </c>
      <c r="D119" t="s">
        <v>31</v>
      </c>
      <c r="E119" t="s">
        <v>6697</v>
      </c>
      <c r="F119" t="s">
        <v>39</v>
      </c>
      <c r="G119" t="s">
        <v>7078</v>
      </c>
      <c r="H119" t="s">
        <v>8076</v>
      </c>
      <c r="I119" t="s">
        <v>6538</v>
      </c>
      <c r="J119" t="s">
        <v>566</v>
      </c>
      <c r="K119" t="s">
        <v>6571</v>
      </c>
      <c r="L119" t="s">
        <v>8077</v>
      </c>
      <c r="M119" t="s">
        <v>1157</v>
      </c>
      <c r="N119" t="s">
        <v>1159</v>
      </c>
      <c r="O119" t="s">
        <v>1160</v>
      </c>
      <c r="P119" t="s">
        <v>8078</v>
      </c>
      <c r="Q119" t="s">
        <v>8077</v>
      </c>
      <c r="R119">
        <v>12.558</v>
      </c>
      <c r="S119" t="s">
        <v>8079</v>
      </c>
      <c r="T119" t="s">
        <v>8080</v>
      </c>
      <c r="U119" t="s">
        <v>8081</v>
      </c>
      <c r="V119" t="s">
        <v>8082</v>
      </c>
      <c r="W119" t="s">
        <v>8083</v>
      </c>
      <c r="X119" t="s">
        <v>8084</v>
      </c>
      <c r="Y119" t="s">
        <v>8085</v>
      </c>
      <c r="Z119" t="s">
        <v>8086</v>
      </c>
      <c r="AA119" t="s">
        <v>8087</v>
      </c>
      <c r="AB119" t="s">
        <v>8088</v>
      </c>
      <c r="AE119" s="2">
        <v>44964</v>
      </c>
      <c r="AF119" t="s">
        <v>10035</v>
      </c>
      <c r="AG119" t="s">
        <v>10137</v>
      </c>
    </row>
    <row r="120" spans="1:33" hidden="1" x14ac:dyDescent="0.35">
      <c r="A120" s="1">
        <v>324</v>
      </c>
      <c r="B120" t="s">
        <v>30</v>
      </c>
      <c r="C120">
        <v>1</v>
      </c>
      <c r="D120" t="s">
        <v>31</v>
      </c>
      <c r="E120" t="s">
        <v>6552</v>
      </c>
      <c r="F120" t="s">
        <v>39</v>
      </c>
      <c r="G120" t="s">
        <v>7091</v>
      </c>
      <c r="H120" t="s">
        <v>8089</v>
      </c>
      <c r="I120" t="s">
        <v>6538</v>
      </c>
      <c r="J120" t="s">
        <v>566</v>
      </c>
      <c r="K120" t="s">
        <v>6555</v>
      </c>
      <c r="L120" t="s">
        <v>8090</v>
      </c>
      <c r="M120" t="s">
        <v>1157</v>
      </c>
      <c r="N120" t="s">
        <v>1159</v>
      </c>
      <c r="O120" t="s">
        <v>1160</v>
      </c>
      <c r="P120" t="s">
        <v>8091</v>
      </c>
      <c r="Q120" t="s">
        <v>8090</v>
      </c>
      <c r="R120">
        <v>5.9</v>
      </c>
      <c r="S120" t="s">
        <v>8092</v>
      </c>
      <c r="T120" t="s">
        <v>8093</v>
      </c>
      <c r="U120" t="s">
        <v>8094</v>
      </c>
      <c r="V120" t="s">
        <v>8095</v>
      </c>
      <c r="W120" t="s">
        <v>8096</v>
      </c>
      <c r="X120" t="s">
        <v>8097</v>
      </c>
      <c r="Y120" t="s">
        <v>8098</v>
      </c>
      <c r="Z120" t="s">
        <v>8099</v>
      </c>
      <c r="AA120" t="s">
        <v>8100</v>
      </c>
      <c r="AB120" t="s">
        <v>8101</v>
      </c>
      <c r="AE120" s="8">
        <v>44964</v>
      </c>
      <c r="AF120" t="s">
        <v>10036</v>
      </c>
      <c r="AG120" t="s">
        <v>10136</v>
      </c>
    </row>
    <row r="121" spans="1:33" x14ac:dyDescent="0.35">
      <c r="A121" s="1">
        <v>330</v>
      </c>
      <c r="B121" t="s">
        <v>30</v>
      </c>
      <c r="C121">
        <v>1</v>
      </c>
      <c r="D121" t="s">
        <v>31</v>
      </c>
      <c r="E121" t="s">
        <v>6952</v>
      </c>
      <c r="F121" t="s">
        <v>39</v>
      </c>
      <c r="G121" t="s">
        <v>6698</v>
      </c>
      <c r="H121" t="s">
        <v>8102</v>
      </c>
      <c r="I121" t="s">
        <v>6538</v>
      </c>
      <c r="J121" t="s">
        <v>566</v>
      </c>
      <c r="K121" t="s">
        <v>6819</v>
      </c>
      <c r="L121" t="s">
        <v>8103</v>
      </c>
      <c r="M121" t="s">
        <v>1157</v>
      </c>
      <c r="N121" t="s">
        <v>6956</v>
      </c>
      <c r="O121" t="s">
        <v>1160</v>
      </c>
      <c r="P121" t="s">
        <v>8104</v>
      </c>
      <c r="Q121" t="s">
        <v>8103</v>
      </c>
      <c r="R121">
        <v>15.412000000000001</v>
      </c>
      <c r="S121" t="s">
        <v>8105</v>
      </c>
      <c r="T121" t="s">
        <v>8106</v>
      </c>
      <c r="U121" t="s">
        <v>8107</v>
      </c>
      <c r="V121" t="s">
        <v>8108</v>
      </c>
      <c r="W121" t="s">
        <v>8109</v>
      </c>
      <c r="X121" t="s">
        <v>8110</v>
      </c>
      <c r="Y121" t="s">
        <v>8111</v>
      </c>
      <c r="Z121" t="s">
        <v>8112</v>
      </c>
      <c r="AA121" t="s">
        <v>8113</v>
      </c>
      <c r="AB121" t="s">
        <v>8114</v>
      </c>
      <c r="AE121" s="2">
        <v>44964</v>
      </c>
      <c r="AF121" t="s">
        <v>10037</v>
      </c>
      <c r="AG121" t="s">
        <v>10137</v>
      </c>
    </row>
    <row r="122" spans="1:33" hidden="1" x14ac:dyDescent="0.35">
      <c r="A122" s="1">
        <v>331</v>
      </c>
      <c r="B122" t="s">
        <v>30</v>
      </c>
      <c r="C122">
        <v>1</v>
      </c>
      <c r="D122" t="s">
        <v>31</v>
      </c>
      <c r="E122" t="s">
        <v>6552</v>
      </c>
      <c r="F122" t="s">
        <v>39</v>
      </c>
      <c r="G122" t="s">
        <v>6553</v>
      </c>
      <c r="H122" t="s">
        <v>8115</v>
      </c>
      <c r="I122" t="s">
        <v>6538</v>
      </c>
      <c r="J122" t="s">
        <v>566</v>
      </c>
      <c r="K122" t="s">
        <v>569</v>
      </c>
      <c r="L122" t="s">
        <v>8116</v>
      </c>
      <c r="M122" t="s">
        <v>1157</v>
      </c>
      <c r="N122" t="s">
        <v>1159</v>
      </c>
      <c r="O122" t="s">
        <v>1160</v>
      </c>
      <c r="P122" t="s">
        <v>8117</v>
      </c>
      <c r="Q122" t="s">
        <v>8116</v>
      </c>
      <c r="R122">
        <v>26.734000000000002</v>
      </c>
      <c r="S122" t="s">
        <v>8118</v>
      </c>
      <c r="T122" t="s">
        <v>8119</v>
      </c>
      <c r="U122" t="s">
        <v>8120</v>
      </c>
      <c r="V122" t="s">
        <v>8121</v>
      </c>
      <c r="W122" t="s">
        <v>8122</v>
      </c>
      <c r="X122" t="s">
        <v>8123</v>
      </c>
      <c r="Y122" t="s">
        <v>8124</v>
      </c>
      <c r="Z122" t="s">
        <v>8125</v>
      </c>
      <c r="AA122" t="s">
        <v>8126</v>
      </c>
      <c r="AB122" t="s">
        <v>8127</v>
      </c>
      <c r="AE122" s="8">
        <v>44964</v>
      </c>
      <c r="AF122" t="s">
        <v>10038</v>
      </c>
      <c r="AG122" t="s">
        <v>10136</v>
      </c>
    </row>
    <row r="123" spans="1:33" x14ac:dyDescent="0.35">
      <c r="A123" s="1">
        <v>332</v>
      </c>
      <c r="B123" t="s">
        <v>30</v>
      </c>
      <c r="C123">
        <v>1</v>
      </c>
      <c r="D123" t="s">
        <v>31</v>
      </c>
      <c r="E123" t="s">
        <v>6738</v>
      </c>
      <c r="F123" t="s">
        <v>39</v>
      </c>
      <c r="G123" t="s">
        <v>7183</v>
      </c>
      <c r="H123" t="s">
        <v>8128</v>
      </c>
      <c r="I123" t="s">
        <v>6538</v>
      </c>
      <c r="J123" t="s">
        <v>566</v>
      </c>
      <c r="K123" t="s">
        <v>8129</v>
      </c>
      <c r="L123" t="s">
        <v>8130</v>
      </c>
      <c r="M123" t="s">
        <v>1157</v>
      </c>
      <c r="N123" t="s">
        <v>1159</v>
      </c>
      <c r="O123" t="s">
        <v>1160</v>
      </c>
      <c r="P123" t="s">
        <v>8131</v>
      </c>
      <c r="Q123" t="s">
        <v>8130</v>
      </c>
      <c r="R123">
        <v>27.462</v>
      </c>
      <c r="S123" t="s">
        <v>8132</v>
      </c>
      <c r="T123" t="s">
        <v>8133</v>
      </c>
      <c r="U123" t="s">
        <v>8134</v>
      </c>
      <c r="V123" t="s">
        <v>8135</v>
      </c>
      <c r="W123" t="s">
        <v>8136</v>
      </c>
      <c r="X123" t="s">
        <v>8137</v>
      </c>
      <c r="Y123" t="s">
        <v>8138</v>
      </c>
      <c r="Z123" t="s">
        <v>8139</v>
      </c>
      <c r="AA123" t="s">
        <v>8140</v>
      </c>
      <c r="AB123" t="s">
        <v>8141</v>
      </c>
      <c r="AE123" s="2">
        <v>44964</v>
      </c>
      <c r="AF123" t="s">
        <v>10039</v>
      </c>
      <c r="AG123" t="s">
        <v>10137</v>
      </c>
    </row>
    <row r="124" spans="1:33" hidden="1" x14ac:dyDescent="0.35">
      <c r="A124" s="1">
        <v>334</v>
      </c>
      <c r="B124" t="s">
        <v>30</v>
      </c>
      <c r="C124">
        <v>1</v>
      </c>
      <c r="D124" t="s">
        <v>31</v>
      </c>
      <c r="E124" t="s">
        <v>6552</v>
      </c>
      <c r="F124" t="s">
        <v>39</v>
      </c>
      <c r="G124" t="s">
        <v>7011</v>
      </c>
      <c r="H124" t="s">
        <v>82</v>
      </c>
      <c r="I124" t="s">
        <v>6538</v>
      </c>
      <c r="J124" t="s">
        <v>566</v>
      </c>
      <c r="K124" t="s">
        <v>7608</v>
      </c>
      <c r="L124" t="s">
        <v>8142</v>
      </c>
      <c r="M124" t="s">
        <v>1157</v>
      </c>
      <c r="N124" t="s">
        <v>1159</v>
      </c>
      <c r="O124" t="s">
        <v>1160</v>
      </c>
      <c r="P124" t="s">
        <v>8143</v>
      </c>
      <c r="Q124" t="s">
        <v>8142</v>
      </c>
      <c r="R124">
        <v>11.503</v>
      </c>
      <c r="S124" t="s">
        <v>7108</v>
      </c>
      <c r="T124" t="s">
        <v>7109</v>
      </c>
      <c r="U124" t="s">
        <v>7110</v>
      </c>
      <c r="V124" t="s">
        <v>7111</v>
      </c>
      <c r="W124" t="s">
        <v>7112</v>
      </c>
      <c r="X124" t="s">
        <v>7113</v>
      </c>
      <c r="Y124" t="s">
        <v>7114</v>
      </c>
      <c r="Z124" t="s">
        <v>7115</v>
      </c>
      <c r="AA124" t="s">
        <v>7116</v>
      </c>
      <c r="AB124" t="s">
        <v>7117</v>
      </c>
      <c r="AE124" s="8">
        <v>44964</v>
      </c>
      <c r="AF124" t="s">
        <v>9464</v>
      </c>
      <c r="AG124" t="s">
        <v>10136</v>
      </c>
    </row>
    <row r="125" spans="1:33" x14ac:dyDescent="0.35">
      <c r="A125" s="1">
        <v>336</v>
      </c>
      <c r="B125" t="s">
        <v>30</v>
      </c>
      <c r="C125">
        <v>1</v>
      </c>
      <c r="D125" t="s">
        <v>31</v>
      </c>
      <c r="E125" t="s">
        <v>6552</v>
      </c>
      <c r="F125" t="s">
        <v>39</v>
      </c>
      <c r="G125" t="s">
        <v>7236</v>
      </c>
      <c r="H125" t="s">
        <v>8144</v>
      </c>
      <c r="I125" t="s">
        <v>6538</v>
      </c>
      <c r="J125" t="s">
        <v>566</v>
      </c>
      <c r="K125" t="s">
        <v>6712</v>
      </c>
      <c r="L125" t="s">
        <v>8145</v>
      </c>
      <c r="M125" t="s">
        <v>1157</v>
      </c>
      <c r="N125" t="s">
        <v>1159</v>
      </c>
      <c r="O125" t="s">
        <v>1160</v>
      </c>
      <c r="P125" t="s">
        <v>8146</v>
      </c>
      <c r="Q125" t="s">
        <v>8145</v>
      </c>
      <c r="R125">
        <v>12.555</v>
      </c>
      <c r="S125" t="s">
        <v>8147</v>
      </c>
      <c r="T125" t="s">
        <v>8148</v>
      </c>
      <c r="U125" t="s">
        <v>8149</v>
      </c>
      <c r="V125" t="s">
        <v>8150</v>
      </c>
      <c r="W125" t="s">
        <v>8151</v>
      </c>
      <c r="X125" t="s">
        <v>8152</v>
      </c>
      <c r="Y125" t="s">
        <v>8153</v>
      </c>
      <c r="Z125" t="s">
        <v>8154</v>
      </c>
      <c r="AA125" t="s">
        <v>8155</v>
      </c>
      <c r="AB125" t="s">
        <v>8156</v>
      </c>
      <c r="AE125" s="2">
        <v>44964</v>
      </c>
      <c r="AF125" t="s">
        <v>10040</v>
      </c>
      <c r="AG125" t="s">
        <v>10137</v>
      </c>
    </row>
    <row r="126" spans="1:33" hidden="1" x14ac:dyDescent="0.35">
      <c r="A126" s="1">
        <v>337</v>
      </c>
      <c r="B126" t="s">
        <v>30</v>
      </c>
      <c r="C126">
        <v>1</v>
      </c>
      <c r="D126" t="s">
        <v>31</v>
      </c>
      <c r="E126" t="s">
        <v>6738</v>
      </c>
      <c r="F126" t="s">
        <v>39</v>
      </c>
      <c r="G126" t="s">
        <v>7236</v>
      </c>
      <c r="H126" t="s">
        <v>8157</v>
      </c>
      <c r="I126" t="s">
        <v>6538</v>
      </c>
      <c r="J126" t="s">
        <v>566</v>
      </c>
      <c r="K126" t="s">
        <v>6982</v>
      </c>
      <c r="L126" t="s">
        <v>8158</v>
      </c>
      <c r="M126" t="s">
        <v>1157</v>
      </c>
      <c r="N126" t="s">
        <v>1159</v>
      </c>
      <c r="O126" t="s">
        <v>1160</v>
      </c>
      <c r="P126" t="s">
        <v>8159</v>
      </c>
      <c r="Q126" t="s">
        <v>8158</v>
      </c>
      <c r="R126">
        <v>11.109</v>
      </c>
      <c r="S126" t="s">
        <v>8160</v>
      </c>
      <c r="T126" t="s">
        <v>8161</v>
      </c>
      <c r="U126" t="s">
        <v>8162</v>
      </c>
      <c r="V126" t="s">
        <v>8163</v>
      </c>
      <c r="W126" t="s">
        <v>8164</v>
      </c>
      <c r="X126" t="s">
        <v>8165</v>
      </c>
      <c r="Y126" t="s">
        <v>8166</v>
      </c>
      <c r="Z126" t="s">
        <v>8167</v>
      </c>
      <c r="AA126" t="s">
        <v>8168</v>
      </c>
      <c r="AB126" t="s">
        <v>8169</v>
      </c>
      <c r="AE126" s="8">
        <v>44964</v>
      </c>
      <c r="AF126" t="s">
        <v>10041</v>
      </c>
      <c r="AG126" t="s">
        <v>10136</v>
      </c>
    </row>
    <row r="127" spans="1:33" x14ac:dyDescent="0.35">
      <c r="A127" s="1">
        <v>342</v>
      </c>
      <c r="B127" t="s">
        <v>30</v>
      </c>
      <c r="C127">
        <v>1</v>
      </c>
      <c r="D127" t="s">
        <v>31</v>
      </c>
      <c r="E127" t="s">
        <v>6535</v>
      </c>
      <c r="F127" t="s">
        <v>39</v>
      </c>
      <c r="G127" t="s">
        <v>6654</v>
      </c>
      <c r="H127" t="s">
        <v>8170</v>
      </c>
      <c r="I127" t="s">
        <v>6538</v>
      </c>
      <c r="J127" t="s">
        <v>566</v>
      </c>
      <c r="K127" t="s">
        <v>6712</v>
      </c>
      <c r="L127" t="s">
        <v>8171</v>
      </c>
      <c r="M127" t="s">
        <v>1157</v>
      </c>
      <c r="N127" t="s">
        <v>1159</v>
      </c>
      <c r="O127" t="s">
        <v>1160</v>
      </c>
      <c r="P127" t="s">
        <v>8172</v>
      </c>
      <c r="Q127" t="s">
        <v>8171</v>
      </c>
      <c r="R127">
        <v>19.428999999999998</v>
      </c>
      <c r="S127" t="s">
        <v>8173</v>
      </c>
      <c r="T127" t="s">
        <v>8174</v>
      </c>
      <c r="U127" t="s">
        <v>8175</v>
      </c>
      <c r="V127" t="s">
        <v>8176</v>
      </c>
      <c r="W127" t="s">
        <v>8177</v>
      </c>
      <c r="X127" t="s">
        <v>8178</v>
      </c>
      <c r="Y127" t="s">
        <v>8179</v>
      </c>
      <c r="Z127" t="s">
        <v>8180</v>
      </c>
      <c r="AA127" t="s">
        <v>8181</v>
      </c>
      <c r="AB127" t="s">
        <v>8182</v>
      </c>
      <c r="AE127" s="2">
        <v>44964</v>
      </c>
      <c r="AF127" t="s">
        <v>10042</v>
      </c>
      <c r="AG127" t="s">
        <v>10137</v>
      </c>
    </row>
    <row r="128" spans="1:33" hidden="1" x14ac:dyDescent="0.35">
      <c r="A128" s="1">
        <v>343</v>
      </c>
      <c r="B128" t="s">
        <v>30</v>
      </c>
      <c r="C128">
        <v>1</v>
      </c>
      <c r="D128" t="s">
        <v>31</v>
      </c>
      <c r="E128" t="s">
        <v>6568</v>
      </c>
      <c r="F128" t="s">
        <v>39</v>
      </c>
      <c r="G128" t="s">
        <v>6682</v>
      </c>
      <c r="H128" t="s">
        <v>8183</v>
      </c>
      <c r="I128" t="s">
        <v>6538</v>
      </c>
      <c r="J128" t="s">
        <v>566</v>
      </c>
      <c r="K128" t="s">
        <v>8184</v>
      </c>
      <c r="L128" t="s">
        <v>8185</v>
      </c>
      <c r="M128" t="s">
        <v>1157</v>
      </c>
      <c r="N128" t="s">
        <v>1159</v>
      </c>
      <c r="O128" t="s">
        <v>1160</v>
      </c>
      <c r="P128" t="s">
        <v>8186</v>
      </c>
      <c r="Q128" t="s">
        <v>8185</v>
      </c>
      <c r="R128">
        <v>9.9740000000000002</v>
      </c>
      <c r="S128" t="s">
        <v>8187</v>
      </c>
      <c r="T128" t="s">
        <v>8188</v>
      </c>
      <c r="U128" t="s">
        <v>8189</v>
      </c>
      <c r="V128" t="s">
        <v>8190</v>
      </c>
      <c r="W128" t="s">
        <v>8191</v>
      </c>
      <c r="X128" t="s">
        <v>8192</v>
      </c>
      <c r="Y128" t="s">
        <v>8193</v>
      </c>
      <c r="Z128" t="s">
        <v>8194</v>
      </c>
      <c r="AA128" t="s">
        <v>8195</v>
      </c>
      <c r="AB128" t="s">
        <v>8196</v>
      </c>
      <c r="AE128" s="8">
        <v>44964</v>
      </c>
      <c r="AF128" t="s">
        <v>10043</v>
      </c>
      <c r="AG128" t="s">
        <v>10136</v>
      </c>
    </row>
    <row r="129" spans="1:33" x14ac:dyDescent="0.35">
      <c r="A129" s="1">
        <v>344</v>
      </c>
      <c r="B129" t="s">
        <v>30</v>
      </c>
      <c r="C129">
        <v>1</v>
      </c>
      <c r="D129" t="s">
        <v>31</v>
      </c>
      <c r="E129" t="s">
        <v>6697</v>
      </c>
      <c r="F129" t="s">
        <v>39</v>
      </c>
      <c r="G129" t="s">
        <v>7078</v>
      </c>
      <c r="H129" t="s">
        <v>8197</v>
      </c>
      <c r="I129" t="s">
        <v>6538</v>
      </c>
      <c r="J129" t="s">
        <v>566</v>
      </c>
      <c r="K129" t="s">
        <v>6886</v>
      </c>
      <c r="L129" t="s">
        <v>8198</v>
      </c>
      <c r="M129" t="s">
        <v>1157</v>
      </c>
      <c r="N129" t="s">
        <v>1159</v>
      </c>
      <c r="O129" t="s">
        <v>1160</v>
      </c>
      <c r="P129" t="s">
        <v>8199</v>
      </c>
      <c r="Q129" t="s">
        <v>8198</v>
      </c>
      <c r="R129">
        <v>16.234999999999999</v>
      </c>
      <c r="S129" t="s">
        <v>8200</v>
      </c>
      <c r="T129" t="s">
        <v>8201</v>
      </c>
      <c r="U129" t="s">
        <v>8202</v>
      </c>
      <c r="V129" t="s">
        <v>8203</v>
      </c>
      <c r="W129" t="s">
        <v>8204</v>
      </c>
      <c r="X129" t="s">
        <v>8205</v>
      </c>
      <c r="Y129" t="s">
        <v>8206</v>
      </c>
      <c r="Z129" t="s">
        <v>8207</v>
      </c>
      <c r="AA129" t="s">
        <v>8208</v>
      </c>
      <c r="AB129" t="s">
        <v>8209</v>
      </c>
      <c r="AE129" s="2">
        <v>44964</v>
      </c>
      <c r="AF129" t="s">
        <v>10044</v>
      </c>
      <c r="AG129" t="s">
        <v>10137</v>
      </c>
    </row>
    <row r="130" spans="1:33" hidden="1" x14ac:dyDescent="0.35">
      <c r="A130" s="1">
        <v>345</v>
      </c>
      <c r="B130" t="s">
        <v>30</v>
      </c>
      <c r="C130">
        <v>1</v>
      </c>
      <c r="D130" t="s">
        <v>31</v>
      </c>
      <c r="E130" t="s">
        <v>6697</v>
      </c>
      <c r="F130" t="s">
        <v>39</v>
      </c>
      <c r="G130" t="s">
        <v>7078</v>
      </c>
      <c r="H130" t="s">
        <v>8210</v>
      </c>
      <c r="I130" t="s">
        <v>6538</v>
      </c>
      <c r="J130" t="s">
        <v>566</v>
      </c>
      <c r="K130" t="s">
        <v>6886</v>
      </c>
      <c r="L130" t="s">
        <v>8211</v>
      </c>
      <c r="M130" t="s">
        <v>1157</v>
      </c>
      <c r="N130" t="s">
        <v>1159</v>
      </c>
      <c r="O130" t="s">
        <v>1160</v>
      </c>
      <c r="P130" t="s">
        <v>8212</v>
      </c>
      <c r="Q130" t="s">
        <v>8211</v>
      </c>
      <c r="R130">
        <v>17.821000000000002</v>
      </c>
      <c r="S130" t="s">
        <v>8213</v>
      </c>
      <c r="T130" t="s">
        <v>8214</v>
      </c>
      <c r="U130" t="s">
        <v>8215</v>
      </c>
      <c r="V130" t="s">
        <v>8216</v>
      </c>
      <c r="W130" t="s">
        <v>8217</v>
      </c>
      <c r="X130" t="s">
        <v>8218</v>
      </c>
      <c r="Y130" t="s">
        <v>8219</v>
      </c>
      <c r="Z130" t="s">
        <v>8220</v>
      </c>
      <c r="AA130" t="s">
        <v>8221</v>
      </c>
      <c r="AB130" t="s">
        <v>8222</v>
      </c>
      <c r="AE130" s="8">
        <v>44964</v>
      </c>
      <c r="AF130" t="s">
        <v>10045</v>
      </c>
      <c r="AG130" t="s">
        <v>10136</v>
      </c>
    </row>
    <row r="131" spans="1:33" x14ac:dyDescent="0.35">
      <c r="A131" s="1">
        <v>346</v>
      </c>
      <c r="B131" t="s">
        <v>30</v>
      </c>
      <c r="C131">
        <v>1</v>
      </c>
      <c r="D131" t="s">
        <v>31</v>
      </c>
      <c r="E131" t="s">
        <v>6697</v>
      </c>
      <c r="F131" t="s">
        <v>39</v>
      </c>
      <c r="G131" t="s">
        <v>7078</v>
      </c>
      <c r="H131" t="s">
        <v>8223</v>
      </c>
      <c r="I131" t="s">
        <v>6538</v>
      </c>
      <c r="J131" t="s">
        <v>566</v>
      </c>
      <c r="K131" t="s">
        <v>6539</v>
      </c>
      <c r="L131" t="s">
        <v>8224</v>
      </c>
      <c r="M131" t="s">
        <v>1157</v>
      </c>
      <c r="N131" t="s">
        <v>1159</v>
      </c>
      <c r="O131" t="s">
        <v>1160</v>
      </c>
      <c r="P131" t="s">
        <v>8225</v>
      </c>
      <c r="Q131" t="s">
        <v>8224</v>
      </c>
      <c r="R131">
        <v>48.723999999999997</v>
      </c>
      <c r="S131" t="s">
        <v>8226</v>
      </c>
      <c r="T131" t="s">
        <v>8227</v>
      </c>
      <c r="U131" t="s">
        <v>8228</v>
      </c>
      <c r="V131" t="s">
        <v>8229</v>
      </c>
      <c r="W131" t="s">
        <v>8230</v>
      </c>
      <c r="X131" t="s">
        <v>8231</v>
      </c>
      <c r="Y131" t="s">
        <v>8232</v>
      </c>
      <c r="Z131" t="s">
        <v>8233</v>
      </c>
      <c r="AA131" t="s">
        <v>8234</v>
      </c>
      <c r="AB131" t="s">
        <v>8235</v>
      </c>
      <c r="AE131" s="2">
        <v>44964</v>
      </c>
      <c r="AF131" t="s">
        <v>10046</v>
      </c>
      <c r="AG131" t="s">
        <v>10137</v>
      </c>
    </row>
    <row r="132" spans="1:33" hidden="1" x14ac:dyDescent="0.35">
      <c r="A132" s="1">
        <v>349</v>
      </c>
      <c r="B132" t="s">
        <v>30</v>
      </c>
      <c r="C132">
        <v>1</v>
      </c>
      <c r="D132" t="s">
        <v>31</v>
      </c>
      <c r="E132" t="s">
        <v>6697</v>
      </c>
      <c r="F132" t="s">
        <v>39</v>
      </c>
      <c r="G132" t="s">
        <v>6698</v>
      </c>
      <c r="H132" t="s">
        <v>8236</v>
      </c>
      <c r="I132" t="s">
        <v>6538</v>
      </c>
      <c r="J132" t="s">
        <v>566</v>
      </c>
      <c r="K132" t="s">
        <v>6712</v>
      </c>
      <c r="L132" t="s">
        <v>8237</v>
      </c>
      <c r="M132" t="s">
        <v>1157</v>
      </c>
      <c r="N132" t="s">
        <v>1159</v>
      </c>
      <c r="O132" t="s">
        <v>1160</v>
      </c>
      <c r="P132" t="s">
        <v>8238</v>
      </c>
      <c r="Q132" t="s">
        <v>8237</v>
      </c>
      <c r="R132">
        <v>9.8480000000000008</v>
      </c>
      <c r="S132" t="s">
        <v>8239</v>
      </c>
      <c r="T132" t="s">
        <v>8240</v>
      </c>
      <c r="U132" t="s">
        <v>8241</v>
      </c>
      <c r="V132" t="s">
        <v>8242</v>
      </c>
      <c r="W132" t="s">
        <v>8243</v>
      </c>
      <c r="X132" t="s">
        <v>8244</v>
      </c>
      <c r="Y132" t="s">
        <v>8245</v>
      </c>
      <c r="Z132" t="s">
        <v>8246</v>
      </c>
      <c r="AA132" t="s">
        <v>8247</v>
      </c>
      <c r="AB132" t="s">
        <v>8248</v>
      </c>
      <c r="AE132" s="8">
        <v>44964</v>
      </c>
      <c r="AF132" t="s">
        <v>10047</v>
      </c>
      <c r="AG132" t="s">
        <v>10136</v>
      </c>
    </row>
    <row r="133" spans="1:33" x14ac:dyDescent="0.35">
      <c r="A133" s="1">
        <v>350</v>
      </c>
      <c r="B133" t="s">
        <v>30</v>
      </c>
      <c r="C133">
        <v>1</v>
      </c>
      <c r="D133" t="s">
        <v>31</v>
      </c>
      <c r="E133" t="s">
        <v>6952</v>
      </c>
      <c r="F133" t="s">
        <v>39</v>
      </c>
      <c r="G133" t="s">
        <v>6698</v>
      </c>
      <c r="H133" t="s">
        <v>8249</v>
      </c>
      <c r="I133" t="s">
        <v>6538</v>
      </c>
      <c r="J133" t="s">
        <v>566</v>
      </c>
      <c r="K133" t="s">
        <v>6712</v>
      </c>
      <c r="L133" t="s">
        <v>8250</v>
      </c>
      <c r="M133" t="s">
        <v>1157</v>
      </c>
      <c r="N133" t="s">
        <v>6956</v>
      </c>
      <c r="O133" t="s">
        <v>1160</v>
      </c>
      <c r="P133" t="s">
        <v>8251</v>
      </c>
      <c r="Q133" t="s">
        <v>8250</v>
      </c>
      <c r="R133">
        <v>34.191000000000003</v>
      </c>
      <c r="S133" t="s">
        <v>8252</v>
      </c>
      <c r="T133" t="s">
        <v>8253</v>
      </c>
      <c r="U133" t="s">
        <v>8254</v>
      </c>
      <c r="V133" t="s">
        <v>8255</v>
      </c>
      <c r="W133" t="s">
        <v>8256</v>
      </c>
      <c r="X133" t="s">
        <v>8257</v>
      </c>
      <c r="Y133" t="s">
        <v>8258</v>
      </c>
      <c r="Z133" t="s">
        <v>8259</v>
      </c>
      <c r="AA133" t="s">
        <v>8260</v>
      </c>
      <c r="AB133" t="s">
        <v>8261</v>
      </c>
      <c r="AE133" s="2">
        <v>44964</v>
      </c>
      <c r="AF133" t="s">
        <v>10048</v>
      </c>
      <c r="AG133" t="s">
        <v>10137</v>
      </c>
    </row>
    <row r="134" spans="1:33" hidden="1" x14ac:dyDescent="0.35">
      <c r="A134" s="1">
        <v>351</v>
      </c>
      <c r="B134" t="s">
        <v>30</v>
      </c>
      <c r="C134">
        <v>1</v>
      </c>
      <c r="D134" t="s">
        <v>31</v>
      </c>
      <c r="E134" t="s">
        <v>6568</v>
      </c>
      <c r="F134" t="s">
        <v>39</v>
      </c>
      <c r="G134" t="s">
        <v>6739</v>
      </c>
      <c r="H134" t="s">
        <v>8262</v>
      </c>
      <c r="I134" t="s">
        <v>6538</v>
      </c>
      <c r="J134" t="s">
        <v>566</v>
      </c>
      <c r="K134" t="s">
        <v>6926</v>
      </c>
      <c r="L134" t="s">
        <v>8263</v>
      </c>
      <c r="M134" t="s">
        <v>1157</v>
      </c>
      <c r="N134" t="s">
        <v>1159</v>
      </c>
      <c r="O134" t="s">
        <v>1160</v>
      </c>
      <c r="P134" t="s">
        <v>8264</v>
      </c>
      <c r="Q134" t="s">
        <v>8263</v>
      </c>
      <c r="R134">
        <v>13.645</v>
      </c>
      <c r="S134" t="s">
        <v>8265</v>
      </c>
      <c r="T134" t="s">
        <v>8266</v>
      </c>
      <c r="U134" t="s">
        <v>8267</v>
      </c>
      <c r="V134" t="s">
        <v>8268</v>
      </c>
      <c r="W134" t="s">
        <v>8269</v>
      </c>
      <c r="X134" t="s">
        <v>8270</v>
      </c>
      <c r="Y134" t="s">
        <v>8271</v>
      </c>
      <c r="Z134" t="s">
        <v>8272</v>
      </c>
      <c r="AA134" t="s">
        <v>8273</v>
      </c>
      <c r="AB134" t="s">
        <v>8274</v>
      </c>
      <c r="AE134" s="8">
        <v>44964</v>
      </c>
      <c r="AF134" t="s">
        <v>10049</v>
      </c>
      <c r="AG134" t="s">
        <v>10136</v>
      </c>
    </row>
    <row r="135" spans="1:33" x14ac:dyDescent="0.35">
      <c r="A135" s="1">
        <v>354</v>
      </c>
      <c r="B135" t="s">
        <v>30</v>
      </c>
      <c r="C135">
        <v>1</v>
      </c>
      <c r="D135" t="s">
        <v>31</v>
      </c>
      <c r="E135" t="s">
        <v>6568</v>
      </c>
      <c r="F135" t="s">
        <v>39</v>
      </c>
      <c r="G135" t="s">
        <v>6536</v>
      </c>
      <c r="H135" t="s">
        <v>100</v>
      </c>
      <c r="I135" t="s">
        <v>6538</v>
      </c>
      <c r="J135" t="s">
        <v>566</v>
      </c>
      <c r="K135" t="s">
        <v>6571</v>
      </c>
      <c r="L135" t="s">
        <v>8275</v>
      </c>
      <c r="M135" t="s">
        <v>1157</v>
      </c>
      <c r="N135" t="s">
        <v>1159</v>
      </c>
      <c r="O135" t="s">
        <v>1160</v>
      </c>
      <c r="P135" t="s">
        <v>8276</v>
      </c>
      <c r="Q135" t="s">
        <v>8275</v>
      </c>
      <c r="R135">
        <v>17.617000000000001</v>
      </c>
      <c r="S135" t="s">
        <v>8277</v>
      </c>
      <c r="T135" t="s">
        <v>8278</v>
      </c>
      <c r="U135" t="s">
        <v>8279</v>
      </c>
      <c r="V135" t="s">
        <v>8280</v>
      </c>
      <c r="W135" t="s">
        <v>8281</v>
      </c>
      <c r="X135" t="s">
        <v>8282</v>
      </c>
      <c r="Y135" t="s">
        <v>8283</v>
      </c>
      <c r="Z135" t="s">
        <v>8284</v>
      </c>
      <c r="AA135" t="s">
        <v>8285</v>
      </c>
      <c r="AB135" t="s">
        <v>8286</v>
      </c>
      <c r="AE135" s="2">
        <v>44964</v>
      </c>
      <c r="AF135" t="s">
        <v>10050</v>
      </c>
      <c r="AG135" t="s">
        <v>10137</v>
      </c>
    </row>
    <row r="136" spans="1:33" hidden="1" x14ac:dyDescent="0.35">
      <c r="A136" s="1">
        <v>359</v>
      </c>
      <c r="B136" t="s">
        <v>30</v>
      </c>
      <c r="C136">
        <v>1</v>
      </c>
      <c r="D136" t="s">
        <v>31</v>
      </c>
      <c r="E136" t="s">
        <v>6552</v>
      </c>
      <c r="F136" t="s">
        <v>39</v>
      </c>
      <c r="G136" t="s">
        <v>7197</v>
      </c>
      <c r="H136" t="s">
        <v>8287</v>
      </c>
      <c r="I136" t="s">
        <v>6538</v>
      </c>
      <c r="J136" t="s">
        <v>566</v>
      </c>
      <c r="K136" t="s">
        <v>569</v>
      </c>
      <c r="L136" t="s">
        <v>8288</v>
      </c>
      <c r="M136" t="s">
        <v>1157</v>
      </c>
      <c r="N136" t="s">
        <v>1159</v>
      </c>
      <c r="O136" t="s">
        <v>1160</v>
      </c>
      <c r="P136" t="s">
        <v>8289</v>
      </c>
      <c r="Q136" t="s">
        <v>8288</v>
      </c>
      <c r="R136">
        <v>65.385000000000005</v>
      </c>
      <c r="S136" t="s">
        <v>8290</v>
      </c>
      <c r="T136" t="s">
        <v>8291</v>
      </c>
      <c r="U136" t="s">
        <v>8292</v>
      </c>
      <c r="V136" t="s">
        <v>8293</v>
      </c>
      <c r="W136" t="s">
        <v>8294</v>
      </c>
      <c r="X136" t="s">
        <v>8295</v>
      </c>
      <c r="Y136" t="s">
        <v>8296</v>
      </c>
      <c r="Z136" t="s">
        <v>8297</v>
      </c>
      <c r="AA136" t="s">
        <v>8298</v>
      </c>
      <c r="AB136" t="s">
        <v>8299</v>
      </c>
      <c r="AE136" s="8">
        <v>44964</v>
      </c>
      <c r="AF136" t="s">
        <v>10051</v>
      </c>
      <c r="AG136" t="s">
        <v>10136</v>
      </c>
    </row>
    <row r="137" spans="1:33" x14ac:dyDescent="0.35">
      <c r="A137" s="1">
        <v>361</v>
      </c>
      <c r="B137" t="s">
        <v>30</v>
      </c>
      <c r="C137">
        <v>1</v>
      </c>
      <c r="D137" t="s">
        <v>31</v>
      </c>
      <c r="E137" t="s">
        <v>6568</v>
      </c>
      <c r="F137" t="s">
        <v>39</v>
      </c>
      <c r="G137" t="s">
        <v>6597</v>
      </c>
      <c r="H137" t="s">
        <v>8300</v>
      </c>
      <c r="I137" t="s">
        <v>6538</v>
      </c>
      <c r="J137" t="s">
        <v>566</v>
      </c>
      <c r="K137" t="s">
        <v>569</v>
      </c>
      <c r="L137" t="s">
        <v>8301</v>
      </c>
      <c r="M137" t="s">
        <v>1157</v>
      </c>
      <c r="N137" t="s">
        <v>1159</v>
      </c>
      <c r="O137" t="s">
        <v>1160</v>
      </c>
      <c r="P137" t="s">
        <v>8302</v>
      </c>
      <c r="Q137" t="s">
        <v>8301</v>
      </c>
      <c r="R137">
        <v>11.959</v>
      </c>
      <c r="S137" t="s">
        <v>8303</v>
      </c>
      <c r="T137" t="s">
        <v>8304</v>
      </c>
      <c r="U137" t="s">
        <v>8305</v>
      </c>
      <c r="V137" t="s">
        <v>8306</v>
      </c>
      <c r="W137" t="s">
        <v>8307</v>
      </c>
      <c r="X137" t="s">
        <v>8308</v>
      </c>
      <c r="Y137" t="s">
        <v>8309</v>
      </c>
      <c r="Z137" t="s">
        <v>8310</v>
      </c>
      <c r="AA137" t="s">
        <v>8311</v>
      </c>
      <c r="AB137" t="s">
        <v>8312</v>
      </c>
      <c r="AE137" s="2">
        <v>44964</v>
      </c>
      <c r="AF137" t="s">
        <v>10052</v>
      </c>
      <c r="AG137" t="s">
        <v>10137</v>
      </c>
    </row>
    <row r="138" spans="1:33" hidden="1" x14ac:dyDescent="0.35">
      <c r="A138" s="1">
        <v>365</v>
      </c>
      <c r="B138" t="s">
        <v>30</v>
      </c>
      <c r="C138">
        <v>1</v>
      </c>
      <c r="D138" t="s">
        <v>31</v>
      </c>
      <c r="E138" t="s">
        <v>6535</v>
      </c>
      <c r="F138" t="s">
        <v>39</v>
      </c>
      <c r="G138" t="s">
        <v>6625</v>
      </c>
      <c r="H138" t="s">
        <v>8313</v>
      </c>
      <c r="I138" t="s">
        <v>6538</v>
      </c>
      <c r="J138" t="s">
        <v>566</v>
      </c>
      <c r="K138" t="s">
        <v>7039</v>
      </c>
      <c r="L138" t="s">
        <v>8314</v>
      </c>
      <c r="M138" t="s">
        <v>1157</v>
      </c>
      <c r="N138" t="s">
        <v>1159</v>
      </c>
      <c r="O138" t="s">
        <v>1160</v>
      </c>
      <c r="P138" t="s">
        <v>8315</v>
      </c>
      <c r="Q138" t="s">
        <v>8314</v>
      </c>
      <c r="R138">
        <v>29.009</v>
      </c>
      <c r="S138" t="s">
        <v>8316</v>
      </c>
      <c r="T138" t="s">
        <v>8317</v>
      </c>
      <c r="U138" t="s">
        <v>8318</v>
      </c>
      <c r="V138" t="s">
        <v>8319</v>
      </c>
      <c r="W138" t="s">
        <v>8320</v>
      </c>
      <c r="X138" t="s">
        <v>8321</v>
      </c>
      <c r="Y138" t="s">
        <v>8322</v>
      </c>
      <c r="Z138" t="s">
        <v>8323</v>
      </c>
      <c r="AA138" t="s">
        <v>8324</v>
      </c>
      <c r="AB138" t="s">
        <v>8325</v>
      </c>
      <c r="AE138" s="8">
        <v>44964</v>
      </c>
      <c r="AF138" t="s">
        <v>10053</v>
      </c>
      <c r="AG138" t="s">
        <v>10136</v>
      </c>
    </row>
    <row r="139" spans="1:33" x14ac:dyDescent="0.35">
      <c r="A139" s="1">
        <v>367</v>
      </c>
      <c r="B139" t="s">
        <v>30</v>
      </c>
      <c r="C139">
        <v>1</v>
      </c>
      <c r="D139" t="s">
        <v>31</v>
      </c>
      <c r="E139" t="s">
        <v>6568</v>
      </c>
      <c r="F139" t="s">
        <v>39</v>
      </c>
      <c r="G139" t="s">
        <v>6640</v>
      </c>
      <c r="H139" t="s">
        <v>8326</v>
      </c>
      <c r="I139" t="s">
        <v>6538</v>
      </c>
      <c r="J139" t="s">
        <v>566</v>
      </c>
      <c r="K139" t="s">
        <v>6627</v>
      </c>
      <c r="L139" t="s">
        <v>8327</v>
      </c>
      <c r="M139" t="s">
        <v>1157</v>
      </c>
      <c r="N139" t="s">
        <v>1159</v>
      </c>
      <c r="O139" t="s">
        <v>1160</v>
      </c>
      <c r="P139" t="s">
        <v>8328</v>
      </c>
      <c r="Q139" t="s">
        <v>8327</v>
      </c>
      <c r="R139">
        <v>45.146999999999998</v>
      </c>
      <c r="S139" t="s">
        <v>8329</v>
      </c>
      <c r="T139" t="s">
        <v>8330</v>
      </c>
      <c r="U139" t="s">
        <v>8331</v>
      </c>
      <c r="V139" t="s">
        <v>8332</v>
      </c>
      <c r="W139" t="s">
        <v>8333</v>
      </c>
      <c r="X139" t="s">
        <v>8334</v>
      </c>
      <c r="Y139" t="s">
        <v>8335</v>
      </c>
      <c r="Z139" t="s">
        <v>8336</v>
      </c>
      <c r="AA139" t="s">
        <v>8337</v>
      </c>
      <c r="AB139" t="s">
        <v>8338</v>
      </c>
      <c r="AE139" s="2">
        <v>44964</v>
      </c>
      <c r="AF139" t="s">
        <v>10054</v>
      </c>
      <c r="AG139" t="s">
        <v>10137</v>
      </c>
    </row>
    <row r="140" spans="1:33" hidden="1" x14ac:dyDescent="0.35">
      <c r="A140" s="1">
        <v>368</v>
      </c>
      <c r="B140" t="s">
        <v>30</v>
      </c>
      <c r="C140">
        <v>1</v>
      </c>
      <c r="D140" t="s">
        <v>31</v>
      </c>
      <c r="E140" t="s">
        <v>6535</v>
      </c>
      <c r="F140" t="s">
        <v>39</v>
      </c>
      <c r="G140" t="s">
        <v>6640</v>
      </c>
      <c r="H140" t="s">
        <v>8339</v>
      </c>
      <c r="I140" t="s">
        <v>6538</v>
      </c>
      <c r="J140" t="s">
        <v>566</v>
      </c>
      <c r="K140" t="s">
        <v>569</v>
      </c>
      <c r="L140" t="s">
        <v>8340</v>
      </c>
      <c r="M140" t="s">
        <v>1157</v>
      </c>
      <c r="N140" t="s">
        <v>1159</v>
      </c>
      <c r="O140" t="s">
        <v>1160</v>
      </c>
      <c r="P140" t="s">
        <v>8341</v>
      </c>
      <c r="Q140" t="s">
        <v>8340</v>
      </c>
      <c r="R140">
        <v>29.521000000000001</v>
      </c>
      <c r="S140" t="s">
        <v>8342</v>
      </c>
      <c r="T140" t="s">
        <v>8343</v>
      </c>
      <c r="U140" t="s">
        <v>8344</v>
      </c>
      <c r="V140" t="s">
        <v>8345</v>
      </c>
      <c r="W140" t="s">
        <v>8346</v>
      </c>
      <c r="X140" t="s">
        <v>8347</v>
      </c>
      <c r="Y140" t="s">
        <v>8348</v>
      </c>
      <c r="Z140" t="s">
        <v>8349</v>
      </c>
      <c r="AA140" t="s">
        <v>8350</v>
      </c>
      <c r="AB140" t="s">
        <v>8351</v>
      </c>
      <c r="AE140" s="8">
        <v>44964</v>
      </c>
      <c r="AF140" t="s">
        <v>10055</v>
      </c>
      <c r="AG140" t="s">
        <v>10136</v>
      </c>
    </row>
    <row r="141" spans="1:33" x14ac:dyDescent="0.35">
      <c r="A141" s="1">
        <v>370</v>
      </c>
      <c r="B141" t="s">
        <v>30</v>
      </c>
      <c r="C141">
        <v>1</v>
      </c>
      <c r="D141" t="s">
        <v>31</v>
      </c>
      <c r="E141" t="s">
        <v>6535</v>
      </c>
      <c r="F141" t="s">
        <v>39</v>
      </c>
      <c r="G141" t="s">
        <v>6682</v>
      </c>
      <c r="H141" t="s">
        <v>7026</v>
      </c>
      <c r="I141" t="s">
        <v>6538</v>
      </c>
      <c r="J141" t="s">
        <v>566</v>
      </c>
      <c r="K141" t="s">
        <v>6669</v>
      </c>
      <c r="L141" t="s">
        <v>8352</v>
      </c>
      <c r="M141" t="s">
        <v>1157</v>
      </c>
      <c r="N141" t="s">
        <v>1159</v>
      </c>
      <c r="O141" t="s">
        <v>1160</v>
      </c>
      <c r="P141" t="s">
        <v>8353</v>
      </c>
      <c r="Q141" t="s">
        <v>8352</v>
      </c>
      <c r="R141">
        <v>19.920000000000002</v>
      </c>
      <c r="S141" t="s">
        <v>7029</v>
      </c>
      <c r="T141" t="s">
        <v>7030</v>
      </c>
      <c r="U141" t="s">
        <v>7031</v>
      </c>
      <c r="V141" t="s">
        <v>7032</v>
      </c>
      <c r="W141" t="s">
        <v>7033</v>
      </c>
      <c r="X141" t="s">
        <v>7034</v>
      </c>
      <c r="Y141" t="s">
        <v>7035</v>
      </c>
      <c r="Z141" t="s">
        <v>7036</v>
      </c>
      <c r="AA141" t="s">
        <v>7037</v>
      </c>
      <c r="AB141" t="s">
        <v>7038</v>
      </c>
      <c r="AE141" s="2">
        <v>44964</v>
      </c>
      <c r="AF141" t="s">
        <v>9967</v>
      </c>
      <c r="AG141" t="s">
        <v>10137</v>
      </c>
    </row>
    <row r="142" spans="1:33" hidden="1" x14ac:dyDescent="0.35">
      <c r="A142" s="1">
        <v>371</v>
      </c>
      <c r="B142" t="s">
        <v>30</v>
      </c>
      <c r="C142">
        <v>1</v>
      </c>
      <c r="D142" t="s">
        <v>31</v>
      </c>
      <c r="E142" t="s">
        <v>6697</v>
      </c>
      <c r="F142" t="s">
        <v>39</v>
      </c>
      <c r="G142" t="s">
        <v>7078</v>
      </c>
      <c r="H142" t="s">
        <v>8354</v>
      </c>
      <c r="I142" t="s">
        <v>6538</v>
      </c>
      <c r="J142" t="s">
        <v>566</v>
      </c>
      <c r="K142" t="s">
        <v>6699</v>
      </c>
      <c r="L142" t="s">
        <v>8355</v>
      </c>
      <c r="M142" t="s">
        <v>1157</v>
      </c>
      <c r="N142" t="s">
        <v>6860</v>
      </c>
      <c r="O142" t="s">
        <v>1160</v>
      </c>
      <c r="P142" t="s">
        <v>8356</v>
      </c>
      <c r="Q142" t="s">
        <v>8355</v>
      </c>
      <c r="R142">
        <v>14.791</v>
      </c>
      <c r="S142" t="s">
        <v>8357</v>
      </c>
      <c r="T142" t="s">
        <v>8358</v>
      </c>
      <c r="U142" t="s">
        <v>8359</v>
      </c>
      <c r="V142" t="s">
        <v>8360</v>
      </c>
      <c r="W142" t="s">
        <v>8361</v>
      </c>
      <c r="X142" t="s">
        <v>8362</v>
      </c>
      <c r="Y142" t="s">
        <v>8363</v>
      </c>
      <c r="Z142" t="s">
        <v>8364</v>
      </c>
      <c r="AA142" t="s">
        <v>8365</v>
      </c>
      <c r="AB142" t="s">
        <v>8366</v>
      </c>
      <c r="AE142" s="8">
        <v>44964</v>
      </c>
      <c r="AF142" t="s">
        <v>10056</v>
      </c>
      <c r="AG142" t="s">
        <v>10136</v>
      </c>
    </row>
    <row r="143" spans="1:33" x14ac:dyDescent="0.35">
      <c r="A143" s="1">
        <v>374</v>
      </c>
      <c r="B143" t="s">
        <v>30</v>
      </c>
      <c r="C143">
        <v>1</v>
      </c>
      <c r="D143" t="s">
        <v>31</v>
      </c>
      <c r="E143" t="s">
        <v>6738</v>
      </c>
      <c r="F143" t="s">
        <v>39</v>
      </c>
      <c r="G143" t="s">
        <v>6739</v>
      </c>
      <c r="H143" t="s">
        <v>8367</v>
      </c>
      <c r="I143" t="s">
        <v>6538</v>
      </c>
      <c r="J143" t="s">
        <v>566</v>
      </c>
      <c r="K143" t="s">
        <v>6712</v>
      </c>
      <c r="L143" t="s">
        <v>8368</v>
      </c>
      <c r="M143" t="s">
        <v>1157</v>
      </c>
      <c r="N143" t="s">
        <v>1159</v>
      </c>
      <c r="O143" t="s">
        <v>1160</v>
      </c>
      <c r="P143" t="s">
        <v>8369</v>
      </c>
      <c r="Q143" t="s">
        <v>8368</v>
      </c>
      <c r="R143">
        <v>48.142000000000003</v>
      </c>
      <c r="S143" t="s">
        <v>8370</v>
      </c>
      <c r="T143" t="s">
        <v>8371</v>
      </c>
      <c r="U143" t="s">
        <v>8372</v>
      </c>
      <c r="V143" t="s">
        <v>8373</v>
      </c>
      <c r="W143" t="s">
        <v>8374</v>
      </c>
      <c r="X143" t="s">
        <v>8375</v>
      </c>
      <c r="Y143" t="s">
        <v>8376</v>
      </c>
      <c r="Z143" t="s">
        <v>8377</v>
      </c>
      <c r="AA143" t="s">
        <v>8378</v>
      </c>
      <c r="AB143" t="s">
        <v>8379</v>
      </c>
      <c r="AE143" s="2">
        <v>44964</v>
      </c>
      <c r="AF143" t="s">
        <v>10057</v>
      </c>
      <c r="AG143" t="s">
        <v>10137</v>
      </c>
    </row>
    <row r="144" spans="1:33" hidden="1" x14ac:dyDescent="0.35">
      <c r="A144" s="1">
        <v>375</v>
      </c>
      <c r="B144" t="s">
        <v>30</v>
      </c>
      <c r="C144">
        <v>1</v>
      </c>
      <c r="D144" t="s">
        <v>31</v>
      </c>
      <c r="E144" t="s">
        <v>6568</v>
      </c>
      <c r="F144" t="s">
        <v>39</v>
      </c>
      <c r="G144" t="s">
        <v>6739</v>
      </c>
      <c r="H144" t="s">
        <v>8380</v>
      </c>
      <c r="I144" t="s">
        <v>6538</v>
      </c>
      <c r="J144" t="s">
        <v>566</v>
      </c>
      <c r="K144" t="s">
        <v>6555</v>
      </c>
      <c r="L144" t="s">
        <v>8381</v>
      </c>
      <c r="M144" t="s">
        <v>1157</v>
      </c>
      <c r="N144" t="s">
        <v>1159</v>
      </c>
      <c r="O144" t="s">
        <v>1160</v>
      </c>
      <c r="P144" t="s">
        <v>8382</v>
      </c>
      <c r="Q144" t="s">
        <v>8381</v>
      </c>
      <c r="R144">
        <v>9.0500000000000007</v>
      </c>
      <c r="S144" t="s">
        <v>8383</v>
      </c>
      <c r="T144" t="s">
        <v>8384</v>
      </c>
      <c r="U144" t="s">
        <v>8385</v>
      </c>
      <c r="V144" t="s">
        <v>8386</v>
      </c>
      <c r="W144" t="s">
        <v>8387</v>
      </c>
      <c r="X144" t="s">
        <v>8388</v>
      </c>
      <c r="Y144" t="s">
        <v>8389</v>
      </c>
      <c r="Z144" t="s">
        <v>8390</v>
      </c>
      <c r="AA144" t="s">
        <v>8391</v>
      </c>
      <c r="AB144" t="s">
        <v>8392</v>
      </c>
      <c r="AE144" s="8">
        <v>44964</v>
      </c>
      <c r="AF144" t="s">
        <v>10058</v>
      </c>
      <c r="AG144" t="s">
        <v>10136</v>
      </c>
    </row>
    <row r="145" spans="1:33" x14ac:dyDescent="0.35">
      <c r="A145" s="1">
        <v>380</v>
      </c>
      <c r="B145" t="s">
        <v>30</v>
      </c>
      <c r="C145">
        <v>1</v>
      </c>
      <c r="D145" t="s">
        <v>31</v>
      </c>
      <c r="E145" t="s">
        <v>6552</v>
      </c>
      <c r="F145" t="s">
        <v>39</v>
      </c>
      <c r="G145" t="s">
        <v>7183</v>
      </c>
      <c r="H145" t="s">
        <v>8393</v>
      </c>
      <c r="I145" t="s">
        <v>6538</v>
      </c>
      <c r="J145" t="s">
        <v>566</v>
      </c>
      <c r="K145" t="s">
        <v>6571</v>
      </c>
      <c r="L145" t="s">
        <v>8394</v>
      </c>
      <c r="M145" t="s">
        <v>1157</v>
      </c>
      <c r="N145" t="s">
        <v>1159</v>
      </c>
      <c r="O145" t="s">
        <v>1160</v>
      </c>
      <c r="P145" t="s">
        <v>8395</v>
      </c>
      <c r="Q145" t="s">
        <v>8394</v>
      </c>
      <c r="R145">
        <v>23.321000000000002</v>
      </c>
      <c r="S145" t="s">
        <v>8396</v>
      </c>
      <c r="T145" t="s">
        <v>8397</v>
      </c>
      <c r="U145" t="s">
        <v>8398</v>
      </c>
      <c r="V145" t="s">
        <v>8399</v>
      </c>
      <c r="W145" t="s">
        <v>8400</v>
      </c>
      <c r="X145" t="s">
        <v>8401</v>
      </c>
      <c r="Y145" t="s">
        <v>8402</v>
      </c>
      <c r="Z145" t="s">
        <v>8403</v>
      </c>
      <c r="AA145" t="s">
        <v>8404</v>
      </c>
      <c r="AB145" t="s">
        <v>8405</v>
      </c>
      <c r="AE145" s="2">
        <v>44964</v>
      </c>
      <c r="AF145" t="s">
        <v>10059</v>
      </c>
      <c r="AG145" t="s">
        <v>10137</v>
      </c>
    </row>
    <row r="146" spans="1:33" hidden="1" x14ac:dyDescent="0.35">
      <c r="A146" s="1">
        <v>390</v>
      </c>
      <c r="B146" t="s">
        <v>30</v>
      </c>
      <c r="C146">
        <v>1</v>
      </c>
      <c r="D146" t="s">
        <v>31</v>
      </c>
      <c r="E146" t="s">
        <v>6552</v>
      </c>
      <c r="F146" t="s">
        <v>39</v>
      </c>
      <c r="G146" t="s">
        <v>6778</v>
      </c>
      <c r="H146" t="s">
        <v>8406</v>
      </c>
      <c r="I146" t="s">
        <v>6538</v>
      </c>
      <c r="J146" t="s">
        <v>566</v>
      </c>
      <c r="K146" t="s">
        <v>7238</v>
      </c>
      <c r="L146" t="s">
        <v>8407</v>
      </c>
      <c r="M146" t="s">
        <v>1157</v>
      </c>
      <c r="N146" t="s">
        <v>1159</v>
      </c>
      <c r="O146" t="s">
        <v>1160</v>
      </c>
      <c r="P146" t="s">
        <v>8408</v>
      </c>
      <c r="Q146" t="s">
        <v>8407</v>
      </c>
      <c r="R146">
        <v>14.795999999999999</v>
      </c>
      <c r="S146" t="s">
        <v>8409</v>
      </c>
      <c r="T146" t="s">
        <v>8410</v>
      </c>
      <c r="U146" t="s">
        <v>8411</v>
      </c>
      <c r="V146" t="s">
        <v>8412</v>
      </c>
      <c r="W146" t="s">
        <v>8413</v>
      </c>
      <c r="X146" t="s">
        <v>8414</v>
      </c>
      <c r="Y146" t="s">
        <v>8415</v>
      </c>
      <c r="Z146" t="s">
        <v>8416</v>
      </c>
      <c r="AA146" t="s">
        <v>8417</v>
      </c>
      <c r="AB146" t="s">
        <v>8418</v>
      </c>
      <c r="AE146" s="8">
        <v>44964</v>
      </c>
      <c r="AF146" t="s">
        <v>10060</v>
      </c>
      <c r="AG146" t="s">
        <v>10136</v>
      </c>
    </row>
    <row r="147" spans="1:33" x14ac:dyDescent="0.35">
      <c r="A147" s="1">
        <v>394</v>
      </c>
      <c r="B147" t="s">
        <v>30</v>
      </c>
      <c r="C147">
        <v>1</v>
      </c>
      <c r="D147" t="s">
        <v>31</v>
      </c>
      <c r="E147" t="s">
        <v>6568</v>
      </c>
      <c r="F147" t="s">
        <v>39</v>
      </c>
      <c r="G147" t="s">
        <v>7768</v>
      </c>
      <c r="H147" t="s">
        <v>8262</v>
      </c>
      <c r="I147" t="s">
        <v>6538</v>
      </c>
      <c r="J147" t="s">
        <v>566</v>
      </c>
      <c r="K147" t="s">
        <v>6571</v>
      </c>
      <c r="L147" t="s">
        <v>8419</v>
      </c>
      <c r="M147" t="s">
        <v>1157</v>
      </c>
      <c r="N147" t="s">
        <v>1159</v>
      </c>
      <c r="O147" t="s">
        <v>1160</v>
      </c>
      <c r="P147" t="s">
        <v>8420</v>
      </c>
      <c r="Q147" t="s">
        <v>8419</v>
      </c>
      <c r="R147">
        <v>10.416</v>
      </c>
      <c r="S147" t="s">
        <v>8265</v>
      </c>
      <c r="T147" t="s">
        <v>8266</v>
      </c>
      <c r="U147" t="s">
        <v>8267</v>
      </c>
      <c r="V147" t="s">
        <v>8268</v>
      </c>
      <c r="W147" t="s">
        <v>8269</v>
      </c>
      <c r="X147" t="s">
        <v>8270</v>
      </c>
      <c r="Y147" t="s">
        <v>8271</v>
      </c>
      <c r="Z147" t="s">
        <v>8272</v>
      </c>
      <c r="AA147" t="s">
        <v>8273</v>
      </c>
      <c r="AB147" t="s">
        <v>8274</v>
      </c>
      <c r="AE147" s="2">
        <v>44964</v>
      </c>
      <c r="AF147" t="s">
        <v>10049</v>
      </c>
      <c r="AG147" t="s">
        <v>10137</v>
      </c>
    </row>
    <row r="148" spans="1:33" hidden="1" x14ac:dyDescent="0.35">
      <c r="A148" s="1">
        <v>396</v>
      </c>
      <c r="B148" t="s">
        <v>30</v>
      </c>
      <c r="C148">
        <v>1</v>
      </c>
      <c r="D148" t="s">
        <v>31</v>
      </c>
      <c r="E148" t="s">
        <v>6568</v>
      </c>
      <c r="F148" t="s">
        <v>39</v>
      </c>
      <c r="G148" t="s">
        <v>7768</v>
      </c>
      <c r="H148" t="s">
        <v>100</v>
      </c>
      <c r="I148" t="s">
        <v>6538</v>
      </c>
      <c r="J148" t="s">
        <v>566</v>
      </c>
      <c r="K148" t="s">
        <v>6571</v>
      </c>
      <c r="L148" t="s">
        <v>8421</v>
      </c>
      <c r="M148" t="s">
        <v>1157</v>
      </c>
      <c r="N148" t="s">
        <v>1159</v>
      </c>
      <c r="O148" t="s">
        <v>1160</v>
      </c>
      <c r="P148" t="s">
        <v>8422</v>
      </c>
      <c r="Q148" t="s">
        <v>8421</v>
      </c>
      <c r="R148">
        <v>60.179000000000002</v>
      </c>
      <c r="S148" t="s">
        <v>8277</v>
      </c>
      <c r="T148" t="s">
        <v>8278</v>
      </c>
      <c r="U148" t="s">
        <v>8279</v>
      </c>
      <c r="V148" t="s">
        <v>8280</v>
      </c>
      <c r="W148" t="s">
        <v>8281</v>
      </c>
      <c r="X148" t="s">
        <v>8282</v>
      </c>
      <c r="Y148" t="s">
        <v>8283</v>
      </c>
      <c r="Z148" t="s">
        <v>8284</v>
      </c>
      <c r="AA148" t="s">
        <v>8285</v>
      </c>
      <c r="AB148" t="s">
        <v>8286</v>
      </c>
      <c r="AE148" s="8">
        <v>44964</v>
      </c>
      <c r="AF148" t="s">
        <v>10050</v>
      </c>
      <c r="AG148" t="s">
        <v>10136</v>
      </c>
    </row>
    <row r="149" spans="1:33" x14ac:dyDescent="0.35">
      <c r="A149" s="1">
        <v>398</v>
      </c>
      <c r="B149" t="s">
        <v>30</v>
      </c>
      <c r="C149">
        <v>1</v>
      </c>
      <c r="D149" t="s">
        <v>31</v>
      </c>
      <c r="E149" t="s">
        <v>6535</v>
      </c>
      <c r="F149" t="s">
        <v>39</v>
      </c>
      <c r="G149" t="s">
        <v>6625</v>
      </c>
      <c r="H149" t="s">
        <v>8423</v>
      </c>
      <c r="I149" t="s">
        <v>6538</v>
      </c>
      <c r="J149" t="s">
        <v>566</v>
      </c>
      <c r="K149" t="s">
        <v>569</v>
      </c>
      <c r="L149" t="s">
        <v>8424</v>
      </c>
      <c r="M149" t="s">
        <v>1157</v>
      </c>
      <c r="N149" t="s">
        <v>1159</v>
      </c>
      <c r="O149" t="s">
        <v>1160</v>
      </c>
      <c r="P149" t="s">
        <v>8425</v>
      </c>
      <c r="Q149" t="s">
        <v>8424</v>
      </c>
      <c r="R149">
        <v>11.981999999999999</v>
      </c>
      <c r="S149" t="s">
        <v>8426</v>
      </c>
      <c r="T149" t="s">
        <v>8427</v>
      </c>
      <c r="U149" t="s">
        <v>8428</v>
      </c>
      <c r="V149" t="s">
        <v>8429</v>
      </c>
      <c r="W149" t="s">
        <v>8430</v>
      </c>
      <c r="X149" t="s">
        <v>8431</v>
      </c>
      <c r="Y149" t="s">
        <v>8432</v>
      </c>
      <c r="Z149" t="s">
        <v>8433</v>
      </c>
      <c r="AA149" t="s">
        <v>8434</v>
      </c>
      <c r="AB149" t="s">
        <v>8435</v>
      </c>
      <c r="AE149" s="2">
        <v>44964</v>
      </c>
      <c r="AF149" t="s">
        <v>10061</v>
      </c>
      <c r="AG149" t="s">
        <v>10137</v>
      </c>
    </row>
    <row r="150" spans="1:33" hidden="1" x14ac:dyDescent="0.35">
      <c r="A150" s="1">
        <v>399</v>
      </c>
      <c r="B150" t="s">
        <v>30</v>
      </c>
      <c r="C150">
        <v>1</v>
      </c>
      <c r="D150" t="s">
        <v>31</v>
      </c>
      <c r="E150" t="s">
        <v>6568</v>
      </c>
      <c r="F150" t="s">
        <v>39</v>
      </c>
      <c r="G150" t="s">
        <v>6625</v>
      </c>
      <c r="H150" t="s">
        <v>8436</v>
      </c>
      <c r="I150" t="s">
        <v>6538</v>
      </c>
      <c r="J150" t="s">
        <v>566</v>
      </c>
      <c r="K150" t="s">
        <v>6571</v>
      </c>
      <c r="L150" t="s">
        <v>8437</v>
      </c>
      <c r="M150" t="s">
        <v>1157</v>
      </c>
      <c r="N150" t="s">
        <v>1159</v>
      </c>
      <c r="O150" t="s">
        <v>1160</v>
      </c>
      <c r="P150" t="s">
        <v>8438</v>
      </c>
      <c r="Q150" t="s">
        <v>8437</v>
      </c>
      <c r="R150">
        <v>7.9530000000000003</v>
      </c>
      <c r="S150" t="s">
        <v>8439</v>
      </c>
      <c r="T150" t="s">
        <v>8440</v>
      </c>
      <c r="U150" t="s">
        <v>8441</v>
      </c>
      <c r="V150" t="s">
        <v>8442</v>
      </c>
      <c r="W150" t="s">
        <v>8443</v>
      </c>
      <c r="X150" t="s">
        <v>8444</v>
      </c>
      <c r="Y150" t="s">
        <v>8445</v>
      </c>
      <c r="Z150" t="s">
        <v>8446</v>
      </c>
      <c r="AA150" t="s">
        <v>8447</v>
      </c>
      <c r="AB150" t="s">
        <v>8448</v>
      </c>
      <c r="AE150" s="8">
        <v>44964</v>
      </c>
      <c r="AF150" t="s">
        <v>10062</v>
      </c>
      <c r="AG150" t="s">
        <v>10136</v>
      </c>
    </row>
    <row r="151" spans="1:33" x14ac:dyDescent="0.35">
      <c r="A151" s="1">
        <v>403</v>
      </c>
      <c r="B151" t="s">
        <v>30</v>
      </c>
      <c r="C151">
        <v>1</v>
      </c>
      <c r="D151" t="s">
        <v>31</v>
      </c>
      <c r="E151" t="s">
        <v>6552</v>
      </c>
      <c r="F151" t="s">
        <v>39</v>
      </c>
      <c r="G151" t="s">
        <v>7277</v>
      </c>
      <c r="H151" t="s">
        <v>6779</v>
      </c>
      <c r="I151" t="s">
        <v>6538</v>
      </c>
      <c r="J151" t="s">
        <v>566</v>
      </c>
      <c r="K151" t="s">
        <v>569</v>
      </c>
      <c r="L151" t="s">
        <v>8449</v>
      </c>
      <c r="M151" t="s">
        <v>1157</v>
      </c>
      <c r="N151" t="s">
        <v>1159</v>
      </c>
      <c r="O151" t="s">
        <v>1160</v>
      </c>
      <c r="P151" t="s">
        <v>8450</v>
      </c>
      <c r="Q151" t="s">
        <v>8449</v>
      </c>
      <c r="R151">
        <v>8.5269999999999992</v>
      </c>
      <c r="S151" t="s">
        <v>6782</v>
      </c>
      <c r="T151" t="s">
        <v>6783</v>
      </c>
      <c r="U151" t="s">
        <v>6784</v>
      </c>
      <c r="V151" t="s">
        <v>6785</v>
      </c>
      <c r="W151" t="s">
        <v>6786</v>
      </c>
      <c r="X151" t="s">
        <v>6787</v>
      </c>
      <c r="Y151" t="s">
        <v>6788</v>
      </c>
      <c r="Z151" t="s">
        <v>6789</v>
      </c>
      <c r="AA151" t="s">
        <v>6790</v>
      </c>
      <c r="AB151" t="s">
        <v>6791</v>
      </c>
      <c r="AE151" s="2">
        <v>44964</v>
      </c>
      <c r="AF151" t="s">
        <v>9950</v>
      </c>
      <c r="AG151" t="s">
        <v>10137</v>
      </c>
    </row>
    <row r="152" spans="1:33" hidden="1" x14ac:dyDescent="0.35">
      <c r="A152" s="1">
        <v>404</v>
      </c>
      <c r="B152" t="s">
        <v>30</v>
      </c>
      <c r="C152">
        <v>1</v>
      </c>
      <c r="D152" t="s">
        <v>31</v>
      </c>
      <c r="E152" t="s">
        <v>6535</v>
      </c>
      <c r="F152" t="s">
        <v>39</v>
      </c>
      <c r="G152" t="s">
        <v>6640</v>
      </c>
      <c r="H152" t="s">
        <v>8451</v>
      </c>
      <c r="I152" t="s">
        <v>6538</v>
      </c>
      <c r="J152" t="s">
        <v>566</v>
      </c>
      <c r="K152" t="s">
        <v>6555</v>
      </c>
      <c r="L152" t="s">
        <v>8452</v>
      </c>
      <c r="M152" t="s">
        <v>1157</v>
      </c>
      <c r="N152" t="s">
        <v>1159</v>
      </c>
      <c r="O152" t="s">
        <v>1160</v>
      </c>
      <c r="P152" t="s">
        <v>8453</v>
      </c>
      <c r="Q152" t="s">
        <v>8452</v>
      </c>
      <c r="R152">
        <v>8.3580000000000005</v>
      </c>
      <c r="S152" t="s">
        <v>8454</v>
      </c>
      <c r="T152" t="s">
        <v>8455</v>
      </c>
      <c r="U152" t="s">
        <v>8456</v>
      </c>
      <c r="V152" t="s">
        <v>8457</v>
      </c>
      <c r="W152" t="s">
        <v>8458</v>
      </c>
      <c r="X152" t="s">
        <v>8459</v>
      </c>
      <c r="Y152" t="s">
        <v>8460</v>
      </c>
      <c r="Z152" t="s">
        <v>8461</v>
      </c>
      <c r="AA152" t="s">
        <v>8462</v>
      </c>
      <c r="AB152" t="s">
        <v>8463</v>
      </c>
      <c r="AE152" s="8">
        <v>44964</v>
      </c>
      <c r="AF152" t="s">
        <v>10063</v>
      </c>
      <c r="AG152" t="s">
        <v>10136</v>
      </c>
    </row>
    <row r="153" spans="1:33" x14ac:dyDescent="0.35">
      <c r="A153" s="1">
        <v>406</v>
      </c>
      <c r="B153" t="s">
        <v>30</v>
      </c>
      <c r="C153">
        <v>1</v>
      </c>
      <c r="D153" t="s">
        <v>31</v>
      </c>
      <c r="E153" t="s">
        <v>6568</v>
      </c>
      <c r="F153" t="s">
        <v>39</v>
      </c>
      <c r="G153" t="s">
        <v>7291</v>
      </c>
      <c r="H153" t="s">
        <v>8464</v>
      </c>
      <c r="I153" t="s">
        <v>6538</v>
      </c>
      <c r="J153" t="s">
        <v>566</v>
      </c>
      <c r="K153" t="s">
        <v>8465</v>
      </c>
      <c r="L153" t="s">
        <v>8466</v>
      </c>
      <c r="M153" t="s">
        <v>1157</v>
      </c>
      <c r="N153" t="s">
        <v>1159</v>
      </c>
      <c r="O153" t="s">
        <v>1160</v>
      </c>
      <c r="P153" t="s">
        <v>8467</v>
      </c>
      <c r="Q153" t="s">
        <v>8466</v>
      </c>
      <c r="R153">
        <v>32.545999999999999</v>
      </c>
      <c r="S153" t="s">
        <v>8468</v>
      </c>
      <c r="T153" t="s">
        <v>8469</v>
      </c>
      <c r="U153" t="s">
        <v>8470</v>
      </c>
      <c r="V153" t="s">
        <v>8471</v>
      </c>
      <c r="W153" t="s">
        <v>8472</v>
      </c>
      <c r="X153" t="s">
        <v>8473</v>
      </c>
      <c r="Y153" t="s">
        <v>8474</v>
      </c>
      <c r="Z153" t="s">
        <v>8475</v>
      </c>
      <c r="AA153" t="s">
        <v>8476</v>
      </c>
      <c r="AB153" t="s">
        <v>8477</v>
      </c>
      <c r="AE153" s="2">
        <v>44964</v>
      </c>
      <c r="AF153" t="s">
        <v>10064</v>
      </c>
      <c r="AG153" t="s">
        <v>10137</v>
      </c>
    </row>
    <row r="154" spans="1:33" hidden="1" x14ac:dyDescent="0.35">
      <c r="A154" s="1">
        <v>408</v>
      </c>
      <c r="B154" t="s">
        <v>30</v>
      </c>
      <c r="C154">
        <v>1</v>
      </c>
      <c r="D154" t="s">
        <v>31</v>
      </c>
      <c r="E154" t="s">
        <v>6568</v>
      </c>
      <c r="F154" t="s">
        <v>39</v>
      </c>
      <c r="G154" t="s">
        <v>7291</v>
      </c>
      <c r="H154" t="s">
        <v>8478</v>
      </c>
      <c r="I154" t="s">
        <v>6538</v>
      </c>
      <c r="J154" t="s">
        <v>566</v>
      </c>
      <c r="K154" t="s">
        <v>6982</v>
      </c>
      <c r="L154" t="s">
        <v>8479</v>
      </c>
      <c r="M154" t="s">
        <v>1157</v>
      </c>
      <c r="N154" t="s">
        <v>1159</v>
      </c>
      <c r="O154" t="s">
        <v>1160</v>
      </c>
      <c r="P154" t="s">
        <v>8480</v>
      </c>
      <c r="Q154" t="s">
        <v>8479</v>
      </c>
      <c r="R154">
        <v>19.332000000000001</v>
      </c>
      <c r="S154" t="s">
        <v>8481</v>
      </c>
      <c r="T154" t="s">
        <v>8482</v>
      </c>
      <c r="U154" t="s">
        <v>8483</v>
      </c>
      <c r="V154" t="s">
        <v>8484</v>
      </c>
      <c r="W154" t="s">
        <v>8485</v>
      </c>
      <c r="X154" t="s">
        <v>8486</v>
      </c>
      <c r="Y154" t="s">
        <v>8487</v>
      </c>
      <c r="Z154" t="s">
        <v>8488</v>
      </c>
      <c r="AA154" t="s">
        <v>8489</v>
      </c>
      <c r="AB154" t="s">
        <v>8490</v>
      </c>
      <c r="AE154" s="8">
        <v>44964</v>
      </c>
      <c r="AF154" t="s">
        <v>10065</v>
      </c>
      <c r="AG154" t="s">
        <v>10136</v>
      </c>
    </row>
    <row r="155" spans="1:33" x14ac:dyDescent="0.35">
      <c r="A155" s="1">
        <v>410</v>
      </c>
      <c r="B155" t="s">
        <v>30</v>
      </c>
      <c r="C155">
        <v>1</v>
      </c>
      <c r="D155" t="s">
        <v>31</v>
      </c>
      <c r="E155" t="s">
        <v>6552</v>
      </c>
      <c r="F155" t="s">
        <v>39</v>
      </c>
      <c r="G155" t="s">
        <v>7450</v>
      </c>
      <c r="H155" t="s">
        <v>8491</v>
      </c>
      <c r="I155" t="s">
        <v>6538</v>
      </c>
      <c r="J155" t="s">
        <v>566</v>
      </c>
      <c r="K155" t="s">
        <v>6571</v>
      </c>
      <c r="L155" t="s">
        <v>8492</v>
      </c>
      <c r="M155" t="s">
        <v>1157</v>
      </c>
      <c r="N155" t="s">
        <v>1159</v>
      </c>
      <c r="O155" t="s">
        <v>1160</v>
      </c>
      <c r="P155" t="s">
        <v>8493</v>
      </c>
      <c r="Q155" t="s">
        <v>8492</v>
      </c>
      <c r="R155">
        <v>7.9950000000000001</v>
      </c>
      <c r="S155" t="s">
        <v>8494</v>
      </c>
      <c r="T155" t="s">
        <v>8495</v>
      </c>
      <c r="U155" t="s">
        <v>8496</v>
      </c>
      <c r="V155" t="s">
        <v>8497</v>
      </c>
      <c r="W155" t="s">
        <v>8498</v>
      </c>
      <c r="X155" t="s">
        <v>8499</v>
      </c>
      <c r="Y155" t="s">
        <v>8500</v>
      </c>
      <c r="Z155" t="s">
        <v>8501</v>
      </c>
      <c r="AA155" t="s">
        <v>8502</v>
      </c>
      <c r="AB155" t="s">
        <v>8503</v>
      </c>
      <c r="AE155" s="2">
        <v>44964</v>
      </c>
      <c r="AF155" t="s">
        <v>10066</v>
      </c>
      <c r="AG155" t="s">
        <v>10137</v>
      </c>
    </row>
    <row r="156" spans="1:33" hidden="1" x14ac:dyDescent="0.35">
      <c r="A156" s="1">
        <v>413</v>
      </c>
      <c r="B156" t="s">
        <v>30</v>
      </c>
      <c r="C156">
        <v>1</v>
      </c>
      <c r="D156" t="s">
        <v>31</v>
      </c>
      <c r="E156" t="s">
        <v>6568</v>
      </c>
      <c r="F156" t="s">
        <v>39</v>
      </c>
      <c r="G156" t="s">
        <v>6682</v>
      </c>
      <c r="H156" t="s">
        <v>246</v>
      </c>
      <c r="I156" t="s">
        <v>6538</v>
      </c>
      <c r="J156" t="s">
        <v>566</v>
      </c>
      <c r="K156" t="s">
        <v>6555</v>
      </c>
      <c r="L156" t="s">
        <v>8504</v>
      </c>
      <c r="M156" t="s">
        <v>1157</v>
      </c>
      <c r="N156" t="s">
        <v>1159</v>
      </c>
      <c r="O156" t="s">
        <v>1160</v>
      </c>
      <c r="P156" t="s">
        <v>8505</v>
      </c>
      <c r="Q156" t="s">
        <v>8504</v>
      </c>
      <c r="R156">
        <v>9.548</v>
      </c>
      <c r="S156" t="s">
        <v>8506</v>
      </c>
      <c r="T156" t="s">
        <v>8507</v>
      </c>
      <c r="U156" t="s">
        <v>8508</v>
      </c>
      <c r="V156" t="s">
        <v>8509</v>
      </c>
      <c r="W156" t="s">
        <v>8510</v>
      </c>
      <c r="X156" t="s">
        <v>8511</v>
      </c>
      <c r="Y156" t="s">
        <v>8512</v>
      </c>
      <c r="Z156" t="s">
        <v>8513</v>
      </c>
      <c r="AA156" t="s">
        <v>8514</v>
      </c>
      <c r="AB156" t="s">
        <v>8515</v>
      </c>
      <c r="AE156" s="8">
        <v>44964</v>
      </c>
      <c r="AF156" t="s">
        <v>9622</v>
      </c>
      <c r="AG156" t="s">
        <v>10136</v>
      </c>
    </row>
    <row r="157" spans="1:33" x14ac:dyDescent="0.35">
      <c r="A157" s="1">
        <v>417</v>
      </c>
      <c r="B157" t="s">
        <v>30</v>
      </c>
      <c r="C157">
        <v>1</v>
      </c>
      <c r="D157" t="s">
        <v>31</v>
      </c>
      <c r="E157" t="s">
        <v>6697</v>
      </c>
      <c r="F157" t="s">
        <v>39</v>
      </c>
      <c r="G157" t="s">
        <v>7078</v>
      </c>
      <c r="H157" t="s">
        <v>8516</v>
      </c>
      <c r="I157" t="s">
        <v>6538</v>
      </c>
      <c r="J157" t="s">
        <v>566</v>
      </c>
      <c r="K157" t="s">
        <v>6555</v>
      </c>
      <c r="L157" t="s">
        <v>8517</v>
      </c>
      <c r="M157" t="s">
        <v>1157</v>
      </c>
      <c r="N157" t="s">
        <v>6714</v>
      </c>
      <c r="O157" t="s">
        <v>1160</v>
      </c>
      <c r="P157" t="s">
        <v>8518</v>
      </c>
      <c r="Q157" t="s">
        <v>8517</v>
      </c>
      <c r="R157">
        <v>17.015000000000001</v>
      </c>
      <c r="S157" t="s">
        <v>8519</v>
      </c>
      <c r="T157" t="s">
        <v>8520</v>
      </c>
      <c r="U157" t="s">
        <v>8521</v>
      </c>
      <c r="V157" t="s">
        <v>8522</v>
      </c>
      <c r="W157" t="s">
        <v>8523</v>
      </c>
      <c r="X157" t="s">
        <v>8524</v>
      </c>
      <c r="Y157" t="s">
        <v>8525</v>
      </c>
      <c r="Z157" t="s">
        <v>8526</v>
      </c>
      <c r="AA157" t="s">
        <v>8527</v>
      </c>
      <c r="AB157" t="s">
        <v>8528</v>
      </c>
      <c r="AC157" t="s">
        <v>8529</v>
      </c>
      <c r="AD157" t="s">
        <v>8530</v>
      </c>
      <c r="AE157" s="2">
        <v>44964</v>
      </c>
      <c r="AF157" t="s">
        <v>10067</v>
      </c>
      <c r="AG157" t="s">
        <v>10137</v>
      </c>
    </row>
    <row r="158" spans="1:33" hidden="1" x14ac:dyDescent="0.35">
      <c r="A158" s="1">
        <v>419</v>
      </c>
      <c r="B158" t="s">
        <v>30</v>
      </c>
      <c r="C158">
        <v>1</v>
      </c>
      <c r="D158" t="s">
        <v>31</v>
      </c>
      <c r="E158" t="s">
        <v>6552</v>
      </c>
      <c r="F158" t="s">
        <v>39</v>
      </c>
      <c r="G158" t="s">
        <v>7091</v>
      </c>
      <c r="H158" t="s">
        <v>8531</v>
      </c>
      <c r="I158" t="s">
        <v>6538</v>
      </c>
      <c r="J158" t="s">
        <v>566</v>
      </c>
      <c r="K158" t="s">
        <v>6571</v>
      </c>
      <c r="L158" t="s">
        <v>8532</v>
      </c>
      <c r="M158" t="s">
        <v>1157</v>
      </c>
      <c r="N158" t="s">
        <v>1159</v>
      </c>
      <c r="O158" t="s">
        <v>1160</v>
      </c>
      <c r="P158" t="s">
        <v>8533</v>
      </c>
      <c r="Q158" t="s">
        <v>8532</v>
      </c>
      <c r="R158">
        <v>14.859</v>
      </c>
      <c r="S158" t="s">
        <v>8534</v>
      </c>
      <c r="T158" t="s">
        <v>8535</v>
      </c>
      <c r="U158" t="s">
        <v>8536</v>
      </c>
      <c r="V158" t="s">
        <v>8537</v>
      </c>
      <c r="W158" t="s">
        <v>8538</v>
      </c>
      <c r="X158" t="s">
        <v>8539</v>
      </c>
      <c r="Y158" t="s">
        <v>8540</v>
      </c>
      <c r="Z158" t="s">
        <v>8541</v>
      </c>
      <c r="AA158" t="s">
        <v>8542</v>
      </c>
      <c r="AB158" t="s">
        <v>8543</v>
      </c>
      <c r="AC158" t="s">
        <v>8544</v>
      </c>
      <c r="AD158" t="s">
        <v>8545</v>
      </c>
      <c r="AE158" s="8">
        <v>44964</v>
      </c>
      <c r="AF158" t="s">
        <v>10068</v>
      </c>
      <c r="AG158" t="s">
        <v>10136</v>
      </c>
    </row>
    <row r="159" spans="1:33" x14ac:dyDescent="0.35">
      <c r="A159" s="1">
        <v>424</v>
      </c>
      <c r="B159" t="s">
        <v>30</v>
      </c>
      <c r="C159">
        <v>1</v>
      </c>
      <c r="D159" t="s">
        <v>31</v>
      </c>
      <c r="E159" t="s">
        <v>6697</v>
      </c>
      <c r="F159" t="s">
        <v>39</v>
      </c>
      <c r="G159" t="s">
        <v>6698</v>
      </c>
      <c r="H159" t="s">
        <v>8546</v>
      </c>
      <c r="I159" t="s">
        <v>6538</v>
      </c>
      <c r="J159" t="s">
        <v>566</v>
      </c>
      <c r="K159" t="s">
        <v>569</v>
      </c>
      <c r="L159" t="s">
        <v>8547</v>
      </c>
      <c r="M159" t="s">
        <v>1157</v>
      </c>
      <c r="N159" t="s">
        <v>6714</v>
      </c>
      <c r="O159" t="s">
        <v>1160</v>
      </c>
      <c r="P159" t="s">
        <v>8548</v>
      </c>
      <c r="Q159" t="s">
        <v>8547</v>
      </c>
      <c r="R159">
        <v>10.978999999999999</v>
      </c>
      <c r="S159" t="s">
        <v>8549</v>
      </c>
      <c r="T159" t="s">
        <v>8550</v>
      </c>
      <c r="U159" t="s">
        <v>8551</v>
      </c>
      <c r="V159" t="s">
        <v>8552</v>
      </c>
      <c r="W159" t="s">
        <v>8553</v>
      </c>
      <c r="X159" t="s">
        <v>8554</v>
      </c>
      <c r="Y159" t="s">
        <v>8555</v>
      </c>
      <c r="Z159" t="s">
        <v>8556</v>
      </c>
      <c r="AA159" t="s">
        <v>8557</v>
      </c>
      <c r="AB159" t="s">
        <v>8558</v>
      </c>
      <c r="AC159" t="s">
        <v>8559</v>
      </c>
      <c r="AE159" s="2">
        <v>44964</v>
      </c>
      <c r="AF159" t="s">
        <v>10069</v>
      </c>
      <c r="AG159" t="s">
        <v>10137</v>
      </c>
    </row>
    <row r="160" spans="1:33" hidden="1" x14ac:dyDescent="0.35">
      <c r="A160" s="1">
        <v>427</v>
      </c>
      <c r="B160" t="s">
        <v>30</v>
      </c>
      <c r="C160">
        <v>1</v>
      </c>
      <c r="D160" t="s">
        <v>31</v>
      </c>
      <c r="E160" t="s">
        <v>6535</v>
      </c>
      <c r="F160" t="s">
        <v>39</v>
      </c>
      <c r="G160" t="s">
        <v>6872</v>
      </c>
      <c r="H160" t="s">
        <v>8560</v>
      </c>
      <c r="I160" t="s">
        <v>6538</v>
      </c>
      <c r="J160" t="s">
        <v>566</v>
      </c>
      <c r="K160" t="s">
        <v>6539</v>
      </c>
      <c r="L160" t="s">
        <v>8561</v>
      </c>
      <c r="M160" t="s">
        <v>1157</v>
      </c>
      <c r="N160" t="s">
        <v>1159</v>
      </c>
      <c r="O160" t="s">
        <v>1160</v>
      </c>
      <c r="P160" t="s">
        <v>8562</v>
      </c>
      <c r="Q160" t="s">
        <v>8561</v>
      </c>
      <c r="R160">
        <v>19.824000000000002</v>
      </c>
      <c r="S160" t="s">
        <v>8563</v>
      </c>
      <c r="T160" t="s">
        <v>8564</v>
      </c>
      <c r="U160" t="s">
        <v>8565</v>
      </c>
      <c r="V160" t="s">
        <v>8566</v>
      </c>
      <c r="W160" t="s">
        <v>8567</v>
      </c>
      <c r="X160" t="s">
        <v>8568</v>
      </c>
      <c r="Y160" t="s">
        <v>8569</v>
      </c>
      <c r="Z160" t="s">
        <v>8570</v>
      </c>
      <c r="AA160" t="s">
        <v>8571</v>
      </c>
      <c r="AB160" t="s">
        <v>8572</v>
      </c>
      <c r="AE160" s="8">
        <v>44964</v>
      </c>
      <c r="AF160" t="s">
        <v>10070</v>
      </c>
      <c r="AG160" t="s">
        <v>10136</v>
      </c>
    </row>
    <row r="161" spans="1:33" x14ac:dyDescent="0.35">
      <c r="A161" s="1">
        <v>430</v>
      </c>
      <c r="B161" t="s">
        <v>30</v>
      </c>
      <c r="C161">
        <v>1</v>
      </c>
      <c r="D161" t="s">
        <v>31</v>
      </c>
      <c r="E161" t="s">
        <v>6738</v>
      </c>
      <c r="F161" t="s">
        <v>39</v>
      </c>
      <c r="G161" t="s">
        <v>6739</v>
      </c>
      <c r="H161" t="s">
        <v>8573</v>
      </c>
      <c r="I161" t="s">
        <v>6538</v>
      </c>
      <c r="J161" t="s">
        <v>566</v>
      </c>
      <c r="K161" t="s">
        <v>8574</v>
      </c>
      <c r="L161" t="s">
        <v>8575</v>
      </c>
      <c r="M161" t="s">
        <v>1157</v>
      </c>
      <c r="N161" t="s">
        <v>1159</v>
      </c>
      <c r="O161" t="s">
        <v>1160</v>
      </c>
      <c r="P161" t="s">
        <v>8576</v>
      </c>
      <c r="Q161" t="s">
        <v>8575</v>
      </c>
      <c r="R161">
        <v>23.196000000000002</v>
      </c>
      <c r="S161" t="s">
        <v>8577</v>
      </c>
      <c r="T161" t="s">
        <v>8578</v>
      </c>
      <c r="U161" t="s">
        <v>8579</v>
      </c>
      <c r="V161" t="s">
        <v>8580</v>
      </c>
      <c r="W161" t="s">
        <v>8581</v>
      </c>
      <c r="X161" t="s">
        <v>8582</v>
      </c>
      <c r="Y161" t="s">
        <v>8583</v>
      </c>
      <c r="Z161" t="s">
        <v>8584</v>
      </c>
      <c r="AA161" t="s">
        <v>8585</v>
      </c>
      <c r="AB161" t="s">
        <v>8586</v>
      </c>
      <c r="AE161" s="2">
        <v>44964</v>
      </c>
      <c r="AF161" t="s">
        <v>10071</v>
      </c>
      <c r="AG161" t="s">
        <v>10137</v>
      </c>
    </row>
    <row r="162" spans="1:33" hidden="1" x14ac:dyDescent="0.35">
      <c r="A162" s="1">
        <v>432</v>
      </c>
      <c r="B162" t="s">
        <v>30</v>
      </c>
      <c r="C162">
        <v>1</v>
      </c>
      <c r="D162" t="s">
        <v>31</v>
      </c>
      <c r="E162" t="s">
        <v>6552</v>
      </c>
      <c r="F162" t="s">
        <v>39</v>
      </c>
      <c r="G162" t="s">
        <v>6553</v>
      </c>
      <c r="H162" t="s">
        <v>8587</v>
      </c>
      <c r="I162" t="s">
        <v>6538</v>
      </c>
      <c r="J162" t="s">
        <v>566</v>
      </c>
      <c r="K162" t="s">
        <v>6555</v>
      </c>
      <c r="L162" t="s">
        <v>8588</v>
      </c>
      <c r="M162" t="s">
        <v>1157</v>
      </c>
      <c r="N162" t="s">
        <v>1159</v>
      </c>
      <c r="O162" t="s">
        <v>1160</v>
      </c>
      <c r="P162" t="s">
        <v>8589</v>
      </c>
      <c r="Q162" t="s">
        <v>8588</v>
      </c>
      <c r="R162">
        <v>22.632999999999999</v>
      </c>
      <c r="S162" t="s">
        <v>8590</v>
      </c>
      <c r="T162" t="s">
        <v>8591</v>
      </c>
      <c r="U162" t="s">
        <v>8592</v>
      </c>
      <c r="V162" t="s">
        <v>8593</v>
      </c>
      <c r="W162" t="s">
        <v>8594</v>
      </c>
      <c r="X162" t="s">
        <v>8595</v>
      </c>
      <c r="Y162" t="s">
        <v>8596</v>
      </c>
      <c r="Z162" t="s">
        <v>8597</v>
      </c>
      <c r="AA162" t="s">
        <v>8598</v>
      </c>
      <c r="AB162" t="s">
        <v>8599</v>
      </c>
      <c r="AE162" s="8">
        <v>44964</v>
      </c>
      <c r="AF162" t="s">
        <v>10072</v>
      </c>
      <c r="AG162" t="s">
        <v>10136</v>
      </c>
    </row>
    <row r="163" spans="1:33" x14ac:dyDescent="0.35">
      <c r="A163" s="1">
        <v>434</v>
      </c>
      <c r="B163" t="s">
        <v>30</v>
      </c>
      <c r="C163">
        <v>1</v>
      </c>
      <c r="D163" t="s">
        <v>31</v>
      </c>
      <c r="E163" t="s">
        <v>6568</v>
      </c>
      <c r="F163" t="s">
        <v>39</v>
      </c>
      <c r="G163" t="s">
        <v>7197</v>
      </c>
      <c r="H163" t="s">
        <v>8600</v>
      </c>
      <c r="I163" t="s">
        <v>6538</v>
      </c>
      <c r="J163" t="s">
        <v>566</v>
      </c>
      <c r="K163" t="s">
        <v>6571</v>
      </c>
      <c r="L163" t="s">
        <v>8601</v>
      </c>
      <c r="M163" t="s">
        <v>1157</v>
      </c>
      <c r="N163" t="s">
        <v>1159</v>
      </c>
      <c r="O163" t="s">
        <v>1160</v>
      </c>
      <c r="P163" t="s">
        <v>8602</v>
      </c>
      <c r="Q163" t="s">
        <v>8601</v>
      </c>
      <c r="R163">
        <v>13.997</v>
      </c>
      <c r="S163" t="s">
        <v>8603</v>
      </c>
      <c r="T163" t="s">
        <v>8604</v>
      </c>
      <c r="U163" t="s">
        <v>8605</v>
      </c>
      <c r="V163" t="s">
        <v>8606</v>
      </c>
      <c r="W163" t="s">
        <v>8607</v>
      </c>
      <c r="X163" t="s">
        <v>8608</v>
      </c>
      <c r="Y163" t="s">
        <v>8609</v>
      </c>
      <c r="Z163" t="s">
        <v>8610</v>
      </c>
      <c r="AA163" t="s">
        <v>8611</v>
      </c>
      <c r="AB163" t="s">
        <v>8612</v>
      </c>
      <c r="AE163" s="2">
        <v>44964</v>
      </c>
      <c r="AF163" t="s">
        <v>10073</v>
      </c>
      <c r="AG163" t="s">
        <v>10137</v>
      </c>
    </row>
    <row r="164" spans="1:33" hidden="1" x14ac:dyDescent="0.35">
      <c r="A164" s="1">
        <v>445</v>
      </c>
      <c r="B164" t="s">
        <v>30</v>
      </c>
      <c r="C164">
        <v>1</v>
      </c>
      <c r="D164" t="s">
        <v>31</v>
      </c>
      <c r="E164" t="s">
        <v>6535</v>
      </c>
      <c r="F164" t="s">
        <v>39</v>
      </c>
      <c r="G164" t="s">
        <v>6625</v>
      </c>
      <c r="H164" t="s">
        <v>8613</v>
      </c>
      <c r="I164" t="s">
        <v>6538</v>
      </c>
      <c r="J164" t="s">
        <v>566</v>
      </c>
      <c r="K164" t="s">
        <v>7039</v>
      </c>
      <c r="L164" t="s">
        <v>8614</v>
      </c>
      <c r="M164" t="s">
        <v>1157</v>
      </c>
      <c r="N164" t="s">
        <v>1159</v>
      </c>
      <c r="O164" t="s">
        <v>1160</v>
      </c>
      <c r="P164" t="s">
        <v>8615</v>
      </c>
      <c r="Q164" t="s">
        <v>8614</v>
      </c>
      <c r="R164">
        <v>11.803000000000001</v>
      </c>
      <c r="S164" t="s">
        <v>8616</v>
      </c>
      <c r="T164" t="s">
        <v>8617</v>
      </c>
      <c r="U164" t="s">
        <v>8618</v>
      </c>
      <c r="V164" t="s">
        <v>8619</v>
      </c>
      <c r="W164" t="s">
        <v>8620</v>
      </c>
      <c r="X164" t="s">
        <v>8621</v>
      </c>
      <c r="Y164" t="s">
        <v>8622</v>
      </c>
      <c r="Z164" t="s">
        <v>8623</v>
      </c>
      <c r="AA164" t="s">
        <v>8624</v>
      </c>
      <c r="AB164" t="s">
        <v>8625</v>
      </c>
      <c r="AE164" s="8">
        <v>44964</v>
      </c>
      <c r="AF164" t="s">
        <v>10074</v>
      </c>
      <c r="AG164" t="s">
        <v>10136</v>
      </c>
    </row>
    <row r="165" spans="1:33" x14ac:dyDescent="0.35">
      <c r="A165" s="1">
        <v>447</v>
      </c>
      <c r="B165" t="s">
        <v>30</v>
      </c>
      <c r="C165">
        <v>1</v>
      </c>
      <c r="D165" t="s">
        <v>31</v>
      </c>
      <c r="E165" t="s">
        <v>6535</v>
      </c>
      <c r="F165" t="s">
        <v>39</v>
      </c>
      <c r="G165" t="s">
        <v>7277</v>
      </c>
      <c r="H165" t="s">
        <v>8626</v>
      </c>
      <c r="I165" t="s">
        <v>6538</v>
      </c>
      <c r="J165" t="s">
        <v>566</v>
      </c>
      <c r="K165" t="s">
        <v>6571</v>
      </c>
      <c r="L165" t="s">
        <v>8627</v>
      </c>
      <c r="M165" t="s">
        <v>1157</v>
      </c>
      <c r="N165" t="s">
        <v>1159</v>
      </c>
      <c r="O165" t="s">
        <v>1160</v>
      </c>
      <c r="P165" t="s">
        <v>8628</v>
      </c>
      <c r="Q165" t="s">
        <v>8627</v>
      </c>
      <c r="R165">
        <v>19.449000000000002</v>
      </c>
      <c r="S165" t="s">
        <v>8629</v>
      </c>
      <c r="T165" t="s">
        <v>8630</v>
      </c>
      <c r="U165" t="s">
        <v>8631</v>
      </c>
      <c r="V165" t="s">
        <v>8632</v>
      </c>
      <c r="W165" t="s">
        <v>8633</v>
      </c>
      <c r="X165" t="s">
        <v>8634</v>
      </c>
      <c r="Y165" t="s">
        <v>8635</v>
      </c>
      <c r="Z165" t="s">
        <v>8636</v>
      </c>
      <c r="AA165" t="s">
        <v>8637</v>
      </c>
      <c r="AB165" t="s">
        <v>8638</v>
      </c>
      <c r="AE165" s="2">
        <v>44964</v>
      </c>
      <c r="AF165" t="s">
        <v>10075</v>
      </c>
      <c r="AG165" t="s">
        <v>10137</v>
      </c>
    </row>
    <row r="166" spans="1:33" hidden="1" x14ac:dyDescent="0.35">
      <c r="A166" s="1">
        <v>449</v>
      </c>
      <c r="B166" t="s">
        <v>30</v>
      </c>
      <c r="C166">
        <v>1</v>
      </c>
      <c r="D166" t="s">
        <v>31</v>
      </c>
      <c r="E166" t="s">
        <v>6568</v>
      </c>
      <c r="F166" t="s">
        <v>39</v>
      </c>
      <c r="G166" t="s">
        <v>6640</v>
      </c>
      <c r="H166" t="s">
        <v>8639</v>
      </c>
      <c r="I166" t="s">
        <v>6538</v>
      </c>
      <c r="J166" t="s">
        <v>566</v>
      </c>
      <c r="K166" t="s">
        <v>6571</v>
      </c>
      <c r="L166" t="s">
        <v>8640</v>
      </c>
      <c r="M166" t="s">
        <v>1157</v>
      </c>
      <c r="N166" t="s">
        <v>1159</v>
      </c>
      <c r="O166" t="s">
        <v>1160</v>
      </c>
      <c r="P166" t="s">
        <v>8641</v>
      </c>
      <c r="Q166" t="s">
        <v>8640</v>
      </c>
      <c r="R166">
        <v>11.192</v>
      </c>
      <c r="S166" t="s">
        <v>8642</v>
      </c>
      <c r="T166" t="s">
        <v>8643</v>
      </c>
      <c r="U166" t="s">
        <v>8644</v>
      </c>
      <c r="V166" t="s">
        <v>8645</v>
      </c>
      <c r="W166" t="s">
        <v>8646</v>
      </c>
      <c r="X166" t="s">
        <v>8647</v>
      </c>
      <c r="Y166" t="s">
        <v>8648</v>
      </c>
      <c r="Z166" t="s">
        <v>8649</v>
      </c>
      <c r="AA166" t="s">
        <v>8650</v>
      </c>
      <c r="AB166" t="s">
        <v>8651</v>
      </c>
      <c r="AE166" s="8">
        <v>44964</v>
      </c>
      <c r="AF166" t="s">
        <v>10076</v>
      </c>
      <c r="AG166" t="s">
        <v>10136</v>
      </c>
    </row>
    <row r="167" spans="1:33" x14ac:dyDescent="0.35">
      <c r="A167" s="1">
        <v>454</v>
      </c>
      <c r="B167" t="s">
        <v>30</v>
      </c>
      <c r="C167">
        <v>1</v>
      </c>
      <c r="D167" t="s">
        <v>31</v>
      </c>
      <c r="E167" t="s">
        <v>6535</v>
      </c>
      <c r="F167" t="s">
        <v>39</v>
      </c>
      <c r="G167" t="s">
        <v>6654</v>
      </c>
      <c r="H167" t="s">
        <v>8652</v>
      </c>
      <c r="I167" t="s">
        <v>6538</v>
      </c>
      <c r="J167" t="s">
        <v>566</v>
      </c>
      <c r="K167" t="s">
        <v>6669</v>
      </c>
      <c r="L167" t="s">
        <v>8653</v>
      </c>
      <c r="M167" t="s">
        <v>1157</v>
      </c>
      <c r="N167" t="s">
        <v>1159</v>
      </c>
      <c r="O167" t="s">
        <v>1160</v>
      </c>
      <c r="P167" t="s">
        <v>8654</v>
      </c>
      <c r="Q167" t="s">
        <v>8653</v>
      </c>
      <c r="R167">
        <v>12.51</v>
      </c>
      <c r="S167" t="s">
        <v>8655</v>
      </c>
      <c r="T167" t="s">
        <v>8656</v>
      </c>
      <c r="U167" t="s">
        <v>8657</v>
      </c>
      <c r="V167" t="s">
        <v>8658</v>
      </c>
      <c r="W167" t="s">
        <v>8659</v>
      </c>
      <c r="X167" t="s">
        <v>8660</v>
      </c>
      <c r="Y167" t="s">
        <v>8661</v>
      </c>
      <c r="Z167" t="s">
        <v>8662</v>
      </c>
      <c r="AA167" t="s">
        <v>8663</v>
      </c>
      <c r="AB167" t="s">
        <v>8664</v>
      </c>
      <c r="AE167" s="2">
        <v>44964</v>
      </c>
      <c r="AF167" t="s">
        <v>10077</v>
      </c>
      <c r="AG167" t="s">
        <v>10137</v>
      </c>
    </row>
    <row r="168" spans="1:33" hidden="1" x14ac:dyDescent="0.35">
      <c r="A168" s="1">
        <v>455</v>
      </c>
      <c r="B168" t="s">
        <v>30</v>
      </c>
      <c r="C168">
        <v>1</v>
      </c>
      <c r="D168" t="s">
        <v>31</v>
      </c>
      <c r="E168" t="s">
        <v>6535</v>
      </c>
      <c r="F168" t="s">
        <v>39</v>
      </c>
      <c r="G168" t="s">
        <v>6654</v>
      </c>
      <c r="H168" t="s">
        <v>8665</v>
      </c>
      <c r="I168" t="s">
        <v>6538</v>
      </c>
      <c r="J168" t="s">
        <v>566</v>
      </c>
      <c r="K168" t="s">
        <v>8000</v>
      </c>
      <c r="L168" t="s">
        <v>8666</v>
      </c>
      <c r="M168" t="s">
        <v>1157</v>
      </c>
      <c r="N168" t="s">
        <v>1159</v>
      </c>
      <c r="O168" t="s">
        <v>1160</v>
      </c>
      <c r="P168" t="s">
        <v>8667</v>
      </c>
      <c r="Q168" t="s">
        <v>8666</v>
      </c>
      <c r="R168">
        <v>91.298000000000002</v>
      </c>
      <c r="S168" t="s">
        <v>8668</v>
      </c>
      <c r="T168" t="s">
        <v>8669</v>
      </c>
      <c r="U168" t="s">
        <v>8670</v>
      </c>
      <c r="V168" t="s">
        <v>8671</v>
      </c>
      <c r="W168" t="s">
        <v>8672</v>
      </c>
      <c r="X168" t="s">
        <v>8673</v>
      </c>
      <c r="Y168" t="s">
        <v>8674</v>
      </c>
      <c r="Z168" t="s">
        <v>8675</v>
      </c>
      <c r="AA168" t="s">
        <v>8676</v>
      </c>
      <c r="AB168" t="s">
        <v>8677</v>
      </c>
      <c r="AE168" s="8">
        <v>44964</v>
      </c>
      <c r="AF168" t="s">
        <v>10078</v>
      </c>
      <c r="AG168" t="s">
        <v>10136</v>
      </c>
    </row>
    <row r="169" spans="1:33" x14ac:dyDescent="0.35">
      <c r="A169" s="1">
        <v>456</v>
      </c>
      <c r="B169" t="s">
        <v>30</v>
      </c>
      <c r="C169">
        <v>1</v>
      </c>
      <c r="D169" t="s">
        <v>31</v>
      </c>
      <c r="E169" t="s">
        <v>6568</v>
      </c>
      <c r="F169" t="s">
        <v>39</v>
      </c>
      <c r="G169" t="s">
        <v>6654</v>
      </c>
      <c r="H169" t="s">
        <v>8678</v>
      </c>
      <c r="I169" t="s">
        <v>6538</v>
      </c>
      <c r="J169" t="s">
        <v>566</v>
      </c>
      <c r="K169" t="s">
        <v>6571</v>
      </c>
      <c r="L169" t="s">
        <v>8679</v>
      </c>
      <c r="M169" t="s">
        <v>1157</v>
      </c>
      <c r="N169" t="s">
        <v>1159</v>
      </c>
      <c r="O169" t="s">
        <v>1160</v>
      </c>
      <c r="P169" t="s">
        <v>8680</v>
      </c>
      <c r="Q169" t="s">
        <v>8679</v>
      </c>
      <c r="R169">
        <v>20.468</v>
      </c>
      <c r="S169" t="s">
        <v>8681</v>
      </c>
      <c r="T169" t="s">
        <v>8682</v>
      </c>
      <c r="U169" t="s">
        <v>8683</v>
      </c>
      <c r="V169" t="s">
        <v>8684</v>
      </c>
      <c r="W169" t="s">
        <v>8685</v>
      </c>
      <c r="X169" t="s">
        <v>8686</v>
      </c>
      <c r="Y169" t="s">
        <v>8687</v>
      </c>
      <c r="Z169" t="s">
        <v>8688</v>
      </c>
      <c r="AA169" t="s">
        <v>8689</v>
      </c>
      <c r="AB169" t="s">
        <v>8690</v>
      </c>
      <c r="AE169" s="2">
        <v>44964</v>
      </c>
      <c r="AF169" t="s">
        <v>10079</v>
      </c>
      <c r="AG169" t="s">
        <v>10137</v>
      </c>
    </row>
    <row r="170" spans="1:33" hidden="1" x14ac:dyDescent="0.35">
      <c r="A170" s="1">
        <v>457</v>
      </c>
      <c r="B170" t="s">
        <v>30</v>
      </c>
      <c r="C170">
        <v>1</v>
      </c>
      <c r="D170" t="s">
        <v>31</v>
      </c>
      <c r="E170" t="s">
        <v>6535</v>
      </c>
      <c r="F170" t="s">
        <v>39</v>
      </c>
      <c r="G170" t="s">
        <v>6682</v>
      </c>
      <c r="H170" t="s">
        <v>8691</v>
      </c>
      <c r="I170" t="s">
        <v>6538</v>
      </c>
      <c r="J170" t="s">
        <v>566</v>
      </c>
      <c r="K170" t="s">
        <v>8692</v>
      </c>
      <c r="L170" t="s">
        <v>8693</v>
      </c>
      <c r="M170" t="s">
        <v>1157</v>
      </c>
      <c r="N170" t="s">
        <v>1159</v>
      </c>
      <c r="O170" t="s">
        <v>1160</v>
      </c>
      <c r="P170" t="s">
        <v>8694</v>
      </c>
      <c r="Q170" t="s">
        <v>8693</v>
      </c>
      <c r="R170">
        <v>21.632999999999999</v>
      </c>
      <c r="S170" t="s">
        <v>8695</v>
      </c>
      <c r="T170" t="s">
        <v>8696</v>
      </c>
      <c r="U170" t="s">
        <v>8697</v>
      </c>
      <c r="V170" t="s">
        <v>8698</v>
      </c>
      <c r="W170" t="s">
        <v>8699</v>
      </c>
      <c r="X170" t="s">
        <v>8700</v>
      </c>
      <c r="Y170" t="s">
        <v>8701</v>
      </c>
      <c r="Z170" t="s">
        <v>8702</v>
      </c>
      <c r="AA170" t="s">
        <v>8703</v>
      </c>
      <c r="AB170" t="s">
        <v>8704</v>
      </c>
      <c r="AE170" s="8">
        <v>44964</v>
      </c>
      <c r="AF170" t="s">
        <v>10080</v>
      </c>
      <c r="AG170" t="s">
        <v>10136</v>
      </c>
    </row>
    <row r="171" spans="1:33" x14ac:dyDescent="0.35">
      <c r="A171" s="1">
        <v>458</v>
      </c>
      <c r="B171" t="s">
        <v>30</v>
      </c>
      <c r="C171">
        <v>1</v>
      </c>
      <c r="D171" t="s">
        <v>31</v>
      </c>
      <c r="E171" t="s">
        <v>6697</v>
      </c>
      <c r="F171" t="s">
        <v>39</v>
      </c>
      <c r="G171" t="s">
        <v>7078</v>
      </c>
      <c r="H171" t="s">
        <v>8705</v>
      </c>
      <c r="I171" t="s">
        <v>6538</v>
      </c>
      <c r="J171" t="s">
        <v>566</v>
      </c>
      <c r="K171" t="s">
        <v>8706</v>
      </c>
      <c r="L171" t="s">
        <v>8707</v>
      </c>
      <c r="M171" t="s">
        <v>1157</v>
      </c>
      <c r="N171" t="s">
        <v>6714</v>
      </c>
      <c r="O171" t="s">
        <v>1160</v>
      </c>
      <c r="P171" t="s">
        <v>8708</v>
      </c>
      <c r="Q171" t="s">
        <v>8707</v>
      </c>
      <c r="R171">
        <v>22.596</v>
      </c>
      <c r="S171" t="s">
        <v>8709</v>
      </c>
      <c r="T171" t="s">
        <v>8710</v>
      </c>
      <c r="U171" t="s">
        <v>8711</v>
      </c>
      <c r="V171" t="s">
        <v>8712</v>
      </c>
      <c r="W171" t="s">
        <v>8713</v>
      </c>
      <c r="X171" t="s">
        <v>8714</v>
      </c>
      <c r="Y171" t="s">
        <v>8715</v>
      </c>
      <c r="Z171" t="s">
        <v>8716</v>
      </c>
      <c r="AA171" t="s">
        <v>8717</v>
      </c>
      <c r="AB171" t="s">
        <v>8718</v>
      </c>
      <c r="AE171" s="2">
        <v>44964</v>
      </c>
      <c r="AF171" t="s">
        <v>10081</v>
      </c>
      <c r="AG171" t="s">
        <v>10137</v>
      </c>
    </row>
    <row r="172" spans="1:33" hidden="1" x14ac:dyDescent="0.35">
      <c r="A172" s="1">
        <v>461</v>
      </c>
      <c r="B172" t="s">
        <v>30</v>
      </c>
      <c r="C172">
        <v>1</v>
      </c>
      <c r="D172" t="s">
        <v>31</v>
      </c>
      <c r="E172" t="s">
        <v>6535</v>
      </c>
      <c r="F172" t="s">
        <v>39</v>
      </c>
      <c r="G172" t="s">
        <v>7091</v>
      </c>
      <c r="H172" t="s">
        <v>8719</v>
      </c>
      <c r="I172" t="s">
        <v>6538</v>
      </c>
      <c r="J172" t="s">
        <v>566</v>
      </c>
      <c r="K172" t="s">
        <v>569</v>
      </c>
      <c r="L172" t="s">
        <v>8720</v>
      </c>
      <c r="M172" t="s">
        <v>1157</v>
      </c>
      <c r="N172" t="s">
        <v>1159</v>
      </c>
      <c r="O172" t="s">
        <v>1160</v>
      </c>
      <c r="P172" t="s">
        <v>8721</v>
      </c>
      <c r="Q172" t="s">
        <v>8720</v>
      </c>
      <c r="R172">
        <v>17.577999999999999</v>
      </c>
      <c r="S172" t="s">
        <v>8722</v>
      </c>
      <c r="T172" t="s">
        <v>8723</v>
      </c>
      <c r="U172" t="s">
        <v>8724</v>
      </c>
      <c r="V172" t="s">
        <v>8725</v>
      </c>
      <c r="W172" t="s">
        <v>8726</v>
      </c>
      <c r="X172" t="s">
        <v>8727</v>
      </c>
      <c r="Y172" t="s">
        <v>8728</v>
      </c>
      <c r="Z172" t="s">
        <v>8729</v>
      </c>
      <c r="AA172" t="s">
        <v>8730</v>
      </c>
      <c r="AB172" t="s">
        <v>8731</v>
      </c>
      <c r="AE172" s="8">
        <v>44964</v>
      </c>
      <c r="AF172" t="s">
        <v>10082</v>
      </c>
      <c r="AG172" t="s">
        <v>10136</v>
      </c>
    </row>
    <row r="173" spans="1:33" x14ac:dyDescent="0.35">
      <c r="A173" s="1">
        <v>466</v>
      </c>
      <c r="B173" t="s">
        <v>30</v>
      </c>
      <c r="C173">
        <v>1</v>
      </c>
      <c r="D173" t="s">
        <v>31</v>
      </c>
      <c r="E173" t="s">
        <v>6697</v>
      </c>
      <c r="F173" t="s">
        <v>39</v>
      </c>
      <c r="G173" t="s">
        <v>6698</v>
      </c>
      <c r="H173" t="s">
        <v>8732</v>
      </c>
      <c r="I173" t="s">
        <v>6538</v>
      </c>
      <c r="J173" t="s">
        <v>566</v>
      </c>
      <c r="K173" t="s">
        <v>6712</v>
      </c>
      <c r="L173" t="s">
        <v>8733</v>
      </c>
      <c r="M173" t="s">
        <v>1157</v>
      </c>
      <c r="N173" t="s">
        <v>6860</v>
      </c>
      <c r="O173" t="s">
        <v>1160</v>
      </c>
      <c r="P173" t="s">
        <v>8734</v>
      </c>
      <c r="Q173" t="s">
        <v>8733</v>
      </c>
      <c r="R173">
        <v>25.108000000000001</v>
      </c>
      <c r="S173" t="s">
        <v>8735</v>
      </c>
      <c r="T173" t="s">
        <v>8736</v>
      </c>
      <c r="U173" t="s">
        <v>8737</v>
      </c>
      <c r="V173" t="s">
        <v>8738</v>
      </c>
      <c r="W173" t="s">
        <v>8739</v>
      </c>
      <c r="X173" t="s">
        <v>8740</v>
      </c>
      <c r="Y173" t="s">
        <v>8741</v>
      </c>
      <c r="Z173" t="s">
        <v>8742</v>
      </c>
      <c r="AA173" t="s">
        <v>8743</v>
      </c>
      <c r="AB173" t="s">
        <v>8744</v>
      </c>
      <c r="AE173" s="2">
        <v>44964</v>
      </c>
      <c r="AF173" t="s">
        <v>10083</v>
      </c>
      <c r="AG173" t="s">
        <v>10137</v>
      </c>
    </row>
    <row r="174" spans="1:33" hidden="1" x14ac:dyDescent="0.35">
      <c r="A174" s="1">
        <v>467</v>
      </c>
      <c r="B174" t="s">
        <v>30</v>
      </c>
      <c r="C174">
        <v>1</v>
      </c>
      <c r="D174" t="s">
        <v>31</v>
      </c>
      <c r="E174" t="s">
        <v>6568</v>
      </c>
      <c r="F174" t="s">
        <v>39</v>
      </c>
      <c r="G174" t="s">
        <v>6872</v>
      </c>
      <c r="H174" t="s">
        <v>8745</v>
      </c>
      <c r="I174" t="s">
        <v>6538</v>
      </c>
      <c r="J174" t="s">
        <v>566</v>
      </c>
      <c r="K174" t="s">
        <v>569</v>
      </c>
      <c r="L174" t="s">
        <v>8746</v>
      </c>
      <c r="M174" t="s">
        <v>1157</v>
      </c>
      <c r="N174" t="s">
        <v>1159</v>
      </c>
      <c r="O174" t="s">
        <v>1160</v>
      </c>
      <c r="P174" t="s">
        <v>8747</v>
      </c>
      <c r="Q174" t="s">
        <v>8746</v>
      </c>
      <c r="R174">
        <v>12.025</v>
      </c>
      <c r="S174" t="s">
        <v>8748</v>
      </c>
      <c r="T174" t="s">
        <v>8749</v>
      </c>
      <c r="U174" t="s">
        <v>8750</v>
      </c>
      <c r="V174" t="s">
        <v>8751</v>
      </c>
      <c r="W174" t="s">
        <v>8752</v>
      </c>
      <c r="X174" t="s">
        <v>8753</v>
      </c>
      <c r="Y174" t="s">
        <v>8754</v>
      </c>
      <c r="Z174" t="s">
        <v>8755</v>
      </c>
      <c r="AA174" t="s">
        <v>8756</v>
      </c>
      <c r="AB174" t="s">
        <v>8757</v>
      </c>
      <c r="AE174" s="8">
        <v>44964</v>
      </c>
      <c r="AF174" t="s">
        <v>10084</v>
      </c>
      <c r="AG174" t="s">
        <v>10136</v>
      </c>
    </row>
    <row r="175" spans="1:33" x14ac:dyDescent="0.35">
      <c r="A175" s="1">
        <v>470</v>
      </c>
      <c r="B175" t="s">
        <v>30</v>
      </c>
      <c r="C175">
        <v>1</v>
      </c>
      <c r="D175" t="s">
        <v>31</v>
      </c>
      <c r="E175" t="s">
        <v>6568</v>
      </c>
      <c r="F175" t="s">
        <v>39</v>
      </c>
      <c r="G175" t="s">
        <v>6739</v>
      </c>
      <c r="H175" t="s">
        <v>8758</v>
      </c>
      <c r="I175" t="s">
        <v>6538</v>
      </c>
      <c r="J175" t="s">
        <v>566</v>
      </c>
      <c r="K175" t="s">
        <v>6712</v>
      </c>
      <c r="L175" t="s">
        <v>8759</v>
      </c>
      <c r="M175" t="s">
        <v>1157</v>
      </c>
      <c r="N175" t="s">
        <v>1159</v>
      </c>
      <c r="O175" t="s">
        <v>1160</v>
      </c>
      <c r="P175" t="s">
        <v>8760</v>
      </c>
      <c r="Q175" t="s">
        <v>8759</v>
      </c>
      <c r="R175">
        <v>14.125</v>
      </c>
      <c r="S175" t="s">
        <v>8761</v>
      </c>
      <c r="T175" t="s">
        <v>8762</v>
      </c>
      <c r="U175" t="s">
        <v>8763</v>
      </c>
      <c r="V175" t="s">
        <v>8764</v>
      </c>
      <c r="W175" t="s">
        <v>8765</v>
      </c>
      <c r="X175" t="s">
        <v>8766</v>
      </c>
      <c r="Y175" t="s">
        <v>8767</v>
      </c>
      <c r="Z175" t="s">
        <v>8768</v>
      </c>
      <c r="AA175" t="s">
        <v>8769</v>
      </c>
      <c r="AB175" t="s">
        <v>8770</v>
      </c>
      <c r="AC175" t="s">
        <v>8771</v>
      </c>
      <c r="AD175" t="s">
        <v>8772</v>
      </c>
      <c r="AE175" s="2">
        <v>44964</v>
      </c>
      <c r="AF175" t="s">
        <v>10085</v>
      </c>
      <c r="AG175" t="s">
        <v>10137</v>
      </c>
    </row>
    <row r="176" spans="1:33" hidden="1" x14ac:dyDescent="0.35">
      <c r="A176" s="1">
        <v>471</v>
      </c>
      <c r="B176" t="s">
        <v>30</v>
      </c>
      <c r="C176">
        <v>1</v>
      </c>
      <c r="D176" t="s">
        <v>31</v>
      </c>
      <c r="E176" t="s">
        <v>6568</v>
      </c>
      <c r="F176" t="s">
        <v>39</v>
      </c>
      <c r="G176" t="s">
        <v>6739</v>
      </c>
      <c r="H176" t="s">
        <v>8773</v>
      </c>
      <c r="I176" t="s">
        <v>6538</v>
      </c>
      <c r="J176" t="s">
        <v>566</v>
      </c>
      <c r="K176" t="s">
        <v>6539</v>
      </c>
      <c r="L176" t="s">
        <v>8774</v>
      </c>
      <c r="M176" t="s">
        <v>1157</v>
      </c>
      <c r="N176" t="s">
        <v>1159</v>
      </c>
      <c r="O176" t="s">
        <v>1160</v>
      </c>
      <c r="P176" t="s">
        <v>8775</v>
      </c>
      <c r="Q176" t="s">
        <v>8774</v>
      </c>
      <c r="R176">
        <v>96.037999999999997</v>
      </c>
      <c r="S176" t="s">
        <v>8776</v>
      </c>
      <c r="T176" t="s">
        <v>8777</v>
      </c>
      <c r="U176" t="s">
        <v>8778</v>
      </c>
      <c r="V176" t="s">
        <v>8779</v>
      </c>
      <c r="W176" t="s">
        <v>8780</v>
      </c>
      <c r="X176" t="s">
        <v>8781</v>
      </c>
      <c r="Y176" t="s">
        <v>8782</v>
      </c>
      <c r="Z176" t="s">
        <v>8783</v>
      </c>
      <c r="AA176" t="s">
        <v>8784</v>
      </c>
      <c r="AB176" t="s">
        <v>8785</v>
      </c>
      <c r="AE176" s="8">
        <v>44964</v>
      </c>
      <c r="AF176" t="s">
        <v>10086</v>
      </c>
      <c r="AG176" t="s">
        <v>10136</v>
      </c>
    </row>
    <row r="177" spans="1:33" x14ac:dyDescent="0.35">
      <c r="A177" s="1">
        <v>472</v>
      </c>
      <c r="B177" t="s">
        <v>30</v>
      </c>
      <c r="C177">
        <v>1</v>
      </c>
      <c r="D177" t="s">
        <v>31</v>
      </c>
      <c r="E177" t="s">
        <v>6568</v>
      </c>
      <c r="F177" t="s">
        <v>39</v>
      </c>
      <c r="G177" t="s">
        <v>6739</v>
      </c>
      <c r="H177" t="s">
        <v>8786</v>
      </c>
      <c r="I177" t="s">
        <v>6538</v>
      </c>
      <c r="J177" t="s">
        <v>566</v>
      </c>
      <c r="K177" t="s">
        <v>6571</v>
      </c>
      <c r="L177" t="s">
        <v>8787</v>
      </c>
      <c r="M177" t="s">
        <v>1157</v>
      </c>
      <c r="N177" t="s">
        <v>1159</v>
      </c>
      <c r="O177" t="s">
        <v>1160</v>
      </c>
      <c r="P177" t="s">
        <v>8788</v>
      </c>
      <c r="Q177" t="s">
        <v>8787</v>
      </c>
      <c r="R177">
        <v>9.9659999999999993</v>
      </c>
      <c r="S177" t="s">
        <v>8789</v>
      </c>
      <c r="T177" t="s">
        <v>8790</v>
      </c>
      <c r="U177" t="s">
        <v>8791</v>
      </c>
      <c r="V177" t="s">
        <v>8792</v>
      </c>
      <c r="W177" t="s">
        <v>8793</v>
      </c>
      <c r="X177" t="s">
        <v>8794</v>
      </c>
      <c r="Y177" t="s">
        <v>8795</v>
      </c>
      <c r="Z177" t="s">
        <v>8796</v>
      </c>
      <c r="AA177" t="s">
        <v>8797</v>
      </c>
      <c r="AB177" t="s">
        <v>8798</v>
      </c>
      <c r="AE177" s="2">
        <v>44964</v>
      </c>
      <c r="AF177" t="s">
        <v>10087</v>
      </c>
      <c r="AG177" t="s">
        <v>10137</v>
      </c>
    </row>
    <row r="178" spans="1:33" hidden="1" x14ac:dyDescent="0.35">
      <c r="A178" s="1">
        <v>478</v>
      </c>
      <c r="B178" t="s">
        <v>30</v>
      </c>
      <c r="C178">
        <v>1</v>
      </c>
      <c r="D178" t="s">
        <v>31</v>
      </c>
      <c r="E178" t="s">
        <v>6552</v>
      </c>
      <c r="F178" t="s">
        <v>39</v>
      </c>
      <c r="G178" t="s">
        <v>6569</v>
      </c>
      <c r="H178" t="s">
        <v>8799</v>
      </c>
      <c r="I178" t="s">
        <v>6538</v>
      </c>
      <c r="J178" t="s">
        <v>566</v>
      </c>
      <c r="K178" t="s">
        <v>6571</v>
      </c>
      <c r="L178" t="s">
        <v>8800</v>
      </c>
      <c r="M178" t="s">
        <v>1157</v>
      </c>
      <c r="N178" t="s">
        <v>1159</v>
      </c>
      <c r="O178" t="s">
        <v>1160</v>
      </c>
      <c r="P178" t="s">
        <v>8801</v>
      </c>
      <c r="Q178" t="s">
        <v>8800</v>
      </c>
      <c r="R178">
        <v>28.853999999999999</v>
      </c>
      <c r="S178" t="s">
        <v>8802</v>
      </c>
      <c r="T178" t="s">
        <v>8803</v>
      </c>
      <c r="U178" t="s">
        <v>8804</v>
      </c>
      <c r="V178" t="s">
        <v>8805</v>
      </c>
      <c r="W178" t="s">
        <v>8806</v>
      </c>
      <c r="X178" t="s">
        <v>8807</v>
      </c>
      <c r="Y178" t="s">
        <v>8808</v>
      </c>
      <c r="Z178" t="s">
        <v>8809</v>
      </c>
      <c r="AA178" t="s">
        <v>8810</v>
      </c>
      <c r="AB178" t="s">
        <v>8811</v>
      </c>
      <c r="AE178" s="8">
        <v>44964</v>
      </c>
      <c r="AF178" t="s">
        <v>10088</v>
      </c>
      <c r="AG178" t="s">
        <v>10136</v>
      </c>
    </row>
    <row r="179" spans="1:33" x14ac:dyDescent="0.35">
      <c r="A179" s="1">
        <v>481</v>
      </c>
      <c r="B179" t="s">
        <v>30</v>
      </c>
      <c r="C179">
        <v>1</v>
      </c>
      <c r="D179" t="s">
        <v>31</v>
      </c>
      <c r="E179" t="s">
        <v>6535</v>
      </c>
      <c r="F179" t="s">
        <v>39</v>
      </c>
      <c r="G179" t="s">
        <v>6597</v>
      </c>
      <c r="H179" t="s">
        <v>8812</v>
      </c>
      <c r="I179" t="s">
        <v>6538</v>
      </c>
      <c r="J179" t="s">
        <v>566</v>
      </c>
      <c r="K179" t="s">
        <v>6699</v>
      </c>
      <c r="L179" t="s">
        <v>8813</v>
      </c>
      <c r="M179" t="s">
        <v>1157</v>
      </c>
      <c r="N179" t="s">
        <v>1159</v>
      </c>
      <c r="O179" t="s">
        <v>1160</v>
      </c>
      <c r="P179" t="s">
        <v>8814</v>
      </c>
      <c r="Q179" t="s">
        <v>8813</v>
      </c>
      <c r="R179">
        <v>25.015000000000001</v>
      </c>
      <c r="S179" t="s">
        <v>8815</v>
      </c>
      <c r="T179" t="s">
        <v>8816</v>
      </c>
      <c r="U179" t="s">
        <v>8817</v>
      </c>
      <c r="V179" t="s">
        <v>8818</v>
      </c>
      <c r="W179" t="s">
        <v>8819</v>
      </c>
      <c r="X179" t="s">
        <v>8820</v>
      </c>
      <c r="Y179" t="s">
        <v>8821</v>
      </c>
      <c r="Z179" t="s">
        <v>8822</v>
      </c>
      <c r="AA179" t="s">
        <v>8823</v>
      </c>
      <c r="AB179" t="s">
        <v>8824</v>
      </c>
      <c r="AE179" s="2">
        <v>44964</v>
      </c>
      <c r="AF179" t="s">
        <v>10089</v>
      </c>
      <c r="AG179" t="s">
        <v>10137</v>
      </c>
    </row>
    <row r="180" spans="1:33" hidden="1" x14ac:dyDescent="0.35">
      <c r="A180" s="1">
        <v>488</v>
      </c>
      <c r="B180" t="s">
        <v>30</v>
      </c>
      <c r="C180">
        <v>1</v>
      </c>
      <c r="D180" t="s">
        <v>31</v>
      </c>
      <c r="E180" t="s">
        <v>6535</v>
      </c>
      <c r="F180" t="s">
        <v>39</v>
      </c>
      <c r="G180" t="s">
        <v>6640</v>
      </c>
      <c r="H180" t="s">
        <v>8825</v>
      </c>
      <c r="I180" t="s">
        <v>6538</v>
      </c>
      <c r="J180" t="s">
        <v>566</v>
      </c>
      <c r="K180" t="s">
        <v>569</v>
      </c>
      <c r="L180" t="s">
        <v>8826</v>
      </c>
      <c r="M180" t="s">
        <v>1157</v>
      </c>
      <c r="N180" t="s">
        <v>1159</v>
      </c>
      <c r="O180" t="s">
        <v>1160</v>
      </c>
      <c r="P180" t="s">
        <v>8827</v>
      </c>
      <c r="Q180" t="s">
        <v>8826</v>
      </c>
      <c r="R180">
        <v>8.3219999999999992</v>
      </c>
      <c r="S180" t="s">
        <v>8828</v>
      </c>
      <c r="T180" t="s">
        <v>8829</v>
      </c>
      <c r="U180" t="s">
        <v>8830</v>
      </c>
      <c r="V180" t="s">
        <v>8831</v>
      </c>
      <c r="W180" t="s">
        <v>8832</v>
      </c>
      <c r="X180" t="s">
        <v>8833</v>
      </c>
      <c r="Y180" t="s">
        <v>8834</v>
      </c>
      <c r="Z180" t="s">
        <v>8835</v>
      </c>
      <c r="AA180" t="s">
        <v>8836</v>
      </c>
      <c r="AB180" t="s">
        <v>8837</v>
      </c>
      <c r="AE180" s="8">
        <v>44964</v>
      </c>
      <c r="AF180" t="s">
        <v>10090</v>
      </c>
      <c r="AG180" t="s">
        <v>10136</v>
      </c>
    </row>
    <row r="181" spans="1:33" x14ac:dyDescent="0.35">
      <c r="A181" s="1">
        <v>492</v>
      </c>
      <c r="B181" t="s">
        <v>30</v>
      </c>
      <c r="C181">
        <v>1</v>
      </c>
      <c r="D181" t="s">
        <v>31</v>
      </c>
      <c r="E181" t="s">
        <v>6535</v>
      </c>
      <c r="F181" t="s">
        <v>39</v>
      </c>
      <c r="G181" t="s">
        <v>6682</v>
      </c>
      <c r="H181" t="s">
        <v>550</v>
      </c>
      <c r="I181" t="s">
        <v>6538</v>
      </c>
      <c r="J181" t="s">
        <v>566</v>
      </c>
      <c r="K181" t="s">
        <v>7170</v>
      </c>
      <c r="L181" t="s">
        <v>8838</v>
      </c>
      <c r="M181" t="s">
        <v>1157</v>
      </c>
      <c r="N181" t="s">
        <v>1159</v>
      </c>
      <c r="O181" t="s">
        <v>1160</v>
      </c>
      <c r="P181" t="s">
        <v>8839</v>
      </c>
      <c r="Q181" t="s">
        <v>8838</v>
      </c>
      <c r="R181">
        <v>17.965</v>
      </c>
      <c r="S181" t="s">
        <v>8840</v>
      </c>
      <c r="T181" t="s">
        <v>8841</v>
      </c>
      <c r="U181" t="s">
        <v>8842</v>
      </c>
      <c r="V181" t="s">
        <v>8843</v>
      </c>
      <c r="W181" t="s">
        <v>8844</v>
      </c>
      <c r="X181" t="s">
        <v>8845</v>
      </c>
      <c r="Y181" t="s">
        <v>8846</v>
      </c>
      <c r="Z181" t="s">
        <v>8847</v>
      </c>
      <c r="AA181" t="s">
        <v>8848</v>
      </c>
      <c r="AB181" t="s">
        <v>8849</v>
      </c>
      <c r="AE181" s="2">
        <v>44964</v>
      </c>
      <c r="AF181" t="s">
        <v>9919</v>
      </c>
      <c r="AG181" t="s">
        <v>10137</v>
      </c>
    </row>
    <row r="182" spans="1:33" hidden="1" x14ac:dyDescent="0.35">
      <c r="A182" s="1">
        <v>493</v>
      </c>
      <c r="B182" t="s">
        <v>30</v>
      </c>
      <c r="C182">
        <v>1</v>
      </c>
      <c r="D182" t="s">
        <v>31</v>
      </c>
      <c r="E182" t="s">
        <v>6552</v>
      </c>
      <c r="F182" t="s">
        <v>39</v>
      </c>
      <c r="G182" t="s">
        <v>7078</v>
      </c>
      <c r="H182" t="s">
        <v>8850</v>
      </c>
      <c r="I182" t="s">
        <v>6538</v>
      </c>
      <c r="J182" t="s">
        <v>566</v>
      </c>
      <c r="K182" t="s">
        <v>569</v>
      </c>
      <c r="L182" t="s">
        <v>8851</v>
      </c>
      <c r="M182" t="s">
        <v>1157</v>
      </c>
      <c r="N182" t="s">
        <v>1159</v>
      </c>
      <c r="O182" t="s">
        <v>1160</v>
      </c>
      <c r="P182" t="s">
        <v>8852</v>
      </c>
      <c r="Q182" t="s">
        <v>8851</v>
      </c>
      <c r="R182">
        <v>21.762</v>
      </c>
      <c r="S182" t="s">
        <v>8853</v>
      </c>
      <c r="T182" t="s">
        <v>8854</v>
      </c>
      <c r="U182" t="s">
        <v>8855</v>
      </c>
      <c r="V182" t="s">
        <v>8856</v>
      </c>
      <c r="W182" t="s">
        <v>8857</v>
      </c>
      <c r="X182" t="s">
        <v>8858</v>
      </c>
      <c r="Y182" t="s">
        <v>8859</v>
      </c>
      <c r="Z182" t="s">
        <v>8860</v>
      </c>
      <c r="AA182" t="s">
        <v>8861</v>
      </c>
      <c r="AB182" t="s">
        <v>8862</v>
      </c>
      <c r="AE182" s="8">
        <v>44964</v>
      </c>
      <c r="AF182" t="s">
        <v>10091</v>
      </c>
      <c r="AG182" t="s">
        <v>10136</v>
      </c>
    </row>
    <row r="183" spans="1:33" x14ac:dyDescent="0.35">
      <c r="A183" s="1">
        <v>495</v>
      </c>
      <c r="B183" t="s">
        <v>30</v>
      </c>
      <c r="C183">
        <v>1</v>
      </c>
      <c r="D183" t="s">
        <v>31</v>
      </c>
      <c r="E183" t="s">
        <v>6535</v>
      </c>
      <c r="F183" t="s">
        <v>39</v>
      </c>
      <c r="G183" t="s">
        <v>7091</v>
      </c>
      <c r="H183" t="s">
        <v>8863</v>
      </c>
      <c r="I183" t="s">
        <v>6538</v>
      </c>
      <c r="J183" t="s">
        <v>566</v>
      </c>
      <c r="K183" t="s">
        <v>6555</v>
      </c>
      <c r="L183" t="s">
        <v>8864</v>
      </c>
      <c r="M183" t="s">
        <v>1157</v>
      </c>
      <c r="N183" t="s">
        <v>1159</v>
      </c>
      <c r="O183" t="s">
        <v>1160</v>
      </c>
      <c r="P183" t="s">
        <v>8865</v>
      </c>
      <c r="Q183" t="s">
        <v>8864</v>
      </c>
      <c r="R183">
        <v>12.180999999999999</v>
      </c>
      <c r="S183" t="s">
        <v>8866</v>
      </c>
      <c r="T183" t="s">
        <v>8867</v>
      </c>
      <c r="U183" t="s">
        <v>8868</v>
      </c>
      <c r="V183" t="s">
        <v>8869</v>
      </c>
      <c r="W183" t="s">
        <v>8870</v>
      </c>
      <c r="X183" t="s">
        <v>8871</v>
      </c>
      <c r="Y183" t="s">
        <v>8872</v>
      </c>
      <c r="Z183" t="s">
        <v>8873</v>
      </c>
      <c r="AA183" t="s">
        <v>8874</v>
      </c>
      <c r="AB183" t="s">
        <v>8875</v>
      </c>
      <c r="AE183" s="2">
        <v>44964</v>
      </c>
      <c r="AF183" t="s">
        <v>10092</v>
      </c>
      <c r="AG183" t="s">
        <v>10137</v>
      </c>
    </row>
    <row r="184" spans="1:33" hidden="1" x14ac:dyDescent="0.35">
      <c r="A184" s="1">
        <v>501</v>
      </c>
      <c r="B184" t="s">
        <v>30</v>
      </c>
      <c r="C184">
        <v>1</v>
      </c>
      <c r="D184" t="s">
        <v>31</v>
      </c>
      <c r="E184" t="s">
        <v>6738</v>
      </c>
      <c r="F184" t="s">
        <v>39</v>
      </c>
      <c r="G184" t="s">
        <v>6739</v>
      </c>
      <c r="H184" t="s">
        <v>8876</v>
      </c>
      <c r="I184" t="s">
        <v>6538</v>
      </c>
      <c r="J184" t="s">
        <v>566</v>
      </c>
      <c r="K184" t="s">
        <v>6669</v>
      </c>
      <c r="L184" t="s">
        <v>8877</v>
      </c>
      <c r="M184" t="s">
        <v>1157</v>
      </c>
      <c r="N184" t="s">
        <v>1159</v>
      </c>
      <c r="O184" t="s">
        <v>1160</v>
      </c>
      <c r="P184" t="s">
        <v>8878</v>
      </c>
      <c r="Q184" t="s">
        <v>8877</v>
      </c>
      <c r="R184">
        <v>14.459</v>
      </c>
      <c r="S184" t="s">
        <v>8879</v>
      </c>
      <c r="T184" t="s">
        <v>8880</v>
      </c>
      <c r="U184" t="s">
        <v>8881</v>
      </c>
      <c r="V184" t="s">
        <v>8882</v>
      </c>
      <c r="W184" t="s">
        <v>8883</v>
      </c>
      <c r="X184" t="s">
        <v>8884</v>
      </c>
      <c r="Y184" t="s">
        <v>8885</v>
      </c>
      <c r="Z184" t="s">
        <v>8886</v>
      </c>
      <c r="AA184" t="s">
        <v>8887</v>
      </c>
      <c r="AB184" t="s">
        <v>8888</v>
      </c>
      <c r="AE184" s="8">
        <v>44964</v>
      </c>
      <c r="AF184" t="s">
        <v>10093</v>
      </c>
      <c r="AG184" t="s">
        <v>10136</v>
      </c>
    </row>
    <row r="185" spans="1:33" x14ac:dyDescent="0.35">
      <c r="A185" s="1">
        <v>502</v>
      </c>
      <c r="B185" t="s">
        <v>30</v>
      </c>
      <c r="C185">
        <v>1</v>
      </c>
      <c r="D185" t="s">
        <v>31</v>
      </c>
      <c r="E185" t="s">
        <v>6535</v>
      </c>
      <c r="F185" t="s">
        <v>39</v>
      </c>
      <c r="G185" t="s">
        <v>6536</v>
      </c>
      <c r="H185" t="s">
        <v>8889</v>
      </c>
      <c r="I185" t="s">
        <v>6538</v>
      </c>
      <c r="J185" t="s">
        <v>566</v>
      </c>
      <c r="K185" t="s">
        <v>6699</v>
      </c>
      <c r="L185" t="s">
        <v>8890</v>
      </c>
      <c r="M185" t="s">
        <v>1157</v>
      </c>
      <c r="N185" t="s">
        <v>1159</v>
      </c>
      <c r="O185" t="s">
        <v>1160</v>
      </c>
      <c r="P185" t="s">
        <v>8891</v>
      </c>
      <c r="Q185" t="s">
        <v>8890</v>
      </c>
      <c r="R185">
        <v>20.155000000000001</v>
      </c>
      <c r="S185" t="s">
        <v>8892</v>
      </c>
      <c r="T185" t="s">
        <v>8893</v>
      </c>
      <c r="U185" t="s">
        <v>8894</v>
      </c>
      <c r="V185" t="s">
        <v>8895</v>
      </c>
      <c r="W185" t="s">
        <v>8896</v>
      </c>
      <c r="X185" t="s">
        <v>8897</v>
      </c>
      <c r="Y185" t="s">
        <v>8898</v>
      </c>
      <c r="Z185" t="s">
        <v>8899</v>
      </c>
      <c r="AA185" t="s">
        <v>8900</v>
      </c>
      <c r="AB185" t="s">
        <v>8901</v>
      </c>
      <c r="AE185" s="2">
        <v>44964</v>
      </c>
      <c r="AF185" t="s">
        <v>10094</v>
      </c>
      <c r="AG185" t="s">
        <v>10137</v>
      </c>
    </row>
    <row r="186" spans="1:33" hidden="1" x14ac:dyDescent="0.35">
      <c r="A186" s="1">
        <v>503</v>
      </c>
      <c r="B186" t="s">
        <v>30</v>
      </c>
      <c r="C186">
        <v>1</v>
      </c>
      <c r="D186" t="s">
        <v>31</v>
      </c>
      <c r="E186" t="s">
        <v>6568</v>
      </c>
      <c r="F186" t="s">
        <v>39</v>
      </c>
      <c r="G186" t="s">
        <v>6553</v>
      </c>
      <c r="H186" t="s">
        <v>8902</v>
      </c>
      <c r="I186" t="s">
        <v>6538</v>
      </c>
      <c r="J186" t="s">
        <v>566</v>
      </c>
      <c r="K186" t="s">
        <v>569</v>
      </c>
      <c r="L186" t="s">
        <v>8903</v>
      </c>
      <c r="M186" t="s">
        <v>1157</v>
      </c>
      <c r="N186" t="s">
        <v>1159</v>
      </c>
      <c r="O186" t="s">
        <v>1160</v>
      </c>
      <c r="P186" t="s">
        <v>8904</v>
      </c>
      <c r="Q186" t="s">
        <v>8903</v>
      </c>
      <c r="R186">
        <v>63.000999999999998</v>
      </c>
      <c r="S186" t="s">
        <v>8905</v>
      </c>
      <c r="T186" t="s">
        <v>8906</v>
      </c>
      <c r="U186" t="s">
        <v>8907</v>
      </c>
      <c r="V186" t="s">
        <v>8908</v>
      </c>
      <c r="W186" t="s">
        <v>8909</v>
      </c>
      <c r="X186" t="s">
        <v>8910</v>
      </c>
      <c r="Y186" t="s">
        <v>8911</v>
      </c>
      <c r="Z186" t="s">
        <v>8912</v>
      </c>
      <c r="AA186" t="s">
        <v>8913</v>
      </c>
      <c r="AB186" t="s">
        <v>8914</v>
      </c>
      <c r="AE186" s="8">
        <v>44964</v>
      </c>
      <c r="AF186" t="s">
        <v>10095</v>
      </c>
      <c r="AG186" t="s">
        <v>10136</v>
      </c>
    </row>
    <row r="187" spans="1:33" x14ac:dyDescent="0.35">
      <c r="A187" s="1">
        <v>504</v>
      </c>
      <c r="B187" t="s">
        <v>30</v>
      </c>
      <c r="C187">
        <v>1</v>
      </c>
      <c r="D187" t="s">
        <v>31</v>
      </c>
      <c r="E187" t="s">
        <v>6552</v>
      </c>
      <c r="F187" t="s">
        <v>39</v>
      </c>
      <c r="G187" t="s">
        <v>6569</v>
      </c>
      <c r="H187" t="s">
        <v>8915</v>
      </c>
      <c r="I187" t="s">
        <v>6538</v>
      </c>
      <c r="J187" t="s">
        <v>566</v>
      </c>
      <c r="K187" t="s">
        <v>6555</v>
      </c>
      <c r="L187" t="s">
        <v>8916</v>
      </c>
      <c r="M187" t="s">
        <v>1157</v>
      </c>
      <c r="N187" t="s">
        <v>1159</v>
      </c>
      <c r="O187" t="s">
        <v>1160</v>
      </c>
      <c r="P187" t="s">
        <v>8917</v>
      </c>
      <c r="Q187" t="s">
        <v>8916</v>
      </c>
      <c r="R187">
        <v>29.385000000000002</v>
      </c>
      <c r="S187" t="s">
        <v>8918</v>
      </c>
      <c r="T187" t="s">
        <v>8919</v>
      </c>
      <c r="U187" t="s">
        <v>8920</v>
      </c>
      <c r="V187" t="s">
        <v>8921</v>
      </c>
      <c r="W187" t="s">
        <v>8922</v>
      </c>
      <c r="X187" t="s">
        <v>8923</v>
      </c>
      <c r="Y187" t="s">
        <v>8924</v>
      </c>
      <c r="Z187" t="s">
        <v>8925</v>
      </c>
      <c r="AA187" t="s">
        <v>8926</v>
      </c>
      <c r="AB187" t="s">
        <v>8927</v>
      </c>
      <c r="AE187" s="2">
        <v>44964</v>
      </c>
      <c r="AF187" t="s">
        <v>10096</v>
      </c>
      <c r="AG187" t="s">
        <v>10137</v>
      </c>
    </row>
    <row r="188" spans="1:33" hidden="1" x14ac:dyDescent="0.35">
      <c r="A188" s="1">
        <v>505</v>
      </c>
      <c r="B188" t="s">
        <v>30</v>
      </c>
      <c r="C188">
        <v>1</v>
      </c>
      <c r="D188" t="s">
        <v>31</v>
      </c>
      <c r="E188" t="s">
        <v>6568</v>
      </c>
      <c r="F188" t="s">
        <v>39</v>
      </c>
      <c r="G188" t="s">
        <v>7197</v>
      </c>
      <c r="H188" t="s">
        <v>8928</v>
      </c>
      <c r="I188" t="s">
        <v>6538</v>
      </c>
      <c r="J188" t="s">
        <v>566</v>
      </c>
      <c r="K188" t="s">
        <v>6684</v>
      </c>
      <c r="L188" t="s">
        <v>8929</v>
      </c>
      <c r="M188" t="s">
        <v>1157</v>
      </c>
      <c r="N188" t="s">
        <v>1159</v>
      </c>
      <c r="O188" t="s">
        <v>1160</v>
      </c>
      <c r="P188" t="s">
        <v>8930</v>
      </c>
      <c r="Q188" t="s">
        <v>8929</v>
      </c>
      <c r="R188">
        <v>95.058000000000007</v>
      </c>
      <c r="S188" t="s">
        <v>8931</v>
      </c>
      <c r="T188" t="s">
        <v>8932</v>
      </c>
      <c r="U188" t="s">
        <v>8933</v>
      </c>
      <c r="V188" t="s">
        <v>8934</v>
      </c>
      <c r="W188" t="s">
        <v>8935</v>
      </c>
      <c r="X188" t="s">
        <v>8936</v>
      </c>
      <c r="Y188" t="s">
        <v>8937</v>
      </c>
      <c r="Z188" t="s">
        <v>8938</v>
      </c>
      <c r="AA188" t="s">
        <v>8939</v>
      </c>
      <c r="AB188" t="s">
        <v>8940</v>
      </c>
      <c r="AE188" s="8">
        <v>44964</v>
      </c>
      <c r="AF188" t="s">
        <v>10097</v>
      </c>
      <c r="AG188" t="s">
        <v>10136</v>
      </c>
    </row>
    <row r="189" spans="1:33" x14ac:dyDescent="0.35">
      <c r="A189" s="1">
        <v>513</v>
      </c>
      <c r="B189" t="s">
        <v>30</v>
      </c>
      <c r="C189">
        <v>1</v>
      </c>
      <c r="D189" t="s">
        <v>31</v>
      </c>
      <c r="E189" t="s">
        <v>6535</v>
      </c>
      <c r="F189" t="s">
        <v>39</v>
      </c>
      <c r="G189" t="s">
        <v>7236</v>
      </c>
      <c r="H189" t="s">
        <v>8941</v>
      </c>
      <c r="I189" t="s">
        <v>6538</v>
      </c>
      <c r="J189" t="s">
        <v>566</v>
      </c>
      <c r="K189" t="s">
        <v>6712</v>
      </c>
      <c r="L189" t="s">
        <v>8942</v>
      </c>
      <c r="M189" t="s">
        <v>1157</v>
      </c>
      <c r="N189" t="s">
        <v>1159</v>
      </c>
      <c r="O189" t="s">
        <v>1160</v>
      </c>
      <c r="P189" t="s">
        <v>8943</v>
      </c>
      <c r="Q189" t="s">
        <v>8942</v>
      </c>
      <c r="R189">
        <v>47.029000000000003</v>
      </c>
      <c r="S189" t="s">
        <v>8944</v>
      </c>
      <c r="T189" t="s">
        <v>8945</v>
      </c>
      <c r="U189" t="s">
        <v>8946</v>
      </c>
      <c r="V189" t="s">
        <v>8947</v>
      </c>
      <c r="W189" t="s">
        <v>8948</v>
      </c>
      <c r="X189" t="s">
        <v>8949</v>
      </c>
      <c r="Y189" t="s">
        <v>8950</v>
      </c>
      <c r="Z189" t="s">
        <v>8951</v>
      </c>
      <c r="AA189" t="s">
        <v>8952</v>
      </c>
      <c r="AB189" t="s">
        <v>8953</v>
      </c>
      <c r="AE189" s="2">
        <v>44964</v>
      </c>
      <c r="AF189" t="s">
        <v>10098</v>
      </c>
      <c r="AG189" t="s">
        <v>10137</v>
      </c>
    </row>
    <row r="190" spans="1:33" hidden="1" x14ac:dyDescent="0.35">
      <c r="A190" s="1">
        <v>514</v>
      </c>
      <c r="B190" t="s">
        <v>30</v>
      </c>
      <c r="C190">
        <v>1</v>
      </c>
      <c r="D190" t="s">
        <v>31</v>
      </c>
      <c r="E190" t="s">
        <v>6568</v>
      </c>
      <c r="F190" t="s">
        <v>39</v>
      </c>
      <c r="G190" t="s">
        <v>7768</v>
      </c>
      <c r="H190" t="s">
        <v>8954</v>
      </c>
      <c r="I190" t="s">
        <v>6538</v>
      </c>
      <c r="J190" t="s">
        <v>566</v>
      </c>
      <c r="K190" t="s">
        <v>6926</v>
      </c>
      <c r="L190" t="s">
        <v>8955</v>
      </c>
      <c r="M190" t="s">
        <v>1157</v>
      </c>
      <c r="N190" t="s">
        <v>1159</v>
      </c>
      <c r="O190" t="s">
        <v>1160</v>
      </c>
      <c r="P190" t="s">
        <v>8956</v>
      </c>
      <c r="Q190" t="s">
        <v>8955</v>
      </c>
      <c r="R190">
        <v>14.227</v>
      </c>
      <c r="S190" t="s">
        <v>8957</v>
      </c>
      <c r="T190" t="s">
        <v>8958</v>
      </c>
      <c r="U190" t="s">
        <v>8959</v>
      </c>
      <c r="V190" t="s">
        <v>8960</v>
      </c>
      <c r="W190" t="s">
        <v>8961</v>
      </c>
      <c r="X190" t="s">
        <v>8962</v>
      </c>
      <c r="Y190" t="s">
        <v>8963</v>
      </c>
      <c r="Z190" t="s">
        <v>8964</v>
      </c>
      <c r="AA190" t="s">
        <v>8965</v>
      </c>
      <c r="AB190" t="s">
        <v>8966</v>
      </c>
      <c r="AE190" s="8">
        <v>44964</v>
      </c>
      <c r="AF190" t="s">
        <v>10099</v>
      </c>
      <c r="AG190" t="s">
        <v>10136</v>
      </c>
    </row>
    <row r="191" spans="1:33" x14ac:dyDescent="0.35">
      <c r="A191" s="1">
        <v>515</v>
      </c>
      <c r="B191" t="s">
        <v>30</v>
      </c>
      <c r="C191">
        <v>1</v>
      </c>
      <c r="D191" t="s">
        <v>31</v>
      </c>
      <c r="E191" t="s">
        <v>6568</v>
      </c>
      <c r="F191" t="s">
        <v>39</v>
      </c>
      <c r="G191" t="s">
        <v>6625</v>
      </c>
      <c r="H191" t="s">
        <v>8967</v>
      </c>
      <c r="I191" t="s">
        <v>6538</v>
      </c>
      <c r="J191" t="s">
        <v>566</v>
      </c>
      <c r="K191" t="s">
        <v>7039</v>
      </c>
      <c r="L191" t="s">
        <v>8968</v>
      </c>
      <c r="M191" t="s">
        <v>1157</v>
      </c>
      <c r="N191" t="s">
        <v>1159</v>
      </c>
      <c r="O191" t="s">
        <v>1160</v>
      </c>
      <c r="P191" t="s">
        <v>8969</v>
      </c>
      <c r="Q191" t="s">
        <v>8968</v>
      </c>
      <c r="R191">
        <v>82.765000000000001</v>
      </c>
      <c r="S191" t="s">
        <v>8970</v>
      </c>
      <c r="T191" t="s">
        <v>8971</v>
      </c>
      <c r="U191" t="s">
        <v>8972</v>
      </c>
      <c r="V191" t="s">
        <v>8973</v>
      </c>
      <c r="W191" t="s">
        <v>8974</v>
      </c>
      <c r="X191" t="s">
        <v>8975</v>
      </c>
      <c r="Y191" t="s">
        <v>8976</v>
      </c>
      <c r="Z191" t="s">
        <v>8977</v>
      </c>
      <c r="AA191" t="s">
        <v>8978</v>
      </c>
      <c r="AB191" t="s">
        <v>8979</v>
      </c>
      <c r="AE191" s="2">
        <v>44964</v>
      </c>
      <c r="AF191" t="s">
        <v>10100</v>
      </c>
      <c r="AG191" t="s">
        <v>10137</v>
      </c>
    </row>
    <row r="192" spans="1:33" hidden="1" x14ac:dyDescent="0.35">
      <c r="A192" s="1">
        <v>517</v>
      </c>
      <c r="B192" t="s">
        <v>30</v>
      </c>
      <c r="C192">
        <v>1</v>
      </c>
      <c r="D192" t="s">
        <v>31</v>
      </c>
      <c r="E192" t="s">
        <v>6535</v>
      </c>
      <c r="F192" t="s">
        <v>39</v>
      </c>
      <c r="G192" t="s">
        <v>7277</v>
      </c>
      <c r="H192" t="s">
        <v>132</v>
      </c>
      <c r="I192" t="s">
        <v>6538</v>
      </c>
      <c r="J192" t="s">
        <v>566</v>
      </c>
      <c r="K192" t="s">
        <v>6555</v>
      </c>
      <c r="L192" t="s">
        <v>8980</v>
      </c>
      <c r="M192" t="s">
        <v>1157</v>
      </c>
      <c r="N192" t="s">
        <v>1159</v>
      </c>
      <c r="O192" t="s">
        <v>1160</v>
      </c>
      <c r="P192" t="s">
        <v>8981</v>
      </c>
      <c r="Q192" t="s">
        <v>8980</v>
      </c>
      <c r="R192">
        <v>9.51</v>
      </c>
      <c r="S192" t="s">
        <v>8982</v>
      </c>
      <c r="T192" t="s">
        <v>8983</v>
      </c>
      <c r="U192" t="s">
        <v>8984</v>
      </c>
      <c r="V192" t="s">
        <v>8985</v>
      </c>
      <c r="W192" t="s">
        <v>8986</v>
      </c>
      <c r="X192" t="s">
        <v>8987</v>
      </c>
      <c r="Y192" t="s">
        <v>8988</v>
      </c>
      <c r="Z192" t="s">
        <v>8989</v>
      </c>
      <c r="AA192" t="s">
        <v>8990</v>
      </c>
      <c r="AB192" t="s">
        <v>8991</v>
      </c>
      <c r="AE192" s="8">
        <v>44964</v>
      </c>
      <c r="AF192" t="s">
        <v>10101</v>
      </c>
      <c r="AG192" t="s">
        <v>10136</v>
      </c>
    </row>
    <row r="193" spans="1:33" x14ac:dyDescent="0.35">
      <c r="A193" s="1">
        <v>522</v>
      </c>
      <c r="B193" t="s">
        <v>30</v>
      </c>
      <c r="C193">
        <v>1</v>
      </c>
      <c r="D193" t="s">
        <v>31</v>
      </c>
      <c r="E193" t="s">
        <v>6568</v>
      </c>
      <c r="F193" t="s">
        <v>39</v>
      </c>
      <c r="G193" t="s">
        <v>6682</v>
      </c>
      <c r="H193" t="s">
        <v>8992</v>
      </c>
      <c r="I193" t="s">
        <v>6538</v>
      </c>
      <c r="J193" t="s">
        <v>566</v>
      </c>
      <c r="K193" t="s">
        <v>569</v>
      </c>
      <c r="L193" t="s">
        <v>8993</v>
      </c>
      <c r="M193" t="s">
        <v>1157</v>
      </c>
      <c r="N193" t="s">
        <v>1159</v>
      </c>
      <c r="O193" t="s">
        <v>1160</v>
      </c>
      <c r="P193" t="s">
        <v>8994</v>
      </c>
      <c r="Q193" t="s">
        <v>8993</v>
      </c>
      <c r="R193">
        <v>11.47</v>
      </c>
      <c r="S193" t="s">
        <v>8995</v>
      </c>
      <c r="T193" t="s">
        <v>8996</v>
      </c>
      <c r="U193" t="s">
        <v>8997</v>
      </c>
      <c r="V193" t="s">
        <v>8998</v>
      </c>
      <c r="W193" t="s">
        <v>8999</v>
      </c>
      <c r="X193" t="s">
        <v>9000</v>
      </c>
      <c r="Y193" t="s">
        <v>9001</v>
      </c>
      <c r="Z193" t="s">
        <v>9002</v>
      </c>
      <c r="AA193" t="s">
        <v>9003</v>
      </c>
      <c r="AB193" t="s">
        <v>9004</v>
      </c>
      <c r="AE193" s="2">
        <v>44964</v>
      </c>
      <c r="AF193" t="s">
        <v>10102</v>
      </c>
      <c r="AG193" t="s">
        <v>10137</v>
      </c>
    </row>
    <row r="194" spans="1:33" hidden="1" x14ac:dyDescent="0.35">
      <c r="A194" s="1">
        <v>523</v>
      </c>
      <c r="B194" t="s">
        <v>30</v>
      </c>
      <c r="C194">
        <v>1</v>
      </c>
      <c r="D194" t="s">
        <v>31</v>
      </c>
      <c r="E194" t="s">
        <v>6535</v>
      </c>
      <c r="F194" t="s">
        <v>39</v>
      </c>
      <c r="G194" t="s">
        <v>6682</v>
      </c>
      <c r="H194" t="s">
        <v>9005</v>
      </c>
      <c r="I194" t="s">
        <v>6538</v>
      </c>
      <c r="J194" t="s">
        <v>566</v>
      </c>
      <c r="K194" t="s">
        <v>6571</v>
      </c>
      <c r="L194" t="s">
        <v>9006</v>
      </c>
      <c r="M194" t="s">
        <v>1157</v>
      </c>
      <c r="N194" t="s">
        <v>1159</v>
      </c>
      <c r="O194" t="s">
        <v>1160</v>
      </c>
      <c r="P194" t="s">
        <v>9007</v>
      </c>
      <c r="Q194" t="s">
        <v>9006</v>
      </c>
      <c r="R194">
        <v>6.8789999999999996</v>
      </c>
      <c r="S194" t="s">
        <v>9008</v>
      </c>
      <c r="T194" t="s">
        <v>9009</v>
      </c>
      <c r="U194" t="s">
        <v>9010</v>
      </c>
      <c r="V194" t="s">
        <v>9011</v>
      </c>
      <c r="W194" t="s">
        <v>9012</v>
      </c>
      <c r="X194" t="s">
        <v>9013</v>
      </c>
      <c r="Y194" t="s">
        <v>9014</v>
      </c>
      <c r="Z194" t="s">
        <v>9015</v>
      </c>
      <c r="AA194" t="s">
        <v>9016</v>
      </c>
      <c r="AB194" t="s">
        <v>9017</v>
      </c>
      <c r="AE194" s="8">
        <v>44964</v>
      </c>
      <c r="AF194" t="s">
        <v>10103</v>
      </c>
      <c r="AG194" t="s">
        <v>10136</v>
      </c>
    </row>
    <row r="195" spans="1:33" x14ac:dyDescent="0.35">
      <c r="A195" s="1">
        <v>525</v>
      </c>
      <c r="B195" t="s">
        <v>30</v>
      </c>
      <c r="C195">
        <v>1</v>
      </c>
      <c r="D195" t="s">
        <v>31</v>
      </c>
      <c r="E195" t="s">
        <v>6738</v>
      </c>
      <c r="F195" t="s">
        <v>39</v>
      </c>
      <c r="G195" t="s">
        <v>7091</v>
      </c>
      <c r="H195" t="s">
        <v>9018</v>
      </c>
      <c r="I195" t="s">
        <v>6538</v>
      </c>
      <c r="J195" t="s">
        <v>566</v>
      </c>
      <c r="K195" t="s">
        <v>6571</v>
      </c>
      <c r="L195" t="s">
        <v>9019</v>
      </c>
      <c r="M195" t="s">
        <v>1157</v>
      </c>
      <c r="N195" t="s">
        <v>1159</v>
      </c>
      <c r="O195" t="s">
        <v>1160</v>
      </c>
      <c r="P195" t="s">
        <v>9020</v>
      </c>
      <c r="Q195" t="s">
        <v>9019</v>
      </c>
      <c r="R195">
        <v>6.4790000000000001</v>
      </c>
      <c r="S195" t="s">
        <v>9021</v>
      </c>
      <c r="T195" t="s">
        <v>9022</v>
      </c>
      <c r="U195" t="s">
        <v>9023</v>
      </c>
      <c r="V195" t="s">
        <v>9024</v>
      </c>
      <c r="W195" t="s">
        <v>9025</v>
      </c>
      <c r="X195" t="s">
        <v>9026</v>
      </c>
      <c r="Y195" t="s">
        <v>9027</v>
      </c>
      <c r="Z195" t="s">
        <v>9028</v>
      </c>
      <c r="AA195" t="s">
        <v>9029</v>
      </c>
      <c r="AB195" t="s">
        <v>9030</v>
      </c>
      <c r="AE195" s="2">
        <v>44964</v>
      </c>
      <c r="AF195" t="s">
        <v>10104</v>
      </c>
      <c r="AG195" t="s">
        <v>10137</v>
      </c>
    </row>
    <row r="196" spans="1:33" hidden="1" x14ac:dyDescent="0.35">
      <c r="A196" s="1">
        <v>528</v>
      </c>
      <c r="B196" t="s">
        <v>30</v>
      </c>
      <c r="C196">
        <v>1</v>
      </c>
      <c r="D196" t="s">
        <v>31</v>
      </c>
      <c r="E196" t="s">
        <v>6697</v>
      </c>
      <c r="F196" t="s">
        <v>39</v>
      </c>
      <c r="G196" t="s">
        <v>6698</v>
      </c>
      <c r="H196" t="s">
        <v>9031</v>
      </c>
      <c r="I196" t="s">
        <v>6538</v>
      </c>
      <c r="J196" t="s">
        <v>566</v>
      </c>
      <c r="K196" t="s">
        <v>6627</v>
      </c>
      <c r="L196" t="s">
        <v>9032</v>
      </c>
      <c r="M196" t="s">
        <v>1157</v>
      </c>
      <c r="N196" t="s">
        <v>6860</v>
      </c>
      <c r="O196" t="s">
        <v>1160</v>
      </c>
      <c r="P196" t="s">
        <v>9033</v>
      </c>
      <c r="Q196" t="s">
        <v>9032</v>
      </c>
      <c r="R196">
        <v>17.831</v>
      </c>
      <c r="S196" t="s">
        <v>9034</v>
      </c>
      <c r="T196" t="s">
        <v>9035</v>
      </c>
      <c r="U196" t="s">
        <v>9036</v>
      </c>
      <c r="V196" t="s">
        <v>9037</v>
      </c>
      <c r="W196" t="s">
        <v>9038</v>
      </c>
      <c r="X196" t="s">
        <v>9039</v>
      </c>
      <c r="Y196" t="s">
        <v>9040</v>
      </c>
      <c r="Z196" t="s">
        <v>9041</v>
      </c>
      <c r="AA196" t="s">
        <v>9042</v>
      </c>
      <c r="AB196" t="s">
        <v>9043</v>
      </c>
      <c r="AE196" s="8">
        <v>44964</v>
      </c>
      <c r="AF196" t="s">
        <v>10105</v>
      </c>
      <c r="AG196" t="s">
        <v>10136</v>
      </c>
    </row>
    <row r="197" spans="1:33" x14ac:dyDescent="0.35">
      <c r="A197" s="1">
        <v>530</v>
      </c>
      <c r="B197" t="s">
        <v>30</v>
      </c>
      <c r="C197">
        <v>1</v>
      </c>
      <c r="D197" t="s">
        <v>31</v>
      </c>
      <c r="E197" t="s">
        <v>6535</v>
      </c>
      <c r="F197" t="s">
        <v>39</v>
      </c>
      <c r="G197" t="s">
        <v>6872</v>
      </c>
      <c r="H197" t="s">
        <v>9044</v>
      </c>
      <c r="I197" t="s">
        <v>6538</v>
      </c>
      <c r="J197" t="s">
        <v>566</v>
      </c>
      <c r="K197" t="s">
        <v>7039</v>
      </c>
      <c r="L197" t="s">
        <v>9045</v>
      </c>
      <c r="M197" t="s">
        <v>1157</v>
      </c>
      <c r="N197" t="s">
        <v>1159</v>
      </c>
      <c r="O197" t="s">
        <v>1160</v>
      </c>
      <c r="P197" t="s">
        <v>9046</v>
      </c>
      <c r="Q197" t="s">
        <v>9045</v>
      </c>
      <c r="R197">
        <v>25.556000000000001</v>
      </c>
      <c r="S197" t="s">
        <v>9047</v>
      </c>
      <c r="T197" t="s">
        <v>9048</v>
      </c>
      <c r="U197" t="s">
        <v>9049</v>
      </c>
      <c r="V197" t="s">
        <v>9050</v>
      </c>
      <c r="W197" t="s">
        <v>9051</v>
      </c>
      <c r="X197" t="s">
        <v>9052</v>
      </c>
      <c r="Y197" t="s">
        <v>9053</v>
      </c>
      <c r="Z197" t="s">
        <v>9054</v>
      </c>
      <c r="AA197" t="s">
        <v>9055</v>
      </c>
      <c r="AB197" t="s">
        <v>9056</v>
      </c>
      <c r="AE197" s="2">
        <v>44964</v>
      </c>
      <c r="AF197" t="s">
        <v>10106</v>
      </c>
      <c r="AG197" t="s">
        <v>10137</v>
      </c>
    </row>
    <row r="198" spans="1:33" hidden="1" x14ac:dyDescent="0.35">
      <c r="A198" s="1">
        <v>535</v>
      </c>
      <c r="B198" t="s">
        <v>30</v>
      </c>
      <c r="C198">
        <v>1</v>
      </c>
      <c r="D198" t="s">
        <v>31</v>
      </c>
      <c r="E198" t="s">
        <v>6535</v>
      </c>
      <c r="F198" t="s">
        <v>39</v>
      </c>
      <c r="G198" t="s">
        <v>6569</v>
      </c>
      <c r="H198" t="s">
        <v>112</v>
      </c>
      <c r="I198" t="s">
        <v>6538</v>
      </c>
      <c r="J198" t="s">
        <v>566</v>
      </c>
      <c r="K198" t="s">
        <v>6627</v>
      </c>
      <c r="L198" t="s">
        <v>9057</v>
      </c>
      <c r="M198" t="s">
        <v>1157</v>
      </c>
      <c r="N198" t="s">
        <v>1159</v>
      </c>
      <c r="O198" t="s">
        <v>1160</v>
      </c>
      <c r="P198" t="s">
        <v>9058</v>
      </c>
      <c r="Q198" t="s">
        <v>9057</v>
      </c>
      <c r="R198">
        <v>44.442999999999998</v>
      </c>
      <c r="S198" t="s">
        <v>7873</v>
      </c>
      <c r="T198" t="s">
        <v>7874</v>
      </c>
      <c r="U198" t="s">
        <v>7875</v>
      </c>
      <c r="V198" t="s">
        <v>7876</v>
      </c>
      <c r="W198" t="s">
        <v>7877</v>
      </c>
      <c r="X198" t="s">
        <v>7878</v>
      </c>
      <c r="Y198" t="s">
        <v>7879</v>
      </c>
      <c r="Z198" t="s">
        <v>7880</v>
      </c>
      <c r="AA198" t="s">
        <v>7881</v>
      </c>
      <c r="AB198" t="s">
        <v>7882</v>
      </c>
      <c r="AE198" s="8">
        <v>44964</v>
      </c>
      <c r="AF198" t="s">
        <v>9493</v>
      </c>
      <c r="AG198" t="s">
        <v>10136</v>
      </c>
    </row>
    <row r="199" spans="1:33" x14ac:dyDescent="0.35">
      <c r="A199" s="1">
        <v>541</v>
      </c>
      <c r="B199" t="s">
        <v>30</v>
      </c>
      <c r="C199">
        <v>1</v>
      </c>
      <c r="D199" t="s">
        <v>31</v>
      </c>
      <c r="E199" t="s">
        <v>6568</v>
      </c>
      <c r="F199" t="s">
        <v>39</v>
      </c>
      <c r="G199" t="s">
        <v>6597</v>
      </c>
      <c r="H199" t="s">
        <v>87</v>
      </c>
      <c r="I199" t="s">
        <v>6538</v>
      </c>
      <c r="J199" t="s">
        <v>566</v>
      </c>
      <c r="K199" t="s">
        <v>6571</v>
      </c>
      <c r="L199" t="s">
        <v>9059</v>
      </c>
      <c r="M199" t="s">
        <v>1157</v>
      </c>
      <c r="N199" t="s">
        <v>1159</v>
      </c>
      <c r="O199" t="s">
        <v>1160</v>
      </c>
      <c r="P199" t="s">
        <v>9060</v>
      </c>
      <c r="Q199" t="s">
        <v>9059</v>
      </c>
      <c r="R199">
        <v>14.378</v>
      </c>
      <c r="S199" t="s">
        <v>9061</v>
      </c>
      <c r="T199" t="s">
        <v>9062</v>
      </c>
      <c r="U199" t="s">
        <v>9063</v>
      </c>
      <c r="V199" t="s">
        <v>9064</v>
      </c>
      <c r="W199" t="s">
        <v>9065</v>
      </c>
      <c r="X199" t="s">
        <v>9066</v>
      </c>
      <c r="Y199" t="s">
        <v>9067</v>
      </c>
      <c r="Z199" t="s">
        <v>9068</v>
      </c>
      <c r="AA199" t="s">
        <v>9069</v>
      </c>
      <c r="AB199" t="s">
        <v>9070</v>
      </c>
      <c r="AE199" s="2">
        <v>44964</v>
      </c>
      <c r="AF199" t="s">
        <v>9469</v>
      </c>
      <c r="AG199" t="s">
        <v>10137</v>
      </c>
    </row>
    <row r="200" spans="1:33" hidden="1" x14ac:dyDescent="0.35">
      <c r="A200" s="1">
        <v>543</v>
      </c>
      <c r="B200" t="s">
        <v>30</v>
      </c>
      <c r="C200">
        <v>1</v>
      </c>
      <c r="D200" t="s">
        <v>31</v>
      </c>
      <c r="E200" t="s">
        <v>6568</v>
      </c>
      <c r="F200" t="s">
        <v>39</v>
      </c>
      <c r="G200" t="s">
        <v>6597</v>
      </c>
      <c r="H200" t="s">
        <v>9071</v>
      </c>
      <c r="I200" t="s">
        <v>6538</v>
      </c>
      <c r="J200" t="s">
        <v>566</v>
      </c>
      <c r="K200" t="s">
        <v>6712</v>
      </c>
      <c r="L200" t="s">
        <v>9072</v>
      </c>
      <c r="M200" t="s">
        <v>1157</v>
      </c>
      <c r="N200" t="s">
        <v>1159</v>
      </c>
      <c r="O200" t="s">
        <v>1160</v>
      </c>
      <c r="P200" t="s">
        <v>9073</v>
      </c>
      <c r="Q200" t="s">
        <v>9072</v>
      </c>
      <c r="R200">
        <v>31.478999999999999</v>
      </c>
      <c r="S200" t="s">
        <v>9074</v>
      </c>
      <c r="T200" t="s">
        <v>9075</v>
      </c>
      <c r="U200" t="s">
        <v>9076</v>
      </c>
      <c r="V200" t="s">
        <v>9077</v>
      </c>
      <c r="W200" t="s">
        <v>9078</v>
      </c>
      <c r="X200" t="s">
        <v>9079</v>
      </c>
      <c r="Y200" t="s">
        <v>9080</v>
      </c>
      <c r="Z200" t="s">
        <v>9081</v>
      </c>
      <c r="AA200" t="s">
        <v>9082</v>
      </c>
      <c r="AB200" t="s">
        <v>9083</v>
      </c>
      <c r="AE200" s="8">
        <v>44964</v>
      </c>
      <c r="AF200" t="s">
        <v>10107</v>
      </c>
      <c r="AG200" t="s">
        <v>10136</v>
      </c>
    </row>
    <row r="201" spans="1:33" x14ac:dyDescent="0.35">
      <c r="A201" s="1">
        <v>547</v>
      </c>
      <c r="B201" t="s">
        <v>30</v>
      </c>
      <c r="C201">
        <v>1</v>
      </c>
      <c r="D201" t="s">
        <v>31</v>
      </c>
      <c r="E201" t="s">
        <v>6535</v>
      </c>
      <c r="F201" t="s">
        <v>39</v>
      </c>
      <c r="G201" t="s">
        <v>6611</v>
      </c>
      <c r="H201" t="s">
        <v>9084</v>
      </c>
      <c r="I201" t="s">
        <v>6538</v>
      </c>
      <c r="J201" t="s">
        <v>566</v>
      </c>
      <c r="K201" t="s">
        <v>9085</v>
      </c>
      <c r="L201" t="s">
        <v>9086</v>
      </c>
      <c r="M201" t="s">
        <v>1157</v>
      </c>
      <c r="N201" t="s">
        <v>1159</v>
      </c>
      <c r="O201" t="s">
        <v>1160</v>
      </c>
      <c r="P201" t="s">
        <v>9087</v>
      </c>
      <c r="Q201" t="s">
        <v>9086</v>
      </c>
      <c r="R201">
        <v>41.750999999999998</v>
      </c>
      <c r="S201" t="s">
        <v>9088</v>
      </c>
      <c r="T201" t="s">
        <v>9089</v>
      </c>
      <c r="U201" t="s">
        <v>9090</v>
      </c>
      <c r="V201" t="s">
        <v>9091</v>
      </c>
      <c r="W201" t="s">
        <v>9092</v>
      </c>
      <c r="X201" t="s">
        <v>9093</v>
      </c>
      <c r="Y201" t="s">
        <v>9094</v>
      </c>
      <c r="Z201" t="s">
        <v>9095</v>
      </c>
      <c r="AA201" t="s">
        <v>9096</v>
      </c>
      <c r="AB201" t="s">
        <v>9097</v>
      </c>
      <c r="AE201" s="2">
        <v>44964</v>
      </c>
      <c r="AF201" t="s">
        <v>10108</v>
      </c>
      <c r="AG201" t="s">
        <v>10137</v>
      </c>
    </row>
    <row r="202" spans="1:33" hidden="1" x14ac:dyDescent="0.35">
      <c r="A202" s="1">
        <v>552</v>
      </c>
      <c r="B202" t="s">
        <v>30</v>
      </c>
      <c r="C202">
        <v>1</v>
      </c>
      <c r="D202" t="s">
        <v>31</v>
      </c>
      <c r="E202" t="s">
        <v>6535</v>
      </c>
      <c r="F202" t="s">
        <v>39</v>
      </c>
      <c r="G202" t="s">
        <v>7236</v>
      </c>
      <c r="H202" t="s">
        <v>120</v>
      </c>
      <c r="I202" t="s">
        <v>6538</v>
      </c>
      <c r="J202" t="s">
        <v>566</v>
      </c>
      <c r="K202" t="s">
        <v>6712</v>
      </c>
      <c r="L202" t="s">
        <v>9098</v>
      </c>
      <c r="M202" t="s">
        <v>1157</v>
      </c>
      <c r="N202" t="s">
        <v>1159</v>
      </c>
      <c r="O202" t="s">
        <v>1160</v>
      </c>
      <c r="P202" t="s">
        <v>9099</v>
      </c>
      <c r="Q202" t="s">
        <v>9098</v>
      </c>
      <c r="R202">
        <v>12.553000000000001</v>
      </c>
      <c r="S202" t="s">
        <v>9100</v>
      </c>
      <c r="T202" t="s">
        <v>9101</v>
      </c>
      <c r="U202" t="s">
        <v>9102</v>
      </c>
      <c r="V202" t="s">
        <v>9103</v>
      </c>
      <c r="W202" t="s">
        <v>9104</v>
      </c>
      <c r="X202" t="s">
        <v>9105</v>
      </c>
      <c r="Y202" t="s">
        <v>9106</v>
      </c>
      <c r="Z202" t="s">
        <v>9107</v>
      </c>
      <c r="AA202" t="s">
        <v>9108</v>
      </c>
      <c r="AB202" t="s">
        <v>9109</v>
      </c>
      <c r="AE202" s="8">
        <v>44964</v>
      </c>
      <c r="AF202" t="s">
        <v>10109</v>
      </c>
      <c r="AG202" t="s">
        <v>10136</v>
      </c>
    </row>
    <row r="203" spans="1:33" x14ac:dyDescent="0.35">
      <c r="A203" s="1">
        <v>554</v>
      </c>
      <c r="B203" t="s">
        <v>30</v>
      </c>
      <c r="C203">
        <v>1</v>
      </c>
      <c r="D203" t="s">
        <v>31</v>
      </c>
      <c r="E203" t="s">
        <v>6552</v>
      </c>
      <c r="F203" t="s">
        <v>39</v>
      </c>
      <c r="G203" t="s">
        <v>7768</v>
      </c>
      <c r="H203" t="s">
        <v>9110</v>
      </c>
      <c r="I203" t="s">
        <v>6538</v>
      </c>
      <c r="J203" t="s">
        <v>566</v>
      </c>
      <c r="K203" t="s">
        <v>6819</v>
      </c>
      <c r="L203" t="s">
        <v>9111</v>
      </c>
      <c r="M203" t="s">
        <v>1157</v>
      </c>
      <c r="N203" t="s">
        <v>1159</v>
      </c>
      <c r="O203" t="s">
        <v>1160</v>
      </c>
      <c r="P203" t="s">
        <v>9112</v>
      </c>
      <c r="Q203" t="s">
        <v>9111</v>
      </c>
      <c r="R203">
        <v>17.495999999999999</v>
      </c>
      <c r="S203" t="s">
        <v>9113</v>
      </c>
      <c r="T203" t="s">
        <v>9114</v>
      </c>
      <c r="U203" t="s">
        <v>9115</v>
      </c>
      <c r="V203" t="s">
        <v>9116</v>
      </c>
      <c r="W203" t="s">
        <v>9117</v>
      </c>
      <c r="X203" t="s">
        <v>9118</v>
      </c>
      <c r="Y203" t="s">
        <v>9119</v>
      </c>
      <c r="Z203" t="s">
        <v>9120</v>
      </c>
      <c r="AA203" t="s">
        <v>9121</v>
      </c>
      <c r="AB203" t="s">
        <v>9122</v>
      </c>
      <c r="AE203" s="2">
        <v>44964</v>
      </c>
      <c r="AF203" t="s">
        <v>10110</v>
      </c>
      <c r="AG203" t="s">
        <v>10137</v>
      </c>
    </row>
    <row r="204" spans="1:33" hidden="1" x14ac:dyDescent="0.35">
      <c r="A204" s="1">
        <v>557</v>
      </c>
      <c r="B204" t="s">
        <v>30</v>
      </c>
      <c r="C204">
        <v>1</v>
      </c>
      <c r="D204" t="s">
        <v>31</v>
      </c>
      <c r="E204" t="s">
        <v>6568</v>
      </c>
      <c r="F204" t="s">
        <v>39</v>
      </c>
      <c r="G204" t="s">
        <v>6625</v>
      </c>
      <c r="H204" t="s">
        <v>9123</v>
      </c>
      <c r="I204" t="s">
        <v>6538</v>
      </c>
      <c r="J204" t="s">
        <v>566</v>
      </c>
      <c r="K204" t="s">
        <v>7039</v>
      </c>
      <c r="L204" t="s">
        <v>9124</v>
      </c>
      <c r="M204" t="s">
        <v>1157</v>
      </c>
      <c r="N204" t="s">
        <v>1159</v>
      </c>
      <c r="O204" t="s">
        <v>1160</v>
      </c>
      <c r="P204" t="s">
        <v>9125</v>
      </c>
      <c r="Q204" t="s">
        <v>9124</v>
      </c>
      <c r="R204">
        <v>16.814</v>
      </c>
      <c r="S204" t="s">
        <v>9126</v>
      </c>
      <c r="T204" t="s">
        <v>9127</v>
      </c>
      <c r="U204" t="s">
        <v>9128</v>
      </c>
      <c r="V204" t="s">
        <v>9129</v>
      </c>
      <c r="W204" t="s">
        <v>9130</v>
      </c>
      <c r="X204" t="s">
        <v>9131</v>
      </c>
      <c r="Y204" t="s">
        <v>9132</v>
      </c>
      <c r="Z204" t="s">
        <v>9133</v>
      </c>
      <c r="AA204" t="s">
        <v>9134</v>
      </c>
      <c r="AB204" t="s">
        <v>9135</v>
      </c>
      <c r="AE204" s="8">
        <v>44964</v>
      </c>
      <c r="AF204" t="s">
        <v>10111</v>
      </c>
      <c r="AG204" t="s">
        <v>10136</v>
      </c>
    </row>
    <row r="205" spans="1:33" x14ac:dyDescent="0.35">
      <c r="A205" s="1">
        <v>558</v>
      </c>
      <c r="B205" t="s">
        <v>30</v>
      </c>
      <c r="C205">
        <v>1</v>
      </c>
      <c r="D205" t="s">
        <v>31</v>
      </c>
      <c r="E205" t="s">
        <v>6535</v>
      </c>
      <c r="F205" t="s">
        <v>39</v>
      </c>
      <c r="G205" t="s">
        <v>6625</v>
      </c>
      <c r="H205" t="s">
        <v>9136</v>
      </c>
      <c r="I205" t="s">
        <v>6538</v>
      </c>
      <c r="J205" t="s">
        <v>566</v>
      </c>
      <c r="K205" t="s">
        <v>6571</v>
      </c>
      <c r="L205" t="s">
        <v>9137</v>
      </c>
      <c r="M205" t="s">
        <v>1157</v>
      </c>
      <c r="N205" t="s">
        <v>1159</v>
      </c>
      <c r="O205" t="s">
        <v>1160</v>
      </c>
      <c r="P205" t="s">
        <v>9138</v>
      </c>
      <c r="Q205" t="s">
        <v>9137</v>
      </c>
      <c r="R205">
        <v>11.901</v>
      </c>
      <c r="S205" t="s">
        <v>9139</v>
      </c>
      <c r="T205" t="s">
        <v>9140</v>
      </c>
      <c r="U205" t="s">
        <v>9141</v>
      </c>
      <c r="V205" t="s">
        <v>9142</v>
      </c>
      <c r="W205" t="s">
        <v>9143</v>
      </c>
      <c r="X205" t="s">
        <v>9144</v>
      </c>
      <c r="Y205" t="s">
        <v>9145</v>
      </c>
      <c r="Z205" t="s">
        <v>9146</v>
      </c>
      <c r="AA205" t="s">
        <v>9147</v>
      </c>
      <c r="AB205" t="s">
        <v>9148</v>
      </c>
      <c r="AE205" s="2">
        <v>44964</v>
      </c>
      <c r="AF205" t="s">
        <v>10112</v>
      </c>
      <c r="AG205" t="s">
        <v>10137</v>
      </c>
    </row>
    <row r="206" spans="1:33" hidden="1" x14ac:dyDescent="0.35">
      <c r="A206" s="1">
        <v>559</v>
      </c>
      <c r="B206" t="s">
        <v>30</v>
      </c>
      <c r="C206">
        <v>1</v>
      </c>
      <c r="D206" t="s">
        <v>31</v>
      </c>
      <c r="E206" t="s">
        <v>6535</v>
      </c>
      <c r="F206" t="s">
        <v>39</v>
      </c>
      <c r="G206" t="s">
        <v>6640</v>
      </c>
      <c r="H206" t="s">
        <v>9031</v>
      </c>
      <c r="I206" t="s">
        <v>6538</v>
      </c>
      <c r="J206" t="s">
        <v>566</v>
      </c>
      <c r="K206" t="s">
        <v>6926</v>
      </c>
      <c r="L206" t="s">
        <v>9149</v>
      </c>
      <c r="M206" t="s">
        <v>1157</v>
      </c>
      <c r="N206" t="s">
        <v>1159</v>
      </c>
      <c r="O206" t="s">
        <v>1160</v>
      </c>
      <c r="P206" t="s">
        <v>9150</v>
      </c>
      <c r="Q206" t="s">
        <v>9149</v>
      </c>
      <c r="R206">
        <v>16.114999999999998</v>
      </c>
      <c r="S206" t="s">
        <v>9034</v>
      </c>
      <c r="T206" t="s">
        <v>9035</v>
      </c>
      <c r="U206" t="s">
        <v>9036</v>
      </c>
      <c r="V206" t="s">
        <v>9037</v>
      </c>
      <c r="W206" t="s">
        <v>9038</v>
      </c>
      <c r="X206" t="s">
        <v>9039</v>
      </c>
      <c r="Y206" t="s">
        <v>9040</v>
      </c>
      <c r="Z206" t="s">
        <v>9041</v>
      </c>
      <c r="AA206" t="s">
        <v>9042</v>
      </c>
      <c r="AB206" t="s">
        <v>9043</v>
      </c>
      <c r="AE206" s="8">
        <v>44964</v>
      </c>
      <c r="AF206" t="s">
        <v>10105</v>
      </c>
      <c r="AG206" t="s">
        <v>10136</v>
      </c>
    </row>
    <row r="207" spans="1:33" x14ac:dyDescent="0.35">
      <c r="A207" s="1">
        <v>560</v>
      </c>
      <c r="B207" t="s">
        <v>30</v>
      </c>
      <c r="C207">
        <v>1</v>
      </c>
      <c r="D207" t="s">
        <v>31</v>
      </c>
      <c r="E207" t="s">
        <v>6568</v>
      </c>
      <c r="F207" t="s">
        <v>39</v>
      </c>
      <c r="G207" t="s">
        <v>7291</v>
      </c>
      <c r="H207" t="s">
        <v>9151</v>
      </c>
      <c r="I207" t="s">
        <v>6538</v>
      </c>
      <c r="J207" t="s">
        <v>566</v>
      </c>
      <c r="K207" t="s">
        <v>569</v>
      </c>
      <c r="L207" t="s">
        <v>9152</v>
      </c>
      <c r="M207" t="s">
        <v>1157</v>
      </c>
      <c r="N207" t="s">
        <v>1159</v>
      </c>
      <c r="O207" t="s">
        <v>1160</v>
      </c>
      <c r="P207" t="s">
        <v>9153</v>
      </c>
      <c r="Q207" t="s">
        <v>9152</v>
      </c>
      <c r="R207">
        <v>31.776</v>
      </c>
      <c r="S207" t="s">
        <v>9154</v>
      </c>
      <c r="T207" t="s">
        <v>9155</v>
      </c>
      <c r="U207" t="s">
        <v>9156</v>
      </c>
      <c r="V207" t="s">
        <v>9157</v>
      </c>
      <c r="W207" t="s">
        <v>9158</v>
      </c>
      <c r="X207" t="s">
        <v>9159</v>
      </c>
      <c r="Y207" t="s">
        <v>9160</v>
      </c>
      <c r="Z207" t="s">
        <v>9161</v>
      </c>
      <c r="AA207" t="s">
        <v>9162</v>
      </c>
      <c r="AB207" t="s">
        <v>9163</v>
      </c>
      <c r="AE207" s="2">
        <v>44964</v>
      </c>
      <c r="AF207" t="s">
        <v>10113</v>
      </c>
      <c r="AG207" t="s">
        <v>10137</v>
      </c>
    </row>
    <row r="208" spans="1:33" hidden="1" x14ac:dyDescent="0.35">
      <c r="A208" s="1">
        <v>563</v>
      </c>
      <c r="B208" t="s">
        <v>30</v>
      </c>
      <c r="C208">
        <v>1</v>
      </c>
      <c r="D208" t="s">
        <v>31</v>
      </c>
      <c r="E208" t="s">
        <v>6552</v>
      </c>
      <c r="F208" t="s">
        <v>39</v>
      </c>
      <c r="G208" t="s">
        <v>7291</v>
      </c>
      <c r="H208" t="s">
        <v>9164</v>
      </c>
      <c r="I208" t="s">
        <v>6538</v>
      </c>
      <c r="J208" t="s">
        <v>566</v>
      </c>
      <c r="K208" t="s">
        <v>6539</v>
      </c>
      <c r="L208" t="s">
        <v>9165</v>
      </c>
      <c r="M208" t="s">
        <v>1157</v>
      </c>
      <c r="N208" t="s">
        <v>1159</v>
      </c>
      <c r="O208" t="s">
        <v>1160</v>
      </c>
      <c r="P208" t="s">
        <v>9166</v>
      </c>
      <c r="Q208" t="s">
        <v>9165</v>
      </c>
      <c r="R208">
        <v>47.46</v>
      </c>
      <c r="S208" t="s">
        <v>9167</v>
      </c>
      <c r="T208" t="s">
        <v>9168</v>
      </c>
      <c r="U208" t="s">
        <v>9169</v>
      </c>
      <c r="V208" t="s">
        <v>9170</v>
      </c>
      <c r="W208" t="s">
        <v>9171</v>
      </c>
      <c r="X208" t="s">
        <v>9172</v>
      </c>
      <c r="Y208" t="s">
        <v>9173</v>
      </c>
      <c r="Z208" t="s">
        <v>9174</v>
      </c>
      <c r="AA208" t="s">
        <v>9175</v>
      </c>
      <c r="AB208" t="s">
        <v>9176</v>
      </c>
      <c r="AE208" s="8">
        <v>44964</v>
      </c>
      <c r="AF208" t="s">
        <v>10114</v>
      </c>
      <c r="AG208" t="s">
        <v>10136</v>
      </c>
    </row>
    <row r="209" spans="1:33" x14ac:dyDescent="0.35">
      <c r="A209" s="1">
        <v>564</v>
      </c>
      <c r="B209" t="s">
        <v>30</v>
      </c>
      <c r="C209">
        <v>1</v>
      </c>
      <c r="D209" t="s">
        <v>31</v>
      </c>
      <c r="E209" t="s">
        <v>6535</v>
      </c>
      <c r="F209" t="s">
        <v>39</v>
      </c>
      <c r="G209" t="s">
        <v>6654</v>
      </c>
      <c r="H209" t="s">
        <v>9177</v>
      </c>
      <c r="I209" t="s">
        <v>6538</v>
      </c>
      <c r="J209" t="s">
        <v>566</v>
      </c>
      <c r="K209" t="s">
        <v>8574</v>
      </c>
      <c r="L209" t="s">
        <v>9178</v>
      </c>
      <c r="M209" t="s">
        <v>1157</v>
      </c>
      <c r="N209" t="s">
        <v>1159</v>
      </c>
      <c r="O209" t="s">
        <v>1160</v>
      </c>
      <c r="P209" t="s">
        <v>9179</v>
      </c>
      <c r="Q209" t="s">
        <v>9178</v>
      </c>
      <c r="R209">
        <v>78.480999999999995</v>
      </c>
      <c r="S209" t="s">
        <v>9180</v>
      </c>
      <c r="T209" t="s">
        <v>9181</v>
      </c>
      <c r="U209" t="s">
        <v>9182</v>
      </c>
      <c r="V209" t="s">
        <v>9183</v>
      </c>
      <c r="W209" t="s">
        <v>9184</v>
      </c>
      <c r="X209" t="s">
        <v>9185</v>
      </c>
      <c r="Y209" t="s">
        <v>9186</v>
      </c>
      <c r="Z209" t="s">
        <v>9187</v>
      </c>
      <c r="AA209" t="s">
        <v>9188</v>
      </c>
      <c r="AB209" t="s">
        <v>9189</v>
      </c>
      <c r="AE209" s="2">
        <v>44964</v>
      </c>
      <c r="AF209" t="s">
        <v>10115</v>
      </c>
      <c r="AG209" t="s">
        <v>10137</v>
      </c>
    </row>
    <row r="210" spans="1:33" hidden="1" x14ac:dyDescent="0.35">
      <c r="A210" s="1">
        <v>565</v>
      </c>
      <c r="B210" t="s">
        <v>30</v>
      </c>
      <c r="C210">
        <v>1</v>
      </c>
      <c r="D210" t="s">
        <v>31</v>
      </c>
      <c r="E210" t="s">
        <v>6568</v>
      </c>
      <c r="F210" t="s">
        <v>39</v>
      </c>
      <c r="G210" t="s">
        <v>6654</v>
      </c>
      <c r="H210" t="s">
        <v>9190</v>
      </c>
      <c r="I210" t="s">
        <v>6538</v>
      </c>
      <c r="J210" t="s">
        <v>566</v>
      </c>
      <c r="K210" t="s">
        <v>6555</v>
      </c>
      <c r="L210" t="s">
        <v>9191</v>
      </c>
      <c r="M210" t="s">
        <v>1157</v>
      </c>
      <c r="N210" t="s">
        <v>1159</v>
      </c>
      <c r="O210" t="s">
        <v>1160</v>
      </c>
      <c r="P210" t="s">
        <v>9192</v>
      </c>
      <c r="Q210" t="s">
        <v>9191</v>
      </c>
      <c r="R210">
        <v>29.724</v>
      </c>
      <c r="S210" t="s">
        <v>9193</v>
      </c>
      <c r="T210" t="s">
        <v>9194</v>
      </c>
      <c r="U210" t="s">
        <v>9195</v>
      </c>
      <c r="V210" t="s">
        <v>9196</v>
      </c>
      <c r="W210" t="s">
        <v>9197</v>
      </c>
      <c r="X210" t="s">
        <v>9198</v>
      </c>
      <c r="Y210" t="s">
        <v>9199</v>
      </c>
      <c r="Z210" t="s">
        <v>9200</v>
      </c>
      <c r="AA210" t="s">
        <v>9201</v>
      </c>
      <c r="AB210" t="s">
        <v>9202</v>
      </c>
      <c r="AE210" s="8">
        <v>44964</v>
      </c>
      <c r="AF210" t="s">
        <v>10116</v>
      </c>
      <c r="AG210" t="s">
        <v>10136</v>
      </c>
    </row>
    <row r="211" spans="1:33" x14ac:dyDescent="0.35">
      <c r="A211" s="1">
        <v>568</v>
      </c>
      <c r="B211" t="s">
        <v>30</v>
      </c>
      <c r="C211">
        <v>1</v>
      </c>
      <c r="D211" t="s">
        <v>31</v>
      </c>
      <c r="E211" t="s">
        <v>6568</v>
      </c>
      <c r="F211" t="s">
        <v>39</v>
      </c>
      <c r="G211" t="s">
        <v>6682</v>
      </c>
      <c r="H211" t="s">
        <v>9203</v>
      </c>
      <c r="I211" t="s">
        <v>6538</v>
      </c>
      <c r="J211" t="s">
        <v>566</v>
      </c>
      <c r="K211" t="s">
        <v>6571</v>
      </c>
      <c r="L211" t="s">
        <v>9204</v>
      </c>
      <c r="M211" t="s">
        <v>1157</v>
      </c>
      <c r="N211" t="s">
        <v>1159</v>
      </c>
      <c r="O211" t="s">
        <v>1160</v>
      </c>
      <c r="P211" t="s">
        <v>9205</v>
      </c>
      <c r="Q211" t="s">
        <v>9204</v>
      </c>
      <c r="R211">
        <v>20.597000000000001</v>
      </c>
      <c r="S211" t="s">
        <v>9206</v>
      </c>
      <c r="T211" t="s">
        <v>9207</v>
      </c>
      <c r="U211" t="s">
        <v>9208</v>
      </c>
      <c r="V211" t="s">
        <v>9209</v>
      </c>
      <c r="W211" t="s">
        <v>9210</v>
      </c>
      <c r="X211" t="s">
        <v>9211</v>
      </c>
      <c r="Y211" t="s">
        <v>9212</v>
      </c>
      <c r="Z211" t="s">
        <v>9213</v>
      </c>
      <c r="AA211" t="s">
        <v>9214</v>
      </c>
      <c r="AB211" t="s">
        <v>9215</v>
      </c>
      <c r="AE211" s="2">
        <v>44964</v>
      </c>
      <c r="AF211" t="s">
        <v>10117</v>
      </c>
      <c r="AG211" t="s">
        <v>10137</v>
      </c>
    </row>
    <row r="212" spans="1:33" hidden="1" x14ac:dyDescent="0.35">
      <c r="A212" s="1">
        <v>571</v>
      </c>
      <c r="B212" t="s">
        <v>30</v>
      </c>
      <c r="C212">
        <v>1</v>
      </c>
      <c r="D212" t="s">
        <v>31</v>
      </c>
      <c r="E212" t="s">
        <v>6738</v>
      </c>
      <c r="F212" t="s">
        <v>39</v>
      </c>
      <c r="G212" t="s">
        <v>7105</v>
      </c>
      <c r="H212" t="s">
        <v>9216</v>
      </c>
      <c r="I212" t="s">
        <v>6538</v>
      </c>
      <c r="J212" t="s">
        <v>566</v>
      </c>
      <c r="K212" t="s">
        <v>7608</v>
      </c>
      <c r="L212" t="s">
        <v>9217</v>
      </c>
      <c r="M212" t="s">
        <v>1157</v>
      </c>
      <c r="N212" t="s">
        <v>1159</v>
      </c>
      <c r="O212" t="s">
        <v>1160</v>
      </c>
      <c r="P212" t="s">
        <v>9218</v>
      </c>
      <c r="Q212" t="s">
        <v>9217</v>
      </c>
      <c r="R212">
        <v>23.625</v>
      </c>
      <c r="S212" t="s">
        <v>9219</v>
      </c>
      <c r="T212" t="s">
        <v>9220</v>
      </c>
      <c r="U212" t="s">
        <v>9221</v>
      </c>
      <c r="V212" t="s">
        <v>9222</v>
      </c>
      <c r="W212" t="s">
        <v>9223</v>
      </c>
      <c r="X212" t="s">
        <v>9224</v>
      </c>
      <c r="Y212" t="s">
        <v>9225</v>
      </c>
      <c r="Z212" t="s">
        <v>9226</v>
      </c>
      <c r="AA212" t="s">
        <v>9227</v>
      </c>
      <c r="AB212" t="s">
        <v>9228</v>
      </c>
      <c r="AE212" s="8">
        <v>44964</v>
      </c>
      <c r="AF212" t="s">
        <v>10118</v>
      </c>
      <c r="AG212" t="s">
        <v>10136</v>
      </c>
    </row>
    <row r="213" spans="1:33" x14ac:dyDescent="0.35">
      <c r="A213" s="1">
        <v>572</v>
      </c>
      <c r="B213" t="s">
        <v>30</v>
      </c>
      <c r="C213">
        <v>1</v>
      </c>
      <c r="D213" t="s">
        <v>31</v>
      </c>
      <c r="E213" t="s">
        <v>6697</v>
      </c>
      <c r="F213" t="s">
        <v>39</v>
      </c>
      <c r="G213" t="s">
        <v>6698</v>
      </c>
      <c r="H213" t="s">
        <v>9229</v>
      </c>
      <c r="I213" t="s">
        <v>6538</v>
      </c>
      <c r="J213" t="s">
        <v>566</v>
      </c>
      <c r="K213" t="s">
        <v>8129</v>
      </c>
      <c r="L213" t="s">
        <v>9230</v>
      </c>
      <c r="M213" t="s">
        <v>1157</v>
      </c>
      <c r="N213" t="s">
        <v>6860</v>
      </c>
      <c r="O213" t="s">
        <v>1160</v>
      </c>
      <c r="P213" t="s">
        <v>9231</v>
      </c>
      <c r="Q213" t="s">
        <v>9230</v>
      </c>
      <c r="R213">
        <v>16.047999999999998</v>
      </c>
      <c r="S213" t="s">
        <v>9232</v>
      </c>
      <c r="T213" t="s">
        <v>9233</v>
      </c>
      <c r="U213" t="s">
        <v>9234</v>
      </c>
      <c r="V213" t="s">
        <v>9235</v>
      </c>
      <c r="W213" t="s">
        <v>9236</v>
      </c>
      <c r="X213" t="s">
        <v>9237</v>
      </c>
      <c r="Y213" t="s">
        <v>9238</v>
      </c>
      <c r="Z213" t="s">
        <v>9239</v>
      </c>
      <c r="AA213" t="s">
        <v>9240</v>
      </c>
      <c r="AB213" t="s">
        <v>9241</v>
      </c>
      <c r="AE213" s="2">
        <v>44964</v>
      </c>
      <c r="AF213" t="s">
        <v>10119</v>
      </c>
      <c r="AG213" t="s">
        <v>10137</v>
      </c>
    </row>
    <row r="214" spans="1:33" hidden="1" x14ac:dyDescent="0.35">
      <c r="A214" s="1">
        <v>577</v>
      </c>
      <c r="B214" t="s">
        <v>30</v>
      </c>
      <c r="C214">
        <v>1</v>
      </c>
      <c r="D214" t="s">
        <v>31</v>
      </c>
      <c r="E214" t="s">
        <v>6738</v>
      </c>
      <c r="F214" t="s">
        <v>39</v>
      </c>
      <c r="G214" t="s">
        <v>6739</v>
      </c>
      <c r="H214" t="s">
        <v>9242</v>
      </c>
      <c r="I214" t="s">
        <v>6538</v>
      </c>
      <c r="J214" t="s">
        <v>566</v>
      </c>
      <c r="K214" t="s">
        <v>6571</v>
      </c>
      <c r="L214" t="s">
        <v>9243</v>
      </c>
      <c r="M214" t="s">
        <v>1157</v>
      </c>
      <c r="N214" t="s">
        <v>1159</v>
      </c>
      <c r="O214" t="s">
        <v>1160</v>
      </c>
      <c r="P214" t="s">
        <v>9244</v>
      </c>
      <c r="Q214" t="s">
        <v>9243</v>
      </c>
      <c r="R214">
        <v>17.498999999999999</v>
      </c>
      <c r="S214" t="s">
        <v>9245</v>
      </c>
      <c r="T214" t="s">
        <v>9246</v>
      </c>
      <c r="U214" t="s">
        <v>9247</v>
      </c>
      <c r="V214" t="s">
        <v>9248</v>
      </c>
      <c r="W214" t="s">
        <v>9249</v>
      </c>
      <c r="X214" t="s">
        <v>9250</v>
      </c>
      <c r="Y214" t="s">
        <v>9251</v>
      </c>
      <c r="Z214" t="s">
        <v>9252</v>
      </c>
      <c r="AA214" t="s">
        <v>9253</v>
      </c>
      <c r="AB214" t="s">
        <v>9254</v>
      </c>
      <c r="AE214" s="8">
        <v>44964</v>
      </c>
      <c r="AF214" t="s">
        <v>10120</v>
      </c>
      <c r="AG214" t="s">
        <v>10136</v>
      </c>
    </row>
    <row r="215" spans="1:33" x14ac:dyDescent="0.35">
      <c r="A215" s="1">
        <v>579</v>
      </c>
      <c r="B215" t="s">
        <v>30</v>
      </c>
      <c r="C215">
        <v>1</v>
      </c>
      <c r="D215" t="s">
        <v>31</v>
      </c>
      <c r="E215" t="s">
        <v>6568</v>
      </c>
      <c r="F215" t="s">
        <v>39</v>
      </c>
      <c r="G215" t="s">
        <v>6553</v>
      </c>
      <c r="H215" t="s">
        <v>9255</v>
      </c>
      <c r="I215" t="s">
        <v>6538</v>
      </c>
      <c r="J215" t="s">
        <v>566</v>
      </c>
      <c r="K215" t="s">
        <v>6539</v>
      </c>
      <c r="L215" t="s">
        <v>9256</v>
      </c>
      <c r="M215" t="s">
        <v>1157</v>
      </c>
      <c r="N215" t="s">
        <v>1159</v>
      </c>
      <c r="O215" t="s">
        <v>1160</v>
      </c>
      <c r="P215" t="s">
        <v>9257</v>
      </c>
      <c r="Q215" t="s">
        <v>9256</v>
      </c>
      <c r="R215">
        <v>90.415000000000006</v>
      </c>
      <c r="S215" t="s">
        <v>9258</v>
      </c>
      <c r="T215" t="s">
        <v>9259</v>
      </c>
      <c r="U215" t="s">
        <v>9260</v>
      </c>
      <c r="V215" t="s">
        <v>9261</v>
      </c>
      <c r="W215" t="s">
        <v>9262</v>
      </c>
      <c r="X215" t="s">
        <v>9263</v>
      </c>
      <c r="Y215" t="s">
        <v>9264</v>
      </c>
      <c r="Z215" t="s">
        <v>9265</v>
      </c>
      <c r="AA215" t="s">
        <v>9266</v>
      </c>
      <c r="AB215" t="s">
        <v>9267</v>
      </c>
      <c r="AE215" s="2">
        <v>44964</v>
      </c>
      <c r="AF215" t="s">
        <v>10121</v>
      </c>
      <c r="AG215" t="s">
        <v>10137</v>
      </c>
    </row>
    <row r="216" spans="1:33" hidden="1" x14ac:dyDescent="0.35">
      <c r="A216" s="1">
        <v>581</v>
      </c>
      <c r="B216" t="s">
        <v>30</v>
      </c>
      <c r="C216">
        <v>1</v>
      </c>
      <c r="D216" t="s">
        <v>31</v>
      </c>
      <c r="E216" t="s">
        <v>6535</v>
      </c>
      <c r="F216" t="s">
        <v>39</v>
      </c>
      <c r="G216" t="s">
        <v>7183</v>
      </c>
      <c r="H216" t="s">
        <v>9268</v>
      </c>
      <c r="I216" t="s">
        <v>6538</v>
      </c>
      <c r="J216" t="s">
        <v>566</v>
      </c>
      <c r="K216" t="s">
        <v>569</v>
      </c>
      <c r="L216" t="s">
        <v>9269</v>
      </c>
      <c r="M216" t="s">
        <v>1157</v>
      </c>
      <c r="N216" t="s">
        <v>1159</v>
      </c>
      <c r="O216" t="s">
        <v>1160</v>
      </c>
      <c r="P216" t="s">
        <v>9270</v>
      </c>
      <c r="Q216" t="s">
        <v>9269</v>
      </c>
      <c r="R216">
        <v>17.419</v>
      </c>
      <c r="S216" t="s">
        <v>9271</v>
      </c>
      <c r="T216" t="s">
        <v>9272</v>
      </c>
      <c r="U216" t="s">
        <v>9273</v>
      </c>
      <c r="V216" t="s">
        <v>9274</v>
      </c>
      <c r="W216" t="s">
        <v>9275</v>
      </c>
      <c r="X216" t="s">
        <v>9276</v>
      </c>
      <c r="Y216" t="s">
        <v>9277</v>
      </c>
      <c r="Z216" t="s">
        <v>9278</v>
      </c>
      <c r="AA216" t="s">
        <v>9279</v>
      </c>
      <c r="AB216" t="s">
        <v>9280</v>
      </c>
      <c r="AE216" s="8">
        <v>44964</v>
      </c>
      <c r="AF216" t="s">
        <v>10122</v>
      </c>
      <c r="AG216" t="s">
        <v>10136</v>
      </c>
    </row>
    <row r="217" spans="1:33" x14ac:dyDescent="0.35">
      <c r="A217" s="1">
        <v>583</v>
      </c>
      <c r="B217" t="s">
        <v>30</v>
      </c>
      <c r="C217">
        <v>1</v>
      </c>
      <c r="D217" t="s">
        <v>31</v>
      </c>
      <c r="E217" t="s">
        <v>6697</v>
      </c>
      <c r="F217" t="s">
        <v>39</v>
      </c>
      <c r="G217" t="s">
        <v>6569</v>
      </c>
      <c r="H217" t="s">
        <v>112</v>
      </c>
      <c r="I217" t="s">
        <v>6538</v>
      </c>
      <c r="J217" t="s">
        <v>566</v>
      </c>
      <c r="K217" t="s">
        <v>6539</v>
      </c>
      <c r="L217" t="s">
        <v>9281</v>
      </c>
      <c r="M217" t="s">
        <v>1157</v>
      </c>
      <c r="N217" t="s">
        <v>1159</v>
      </c>
      <c r="O217" t="s">
        <v>1160</v>
      </c>
      <c r="P217" t="s">
        <v>9282</v>
      </c>
      <c r="Q217" t="s">
        <v>9281</v>
      </c>
      <c r="R217">
        <v>37.936999999999998</v>
      </c>
      <c r="S217" t="s">
        <v>7873</v>
      </c>
      <c r="T217" t="s">
        <v>7874</v>
      </c>
      <c r="U217" t="s">
        <v>7875</v>
      </c>
      <c r="V217" t="s">
        <v>7876</v>
      </c>
      <c r="W217" t="s">
        <v>7877</v>
      </c>
      <c r="X217" t="s">
        <v>7878</v>
      </c>
      <c r="Y217" t="s">
        <v>7879</v>
      </c>
      <c r="Z217" t="s">
        <v>7880</v>
      </c>
      <c r="AA217" t="s">
        <v>7881</v>
      </c>
      <c r="AB217" t="s">
        <v>7882</v>
      </c>
      <c r="AE217" s="2">
        <v>44964</v>
      </c>
      <c r="AF217" t="s">
        <v>9493</v>
      </c>
      <c r="AG217" t="s">
        <v>10137</v>
      </c>
    </row>
    <row r="218" spans="1:33" hidden="1" x14ac:dyDescent="0.35">
      <c r="A218" s="1">
        <v>585</v>
      </c>
      <c r="B218" t="s">
        <v>30</v>
      </c>
      <c r="C218">
        <v>1</v>
      </c>
      <c r="D218" t="s">
        <v>31</v>
      </c>
      <c r="E218" t="s">
        <v>6568</v>
      </c>
      <c r="F218" t="s">
        <v>39</v>
      </c>
      <c r="G218" t="s">
        <v>6569</v>
      </c>
      <c r="H218" t="s">
        <v>9283</v>
      </c>
      <c r="I218" t="s">
        <v>6538</v>
      </c>
      <c r="J218" t="s">
        <v>566</v>
      </c>
      <c r="K218" t="s">
        <v>6926</v>
      </c>
      <c r="L218" t="s">
        <v>9284</v>
      </c>
      <c r="M218" t="s">
        <v>1157</v>
      </c>
      <c r="N218" t="s">
        <v>1159</v>
      </c>
      <c r="O218" t="s">
        <v>1160</v>
      </c>
      <c r="P218" t="s">
        <v>9285</v>
      </c>
      <c r="Q218" t="s">
        <v>9284</v>
      </c>
      <c r="R218">
        <v>34.517000000000003</v>
      </c>
      <c r="S218" t="s">
        <v>9286</v>
      </c>
      <c r="T218" t="s">
        <v>9287</v>
      </c>
      <c r="U218" t="s">
        <v>9288</v>
      </c>
      <c r="V218" t="s">
        <v>9289</v>
      </c>
      <c r="W218" t="s">
        <v>9290</v>
      </c>
      <c r="X218" t="s">
        <v>9291</v>
      </c>
      <c r="Y218" t="s">
        <v>9292</v>
      </c>
      <c r="Z218" t="s">
        <v>9293</v>
      </c>
      <c r="AA218" t="s">
        <v>9294</v>
      </c>
      <c r="AB218" t="s">
        <v>9295</v>
      </c>
      <c r="AE218" s="8">
        <v>44964</v>
      </c>
      <c r="AF218" t="s">
        <v>10123</v>
      </c>
      <c r="AG218" t="s">
        <v>10136</v>
      </c>
    </row>
    <row r="219" spans="1:33" x14ac:dyDescent="0.35">
      <c r="A219" s="1">
        <v>587</v>
      </c>
      <c r="B219" t="s">
        <v>30</v>
      </c>
      <c r="C219">
        <v>1</v>
      </c>
      <c r="D219" t="s">
        <v>31</v>
      </c>
      <c r="E219" t="s">
        <v>6697</v>
      </c>
      <c r="F219" t="s">
        <v>39</v>
      </c>
      <c r="G219" t="s">
        <v>7197</v>
      </c>
      <c r="H219" t="s">
        <v>120</v>
      </c>
      <c r="I219" t="s">
        <v>6538</v>
      </c>
      <c r="J219" t="s">
        <v>566</v>
      </c>
      <c r="K219" t="s">
        <v>6712</v>
      </c>
      <c r="L219" t="s">
        <v>9296</v>
      </c>
      <c r="M219" t="s">
        <v>1157</v>
      </c>
      <c r="N219" t="s">
        <v>6714</v>
      </c>
      <c r="O219" t="s">
        <v>1160</v>
      </c>
      <c r="P219" t="s">
        <v>9297</v>
      </c>
      <c r="Q219" t="s">
        <v>9296</v>
      </c>
      <c r="R219">
        <v>12.821</v>
      </c>
      <c r="S219" t="s">
        <v>9100</v>
      </c>
      <c r="T219" t="s">
        <v>9101</v>
      </c>
      <c r="U219" t="s">
        <v>9102</v>
      </c>
      <c r="V219" t="s">
        <v>9103</v>
      </c>
      <c r="W219" t="s">
        <v>9104</v>
      </c>
      <c r="X219" t="s">
        <v>9105</v>
      </c>
      <c r="Y219" t="s">
        <v>9106</v>
      </c>
      <c r="Z219" t="s">
        <v>9107</v>
      </c>
      <c r="AA219" t="s">
        <v>9108</v>
      </c>
      <c r="AB219" t="s">
        <v>9109</v>
      </c>
      <c r="AE219" s="2">
        <v>44964</v>
      </c>
      <c r="AF219" t="s">
        <v>10109</v>
      </c>
      <c r="AG219" t="s">
        <v>10137</v>
      </c>
    </row>
    <row r="220" spans="1:33" hidden="1" x14ac:dyDescent="0.35">
      <c r="A220" s="1">
        <v>588</v>
      </c>
      <c r="B220" t="s">
        <v>30</v>
      </c>
      <c r="C220">
        <v>1</v>
      </c>
      <c r="D220" t="s">
        <v>31</v>
      </c>
      <c r="E220" t="s">
        <v>6697</v>
      </c>
      <c r="F220" t="s">
        <v>39</v>
      </c>
      <c r="G220" t="s">
        <v>7197</v>
      </c>
      <c r="H220" t="s">
        <v>9298</v>
      </c>
      <c r="I220" t="s">
        <v>6538</v>
      </c>
      <c r="J220" t="s">
        <v>566</v>
      </c>
      <c r="K220" t="s">
        <v>6555</v>
      </c>
      <c r="L220" t="s">
        <v>9299</v>
      </c>
      <c r="M220" t="s">
        <v>1157</v>
      </c>
      <c r="N220" t="s">
        <v>1159</v>
      </c>
      <c r="O220" t="s">
        <v>1160</v>
      </c>
      <c r="P220" t="s">
        <v>9300</v>
      </c>
      <c r="Q220" t="s">
        <v>9299</v>
      </c>
      <c r="R220">
        <v>13.648</v>
      </c>
      <c r="S220" t="s">
        <v>9301</v>
      </c>
      <c r="T220" t="s">
        <v>9302</v>
      </c>
      <c r="U220" t="s">
        <v>9303</v>
      </c>
      <c r="V220" t="s">
        <v>9304</v>
      </c>
      <c r="W220" t="s">
        <v>9305</v>
      </c>
      <c r="X220" t="s">
        <v>9306</v>
      </c>
      <c r="Y220" t="s">
        <v>9307</v>
      </c>
      <c r="Z220" t="s">
        <v>9308</v>
      </c>
      <c r="AA220" t="s">
        <v>9309</v>
      </c>
      <c r="AB220" t="s">
        <v>9310</v>
      </c>
      <c r="AE220" s="8">
        <v>44964</v>
      </c>
      <c r="AF220" t="s">
        <v>10124</v>
      </c>
      <c r="AG220" t="s">
        <v>10136</v>
      </c>
    </row>
    <row r="221" spans="1:33" x14ac:dyDescent="0.35">
      <c r="A221" s="1">
        <v>597</v>
      </c>
      <c r="B221" t="s">
        <v>30</v>
      </c>
      <c r="C221">
        <v>1</v>
      </c>
      <c r="D221" t="s">
        <v>31</v>
      </c>
      <c r="E221" t="s">
        <v>6535</v>
      </c>
      <c r="F221" t="s">
        <v>39</v>
      </c>
      <c r="G221" t="s">
        <v>6611</v>
      </c>
      <c r="H221" t="s">
        <v>9311</v>
      </c>
      <c r="I221" t="s">
        <v>6538</v>
      </c>
      <c r="J221" t="s">
        <v>566</v>
      </c>
      <c r="K221" t="s">
        <v>6712</v>
      </c>
      <c r="L221" t="s">
        <v>9312</v>
      </c>
      <c r="M221" t="s">
        <v>1157</v>
      </c>
      <c r="N221" t="s">
        <v>1159</v>
      </c>
      <c r="O221" t="s">
        <v>1160</v>
      </c>
      <c r="P221" t="s">
        <v>9313</v>
      </c>
      <c r="Q221" t="s">
        <v>9312</v>
      </c>
      <c r="R221">
        <v>15.89</v>
      </c>
      <c r="S221" t="s">
        <v>9314</v>
      </c>
      <c r="T221" t="s">
        <v>9315</v>
      </c>
      <c r="U221" t="s">
        <v>9316</v>
      </c>
      <c r="V221" t="s">
        <v>9317</v>
      </c>
      <c r="W221" t="s">
        <v>9318</v>
      </c>
      <c r="X221" t="s">
        <v>9319</v>
      </c>
      <c r="Y221" t="s">
        <v>9320</v>
      </c>
      <c r="Z221" t="s">
        <v>9321</v>
      </c>
      <c r="AA221" t="s">
        <v>9322</v>
      </c>
      <c r="AB221" t="s">
        <v>9323</v>
      </c>
      <c r="AE221" s="2">
        <v>44964</v>
      </c>
      <c r="AF221" t="s">
        <v>10125</v>
      </c>
      <c r="AG221" t="s">
        <v>10137</v>
      </c>
    </row>
    <row r="222" spans="1:33" hidden="1" x14ac:dyDescent="0.35">
      <c r="A222" s="1">
        <v>599</v>
      </c>
      <c r="B222" t="s">
        <v>30</v>
      </c>
      <c r="C222">
        <v>1</v>
      </c>
      <c r="D222" t="s">
        <v>31</v>
      </c>
      <c r="E222" t="s">
        <v>6552</v>
      </c>
      <c r="F222" t="s">
        <v>39</v>
      </c>
      <c r="G222" t="s">
        <v>6778</v>
      </c>
      <c r="H222" t="s">
        <v>9324</v>
      </c>
      <c r="I222" t="s">
        <v>6538</v>
      </c>
      <c r="J222" t="s">
        <v>566</v>
      </c>
      <c r="K222" t="s">
        <v>9325</v>
      </c>
      <c r="L222" t="s">
        <v>9326</v>
      </c>
      <c r="M222" t="s">
        <v>1157</v>
      </c>
      <c r="N222" t="s">
        <v>1159</v>
      </c>
      <c r="O222" t="s">
        <v>1160</v>
      </c>
      <c r="P222" t="s">
        <v>9327</v>
      </c>
      <c r="Q222" t="s">
        <v>9326</v>
      </c>
      <c r="R222">
        <v>22.28</v>
      </c>
      <c r="S222" t="s">
        <v>9328</v>
      </c>
      <c r="T222" t="s">
        <v>9329</v>
      </c>
      <c r="U222" t="s">
        <v>9330</v>
      </c>
      <c r="V222" t="s">
        <v>9331</v>
      </c>
      <c r="W222" t="s">
        <v>9332</v>
      </c>
      <c r="X222" t="s">
        <v>9333</v>
      </c>
      <c r="Y222" t="s">
        <v>9334</v>
      </c>
      <c r="Z222" t="s">
        <v>9335</v>
      </c>
      <c r="AA222" t="s">
        <v>9336</v>
      </c>
      <c r="AB222" t="s">
        <v>9337</v>
      </c>
      <c r="AE222" s="8">
        <v>44964</v>
      </c>
      <c r="AF222" t="s">
        <v>10126</v>
      </c>
      <c r="AG222" t="s">
        <v>10136</v>
      </c>
    </row>
    <row r="223" spans="1:33" x14ac:dyDescent="0.35">
      <c r="A223" s="1">
        <v>601</v>
      </c>
      <c r="B223" t="s">
        <v>30</v>
      </c>
      <c r="C223">
        <v>1</v>
      </c>
      <c r="D223" t="s">
        <v>31</v>
      </c>
      <c r="E223" t="s">
        <v>6535</v>
      </c>
      <c r="F223" t="s">
        <v>39</v>
      </c>
      <c r="G223" t="s">
        <v>7236</v>
      </c>
      <c r="H223" t="s">
        <v>558</v>
      </c>
      <c r="I223" t="s">
        <v>6538</v>
      </c>
      <c r="J223" t="s">
        <v>566</v>
      </c>
      <c r="K223" t="s">
        <v>7238</v>
      </c>
      <c r="L223" t="s">
        <v>9338</v>
      </c>
      <c r="M223" t="s">
        <v>1157</v>
      </c>
      <c r="N223" t="s">
        <v>1159</v>
      </c>
      <c r="O223" t="s">
        <v>1160</v>
      </c>
      <c r="P223" t="s">
        <v>9339</v>
      </c>
      <c r="Q223" t="s">
        <v>9338</v>
      </c>
      <c r="R223">
        <v>7.3019999999999996</v>
      </c>
      <c r="S223" t="s">
        <v>9340</v>
      </c>
      <c r="T223" t="s">
        <v>9341</v>
      </c>
      <c r="U223" t="s">
        <v>9342</v>
      </c>
      <c r="V223" t="s">
        <v>9343</v>
      </c>
      <c r="W223" t="s">
        <v>9344</v>
      </c>
      <c r="X223" t="s">
        <v>9345</v>
      </c>
      <c r="Y223" t="s">
        <v>9346</v>
      </c>
      <c r="Z223" t="s">
        <v>9347</v>
      </c>
      <c r="AA223" t="s">
        <v>9348</v>
      </c>
      <c r="AB223" t="s">
        <v>9349</v>
      </c>
      <c r="AE223" s="2">
        <v>44964</v>
      </c>
      <c r="AF223" t="s">
        <v>10127</v>
      </c>
      <c r="AG223" t="s">
        <v>10137</v>
      </c>
    </row>
    <row r="224" spans="1:33" hidden="1" x14ac:dyDescent="0.35">
      <c r="A224" s="1">
        <v>602</v>
      </c>
      <c r="B224" t="s">
        <v>30</v>
      </c>
      <c r="C224">
        <v>1</v>
      </c>
      <c r="D224" t="s">
        <v>31</v>
      </c>
      <c r="E224" t="s">
        <v>6535</v>
      </c>
      <c r="F224" t="s">
        <v>39</v>
      </c>
      <c r="G224" t="s">
        <v>7236</v>
      </c>
      <c r="H224" t="s">
        <v>7713</v>
      </c>
      <c r="I224" t="s">
        <v>6538</v>
      </c>
      <c r="J224" t="s">
        <v>566</v>
      </c>
      <c r="K224" t="s">
        <v>6571</v>
      </c>
      <c r="L224" t="s">
        <v>9350</v>
      </c>
      <c r="M224" t="s">
        <v>1157</v>
      </c>
      <c r="N224" t="s">
        <v>1159</v>
      </c>
      <c r="O224" t="s">
        <v>1160</v>
      </c>
      <c r="P224" t="s">
        <v>9351</v>
      </c>
      <c r="Q224" t="s">
        <v>9350</v>
      </c>
      <c r="R224">
        <v>28.902000000000001</v>
      </c>
      <c r="S224" t="s">
        <v>7716</v>
      </c>
      <c r="T224" t="s">
        <v>7717</v>
      </c>
      <c r="U224" t="s">
        <v>7718</v>
      </c>
      <c r="V224" t="s">
        <v>7719</v>
      </c>
      <c r="W224" t="s">
        <v>7720</v>
      </c>
      <c r="X224" t="s">
        <v>7721</v>
      </c>
      <c r="Y224" t="s">
        <v>7722</v>
      </c>
      <c r="Z224" t="s">
        <v>7723</v>
      </c>
      <c r="AA224" t="s">
        <v>7724</v>
      </c>
      <c r="AB224" t="s">
        <v>7725</v>
      </c>
      <c r="AE224" s="8">
        <v>44964</v>
      </c>
      <c r="AF224" t="s">
        <v>10012</v>
      </c>
      <c r="AG224" t="s">
        <v>10136</v>
      </c>
    </row>
    <row r="225" spans="1:33" x14ac:dyDescent="0.35">
      <c r="A225" s="1">
        <v>606</v>
      </c>
      <c r="B225" t="s">
        <v>30</v>
      </c>
      <c r="C225">
        <v>1</v>
      </c>
      <c r="D225" t="s">
        <v>31</v>
      </c>
      <c r="E225" t="s">
        <v>6535</v>
      </c>
      <c r="F225" t="s">
        <v>39</v>
      </c>
      <c r="G225" t="s">
        <v>6640</v>
      </c>
      <c r="H225" t="s">
        <v>9352</v>
      </c>
      <c r="I225" t="s">
        <v>6538</v>
      </c>
      <c r="J225" t="s">
        <v>566</v>
      </c>
      <c r="K225" t="s">
        <v>6571</v>
      </c>
      <c r="L225" t="s">
        <v>9353</v>
      </c>
      <c r="M225" t="s">
        <v>1157</v>
      </c>
      <c r="N225" t="s">
        <v>1159</v>
      </c>
      <c r="O225" t="s">
        <v>1160</v>
      </c>
      <c r="P225" t="s">
        <v>9354</v>
      </c>
      <c r="Q225" t="s">
        <v>9353</v>
      </c>
      <c r="R225">
        <v>20.181000000000001</v>
      </c>
      <c r="S225" t="s">
        <v>9355</v>
      </c>
      <c r="T225" t="s">
        <v>9356</v>
      </c>
      <c r="U225" t="s">
        <v>9357</v>
      </c>
      <c r="V225" t="s">
        <v>9358</v>
      </c>
      <c r="W225" t="s">
        <v>9359</v>
      </c>
      <c r="X225" t="s">
        <v>9360</v>
      </c>
      <c r="Y225" t="s">
        <v>9361</v>
      </c>
      <c r="Z225" t="s">
        <v>9362</v>
      </c>
      <c r="AA225" t="s">
        <v>9363</v>
      </c>
      <c r="AB225" t="s">
        <v>9364</v>
      </c>
      <c r="AE225" s="2">
        <v>44964</v>
      </c>
      <c r="AF225" t="s">
        <v>10128</v>
      </c>
      <c r="AG225" t="s">
        <v>10137</v>
      </c>
    </row>
    <row r="226" spans="1:33" hidden="1" x14ac:dyDescent="0.35">
      <c r="A226" s="1">
        <v>608</v>
      </c>
      <c r="B226" t="s">
        <v>30</v>
      </c>
      <c r="C226">
        <v>1</v>
      </c>
      <c r="D226" t="s">
        <v>31</v>
      </c>
      <c r="E226" t="s">
        <v>6535</v>
      </c>
      <c r="F226" t="s">
        <v>39</v>
      </c>
      <c r="G226" t="s">
        <v>6640</v>
      </c>
      <c r="H226" t="s">
        <v>9365</v>
      </c>
      <c r="I226" t="s">
        <v>6538</v>
      </c>
      <c r="J226" t="s">
        <v>566</v>
      </c>
      <c r="K226" t="s">
        <v>6539</v>
      </c>
      <c r="L226" t="s">
        <v>9366</v>
      </c>
      <c r="M226" t="s">
        <v>1157</v>
      </c>
      <c r="N226" t="s">
        <v>1159</v>
      </c>
      <c r="O226" t="s">
        <v>1160</v>
      </c>
      <c r="P226" t="s">
        <v>9367</v>
      </c>
      <c r="Q226" t="s">
        <v>9366</v>
      </c>
      <c r="R226">
        <v>22.475999999999999</v>
      </c>
      <c r="S226" t="s">
        <v>9368</v>
      </c>
      <c r="T226" t="s">
        <v>9369</v>
      </c>
      <c r="U226" t="s">
        <v>9370</v>
      </c>
      <c r="V226" t="s">
        <v>9371</v>
      </c>
      <c r="W226" t="s">
        <v>9372</v>
      </c>
      <c r="X226" t="s">
        <v>9373</v>
      </c>
      <c r="Y226" t="s">
        <v>9374</v>
      </c>
      <c r="Z226" t="s">
        <v>9375</v>
      </c>
      <c r="AA226" t="s">
        <v>9376</v>
      </c>
      <c r="AB226" t="s">
        <v>9377</v>
      </c>
      <c r="AE226" s="8">
        <v>44964</v>
      </c>
      <c r="AF226" t="s">
        <v>10129</v>
      </c>
      <c r="AG226" t="s">
        <v>10136</v>
      </c>
    </row>
    <row r="227" spans="1:33" x14ac:dyDescent="0.35">
      <c r="A227" s="1">
        <v>613</v>
      </c>
      <c r="B227" t="s">
        <v>30</v>
      </c>
      <c r="C227">
        <v>1</v>
      </c>
      <c r="D227" t="s">
        <v>31</v>
      </c>
      <c r="E227" t="s">
        <v>6535</v>
      </c>
      <c r="F227" t="s">
        <v>39</v>
      </c>
      <c r="G227" t="s">
        <v>6682</v>
      </c>
      <c r="H227" t="s">
        <v>9378</v>
      </c>
      <c r="I227" t="s">
        <v>6538</v>
      </c>
      <c r="J227" t="s">
        <v>566</v>
      </c>
      <c r="K227" t="s">
        <v>6886</v>
      </c>
      <c r="L227" t="s">
        <v>9379</v>
      </c>
      <c r="M227" t="s">
        <v>1157</v>
      </c>
      <c r="N227" t="s">
        <v>1159</v>
      </c>
      <c r="O227" t="s">
        <v>1160</v>
      </c>
      <c r="P227" t="s">
        <v>9380</v>
      </c>
      <c r="Q227" t="s">
        <v>9379</v>
      </c>
      <c r="R227">
        <v>118.47</v>
      </c>
      <c r="S227" t="s">
        <v>9381</v>
      </c>
      <c r="T227" t="s">
        <v>9382</v>
      </c>
      <c r="U227" t="s">
        <v>9383</v>
      </c>
      <c r="V227" t="s">
        <v>9384</v>
      </c>
      <c r="W227" t="s">
        <v>9385</v>
      </c>
      <c r="X227" t="s">
        <v>9386</v>
      </c>
      <c r="Y227" t="s">
        <v>9387</v>
      </c>
      <c r="Z227" t="s">
        <v>9388</v>
      </c>
      <c r="AA227" t="s">
        <v>9389</v>
      </c>
      <c r="AB227" t="s">
        <v>9390</v>
      </c>
      <c r="AE227" s="2">
        <v>44964</v>
      </c>
      <c r="AF227" t="s">
        <v>10130</v>
      </c>
      <c r="AG227" t="s">
        <v>10137</v>
      </c>
    </row>
    <row r="228" spans="1:33" hidden="1" x14ac:dyDescent="0.35">
      <c r="A228" s="1">
        <v>616</v>
      </c>
      <c r="B228" t="s">
        <v>30</v>
      </c>
      <c r="C228">
        <v>1</v>
      </c>
      <c r="D228" t="s">
        <v>31</v>
      </c>
      <c r="E228" t="s">
        <v>6697</v>
      </c>
      <c r="F228" t="s">
        <v>39</v>
      </c>
      <c r="G228" t="s">
        <v>7078</v>
      </c>
      <c r="H228" t="s">
        <v>413</v>
      </c>
      <c r="I228" t="s">
        <v>6538</v>
      </c>
      <c r="J228" t="s">
        <v>566</v>
      </c>
      <c r="K228" t="s">
        <v>569</v>
      </c>
      <c r="L228" t="s">
        <v>9391</v>
      </c>
      <c r="M228" t="s">
        <v>1157</v>
      </c>
      <c r="N228" t="s">
        <v>6860</v>
      </c>
      <c r="O228" t="s">
        <v>1160</v>
      </c>
      <c r="P228" t="s">
        <v>9392</v>
      </c>
      <c r="Q228" t="s">
        <v>9391</v>
      </c>
      <c r="R228">
        <v>7.69</v>
      </c>
      <c r="S228" t="s">
        <v>9393</v>
      </c>
      <c r="T228" t="s">
        <v>9394</v>
      </c>
      <c r="U228" t="s">
        <v>9395</v>
      </c>
      <c r="V228" t="s">
        <v>9396</v>
      </c>
      <c r="W228" t="s">
        <v>9397</v>
      </c>
      <c r="X228" t="s">
        <v>9398</v>
      </c>
      <c r="Y228" t="s">
        <v>9399</v>
      </c>
      <c r="Z228" t="s">
        <v>9400</v>
      </c>
      <c r="AA228" t="s">
        <v>9401</v>
      </c>
      <c r="AB228" t="s">
        <v>9402</v>
      </c>
      <c r="AE228" s="8">
        <v>44964</v>
      </c>
      <c r="AF228" t="s">
        <v>9786</v>
      </c>
      <c r="AG228" t="s">
        <v>10136</v>
      </c>
    </row>
    <row r="229" spans="1:33" x14ac:dyDescent="0.35">
      <c r="A229" s="1">
        <v>618</v>
      </c>
      <c r="B229" t="s">
        <v>30</v>
      </c>
      <c r="C229">
        <v>1</v>
      </c>
      <c r="D229" t="s">
        <v>31</v>
      </c>
      <c r="E229" t="s">
        <v>6697</v>
      </c>
      <c r="F229" t="s">
        <v>39</v>
      </c>
      <c r="G229" t="s">
        <v>7078</v>
      </c>
      <c r="H229" t="s">
        <v>9403</v>
      </c>
      <c r="I229" t="s">
        <v>6538</v>
      </c>
      <c r="J229" t="s">
        <v>566</v>
      </c>
      <c r="K229" t="s">
        <v>6571</v>
      </c>
      <c r="L229" t="s">
        <v>9404</v>
      </c>
      <c r="M229" t="s">
        <v>1157</v>
      </c>
      <c r="N229" t="s">
        <v>6860</v>
      </c>
      <c r="O229" t="s">
        <v>1160</v>
      </c>
      <c r="P229" t="s">
        <v>9405</v>
      </c>
      <c r="Q229" t="s">
        <v>9404</v>
      </c>
      <c r="R229">
        <v>19.462</v>
      </c>
      <c r="S229" t="s">
        <v>9406</v>
      </c>
      <c r="T229" t="s">
        <v>9407</v>
      </c>
      <c r="U229" t="s">
        <v>9408</v>
      </c>
      <c r="V229" t="s">
        <v>9409</v>
      </c>
      <c r="W229" t="s">
        <v>9410</v>
      </c>
      <c r="X229" t="s">
        <v>9411</v>
      </c>
      <c r="Y229" t="s">
        <v>9412</v>
      </c>
      <c r="Z229" t="s">
        <v>9413</v>
      </c>
      <c r="AA229" t="s">
        <v>9414</v>
      </c>
      <c r="AB229" t="s">
        <v>9415</v>
      </c>
      <c r="AE229" s="2">
        <v>44964</v>
      </c>
      <c r="AF229" t="s">
        <v>10131</v>
      </c>
      <c r="AG229" t="s">
        <v>10137</v>
      </c>
    </row>
    <row r="230" spans="1:33" hidden="1" x14ac:dyDescent="0.35">
      <c r="A230" s="1">
        <v>619</v>
      </c>
      <c r="B230" t="s">
        <v>30</v>
      </c>
      <c r="C230">
        <v>1</v>
      </c>
      <c r="D230" t="s">
        <v>31</v>
      </c>
      <c r="E230" t="s">
        <v>6535</v>
      </c>
      <c r="F230" t="s">
        <v>39</v>
      </c>
      <c r="G230" t="s">
        <v>7091</v>
      </c>
      <c r="H230" t="s">
        <v>521</v>
      </c>
      <c r="I230" t="s">
        <v>6538</v>
      </c>
      <c r="J230" t="s">
        <v>566</v>
      </c>
      <c r="K230" t="s">
        <v>569</v>
      </c>
      <c r="L230" t="s">
        <v>9416</v>
      </c>
      <c r="M230" t="s">
        <v>1157</v>
      </c>
      <c r="N230" t="s">
        <v>1159</v>
      </c>
      <c r="O230" t="s">
        <v>1160</v>
      </c>
      <c r="P230" t="s">
        <v>9417</v>
      </c>
      <c r="Q230" t="s">
        <v>9416</v>
      </c>
      <c r="R230">
        <v>6.5860000000000003</v>
      </c>
      <c r="S230" t="s">
        <v>9418</v>
      </c>
      <c r="T230" t="s">
        <v>9419</v>
      </c>
      <c r="U230" t="s">
        <v>9420</v>
      </c>
      <c r="V230" t="s">
        <v>9421</v>
      </c>
      <c r="W230" t="s">
        <v>9422</v>
      </c>
      <c r="X230" t="s">
        <v>9423</v>
      </c>
      <c r="Y230" t="s">
        <v>9424</v>
      </c>
      <c r="Z230" t="s">
        <v>9425</v>
      </c>
      <c r="AA230" t="s">
        <v>9426</v>
      </c>
      <c r="AB230" t="s">
        <v>9427</v>
      </c>
      <c r="AE230" s="8">
        <v>44964</v>
      </c>
      <c r="AF230" t="s">
        <v>9891</v>
      </c>
      <c r="AG230" t="s">
        <v>10136</v>
      </c>
    </row>
    <row r="231" spans="1:33" x14ac:dyDescent="0.35">
      <c r="A231" s="1">
        <v>621</v>
      </c>
      <c r="B231" t="s">
        <v>30</v>
      </c>
      <c r="C231">
        <v>1</v>
      </c>
      <c r="D231" t="s">
        <v>31</v>
      </c>
      <c r="E231" t="s">
        <v>6697</v>
      </c>
      <c r="F231" t="s">
        <v>39</v>
      </c>
      <c r="G231" t="s">
        <v>6698</v>
      </c>
      <c r="H231" t="s">
        <v>7699</v>
      </c>
      <c r="I231" t="s">
        <v>6538</v>
      </c>
      <c r="J231" t="s">
        <v>566</v>
      </c>
      <c r="K231" t="s">
        <v>9428</v>
      </c>
      <c r="L231" t="s">
        <v>9429</v>
      </c>
      <c r="M231" t="s">
        <v>1157</v>
      </c>
      <c r="N231" t="s">
        <v>1159</v>
      </c>
      <c r="O231" t="s">
        <v>1160</v>
      </c>
      <c r="P231" t="s">
        <v>9430</v>
      </c>
      <c r="Q231" t="s">
        <v>9429</v>
      </c>
      <c r="R231">
        <v>18.207000000000001</v>
      </c>
      <c r="S231" t="s">
        <v>7703</v>
      </c>
      <c r="T231" t="s">
        <v>7704</v>
      </c>
      <c r="U231" t="s">
        <v>7705</v>
      </c>
      <c r="V231" t="s">
        <v>7706</v>
      </c>
      <c r="W231" t="s">
        <v>7707</v>
      </c>
      <c r="X231" t="s">
        <v>7708</v>
      </c>
      <c r="Y231" t="s">
        <v>7709</v>
      </c>
      <c r="Z231" t="s">
        <v>7710</v>
      </c>
      <c r="AA231" t="s">
        <v>7711</v>
      </c>
      <c r="AB231" t="s">
        <v>7712</v>
      </c>
      <c r="AE231" s="2">
        <v>44964</v>
      </c>
      <c r="AF231" t="s">
        <v>10011</v>
      </c>
      <c r="AG231" t="s">
        <v>10137</v>
      </c>
    </row>
    <row r="232" spans="1:33" hidden="1" x14ac:dyDescent="0.35">
      <c r="A232" s="1">
        <v>624</v>
      </c>
      <c r="B232" t="s">
        <v>30</v>
      </c>
      <c r="C232">
        <v>1</v>
      </c>
      <c r="D232" t="s">
        <v>31</v>
      </c>
      <c r="E232" t="s">
        <v>6568</v>
      </c>
      <c r="F232" t="s">
        <v>39</v>
      </c>
      <c r="G232" t="s">
        <v>6739</v>
      </c>
      <c r="H232" t="s">
        <v>9431</v>
      </c>
      <c r="I232" t="s">
        <v>6538</v>
      </c>
      <c r="J232" t="s">
        <v>566</v>
      </c>
      <c r="K232" t="s">
        <v>6555</v>
      </c>
      <c r="L232" t="s">
        <v>9432</v>
      </c>
      <c r="M232" t="s">
        <v>1157</v>
      </c>
      <c r="N232" t="s">
        <v>1159</v>
      </c>
      <c r="O232" t="s">
        <v>1160</v>
      </c>
      <c r="P232" t="s">
        <v>9433</v>
      </c>
      <c r="Q232" t="s">
        <v>9432</v>
      </c>
      <c r="R232">
        <v>10.346</v>
      </c>
      <c r="S232" t="s">
        <v>9434</v>
      </c>
      <c r="T232" t="s">
        <v>9435</v>
      </c>
      <c r="U232" t="s">
        <v>9436</v>
      </c>
      <c r="V232" t="s">
        <v>9437</v>
      </c>
      <c r="W232" t="s">
        <v>9438</v>
      </c>
      <c r="X232" t="s">
        <v>9439</v>
      </c>
      <c r="Y232" t="s">
        <v>9440</v>
      </c>
      <c r="Z232" t="s">
        <v>9441</v>
      </c>
      <c r="AA232" t="s">
        <v>9442</v>
      </c>
      <c r="AB232" t="s">
        <v>9443</v>
      </c>
      <c r="AE232" s="8">
        <v>44964</v>
      </c>
      <c r="AF232" t="s">
        <v>10132</v>
      </c>
      <c r="AG232" t="s">
        <v>10136</v>
      </c>
    </row>
  </sheetData>
  <autoFilter ref="A1:AG232" xr:uid="{748DED1E-1783-4822-B975-5ABCF2A7D353}">
    <filterColumn colId="32">
      <filters>
        <filter val="pmamill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6CE4-1078-4893-BBC5-8143FF7E1EA9}">
  <dimension ref="A1:AG61"/>
  <sheetViews>
    <sheetView workbookViewId="0">
      <selection activeCell="AG2" sqref="AG2:AG61"/>
    </sheetView>
  </sheetViews>
  <sheetFormatPr defaultRowHeight="14.5" x14ac:dyDescent="0.35"/>
  <sheetData>
    <row r="1" spans="1:33" x14ac:dyDescent="0.35">
      <c r="A1" t="s">
        <v>9444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7" t="s">
        <v>29</v>
      </c>
      <c r="AF1" s="6" t="s">
        <v>9449</v>
      </c>
      <c r="AG1" s="6" t="s">
        <v>9450</v>
      </c>
    </row>
    <row r="2" spans="1:33" x14ac:dyDescent="0.35">
      <c r="A2" s="1">
        <v>1</v>
      </c>
      <c r="B2" t="s">
        <v>30</v>
      </c>
      <c r="C2">
        <v>1</v>
      </c>
      <c r="D2" t="s">
        <v>31</v>
      </c>
      <c r="E2" t="s">
        <v>6552</v>
      </c>
      <c r="F2" t="s">
        <v>39</v>
      </c>
      <c r="G2" t="s">
        <v>6553</v>
      </c>
      <c r="H2" t="s">
        <v>6554</v>
      </c>
      <c r="I2" t="s">
        <v>6538</v>
      </c>
      <c r="J2" t="s">
        <v>566</v>
      </c>
      <c r="K2" t="s">
        <v>6555</v>
      </c>
      <c r="L2" t="s">
        <v>6556</v>
      </c>
      <c r="M2" t="s">
        <v>1157</v>
      </c>
      <c r="N2" t="s">
        <v>1159</v>
      </c>
      <c r="O2" t="s">
        <v>1160</v>
      </c>
      <c r="P2" t="s">
        <v>6557</v>
      </c>
      <c r="Q2" t="s">
        <v>6556</v>
      </c>
      <c r="R2">
        <v>12.353999999999999</v>
      </c>
      <c r="S2" t="s">
        <v>6558</v>
      </c>
      <c r="T2" t="s">
        <v>6559</v>
      </c>
      <c r="U2" t="s">
        <v>6560</v>
      </c>
      <c r="V2" t="s">
        <v>6561</v>
      </c>
      <c r="W2" t="s">
        <v>6562</v>
      </c>
      <c r="X2" t="s">
        <v>6563</v>
      </c>
      <c r="Y2" t="s">
        <v>6564</v>
      </c>
      <c r="Z2" t="s">
        <v>6565</v>
      </c>
      <c r="AA2" t="s">
        <v>6566</v>
      </c>
      <c r="AB2" t="s">
        <v>6567</v>
      </c>
      <c r="AE2" s="2">
        <v>44964</v>
      </c>
      <c r="AF2" t="s">
        <v>9934</v>
      </c>
      <c r="AG2" t="s">
        <v>10136</v>
      </c>
    </row>
    <row r="3" spans="1:33" x14ac:dyDescent="0.35">
      <c r="A3" s="1">
        <v>5</v>
      </c>
      <c r="B3" t="s">
        <v>30</v>
      </c>
      <c r="C3">
        <v>1</v>
      </c>
      <c r="D3" t="s">
        <v>31</v>
      </c>
      <c r="E3" t="s">
        <v>6568</v>
      </c>
      <c r="F3" t="s">
        <v>39</v>
      </c>
      <c r="G3" t="s">
        <v>6569</v>
      </c>
      <c r="H3" t="s">
        <v>6584</v>
      </c>
      <c r="I3" t="s">
        <v>6538</v>
      </c>
      <c r="J3" t="s">
        <v>566</v>
      </c>
      <c r="K3" t="s">
        <v>6539</v>
      </c>
      <c r="L3" t="s">
        <v>6585</v>
      </c>
      <c r="M3" t="s">
        <v>1157</v>
      </c>
      <c r="N3" t="s">
        <v>1159</v>
      </c>
      <c r="O3" t="s">
        <v>1160</v>
      </c>
      <c r="P3" t="s">
        <v>6586</v>
      </c>
      <c r="Q3" t="s">
        <v>6585</v>
      </c>
      <c r="R3">
        <v>29.001999999999999</v>
      </c>
      <c r="S3" t="s">
        <v>6587</v>
      </c>
      <c r="T3" t="s">
        <v>6588</v>
      </c>
      <c r="U3" t="s">
        <v>6589</v>
      </c>
      <c r="V3" t="s">
        <v>6590</v>
      </c>
      <c r="W3" t="s">
        <v>6591</v>
      </c>
      <c r="X3" t="s">
        <v>6592</v>
      </c>
      <c r="Y3" t="s">
        <v>6593</v>
      </c>
      <c r="Z3" t="s">
        <v>6594</v>
      </c>
      <c r="AA3" t="s">
        <v>6595</v>
      </c>
      <c r="AB3" t="s">
        <v>6596</v>
      </c>
      <c r="AE3" s="2">
        <v>44964</v>
      </c>
      <c r="AF3" t="s">
        <v>9936</v>
      </c>
      <c r="AG3" t="s">
        <v>10136</v>
      </c>
    </row>
    <row r="4" spans="1:33" x14ac:dyDescent="0.35">
      <c r="A4" s="1">
        <v>13</v>
      </c>
      <c r="B4" t="s">
        <v>30</v>
      </c>
      <c r="C4">
        <v>1</v>
      </c>
      <c r="D4" t="s">
        <v>31</v>
      </c>
      <c r="E4" t="s">
        <v>6535</v>
      </c>
      <c r="F4" t="s">
        <v>39</v>
      </c>
      <c r="G4" t="s">
        <v>6611</v>
      </c>
      <c r="H4" t="s">
        <v>6612</v>
      </c>
      <c r="I4" t="s">
        <v>6538</v>
      </c>
      <c r="J4" t="s">
        <v>566</v>
      </c>
      <c r="K4" t="s">
        <v>6555</v>
      </c>
      <c r="L4" t="s">
        <v>6613</v>
      </c>
      <c r="M4" t="s">
        <v>1157</v>
      </c>
      <c r="N4" t="s">
        <v>1159</v>
      </c>
      <c r="O4" t="s">
        <v>1160</v>
      </c>
      <c r="P4" t="s">
        <v>6614</v>
      </c>
      <c r="Q4" t="s">
        <v>6613</v>
      </c>
      <c r="R4">
        <v>12.91</v>
      </c>
      <c r="S4" t="s">
        <v>6615</v>
      </c>
      <c r="T4" t="s">
        <v>6616</v>
      </c>
      <c r="U4" t="s">
        <v>6617</v>
      </c>
      <c r="V4" t="s">
        <v>6618</v>
      </c>
      <c r="W4" t="s">
        <v>6619</v>
      </c>
      <c r="X4" t="s">
        <v>6620</v>
      </c>
      <c r="Y4" t="s">
        <v>6621</v>
      </c>
      <c r="Z4" t="s">
        <v>6622</v>
      </c>
      <c r="AA4" t="s">
        <v>6623</v>
      </c>
      <c r="AB4" t="s">
        <v>6624</v>
      </c>
      <c r="AE4" s="2">
        <v>44964</v>
      </c>
      <c r="AF4" t="s">
        <v>9938</v>
      </c>
      <c r="AG4" t="s">
        <v>10136</v>
      </c>
    </row>
    <row r="5" spans="1:33" x14ac:dyDescent="0.35">
      <c r="A5" s="1">
        <v>26</v>
      </c>
      <c r="B5" t="s">
        <v>30</v>
      </c>
      <c r="C5">
        <v>1</v>
      </c>
      <c r="D5" t="s">
        <v>31</v>
      </c>
      <c r="E5" t="s">
        <v>6535</v>
      </c>
      <c r="F5" t="s">
        <v>39</v>
      </c>
      <c r="G5" t="s">
        <v>6640</v>
      </c>
      <c r="H5" t="s">
        <v>6641</v>
      </c>
      <c r="I5" t="s">
        <v>6538</v>
      </c>
      <c r="J5" t="s">
        <v>566</v>
      </c>
      <c r="K5" t="s">
        <v>6571</v>
      </c>
      <c r="L5" t="s">
        <v>6642</v>
      </c>
      <c r="M5" t="s">
        <v>1157</v>
      </c>
      <c r="N5" t="s">
        <v>1159</v>
      </c>
      <c r="O5" t="s">
        <v>1160</v>
      </c>
      <c r="P5" t="s">
        <v>6643</v>
      </c>
      <c r="Q5" t="s">
        <v>6642</v>
      </c>
      <c r="R5">
        <v>6.5949999999999998</v>
      </c>
      <c r="S5" t="s">
        <v>6644</v>
      </c>
      <c r="T5" t="s">
        <v>6645</v>
      </c>
      <c r="U5" t="s">
        <v>6646</v>
      </c>
      <c r="V5" t="s">
        <v>6647</v>
      </c>
      <c r="W5" t="s">
        <v>6648</v>
      </c>
      <c r="X5" t="s">
        <v>6649</v>
      </c>
      <c r="Y5" t="s">
        <v>6650</v>
      </c>
      <c r="Z5" t="s">
        <v>6651</v>
      </c>
      <c r="AA5" t="s">
        <v>6652</v>
      </c>
      <c r="AB5" t="s">
        <v>6653</v>
      </c>
      <c r="AE5" s="2">
        <v>44964</v>
      </c>
      <c r="AF5" t="s">
        <v>9940</v>
      </c>
      <c r="AG5" t="s">
        <v>10136</v>
      </c>
    </row>
    <row r="6" spans="1:33" x14ac:dyDescent="0.35">
      <c r="A6" s="1">
        <v>31</v>
      </c>
      <c r="B6" t="s">
        <v>30</v>
      </c>
      <c r="C6">
        <v>1</v>
      </c>
      <c r="D6" t="s">
        <v>31</v>
      </c>
      <c r="E6" t="s">
        <v>6552</v>
      </c>
      <c r="F6" t="s">
        <v>39</v>
      </c>
      <c r="G6" t="s">
        <v>6654</v>
      </c>
      <c r="H6" t="s">
        <v>6668</v>
      </c>
      <c r="I6" t="s">
        <v>6538</v>
      </c>
      <c r="J6" t="s">
        <v>566</v>
      </c>
      <c r="K6" t="s">
        <v>6669</v>
      </c>
      <c r="L6" t="s">
        <v>6670</v>
      </c>
      <c r="M6" t="s">
        <v>1157</v>
      </c>
      <c r="N6" t="s">
        <v>1159</v>
      </c>
      <c r="O6" t="s">
        <v>1160</v>
      </c>
      <c r="P6" t="s">
        <v>6671</v>
      </c>
      <c r="Q6" t="s">
        <v>6670</v>
      </c>
      <c r="R6">
        <v>22.690999999999999</v>
      </c>
      <c r="S6" t="s">
        <v>6672</v>
      </c>
      <c r="T6" t="s">
        <v>6673</v>
      </c>
      <c r="U6" t="s">
        <v>6674</v>
      </c>
      <c r="V6" t="s">
        <v>6675</v>
      </c>
      <c r="W6" t="s">
        <v>6676</v>
      </c>
      <c r="X6" t="s">
        <v>6677</v>
      </c>
      <c r="Y6" t="s">
        <v>6678</v>
      </c>
      <c r="Z6" t="s">
        <v>6679</v>
      </c>
      <c r="AA6" t="s">
        <v>6680</v>
      </c>
      <c r="AB6" t="s">
        <v>6681</v>
      </c>
      <c r="AE6" s="2">
        <v>44964</v>
      </c>
      <c r="AF6" t="s">
        <v>9942</v>
      </c>
      <c r="AG6" t="s">
        <v>10136</v>
      </c>
    </row>
    <row r="7" spans="1:33" x14ac:dyDescent="0.35">
      <c r="A7" s="1">
        <v>36</v>
      </c>
      <c r="B7" t="s">
        <v>30</v>
      </c>
      <c r="C7">
        <v>1</v>
      </c>
      <c r="D7" t="s">
        <v>31</v>
      </c>
      <c r="E7" t="s">
        <v>6697</v>
      </c>
      <c r="F7" t="s">
        <v>39</v>
      </c>
      <c r="G7" t="s">
        <v>6698</v>
      </c>
      <c r="H7" t="s">
        <v>125</v>
      </c>
      <c r="I7" t="s">
        <v>6538</v>
      </c>
      <c r="J7" t="s">
        <v>566</v>
      </c>
      <c r="K7" t="s">
        <v>6699</v>
      </c>
      <c r="L7" t="s">
        <v>6700</v>
      </c>
      <c r="M7" t="s">
        <v>1157</v>
      </c>
      <c r="N7" t="s">
        <v>1159</v>
      </c>
      <c r="O7" t="s">
        <v>1160</v>
      </c>
      <c r="P7" t="s">
        <v>6701</v>
      </c>
      <c r="Q7" t="s">
        <v>6700</v>
      </c>
      <c r="R7">
        <v>16.193999999999999</v>
      </c>
      <c r="S7" t="s">
        <v>6702</v>
      </c>
      <c r="T7" t="s">
        <v>6703</v>
      </c>
      <c r="U7" t="s">
        <v>6704</v>
      </c>
      <c r="V7" t="s">
        <v>6705</v>
      </c>
      <c r="W7" t="s">
        <v>6706</v>
      </c>
      <c r="X7" t="s">
        <v>6707</v>
      </c>
      <c r="Y7" t="s">
        <v>6708</v>
      </c>
      <c r="Z7" t="s">
        <v>6709</v>
      </c>
      <c r="AA7" t="s">
        <v>6710</v>
      </c>
      <c r="AB7" t="s">
        <v>6711</v>
      </c>
      <c r="AE7" s="2">
        <v>44964</v>
      </c>
      <c r="AF7" t="s">
        <v>9944</v>
      </c>
      <c r="AG7" t="s">
        <v>10136</v>
      </c>
    </row>
    <row r="8" spans="1:33" x14ac:dyDescent="0.35">
      <c r="A8" s="1">
        <v>38</v>
      </c>
      <c r="B8" t="s">
        <v>30</v>
      </c>
      <c r="C8">
        <v>1</v>
      </c>
      <c r="D8" t="s">
        <v>31</v>
      </c>
      <c r="E8" t="s">
        <v>6697</v>
      </c>
      <c r="F8" t="s">
        <v>39</v>
      </c>
      <c r="G8" t="s">
        <v>6698</v>
      </c>
      <c r="H8" t="s">
        <v>293</v>
      </c>
      <c r="I8" t="s">
        <v>6538</v>
      </c>
      <c r="J8" t="s">
        <v>566</v>
      </c>
      <c r="K8" t="s">
        <v>6699</v>
      </c>
      <c r="L8" t="s">
        <v>6726</v>
      </c>
      <c r="M8" t="s">
        <v>1157</v>
      </c>
      <c r="N8" t="s">
        <v>6714</v>
      </c>
      <c r="O8" t="s">
        <v>1160</v>
      </c>
      <c r="P8" t="s">
        <v>6727</v>
      </c>
      <c r="Q8" t="s">
        <v>6726</v>
      </c>
      <c r="R8">
        <v>14.045</v>
      </c>
      <c r="S8" t="s">
        <v>6728</v>
      </c>
      <c r="T8" t="s">
        <v>6729</v>
      </c>
      <c r="U8" t="s">
        <v>6730</v>
      </c>
      <c r="V8" t="s">
        <v>6731</v>
      </c>
      <c r="W8" t="s">
        <v>6732</v>
      </c>
      <c r="X8" t="s">
        <v>6733</v>
      </c>
      <c r="Y8" t="s">
        <v>6734</v>
      </c>
      <c r="Z8" t="s">
        <v>6735</v>
      </c>
      <c r="AA8" t="s">
        <v>6736</v>
      </c>
      <c r="AB8" t="s">
        <v>6737</v>
      </c>
      <c r="AE8" s="2">
        <v>44964</v>
      </c>
      <c r="AF8" t="s">
        <v>9946</v>
      </c>
      <c r="AG8" t="s">
        <v>10136</v>
      </c>
    </row>
    <row r="9" spans="1:33" x14ac:dyDescent="0.35">
      <c r="A9" s="1">
        <v>40</v>
      </c>
      <c r="B9" t="s">
        <v>30</v>
      </c>
      <c r="C9">
        <v>1</v>
      </c>
      <c r="D9" t="s">
        <v>31</v>
      </c>
      <c r="E9" t="s">
        <v>6535</v>
      </c>
      <c r="F9" t="s">
        <v>39</v>
      </c>
      <c r="G9" t="s">
        <v>6536</v>
      </c>
      <c r="H9" t="s">
        <v>388</v>
      </c>
      <c r="I9" t="s">
        <v>6538</v>
      </c>
      <c r="J9" t="s">
        <v>566</v>
      </c>
      <c r="K9" t="s">
        <v>569</v>
      </c>
      <c r="L9" t="s">
        <v>6753</v>
      </c>
      <c r="M9" t="s">
        <v>1157</v>
      </c>
      <c r="N9" t="s">
        <v>1159</v>
      </c>
      <c r="O9" t="s">
        <v>1160</v>
      </c>
      <c r="P9" t="s">
        <v>6754</v>
      </c>
      <c r="Q9" t="s">
        <v>6753</v>
      </c>
      <c r="R9">
        <v>22.475999999999999</v>
      </c>
      <c r="S9" t="s">
        <v>6755</v>
      </c>
      <c r="T9" t="s">
        <v>6756</v>
      </c>
      <c r="U9" t="s">
        <v>6757</v>
      </c>
      <c r="V9" t="s">
        <v>6758</v>
      </c>
      <c r="W9" t="s">
        <v>6759</v>
      </c>
      <c r="X9" t="s">
        <v>6760</v>
      </c>
      <c r="Y9" t="s">
        <v>6761</v>
      </c>
      <c r="Z9" t="s">
        <v>6762</v>
      </c>
      <c r="AA9" t="s">
        <v>6763</v>
      </c>
      <c r="AB9" t="s">
        <v>6764</v>
      </c>
      <c r="AE9" s="2">
        <v>44964</v>
      </c>
      <c r="AF9" t="s">
        <v>9948</v>
      </c>
      <c r="AG9" t="s">
        <v>10136</v>
      </c>
    </row>
    <row r="10" spans="1:33" x14ac:dyDescent="0.35">
      <c r="A10" s="1">
        <v>51</v>
      </c>
      <c r="B10" t="s">
        <v>30</v>
      </c>
      <c r="C10">
        <v>1</v>
      </c>
      <c r="D10" t="s">
        <v>31</v>
      </c>
      <c r="E10" t="s">
        <v>6552</v>
      </c>
      <c r="F10" t="s">
        <v>39</v>
      </c>
      <c r="G10" t="s">
        <v>6778</v>
      </c>
      <c r="H10" t="s">
        <v>6779</v>
      </c>
      <c r="I10" t="s">
        <v>6538</v>
      </c>
      <c r="J10" t="s">
        <v>566</v>
      </c>
      <c r="K10" t="s">
        <v>569</v>
      </c>
      <c r="L10" t="s">
        <v>6780</v>
      </c>
      <c r="M10" t="s">
        <v>1157</v>
      </c>
      <c r="N10" t="s">
        <v>1159</v>
      </c>
      <c r="O10" t="s">
        <v>1160</v>
      </c>
      <c r="P10" t="s">
        <v>6781</v>
      </c>
      <c r="Q10" t="s">
        <v>6780</v>
      </c>
      <c r="R10">
        <v>5.18</v>
      </c>
      <c r="S10" t="s">
        <v>6782</v>
      </c>
      <c r="T10" t="s">
        <v>6783</v>
      </c>
      <c r="U10" t="s">
        <v>6784</v>
      </c>
      <c r="V10" t="s">
        <v>6785</v>
      </c>
      <c r="W10" t="s">
        <v>6786</v>
      </c>
      <c r="X10" t="s">
        <v>6787</v>
      </c>
      <c r="Y10" t="s">
        <v>6788</v>
      </c>
      <c r="Z10" t="s">
        <v>6789</v>
      </c>
      <c r="AA10" t="s">
        <v>6790</v>
      </c>
      <c r="AB10" t="s">
        <v>6791</v>
      </c>
      <c r="AE10" s="2">
        <v>44964</v>
      </c>
      <c r="AF10" t="s">
        <v>9950</v>
      </c>
      <c r="AG10" t="s">
        <v>10136</v>
      </c>
    </row>
    <row r="11" spans="1:33" x14ac:dyDescent="0.35">
      <c r="A11" s="1">
        <v>57</v>
      </c>
      <c r="B11" t="s">
        <v>30</v>
      </c>
      <c r="C11">
        <v>1</v>
      </c>
      <c r="D11" t="s">
        <v>31</v>
      </c>
      <c r="E11" t="s">
        <v>6535</v>
      </c>
      <c r="F11" t="s">
        <v>39</v>
      </c>
      <c r="G11" t="s">
        <v>6640</v>
      </c>
      <c r="H11" t="s">
        <v>6805</v>
      </c>
      <c r="I11" t="s">
        <v>6538</v>
      </c>
      <c r="J11" t="s">
        <v>566</v>
      </c>
      <c r="K11" t="s">
        <v>569</v>
      </c>
      <c r="L11" t="s">
        <v>6806</v>
      </c>
      <c r="M11" t="s">
        <v>1157</v>
      </c>
      <c r="N11" t="s">
        <v>1159</v>
      </c>
      <c r="O11" t="s">
        <v>1160</v>
      </c>
      <c r="P11" t="s">
        <v>6807</v>
      </c>
      <c r="Q11" t="s">
        <v>6806</v>
      </c>
      <c r="R11">
        <v>4.9790000000000001</v>
      </c>
      <c r="S11" t="s">
        <v>6808</v>
      </c>
      <c r="T11" t="s">
        <v>6809</v>
      </c>
      <c r="U11" t="s">
        <v>6810</v>
      </c>
      <c r="V11" t="s">
        <v>6811</v>
      </c>
      <c r="W11" t="s">
        <v>6812</v>
      </c>
      <c r="X11" t="s">
        <v>6813</v>
      </c>
      <c r="Y11" t="s">
        <v>6814</v>
      </c>
      <c r="Z11" t="s">
        <v>6815</v>
      </c>
      <c r="AA11" t="s">
        <v>6816</v>
      </c>
      <c r="AB11" t="s">
        <v>6817</v>
      </c>
      <c r="AE11" s="2">
        <v>44964</v>
      </c>
      <c r="AF11" t="s">
        <v>9952</v>
      </c>
      <c r="AG11" t="s">
        <v>10136</v>
      </c>
    </row>
    <row r="12" spans="1:33" x14ac:dyDescent="0.35">
      <c r="A12" s="1">
        <v>63</v>
      </c>
      <c r="B12" t="s">
        <v>30</v>
      </c>
      <c r="C12">
        <v>1</v>
      </c>
      <c r="D12" t="s">
        <v>31</v>
      </c>
      <c r="E12" t="s">
        <v>6568</v>
      </c>
      <c r="F12" t="s">
        <v>39</v>
      </c>
      <c r="G12" t="s">
        <v>6654</v>
      </c>
      <c r="H12" t="s">
        <v>6832</v>
      </c>
      <c r="I12" t="s">
        <v>6538</v>
      </c>
      <c r="J12" t="s">
        <v>566</v>
      </c>
      <c r="K12" t="s">
        <v>6712</v>
      </c>
      <c r="L12" t="s">
        <v>6833</v>
      </c>
      <c r="M12" t="s">
        <v>1157</v>
      </c>
      <c r="N12" t="s">
        <v>1159</v>
      </c>
      <c r="O12" t="s">
        <v>1160</v>
      </c>
      <c r="P12" t="s">
        <v>6834</v>
      </c>
      <c r="Q12" t="s">
        <v>6833</v>
      </c>
      <c r="R12">
        <v>70.245999999999995</v>
      </c>
      <c r="S12" t="s">
        <v>6835</v>
      </c>
      <c r="T12" t="s">
        <v>6836</v>
      </c>
      <c r="U12" t="s">
        <v>6837</v>
      </c>
      <c r="V12" t="s">
        <v>6838</v>
      </c>
      <c r="W12" t="s">
        <v>6839</v>
      </c>
      <c r="X12" t="s">
        <v>6840</v>
      </c>
      <c r="Y12" t="s">
        <v>6841</v>
      </c>
      <c r="Z12" t="s">
        <v>6842</v>
      </c>
      <c r="AA12" t="s">
        <v>6843</v>
      </c>
      <c r="AB12" t="s">
        <v>6844</v>
      </c>
      <c r="AE12" s="2">
        <v>44964</v>
      </c>
      <c r="AF12" t="s">
        <v>9954</v>
      </c>
      <c r="AG12" t="s">
        <v>10136</v>
      </c>
    </row>
    <row r="13" spans="1:33" x14ac:dyDescent="0.35">
      <c r="A13" s="1">
        <v>70</v>
      </c>
      <c r="B13" t="s">
        <v>30</v>
      </c>
      <c r="C13">
        <v>1</v>
      </c>
      <c r="D13" t="s">
        <v>31</v>
      </c>
      <c r="E13" t="s">
        <v>6697</v>
      </c>
      <c r="F13" t="s">
        <v>39</v>
      </c>
      <c r="G13" t="s">
        <v>6698</v>
      </c>
      <c r="H13" t="s">
        <v>6858</v>
      </c>
      <c r="I13" t="s">
        <v>6538</v>
      </c>
      <c r="J13" t="s">
        <v>566</v>
      </c>
      <c r="K13" t="s">
        <v>569</v>
      </c>
      <c r="L13" t="s">
        <v>6859</v>
      </c>
      <c r="M13" t="s">
        <v>1157</v>
      </c>
      <c r="N13" t="s">
        <v>6860</v>
      </c>
      <c r="O13" t="s">
        <v>1160</v>
      </c>
      <c r="P13" t="s">
        <v>6861</v>
      </c>
      <c r="Q13" t="s">
        <v>6859</v>
      </c>
      <c r="R13">
        <v>10.502000000000001</v>
      </c>
      <c r="S13" t="s">
        <v>6862</v>
      </c>
      <c r="T13" t="s">
        <v>6863</v>
      </c>
      <c r="U13" t="s">
        <v>6864</v>
      </c>
      <c r="V13" t="s">
        <v>6865</v>
      </c>
      <c r="W13" t="s">
        <v>6866</v>
      </c>
      <c r="X13" t="s">
        <v>6867</v>
      </c>
      <c r="Y13" t="s">
        <v>6868</v>
      </c>
      <c r="Z13" t="s">
        <v>6869</v>
      </c>
      <c r="AA13" t="s">
        <v>6870</v>
      </c>
      <c r="AB13" t="s">
        <v>6871</v>
      </c>
      <c r="AE13" s="2">
        <v>44964</v>
      </c>
      <c r="AF13" t="s">
        <v>9956</v>
      </c>
      <c r="AG13" t="s">
        <v>10136</v>
      </c>
    </row>
    <row r="14" spans="1:33" x14ac:dyDescent="0.35">
      <c r="A14" s="1">
        <v>72</v>
      </c>
      <c r="B14" t="s">
        <v>30</v>
      </c>
      <c r="C14">
        <v>1</v>
      </c>
      <c r="D14" t="s">
        <v>31</v>
      </c>
      <c r="E14" t="s">
        <v>6535</v>
      </c>
      <c r="F14" t="s">
        <v>39</v>
      </c>
      <c r="G14" t="s">
        <v>6872</v>
      </c>
      <c r="H14" t="s">
        <v>168</v>
      </c>
      <c r="I14" t="s">
        <v>6538</v>
      </c>
      <c r="J14" t="s">
        <v>566</v>
      </c>
      <c r="K14" t="s">
        <v>6886</v>
      </c>
      <c r="L14" t="s">
        <v>6887</v>
      </c>
      <c r="M14" t="s">
        <v>1157</v>
      </c>
      <c r="N14" t="s">
        <v>1159</v>
      </c>
      <c r="O14" t="s">
        <v>1160</v>
      </c>
      <c r="P14" t="s">
        <v>6888</v>
      </c>
      <c r="Q14" t="s">
        <v>6887</v>
      </c>
      <c r="R14">
        <v>11.164</v>
      </c>
      <c r="S14" t="s">
        <v>6889</v>
      </c>
      <c r="T14" t="s">
        <v>6890</v>
      </c>
      <c r="U14" t="s">
        <v>6891</v>
      </c>
      <c r="V14" t="s">
        <v>6892</v>
      </c>
      <c r="W14" t="s">
        <v>6893</v>
      </c>
      <c r="X14" t="s">
        <v>6894</v>
      </c>
      <c r="Y14" t="s">
        <v>6895</v>
      </c>
      <c r="Z14" t="s">
        <v>6896</v>
      </c>
      <c r="AA14" t="s">
        <v>6897</v>
      </c>
      <c r="AB14" t="s">
        <v>6898</v>
      </c>
      <c r="AE14" s="2">
        <v>44964</v>
      </c>
      <c r="AF14" t="s">
        <v>9545</v>
      </c>
      <c r="AG14" t="s">
        <v>10136</v>
      </c>
    </row>
    <row r="15" spans="1:33" x14ac:dyDescent="0.35">
      <c r="A15" s="1">
        <v>76</v>
      </c>
      <c r="B15" t="s">
        <v>30</v>
      </c>
      <c r="C15">
        <v>1</v>
      </c>
      <c r="D15" t="s">
        <v>31</v>
      </c>
      <c r="E15" t="s">
        <v>6568</v>
      </c>
      <c r="F15" t="s">
        <v>39</v>
      </c>
      <c r="G15" t="s">
        <v>6536</v>
      </c>
      <c r="H15" t="s">
        <v>6912</v>
      </c>
      <c r="I15" t="s">
        <v>6538</v>
      </c>
      <c r="J15" t="s">
        <v>566</v>
      </c>
      <c r="K15" t="s">
        <v>6555</v>
      </c>
      <c r="L15" t="s">
        <v>6913</v>
      </c>
      <c r="M15" t="s">
        <v>1157</v>
      </c>
      <c r="N15" t="s">
        <v>1159</v>
      </c>
      <c r="O15" t="s">
        <v>1160</v>
      </c>
      <c r="P15" t="s">
        <v>6914</v>
      </c>
      <c r="Q15" t="s">
        <v>6913</v>
      </c>
      <c r="R15">
        <v>11.19</v>
      </c>
      <c r="S15" t="s">
        <v>6915</v>
      </c>
      <c r="T15" t="s">
        <v>6916</v>
      </c>
      <c r="U15" t="s">
        <v>6917</v>
      </c>
      <c r="V15" t="s">
        <v>6918</v>
      </c>
      <c r="W15" t="s">
        <v>6919</v>
      </c>
      <c r="X15" t="s">
        <v>6920</v>
      </c>
      <c r="Y15" t="s">
        <v>6921</v>
      </c>
      <c r="Z15" t="s">
        <v>6922</v>
      </c>
      <c r="AA15" t="s">
        <v>6923</v>
      </c>
      <c r="AB15" t="s">
        <v>6924</v>
      </c>
      <c r="AE15" s="2">
        <v>44964</v>
      </c>
      <c r="AF15" t="s">
        <v>9959</v>
      </c>
      <c r="AG15" t="s">
        <v>10136</v>
      </c>
    </row>
    <row r="16" spans="1:33" x14ac:dyDescent="0.35">
      <c r="A16" s="1">
        <v>79</v>
      </c>
      <c r="B16" t="s">
        <v>30</v>
      </c>
      <c r="C16">
        <v>1</v>
      </c>
      <c r="D16" t="s">
        <v>31</v>
      </c>
      <c r="E16" t="s">
        <v>6535</v>
      </c>
      <c r="F16" t="s">
        <v>39</v>
      </c>
      <c r="G16" t="s">
        <v>6536</v>
      </c>
      <c r="H16" t="s">
        <v>6939</v>
      </c>
      <c r="I16" t="s">
        <v>6538</v>
      </c>
      <c r="J16" t="s">
        <v>566</v>
      </c>
      <c r="K16" t="s">
        <v>6571</v>
      </c>
      <c r="L16" t="s">
        <v>6940</v>
      </c>
      <c r="M16" t="s">
        <v>1157</v>
      </c>
      <c r="N16" t="s">
        <v>1159</v>
      </c>
      <c r="O16" t="s">
        <v>1160</v>
      </c>
      <c r="P16" t="s">
        <v>6941</v>
      </c>
      <c r="Q16" t="s">
        <v>6940</v>
      </c>
      <c r="R16">
        <v>35.761000000000003</v>
      </c>
      <c r="S16" t="s">
        <v>6942</v>
      </c>
      <c r="T16" t="s">
        <v>6943</v>
      </c>
      <c r="U16" t="s">
        <v>6944</v>
      </c>
      <c r="V16" t="s">
        <v>6945</v>
      </c>
      <c r="W16" t="s">
        <v>6946</v>
      </c>
      <c r="X16" t="s">
        <v>6947</v>
      </c>
      <c r="Y16" t="s">
        <v>6948</v>
      </c>
      <c r="Z16" t="s">
        <v>6949</v>
      </c>
      <c r="AA16" t="s">
        <v>6950</v>
      </c>
      <c r="AB16" t="s">
        <v>6951</v>
      </c>
      <c r="AE16" s="2">
        <v>44964</v>
      </c>
      <c r="AF16" t="s">
        <v>9961</v>
      </c>
      <c r="AG16" t="s">
        <v>10136</v>
      </c>
    </row>
    <row r="17" spans="1:33" x14ac:dyDescent="0.35">
      <c r="A17" s="1">
        <v>83</v>
      </c>
      <c r="B17" t="s">
        <v>30</v>
      </c>
      <c r="C17">
        <v>1</v>
      </c>
      <c r="D17" t="s">
        <v>31</v>
      </c>
      <c r="E17" t="s">
        <v>6535</v>
      </c>
      <c r="F17" t="s">
        <v>39</v>
      </c>
      <c r="G17" t="s">
        <v>6569</v>
      </c>
      <c r="H17" t="s">
        <v>6968</v>
      </c>
      <c r="I17" t="s">
        <v>6538</v>
      </c>
      <c r="J17" t="s">
        <v>566</v>
      </c>
      <c r="K17" t="s">
        <v>569</v>
      </c>
      <c r="L17" t="s">
        <v>6969</v>
      </c>
      <c r="M17" t="s">
        <v>1157</v>
      </c>
      <c r="N17" t="s">
        <v>1159</v>
      </c>
      <c r="O17" t="s">
        <v>1160</v>
      </c>
      <c r="P17" t="s">
        <v>6970</v>
      </c>
      <c r="Q17" t="s">
        <v>6969</v>
      </c>
      <c r="R17">
        <v>27.692</v>
      </c>
      <c r="S17" t="s">
        <v>6971</v>
      </c>
      <c r="T17" t="s">
        <v>6972</v>
      </c>
      <c r="U17" t="s">
        <v>6973</v>
      </c>
      <c r="V17" t="s">
        <v>6974</v>
      </c>
      <c r="W17" t="s">
        <v>6975</v>
      </c>
      <c r="X17" t="s">
        <v>6976</v>
      </c>
      <c r="Y17" t="s">
        <v>6977</v>
      </c>
      <c r="Z17" t="s">
        <v>6978</v>
      </c>
      <c r="AA17" t="s">
        <v>6979</v>
      </c>
      <c r="AB17" t="s">
        <v>6980</v>
      </c>
      <c r="AE17" s="2">
        <v>44964</v>
      </c>
      <c r="AF17" t="s">
        <v>9963</v>
      </c>
      <c r="AG17" t="s">
        <v>10136</v>
      </c>
    </row>
    <row r="18" spans="1:33" x14ac:dyDescent="0.35">
      <c r="A18" s="1">
        <v>88</v>
      </c>
      <c r="B18" t="s">
        <v>30</v>
      </c>
      <c r="C18">
        <v>1</v>
      </c>
      <c r="D18" t="s">
        <v>31</v>
      </c>
      <c r="E18" t="s">
        <v>6552</v>
      </c>
      <c r="F18" t="s">
        <v>39</v>
      </c>
      <c r="G18" t="s">
        <v>6995</v>
      </c>
      <c r="H18" t="s">
        <v>6996</v>
      </c>
      <c r="I18" t="s">
        <v>6538</v>
      </c>
      <c r="J18" t="s">
        <v>566</v>
      </c>
      <c r="K18" t="s">
        <v>569</v>
      </c>
      <c r="L18" t="s">
        <v>6997</v>
      </c>
      <c r="M18" t="s">
        <v>1157</v>
      </c>
      <c r="N18" t="s">
        <v>1159</v>
      </c>
      <c r="O18" t="s">
        <v>1160</v>
      </c>
      <c r="P18" t="s">
        <v>6998</v>
      </c>
      <c r="Q18" t="s">
        <v>6997</v>
      </c>
      <c r="R18">
        <v>17.321000000000002</v>
      </c>
      <c r="S18" t="s">
        <v>6999</v>
      </c>
      <c r="T18" t="s">
        <v>7000</v>
      </c>
      <c r="U18" t="s">
        <v>7001</v>
      </c>
      <c r="V18" t="s">
        <v>7002</v>
      </c>
      <c r="W18" t="s">
        <v>7003</v>
      </c>
      <c r="X18" t="s">
        <v>7004</v>
      </c>
      <c r="Y18" t="s">
        <v>7005</v>
      </c>
      <c r="Z18" t="s">
        <v>7006</v>
      </c>
      <c r="AA18" t="s">
        <v>7007</v>
      </c>
      <c r="AB18" t="s">
        <v>7008</v>
      </c>
      <c r="AE18" s="2">
        <v>44964</v>
      </c>
      <c r="AF18" t="s">
        <v>9965</v>
      </c>
      <c r="AG18" t="s">
        <v>10136</v>
      </c>
    </row>
    <row r="19" spans="1:33" x14ac:dyDescent="0.35">
      <c r="A19" s="1">
        <v>95</v>
      </c>
      <c r="B19" t="s">
        <v>30</v>
      </c>
      <c r="C19">
        <v>1</v>
      </c>
      <c r="D19" t="s">
        <v>31</v>
      </c>
      <c r="E19" t="s">
        <v>6738</v>
      </c>
      <c r="F19" t="s">
        <v>39</v>
      </c>
      <c r="G19" t="s">
        <v>7011</v>
      </c>
      <c r="H19" t="s">
        <v>7012</v>
      </c>
      <c r="I19" t="s">
        <v>6538</v>
      </c>
      <c r="J19" t="s">
        <v>566</v>
      </c>
      <c r="K19" t="s">
        <v>7013</v>
      </c>
      <c r="L19" t="s">
        <v>7014</v>
      </c>
      <c r="M19" t="s">
        <v>1157</v>
      </c>
      <c r="N19" t="s">
        <v>1159</v>
      </c>
      <c r="O19" t="s">
        <v>1160</v>
      </c>
      <c r="P19" t="s">
        <v>7015</v>
      </c>
      <c r="Q19" t="s">
        <v>7014</v>
      </c>
      <c r="R19">
        <v>32.787999999999997</v>
      </c>
      <c r="S19" t="s">
        <v>7016</v>
      </c>
      <c r="T19" t="s">
        <v>7017</v>
      </c>
      <c r="U19" t="s">
        <v>7018</v>
      </c>
      <c r="V19" t="s">
        <v>7019</v>
      </c>
      <c r="W19" t="s">
        <v>7020</v>
      </c>
      <c r="X19" t="s">
        <v>7021</v>
      </c>
      <c r="Y19" t="s">
        <v>7022</v>
      </c>
      <c r="Z19" t="s">
        <v>7023</v>
      </c>
      <c r="AA19" t="s">
        <v>7024</v>
      </c>
      <c r="AB19" t="s">
        <v>7025</v>
      </c>
      <c r="AE19" s="2">
        <v>44964</v>
      </c>
      <c r="AF19" t="s">
        <v>9966</v>
      </c>
      <c r="AG19" t="s">
        <v>10136</v>
      </c>
    </row>
    <row r="20" spans="1:33" x14ac:dyDescent="0.35">
      <c r="A20" s="1">
        <v>101</v>
      </c>
      <c r="B20" t="s">
        <v>30</v>
      </c>
      <c r="C20">
        <v>1</v>
      </c>
      <c r="D20" t="s">
        <v>31</v>
      </c>
      <c r="E20" t="s">
        <v>6568</v>
      </c>
      <c r="F20" t="s">
        <v>39</v>
      </c>
      <c r="G20" t="s">
        <v>6640</v>
      </c>
      <c r="H20" t="s">
        <v>70</v>
      </c>
      <c r="I20" t="s">
        <v>6538</v>
      </c>
      <c r="J20" t="s">
        <v>566</v>
      </c>
      <c r="K20" t="s">
        <v>7039</v>
      </c>
      <c r="L20" t="s">
        <v>7040</v>
      </c>
      <c r="M20" t="s">
        <v>1157</v>
      </c>
      <c r="N20" t="s">
        <v>1159</v>
      </c>
      <c r="O20" t="s">
        <v>1160</v>
      </c>
      <c r="P20" t="s">
        <v>7041</v>
      </c>
      <c r="Q20" t="s">
        <v>7040</v>
      </c>
      <c r="R20">
        <v>37.192999999999998</v>
      </c>
      <c r="S20" t="s">
        <v>7042</v>
      </c>
      <c r="T20" t="s">
        <v>7043</v>
      </c>
      <c r="U20" t="s">
        <v>7044</v>
      </c>
      <c r="V20" t="s">
        <v>7045</v>
      </c>
      <c r="W20" t="s">
        <v>7046</v>
      </c>
      <c r="X20" t="s">
        <v>7047</v>
      </c>
      <c r="Y20" t="s">
        <v>7048</v>
      </c>
      <c r="Z20" t="s">
        <v>7049</v>
      </c>
      <c r="AA20" t="s">
        <v>7050</v>
      </c>
      <c r="AB20" t="s">
        <v>7051</v>
      </c>
      <c r="AE20" s="2">
        <v>44964</v>
      </c>
      <c r="AF20" t="s">
        <v>9452</v>
      </c>
      <c r="AG20" t="s">
        <v>10136</v>
      </c>
    </row>
    <row r="21" spans="1:33" x14ac:dyDescent="0.35">
      <c r="A21" s="1">
        <v>104</v>
      </c>
      <c r="B21" t="s">
        <v>30</v>
      </c>
      <c r="C21">
        <v>1</v>
      </c>
      <c r="D21" t="s">
        <v>31</v>
      </c>
      <c r="E21" t="s">
        <v>6535</v>
      </c>
      <c r="F21" t="s">
        <v>39</v>
      </c>
      <c r="G21" t="s">
        <v>6640</v>
      </c>
      <c r="H21" t="s">
        <v>7065</v>
      </c>
      <c r="I21" t="s">
        <v>6538</v>
      </c>
      <c r="J21" t="s">
        <v>566</v>
      </c>
      <c r="K21" t="s">
        <v>6886</v>
      </c>
      <c r="L21" t="s">
        <v>7066</v>
      </c>
      <c r="M21" t="s">
        <v>1157</v>
      </c>
      <c r="N21" t="s">
        <v>1159</v>
      </c>
      <c r="O21" t="s">
        <v>1160</v>
      </c>
      <c r="P21" t="s">
        <v>7067</v>
      </c>
      <c r="Q21" t="s">
        <v>7066</v>
      </c>
      <c r="R21">
        <v>9.8840000000000003</v>
      </c>
      <c r="S21" t="s">
        <v>7068</v>
      </c>
      <c r="T21" t="s">
        <v>7069</v>
      </c>
      <c r="U21" t="s">
        <v>7070</v>
      </c>
      <c r="V21" t="s">
        <v>7071</v>
      </c>
      <c r="W21" t="s">
        <v>7072</v>
      </c>
      <c r="X21" t="s">
        <v>7073</v>
      </c>
      <c r="Y21" t="s">
        <v>7074</v>
      </c>
      <c r="Z21" t="s">
        <v>7075</v>
      </c>
      <c r="AA21" t="s">
        <v>7076</v>
      </c>
      <c r="AB21" t="s">
        <v>7077</v>
      </c>
      <c r="AE21" s="2">
        <v>44964</v>
      </c>
      <c r="AF21" t="s">
        <v>9969</v>
      </c>
      <c r="AG21" t="s">
        <v>10136</v>
      </c>
    </row>
    <row r="22" spans="1:33" x14ac:dyDescent="0.35">
      <c r="A22" s="1">
        <v>115</v>
      </c>
      <c r="B22" t="s">
        <v>30</v>
      </c>
      <c r="C22">
        <v>1</v>
      </c>
      <c r="D22" t="s">
        <v>31</v>
      </c>
      <c r="E22" t="s">
        <v>6535</v>
      </c>
      <c r="F22" t="s">
        <v>39</v>
      </c>
      <c r="G22" t="s">
        <v>7091</v>
      </c>
      <c r="H22" t="s">
        <v>7092</v>
      </c>
      <c r="I22" t="s">
        <v>6538</v>
      </c>
      <c r="J22" t="s">
        <v>566</v>
      </c>
      <c r="K22" t="s">
        <v>6555</v>
      </c>
      <c r="L22" t="s">
        <v>7093</v>
      </c>
      <c r="M22" t="s">
        <v>1157</v>
      </c>
      <c r="N22" t="s">
        <v>1159</v>
      </c>
      <c r="O22" t="s">
        <v>1160</v>
      </c>
      <c r="P22" t="s">
        <v>7094</v>
      </c>
      <c r="Q22" t="s">
        <v>7093</v>
      </c>
      <c r="R22">
        <v>6.11</v>
      </c>
      <c r="S22" t="s">
        <v>7095</v>
      </c>
      <c r="T22" t="s">
        <v>7096</v>
      </c>
      <c r="U22" t="s">
        <v>7097</v>
      </c>
      <c r="V22" t="s">
        <v>7098</v>
      </c>
      <c r="W22" t="s">
        <v>7099</v>
      </c>
      <c r="X22" t="s">
        <v>7100</v>
      </c>
      <c r="Y22" t="s">
        <v>7101</v>
      </c>
      <c r="Z22" t="s">
        <v>7102</v>
      </c>
      <c r="AA22" t="s">
        <v>7103</v>
      </c>
      <c r="AB22" t="s">
        <v>7104</v>
      </c>
      <c r="AE22" s="2">
        <v>44964</v>
      </c>
      <c r="AF22" t="s">
        <v>9970</v>
      </c>
      <c r="AG22" t="s">
        <v>10136</v>
      </c>
    </row>
    <row r="23" spans="1:33" x14ac:dyDescent="0.35">
      <c r="A23" s="1">
        <v>117</v>
      </c>
      <c r="B23" t="s">
        <v>30</v>
      </c>
      <c r="C23">
        <v>1</v>
      </c>
      <c r="D23" t="s">
        <v>31</v>
      </c>
      <c r="E23" t="s">
        <v>6697</v>
      </c>
      <c r="F23" t="s">
        <v>39</v>
      </c>
      <c r="G23" t="s">
        <v>6698</v>
      </c>
      <c r="H23" t="s">
        <v>7118</v>
      </c>
      <c r="I23" t="s">
        <v>6538</v>
      </c>
      <c r="J23" t="s">
        <v>566</v>
      </c>
      <c r="K23" t="s">
        <v>569</v>
      </c>
      <c r="L23" t="s">
        <v>7119</v>
      </c>
      <c r="M23" t="s">
        <v>1157</v>
      </c>
      <c r="N23" t="s">
        <v>6860</v>
      </c>
      <c r="O23" t="s">
        <v>1160</v>
      </c>
      <c r="P23" t="s">
        <v>7120</v>
      </c>
      <c r="Q23" t="s">
        <v>7119</v>
      </c>
      <c r="R23">
        <v>8.0559999999999992</v>
      </c>
      <c r="S23" t="s">
        <v>7121</v>
      </c>
      <c r="T23" t="s">
        <v>7122</v>
      </c>
      <c r="U23" t="s">
        <v>7123</v>
      </c>
      <c r="V23" t="s">
        <v>7124</v>
      </c>
      <c r="W23" t="s">
        <v>7125</v>
      </c>
      <c r="X23" t="s">
        <v>7126</v>
      </c>
      <c r="Y23" t="s">
        <v>7127</v>
      </c>
      <c r="Z23" t="s">
        <v>7128</v>
      </c>
      <c r="AA23" t="s">
        <v>7129</v>
      </c>
      <c r="AB23" t="s">
        <v>7130</v>
      </c>
      <c r="AE23" s="2">
        <v>44964</v>
      </c>
      <c r="AF23" t="s">
        <v>9971</v>
      </c>
      <c r="AG23" t="s">
        <v>10136</v>
      </c>
    </row>
    <row r="24" spans="1:33" x14ac:dyDescent="0.35">
      <c r="A24" s="1">
        <v>123</v>
      </c>
      <c r="B24" t="s">
        <v>30</v>
      </c>
      <c r="C24">
        <v>1</v>
      </c>
      <c r="D24" t="s">
        <v>31</v>
      </c>
      <c r="E24" t="s">
        <v>6568</v>
      </c>
      <c r="F24" t="s">
        <v>39</v>
      </c>
      <c r="G24" t="s">
        <v>6536</v>
      </c>
      <c r="H24" t="s">
        <v>7144</v>
      </c>
      <c r="I24" t="s">
        <v>6538</v>
      </c>
      <c r="J24" t="s">
        <v>566</v>
      </c>
      <c r="K24" t="s">
        <v>6555</v>
      </c>
      <c r="L24" t="s">
        <v>7145</v>
      </c>
      <c r="M24" t="s">
        <v>1157</v>
      </c>
      <c r="N24" t="s">
        <v>1159</v>
      </c>
      <c r="O24" t="s">
        <v>1160</v>
      </c>
      <c r="P24" t="s">
        <v>7146</v>
      </c>
      <c r="Q24" t="s">
        <v>7145</v>
      </c>
      <c r="R24">
        <v>25.068999999999999</v>
      </c>
      <c r="S24" t="s">
        <v>7147</v>
      </c>
      <c r="T24" t="s">
        <v>7148</v>
      </c>
      <c r="U24" t="s">
        <v>7149</v>
      </c>
      <c r="V24" t="s">
        <v>7150</v>
      </c>
      <c r="W24" t="s">
        <v>7151</v>
      </c>
      <c r="X24" t="s">
        <v>7152</v>
      </c>
      <c r="Y24" t="s">
        <v>7153</v>
      </c>
      <c r="Z24" t="s">
        <v>7154</v>
      </c>
      <c r="AA24" t="s">
        <v>7155</v>
      </c>
      <c r="AB24" t="s">
        <v>7156</v>
      </c>
      <c r="AE24" s="2">
        <v>44964</v>
      </c>
      <c r="AF24" t="s">
        <v>9973</v>
      </c>
      <c r="AG24" t="s">
        <v>10136</v>
      </c>
    </row>
    <row r="25" spans="1:33" x14ac:dyDescent="0.35">
      <c r="A25" s="1">
        <v>126</v>
      </c>
      <c r="B25" t="s">
        <v>30</v>
      </c>
      <c r="C25">
        <v>1</v>
      </c>
      <c r="D25" t="s">
        <v>31</v>
      </c>
      <c r="E25" t="s">
        <v>6552</v>
      </c>
      <c r="F25" t="s">
        <v>39</v>
      </c>
      <c r="G25" t="s">
        <v>6536</v>
      </c>
      <c r="H25" t="s">
        <v>353</v>
      </c>
      <c r="I25" t="s">
        <v>6538</v>
      </c>
      <c r="J25" t="s">
        <v>566</v>
      </c>
      <c r="K25" t="s">
        <v>7170</v>
      </c>
      <c r="L25" t="s">
        <v>7171</v>
      </c>
      <c r="M25" t="s">
        <v>1157</v>
      </c>
      <c r="N25" t="s">
        <v>1159</v>
      </c>
      <c r="O25" t="s">
        <v>1160</v>
      </c>
      <c r="P25" t="s">
        <v>7172</v>
      </c>
      <c r="Q25" t="s">
        <v>7171</v>
      </c>
      <c r="R25">
        <v>26.417999999999999</v>
      </c>
      <c r="S25" t="s">
        <v>7173</v>
      </c>
      <c r="T25" t="s">
        <v>7174</v>
      </c>
      <c r="U25" t="s">
        <v>7175</v>
      </c>
      <c r="V25" t="s">
        <v>7176</v>
      </c>
      <c r="W25" t="s">
        <v>7177</v>
      </c>
      <c r="X25" t="s">
        <v>7178</v>
      </c>
      <c r="Y25" t="s">
        <v>7179</v>
      </c>
      <c r="Z25" t="s">
        <v>7180</v>
      </c>
      <c r="AA25" t="s">
        <v>7181</v>
      </c>
      <c r="AB25" t="s">
        <v>7182</v>
      </c>
      <c r="AE25" s="2">
        <v>44964</v>
      </c>
      <c r="AF25" t="s">
        <v>9728</v>
      </c>
      <c r="AG25" t="s">
        <v>10136</v>
      </c>
    </row>
    <row r="26" spans="1:33" x14ac:dyDescent="0.35">
      <c r="A26" s="1">
        <v>132</v>
      </c>
      <c r="B26" t="s">
        <v>30</v>
      </c>
      <c r="C26">
        <v>1</v>
      </c>
      <c r="D26" t="s">
        <v>31</v>
      </c>
      <c r="E26" t="s">
        <v>6697</v>
      </c>
      <c r="F26" t="s">
        <v>39</v>
      </c>
      <c r="G26" t="s">
        <v>7197</v>
      </c>
      <c r="H26" t="s">
        <v>468</v>
      </c>
      <c r="I26" t="s">
        <v>6538</v>
      </c>
      <c r="J26" t="s">
        <v>566</v>
      </c>
      <c r="K26" t="s">
        <v>6712</v>
      </c>
      <c r="L26" t="s">
        <v>7198</v>
      </c>
      <c r="M26" t="s">
        <v>1157</v>
      </c>
      <c r="N26" t="s">
        <v>6860</v>
      </c>
      <c r="O26" t="s">
        <v>1160</v>
      </c>
      <c r="P26" t="s">
        <v>7199</v>
      </c>
      <c r="Q26" t="s">
        <v>7198</v>
      </c>
      <c r="R26">
        <v>19.760999999999999</v>
      </c>
      <c r="S26" t="s">
        <v>7200</v>
      </c>
      <c r="T26" t="s">
        <v>7201</v>
      </c>
      <c r="U26" t="s">
        <v>7202</v>
      </c>
      <c r="V26" t="s">
        <v>7203</v>
      </c>
      <c r="W26" t="s">
        <v>7204</v>
      </c>
      <c r="X26" t="s">
        <v>7205</v>
      </c>
      <c r="Y26" t="s">
        <v>7206</v>
      </c>
      <c r="Z26" t="s">
        <v>7207</v>
      </c>
      <c r="AA26" t="s">
        <v>7208</v>
      </c>
      <c r="AB26" t="s">
        <v>7209</v>
      </c>
      <c r="AE26" s="2">
        <v>44964</v>
      </c>
      <c r="AF26" t="s">
        <v>9976</v>
      </c>
      <c r="AG26" t="s">
        <v>10136</v>
      </c>
    </row>
    <row r="27" spans="1:33" x14ac:dyDescent="0.35">
      <c r="A27" s="1">
        <v>136</v>
      </c>
      <c r="B27" t="s">
        <v>30</v>
      </c>
      <c r="C27">
        <v>1</v>
      </c>
      <c r="D27" t="s">
        <v>31</v>
      </c>
      <c r="E27" t="s">
        <v>6568</v>
      </c>
      <c r="F27" t="s">
        <v>39</v>
      </c>
      <c r="G27" t="s">
        <v>6597</v>
      </c>
      <c r="H27" t="s">
        <v>7223</v>
      </c>
      <c r="I27" t="s">
        <v>6538</v>
      </c>
      <c r="J27" t="s">
        <v>566</v>
      </c>
      <c r="K27" t="s">
        <v>6712</v>
      </c>
      <c r="L27" t="s">
        <v>7224</v>
      </c>
      <c r="M27" t="s">
        <v>1157</v>
      </c>
      <c r="N27" t="s">
        <v>1159</v>
      </c>
      <c r="O27" t="s">
        <v>1160</v>
      </c>
      <c r="P27" t="s">
        <v>7225</v>
      </c>
      <c r="Q27" t="s">
        <v>7224</v>
      </c>
      <c r="R27">
        <v>21.869</v>
      </c>
      <c r="S27" t="s">
        <v>7226</v>
      </c>
      <c r="T27" t="s">
        <v>7227</v>
      </c>
      <c r="U27" t="s">
        <v>7228</v>
      </c>
      <c r="V27" t="s">
        <v>7229</v>
      </c>
      <c r="W27" t="s">
        <v>7230</v>
      </c>
      <c r="X27" t="s">
        <v>7231</v>
      </c>
      <c r="Y27" t="s">
        <v>7232</v>
      </c>
      <c r="Z27" t="s">
        <v>7233</v>
      </c>
      <c r="AA27" t="s">
        <v>7234</v>
      </c>
      <c r="AB27" t="s">
        <v>7235</v>
      </c>
      <c r="AE27" s="2">
        <v>44964</v>
      </c>
      <c r="AF27" t="s">
        <v>9978</v>
      </c>
      <c r="AG27" t="s">
        <v>10136</v>
      </c>
    </row>
    <row r="28" spans="1:33" x14ac:dyDescent="0.35">
      <c r="A28" s="1">
        <v>143</v>
      </c>
      <c r="B28" t="s">
        <v>30</v>
      </c>
      <c r="C28">
        <v>1</v>
      </c>
      <c r="D28" t="s">
        <v>31</v>
      </c>
      <c r="E28" t="s">
        <v>6568</v>
      </c>
      <c r="F28" t="s">
        <v>39</v>
      </c>
      <c r="G28" t="s">
        <v>6625</v>
      </c>
      <c r="H28" t="s">
        <v>7251</v>
      </c>
      <c r="I28" t="s">
        <v>6538</v>
      </c>
      <c r="J28" t="s">
        <v>566</v>
      </c>
      <c r="K28" t="s">
        <v>6555</v>
      </c>
      <c r="L28" t="s">
        <v>7252</v>
      </c>
      <c r="M28" t="s">
        <v>1157</v>
      </c>
      <c r="N28" t="s">
        <v>1159</v>
      </c>
      <c r="O28" t="s">
        <v>1160</v>
      </c>
      <c r="P28" t="s">
        <v>7253</v>
      </c>
      <c r="Q28" t="s">
        <v>7252</v>
      </c>
      <c r="R28">
        <v>10.236000000000001</v>
      </c>
      <c r="S28" t="s">
        <v>7254</v>
      </c>
      <c r="T28" t="s">
        <v>7255</v>
      </c>
      <c r="U28" t="s">
        <v>7256</v>
      </c>
      <c r="V28" t="s">
        <v>7257</v>
      </c>
      <c r="W28" t="s">
        <v>7258</v>
      </c>
      <c r="X28" t="s">
        <v>7259</v>
      </c>
      <c r="Y28" t="s">
        <v>7260</v>
      </c>
      <c r="Z28" t="s">
        <v>7261</v>
      </c>
      <c r="AA28" t="s">
        <v>7262</v>
      </c>
      <c r="AB28" t="s">
        <v>7263</v>
      </c>
      <c r="AE28" s="2">
        <v>44964</v>
      </c>
      <c r="AF28" t="s">
        <v>9980</v>
      </c>
      <c r="AG28" t="s">
        <v>10136</v>
      </c>
    </row>
    <row r="29" spans="1:33" x14ac:dyDescent="0.35">
      <c r="A29" s="1">
        <v>146</v>
      </c>
      <c r="B29" t="s">
        <v>30</v>
      </c>
      <c r="C29">
        <v>1</v>
      </c>
      <c r="D29" t="s">
        <v>31</v>
      </c>
      <c r="E29" t="s">
        <v>6535</v>
      </c>
      <c r="F29" t="s">
        <v>39</v>
      </c>
      <c r="G29" t="s">
        <v>7277</v>
      </c>
      <c r="H29" t="s">
        <v>7278</v>
      </c>
      <c r="I29" t="s">
        <v>6538</v>
      </c>
      <c r="J29" t="s">
        <v>566</v>
      </c>
      <c r="K29" t="s">
        <v>6571</v>
      </c>
      <c r="L29" t="s">
        <v>7279</v>
      </c>
      <c r="M29" t="s">
        <v>1157</v>
      </c>
      <c r="N29" t="s">
        <v>1159</v>
      </c>
      <c r="O29" t="s">
        <v>1160</v>
      </c>
      <c r="P29" t="s">
        <v>7280</v>
      </c>
      <c r="Q29" t="s">
        <v>7279</v>
      </c>
      <c r="R29">
        <v>9.0350000000000001</v>
      </c>
      <c r="S29" t="s">
        <v>7281</v>
      </c>
      <c r="T29" t="s">
        <v>7282</v>
      </c>
      <c r="U29" t="s">
        <v>7283</v>
      </c>
      <c r="V29" t="s">
        <v>7284</v>
      </c>
      <c r="W29" t="s">
        <v>7285</v>
      </c>
      <c r="X29" t="s">
        <v>7286</v>
      </c>
      <c r="Y29" t="s">
        <v>7287</v>
      </c>
      <c r="Z29" t="s">
        <v>7288</v>
      </c>
      <c r="AA29" t="s">
        <v>7289</v>
      </c>
      <c r="AB29" t="s">
        <v>7290</v>
      </c>
      <c r="AE29" s="2">
        <v>44964</v>
      </c>
      <c r="AF29" t="s">
        <v>9982</v>
      </c>
      <c r="AG29" t="s">
        <v>10136</v>
      </c>
    </row>
    <row r="30" spans="1:33" x14ac:dyDescent="0.35">
      <c r="A30" s="1">
        <v>155</v>
      </c>
      <c r="B30" t="s">
        <v>30</v>
      </c>
      <c r="C30">
        <v>1</v>
      </c>
      <c r="D30" t="s">
        <v>31</v>
      </c>
      <c r="E30" t="s">
        <v>6568</v>
      </c>
      <c r="F30" t="s">
        <v>39</v>
      </c>
      <c r="G30" t="s">
        <v>6682</v>
      </c>
      <c r="H30" t="s">
        <v>517</v>
      </c>
      <c r="I30" t="s">
        <v>6538</v>
      </c>
      <c r="J30" t="s">
        <v>566</v>
      </c>
      <c r="K30" t="s">
        <v>7305</v>
      </c>
      <c r="L30" t="s">
        <v>7306</v>
      </c>
      <c r="M30" t="s">
        <v>1157</v>
      </c>
      <c r="N30" t="s">
        <v>1159</v>
      </c>
      <c r="O30" t="s">
        <v>1160</v>
      </c>
      <c r="P30" t="s">
        <v>7307</v>
      </c>
      <c r="Q30" t="s">
        <v>7306</v>
      </c>
      <c r="R30">
        <v>29.795000000000002</v>
      </c>
      <c r="S30" t="s">
        <v>7308</v>
      </c>
      <c r="T30" t="s">
        <v>7309</v>
      </c>
      <c r="U30" t="s">
        <v>7310</v>
      </c>
      <c r="V30" t="s">
        <v>7311</v>
      </c>
      <c r="W30" t="s">
        <v>7312</v>
      </c>
      <c r="X30" t="s">
        <v>7313</v>
      </c>
      <c r="Y30" t="s">
        <v>7314</v>
      </c>
      <c r="Z30" t="s">
        <v>7315</v>
      </c>
      <c r="AA30" t="s">
        <v>7316</v>
      </c>
      <c r="AB30" t="s">
        <v>7317</v>
      </c>
      <c r="AE30" s="2">
        <v>44964</v>
      </c>
      <c r="AF30" t="s">
        <v>9984</v>
      </c>
      <c r="AG30" t="s">
        <v>10136</v>
      </c>
    </row>
    <row r="31" spans="1:33" x14ac:dyDescent="0.35">
      <c r="A31" s="1">
        <v>158</v>
      </c>
      <c r="B31" t="s">
        <v>30</v>
      </c>
      <c r="C31">
        <v>1</v>
      </c>
      <c r="D31" t="s">
        <v>31</v>
      </c>
      <c r="E31" t="s">
        <v>6738</v>
      </c>
      <c r="F31" t="s">
        <v>39</v>
      </c>
      <c r="G31" t="s">
        <v>7091</v>
      </c>
      <c r="H31" t="s">
        <v>7330</v>
      </c>
      <c r="I31" t="s">
        <v>6538</v>
      </c>
      <c r="J31" t="s">
        <v>566</v>
      </c>
      <c r="K31" t="s">
        <v>6699</v>
      </c>
      <c r="L31" t="s">
        <v>7331</v>
      </c>
      <c r="M31" t="s">
        <v>1157</v>
      </c>
      <c r="N31" t="s">
        <v>1159</v>
      </c>
      <c r="O31" t="s">
        <v>1160</v>
      </c>
      <c r="P31" t="s">
        <v>7332</v>
      </c>
      <c r="Q31" t="s">
        <v>7331</v>
      </c>
      <c r="R31">
        <v>16.378</v>
      </c>
      <c r="S31" t="s">
        <v>7333</v>
      </c>
      <c r="T31" t="s">
        <v>7334</v>
      </c>
      <c r="U31" t="s">
        <v>7335</v>
      </c>
      <c r="V31" t="s">
        <v>7336</v>
      </c>
      <c r="W31" t="s">
        <v>7337</v>
      </c>
      <c r="X31" t="s">
        <v>7338</v>
      </c>
      <c r="Y31" t="s">
        <v>7339</v>
      </c>
      <c r="Z31" t="s">
        <v>7340</v>
      </c>
      <c r="AA31" t="s">
        <v>7341</v>
      </c>
      <c r="AB31" t="s">
        <v>7342</v>
      </c>
      <c r="AE31" s="2">
        <v>44964</v>
      </c>
      <c r="AF31" t="s">
        <v>9986</v>
      </c>
      <c r="AG31" t="s">
        <v>10136</v>
      </c>
    </row>
    <row r="32" spans="1:33" x14ac:dyDescent="0.35">
      <c r="A32" s="1">
        <v>171</v>
      </c>
      <c r="B32" t="s">
        <v>30</v>
      </c>
      <c r="C32">
        <v>1</v>
      </c>
      <c r="D32" t="s">
        <v>31</v>
      </c>
      <c r="E32" t="s">
        <v>6552</v>
      </c>
      <c r="F32" t="s">
        <v>39</v>
      </c>
      <c r="G32" t="s">
        <v>6553</v>
      </c>
      <c r="H32" t="s">
        <v>7355</v>
      </c>
      <c r="I32" t="s">
        <v>6538</v>
      </c>
      <c r="J32" t="s">
        <v>566</v>
      </c>
      <c r="K32" t="s">
        <v>7356</v>
      </c>
      <c r="L32" t="s">
        <v>7357</v>
      </c>
      <c r="M32" t="s">
        <v>1157</v>
      </c>
      <c r="N32" t="s">
        <v>1159</v>
      </c>
      <c r="O32" t="s">
        <v>1160</v>
      </c>
      <c r="P32" t="s">
        <v>7358</v>
      </c>
      <c r="Q32" t="s">
        <v>7357</v>
      </c>
      <c r="R32">
        <v>103.964</v>
      </c>
      <c r="S32" t="s">
        <v>7359</v>
      </c>
      <c r="T32" t="s">
        <v>7360</v>
      </c>
      <c r="U32" t="s">
        <v>7361</v>
      </c>
      <c r="V32" t="s">
        <v>7362</v>
      </c>
      <c r="W32" t="s">
        <v>7363</v>
      </c>
      <c r="X32" t="s">
        <v>7364</v>
      </c>
      <c r="Y32" t="s">
        <v>7365</v>
      </c>
      <c r="Z32" t="s">
        <v>7366</v>
      </c>
      <c r="AA32" t="s">
        <v>7367</v>
      </c>
      <c r="AB32" t="s">
        <v>7368</v>
      </c>
      <c r="AE32" s="2">
        <v>44964</v>
      </c>
      <c r="AF32" t="s">
        <v>9987</v>
      </c>
      <c r="AG32" t="s">
        <v>10136</v>
      </c>
    </row>
    <row r="33" spans="1:33" x14ac:dyDescent="0.35">
      <c r="A33" s="1">
        <v>175</v>
      </c>
      <c r="B33" t="s">
        <v>30</v>
      </c>
      <c r="C33">
        <v>1</v>
      </c>
      <c r="D33" t="s">
        <v>31</v>
      </c>
      <c r="E33" t="s">
        <v>6568</v>
      </c>
      <c r="F33" t="s">
        <v>39</v>
      </c>
      <c r="G33" t="s">
        <v>7197</v>
      </c>
      <c r="H33" t="s">
        <v>7383</v>
      </c>
      <c r="I33" t="s">
        <v>6538</v>
      </c>
      <c r="J33" t="s">
        <v>566</v>
      </c>
      <c r="K33" t="s">
        <v>6627</v>
      </c>
      <c r="L33" t="s">
        <v>7384</v>
      </c>
      <c r="M33" t="s">
        <v>1157</v>
      </c>
      <c r="N33" t="s">
        <v>1159</v>
      </c>
      <c r="O33" t="s">
        <v>1160</v>
      </c>
      <c r="P33" t="s">
        <v>7385</v>
      </c>
      <c r="Q33" t="s">
        <v>7384</v>
      </c>
      <c r="R33">
        <v>70.046000000000006</v>
      </c>
      <c r="S33" t="s">
        <v>7386</v>
      </c>
      <c r="T33" t="s">
        <v>7387</v>
      </c>
      <c r="U33" t="s">
        <v>7388</v>
      </c>
      <c r="V33" t="s">
        <v>7389</v>
      </c>
      <c r="W33" t="s">
        <v>7390</v>
      </c>
      <c r="X33" t="s">
        <v>7391</v>
      </c>
      <c r="Y33" t="s">
        <v>7392</v>
      </c>
      <c r="Z33" t="s">
        <v>7393</v>
      </c>
      <c r="AA33" t="s">
        <v>7394</v>
      </c>
      <c r="AB33" t="s">
        <v>7395</v>
      </c>
      <c r="AE33" s="2">
        <v>44964</v>
      </c>
      <c r="AF33" t="s">
        <v>9989</v>
      </c>
      <c r="AG33" t="s">
        <v>10136</v>
      </c>
    </row>
    <row r="34" spans="1:33" x14ac:dyDescent="0.35">
      <c r="A34" s="1">
        <v>178</v>
      </c>
      <c r="B34" t="s">
        <v>30</v>
      </c>
      <c r="C34">
        <v>1</v>
      </c>
      <c r="D34" t="s">
        <v>31</v>
      </c>
      <c r="E34" t="s">
        <v>6738</v>
      </c>
      <c r="F34" t="s">
        <v>39</v>
      </c>
      <c r="G34" t="s">
        <v>6611</v>
      </c>
      <c r="H34" t="s">
        <v>7409</v>
      </c>
      <c r="I34" t="s">
        <v>6538</v>
      </c>
      <c r="J34" t="s">
        <v>566</v>
      </c>
      <c r="K34" t="s">
        <v>6571</v>
      </c>
      <c r="L34" t="s">
        <v>7410</v>
      </c>
      <c r="M34" t="s">
        <v>1157</v>
      </c>
      <c r="N34" t="s">
        <v>1159</v>
      </c>
      <c r="O34" t="s">
        <v>1160</v>
      </c>
      <c r="P34" t="s">
        <v>7411</v>
      </c>
      <c r="Q34" t="s">
        <v>7410</v>
      </c>
      <c r="R34">
        <v>25.995000000000001</v>
      </c>
      <c r="S34" t="s">
        <v>7412</v>
      </c>
      <c r="T34" t="s">
        <v>7413</v>
      </c>
      <c r="U34" t="s">
        <v>7414</v>
      </c>
      <c r="V34" t="s">
        <v>7415</v>
      </c>
      <c r="W34" t="s">
        <v>7416</v>
      </c>
      <c r="X34" t="s">
        <v>7417</v>
      </c>
      <c r="Y34" t="s">
        <v>7418</v>
      </c>
      <c r="Z34" t="s">
        <v>7419</v>
      </c>
      <c r="AA34" t="s">
        <v>7420</v>
      </c>
      <c r="AB34" t="s">
        <v>7421</v>
      </c>
      <c r="AE34" s="2">
        <v>44964</v>
      </c>
      <c r="AF34" t="s">
        <v>9991</v>
      </c>
      <c r="AG34" t="s">
        <v>10136</v>
      </c>
    </row>
    <row r="35" spans="1:33" x14ac:dyDescent="0.35">
      <c r="A35" s="1">
        <v>188</v>
      </c>
      <c r="B35" t="s">
        <v>30</v>
      </c>
      <c r="C35">
        <v>1</v>
      </c>
      <c r="D35" t="s">
        <v>31</v>
      </c>
      <c r="E35" t="s">
        <v>7436</v>
      </c>
      <c r="F35" t="s">
        <v>39</v>
      </c>
      <c r="G35" t="s">
        <v>7277</v>
      </c>
      <c r="H35" t="s">
        <v>7437</v>
      </c>
      <c r="I35" t="s">
        <v>6538</v>
      </c>
      <c r="J35" t="s">
        <v>566</v>
      </c>
      <c r="K35" t="s">
        <v>7039</v>
      </c>
      <c r="L35" t="s">
        <v>7438</v>
      </c>
      <c r="M35" t="s">
        <v>1157</v>
      </c>
      <c r="N35" t="s">
        <v>6860</v>
      </c>
      <c r="O35" t="s">
        <v>1160</v>
      </c>
      <c r="P35" t="s">
        <v>7439</v>
      </c>
      <c r="Q35" t="s">
        <v>7438</v>
      </c>
      <c r="R35">
        <v>56.753</v>
      </c>
      <c r="S35" t="s">
        <v>7440</v>
      </c>
      <c r="T35" t="s">
        <v>7441</v>
      </c>
      <c r="U35" t="s">
        <v>7442</v>
      </c>
      <c r="V35" t="s">
        <v>7443</v>
      </c>
      <c r="W35" t="s">
        <v>7444</v>
      </c>
      <c r="X35" t="s">
        <v>7445</v>
      </c>
      <c r="Y35" t="s">
        <v>7446</v>
      </c>
      <c r="Z35" t="s">
        <v>7447</v>
      </c>
      <c r="AA35" t="s">
        <v>7448</v>
      </c>
      <c r="AB35" t="s">
        <v>7449</v>
      </c>
      <c r="AE35" s="2">
        <v>44964</v>
      </c>
      <c r="AF35" t="s">
        <v>9992</v>
      </c>
      <c r="AG35" t="s">
        <v>10136</v>
      </c>
    </row>
    <row r="36" spans="1:33" x14ac:dyDescent="0.35">
      <c r="A36" s="1">
        <v>194</v>
      </c>
      <c r="B36" t="s">
        <v>30</v>
      </c>
      <c r="C36">
        <v>1</v>
      </c>
      <c r="D36" t="s">
        <v>31</v>
      </c>
      <c r="E36" t="s">
        <v>6697</v>
      </c>
      <c r="F36" t="s">
        <v>39</v>
      </c>
      <c r="G36" t="s">
        <v>7078</v>
      </c>
      <c r="H36" t="s">
        <v>7465</v>
      </c>
      <c r="I36" t="s">
        <v>6538</v>
      </c>
      <c r="J36" t="s">
        <v>566</v>
      </c>
      <c r="K36" t="s">
        <v>6712</v>
      </c>
      <c r="L36" t="s">
        <v>7466</v>
      </c>
      <c r="M36" t="s">
        <v>1157</v>
      </c>
      <c r="N36" t="s">
        <v>1159</v>
      </c>
      <c r="O36" t="s">
        <v>1160</v>
      </c>
      <c r="P36" t="s">
        <v>7467</v>
      </c>
      <c r="Q36" t="s">
        <v>7466</v>
      </c>
      <c r="R36">
        <v>12.419</v>
      </c>
      <c r="S36" t="s">
        <v>7468</v>
      </c>
      <c r="T36" t="s">
        <v>7469</v>
      </c>
      <c r="U36" t="s">
        <v>7470</v>
      </c>
      <c r="V36" t="s">
        <v>7471</v>
      </c>
      <c r="W36" t="s">
        <v>7472</v>
      </c>
      <c r="X36" t="s">
        <v>7473</v>
      </c>
      <c r="Y36" t="s">
        <v>7474</v>
      </c>
      <c r="Z36" t="s">
        <v>7475</v>
      </c>
      <c r="AA36" t="s">
        <v>7476</v>
      </c>
      <c r="AB36" t="s">
        <v>7477</v>
      </c>
      <c r="AE36" s="2">
        <v>44964</v>
      </c>
      <c r="AF36" t="s">
        <v>9994</v>
      </c>
      <c r="AG36" t="s">
        <v>10136</v>
      </c>
    </row>
    <row r="37" spans="1:33" x14ac:dyDescent="0.35">
      <c r="A37" s="1">
        <v>198</v>
      </c>
      <c r="B37" t="s">
        <v>30</v>
      </c>
      <c r="C37">
        <v>1</v>
      </c>
      <c r="D37" t="s">
        <v>31</v>
      </c>
      <c r="E37" t="s">
        <v>6738</v>
      </c>
      <c r="F37" t="s">
        <v>39</v>
      </c>
      <c r="G37" t="s">
        <v>6739</v>
      </c>
      <c r="H37" t="s">
        <v>7491</v>
      </c>
      <c r="I37" t="s">
        <v>6538</v>
      </c>
      <c r="J37" t="s">
        <v>566</v>
      </c>
      <c r="K37" t="s">
        <v>6627</v>
      </c>
      <c r="L37" t="s">
        <v>7492</v>
      </c>
      <c r="M37" t="s">
        <v>1157</v>
      </c>
      <c r="N37" t="s">
        <v>1159</v>
      </c>
      <c r="O37" t="s">
        <v>1160</v>
      </c>
      <c r="P37" t="s">
        <v>7493</v>
      </c>
      <c r="Q37" t="s">
        <v>7492</v>
      </c>
      <c r="R37">
        <v>19.084</v>
      </c>
      <c r="S37" t="s">
        <v>7494</v>
      </c>
      <c r="T37" t="s">
        <v>7495</v>
      </c>
      <c r="U37" t="s">
        <v>7496</v>
      </c>
      <c r="V37" t="s">
        <v>7497</v>
      </c>
      <c r="W37" t="s">
        <v>7498</v>
      </c>
      <c r="X37" t="s">
        <v>7499</v>
      </c>
      <c r="Y37" t="s">
        <v>7500</v>
      </c>
      <c r="Z37" t="s">
        <v>7501</v>
      </c>
      <c r="AA37" t="s">
        <v>7502</v>
      </c>
      <c r="AB37" t="s">
        <v>7503</v>
      </c>
      <c r="AE37" s="2">
        <v>44964</v>
      </c>
      <c r="AF37" t="s">
        <v>9996</v>
      </c>
      <c r="AG37" t="s">
        <v>10136</v>
      </c>
    </row>
    <row r="38" spans="1:33" x14ac:dyDescent="0.35">
      <c r="A38" s="1">
        <v>204</v>
      </c>
      <c r="B38" t="s">
        <v>30</v>
      </c>
      <c r="C38">
        <v>1</v>
      </c>
      <c r="D38" t="s">
        <v>31</v>
      </c>
      <c r="E38" t="s">
        <v>6552</v>
      </c>
      <c r="F38" t="s">
        <v>39</v>
      </c>
      <c r="G38" t="s">
        <v>7183</v>
      </c>
      <c r="H38" t="s">
        <v>7517</v>
      </c>
      <c r="I38" t="s">
        <v>6538</v>
      </c>
      <c r="J38" t="s">
        <v>566</v>
      </c>
      <c r="K38" t="s">
        <v>7518</v>
      </c>
      <c r="L38" t="s">
        <v>7519</v>
      </c>
      <c r="M38" t="s">
        <v>1157</v>
      </c>
      <c r="N38" t="s">
        <v>1159</v>
      </c>
      <c r="O38" t="s">
        <v>1160</v>
      </c>
      <c r="P38" t="s">
        <v>7520</v>
      </c>
      <c r="Q38" t="s">
        <v>7519</v>
      </c>
      <c r="R38">
        <v>67.724999999999994</v>
      </c>
      <c r="S38" t="s">
        <v>7521</v>
      </c>
      <c r="T38" t="s">
        <v>7522</v>
      </c>
      <c r="U38" t="s">
        <v>7523</v>
      </c>
      <c r="V38" t="s">
        <v>7524</v>
      </c>
      <c r="W38" t="s">
        <v>7525</v>
      </c>
      <c r="X38" t="s">
        <v>7526</v>
      </c>
      <c r="Y38" t="s">
        <v>7527</v>
      </c>
      <c r="Z38" t="s">
        <v>7528</v>
      </c>
      <c r="AA38" t="s">
        <v>7529</v>
      </c>
      <c r="AB38" t="s">
        <v>7530</v>
      </c>
      <c r="AE38" s="2">
        <v>44964</v>
      </c>
      <c r="AF38" t="s">
        <v>9998</v>
      </c>
      <c r="AG38" t="s">
        <v>10136</v>
      </c>
    </row>
    <row r="39" spans="1:33" x14ac:dyDescent="0.35">
      <c r="A39" s="1">
        <v>209</v>
      </c>
      <c r="B39" t="s">
        <v>30</v>
      </c>
      <c r="C39">
        <v>1</v>
      </c>
      <c r="D39" t="s">
        <v>31</v>
      </c>
      <c r="E39" t="s">
        <v>6552</v>
      </c>
      <c r="F39" t="s">
        <v>39</v>
      </c>
      <c r="G39" t="s">
        <v>6995</v>
      </c>
      <c r="H39" t="s">
        <v>7544</v>
      </c>
      <c r="I39" t="s">
        <v>6538</v>
      </c>
      <c r="J39" t="s">
        <v>566</v>
      </c>
      <c r="K39" t="s">
        <v>6712</v>
      </c>
      <c r="L39" t="s">
        <v>7545</v>
      </c>
      <c r="M39" t="s">
        <v>1157</v>
      </c>
      <c r="N39" t="s">
        <v>1159</v>
      </c>
      <c r="O39" t="s">
        <v>1160</v>
      </c>
      <c r="P39" t="s">
        <v>7546</v>
      </c>
      <c r="Q39" t="s">
        <v>7545</v>
      </c>
      <c r="R39">
        <v>9.4269999999999996</v>
      </c>
      <c r="S39" t="s">
        <v>7547</v>
      </c>
      <c r="T39" t="s">
        <v>7548</v>
      </c>
      <c r="U39" t="s">
        <v>7549</v>
      </c>
      <c r="V39" t="s">
        <v>7550</v>
      </c>
      <c r="W39" t="s">
        <v>7551</v>
      </c>
      <c r="X39" t="s">
        <v>7552</v>
      </c>
      <c r="Y39" t="s">
        <v>7553</v>
      </c>
      <c r="Z39" t="s">
        <v>7554</v>
      </c>
      <c r="AA39" t="s">
        <v>7555</v>
      </c>
      <c r="AB39" t="s">
        <v>7556</v>
      </c>
      <c r="AE39" s="2">
        <v>44964</v>
      </c>
      <c r="AF39" t="s">
        <v>10000</v>
      </c>
      <c r="AG39" t="s">
        <v>10136</v>
      </c>
    </row>
    <row r="40" spans="1:33" x14ac:dyDescent="0.35">
      <c r="A40" s="1">
        <v>213</v>
      </c>
      <c r="B40" t="s">
        <v>30</v>
      </c>
      <c r="C40">
        <v>1</v>
      </c>
      <c r="D40" t="s">
        <v>31</v>
      </c>
      <c r="E40" t="s">
        <v>6535</v>
      </c>
      <c r="F40" t="s">
        <v>39</v>
      </c>
      <c r="G40" t="s">
        <v>6611</v>
      </c>
      <c r="H40" t="s">
        <v>511</v>
      </c>
      <c r="I40" t="s">
        <v>6538</v>
      </c>
      <c r="J40" t="s">
        <v>566</v>
      </c>
      <c r="K40" t="s">
        <v>569</v>
      </c>
      <c r="L40" t="s">
        <v>7570</v>
      </c>
      <c r="M40" t="s">
        <v>1157</v>
      </c>
      <c r="N40" t="s">
        <v>1159</v>
      </c>
      <c r="O40" t="s">
        <v>1160</v>
      </c>
      <c r="P40" t="s">
        <v>7571</v>
      </c>
      <c r="Q40" t="s">
        <v>7570</v>
      </c>
      <c r="R40">
        <v>19.997</v>
      </c>
      <c r="S40" t="s">
        <v>7572</v>
      </c>
      <c r="T40" t="s">
        <v>7573</v>
      </c>
      <c r="U40" t="s">
        <v>7574</v>
      </c>
      <c r="V40" t="s">
        <v>7575</v>
      </c>
      <c r="W40" t="s">
        <v>7576</v>
      </c>
      <c r="X40" t="s">
        <v>7577</v>
      </c>
      <c r="Y40" t="s">
        <v>7578</v>
      </c>
      <c r="Z40" t="s">
        <v>7579</v>
      </c>
      <c r="AA40" t="s">
        <v>7580</v>
      </c>
      <c r="AB40" t="s">
        <v>7581</v>
      </c>
      <c r="AE40" s="2">
        <v>44964</v>
      </c>
      <c r="AF40" t="s">
        <v>9882</v>
      </c>
      <c r="AG40" t="s">
        <v>10136</v>
      </c>
    </row>
    <row r="41" spans="1:33" x14ac:dyDescent="0.35">
      <c r="A41" s="1">
        <v>216</v>
      </c>
      <c r="B41" t="s">
        <v>30</v>
      </c>
      <c r="C41">
        <v>1</v>
      </c>
      <c r="D41" t="s">
        <v>31</v>
      </c>
      <c r="E41" t="s">
        <v>6552</v>
      </c>
      <c r="F41" t="s">
        <v>39</v>
      </c>
      <c r="G41" t="s">
        <v>7011</v>
      </c>
      <c r="H41" t="s">
        <v>7595</v>
      </c>
      <c r="I41" t="s">
        <v>6538</v>
      </c>
      <c r="J41" t="s">
        <v>566</v>
      </c>
      <c r="K41" t="s">
        <v>569</v>
      </c>
      <c r="L41" t="s">
        <v>7596</v>
      </c>
      <c r="M41" t="s">
        <v>1157</v>
      </c>
      <c r="N41" t="s">
        <v>1159</v>
      </c>
      <c r="O41" t="s">
        <v>1160</v>
      </c>
      <c r="P41" t="s">
        <v>7597</v>
      </c>
      <c r="Q41" t="s">
        <v>7596</v>
      </c>
      <c r="R41">
        <v>14.766999999999999</v>
      </c>
      <c r="S41" t="s">
        <v>7598</v>
      </c>
      <c r="T41" t="s">
        <v>7599</v>
      </c>
      <c r="U41" t="s">
        <v>7600</v>
      </c>
      <c r="V41" t="s">
        <v>7601</v>
      </c>
      <c r="W41" t="s">
        <v>7602</v>
      </c>
      <c r="X41" t="s">
        <v>7603</v>
      </c>
      <c r="Y41" t="s">
        <v>7604</v>
      </c>
      <c r="Z41" t="s">
        <v>7605</v>
      </c>
      <c r="AA41" t="s">
        <v>7606</v>
      </c>
      <c r="AB41" t="s">
        <v>7607</v>
      </c>
      <c r="AE41" s="2">
        <v>44964</v>
      </c>
      <c r="AF41" t="s">
        <v>10003</v>
      </c>
      <c r="AG41" t="s">
        <v>10136</v>
      </c>
    </row>
    <row r="42" spans="1:33" x14ac:dyDescent="0.35">
      <c r="A42" s="1">
        <v>224</v>
      </c>
      <c r="B42" t="s">
        <v>30</v>
      </c>
      <c r="C42">
        <v>1</v>
      </c>
      <c r="D42" t="s">
        <v>31</v>
      </c>
      <c r="E42" t="s">
        <v>6535</v>
      </c>
      <c r="F42" t="s">
        <v>39</v>
      </c>
      <c r="G42" t="s">
        <v>6625</v>
      </c>
      <c r="H42" t="s">
        <v>7621</v>
      </c>
      <c r="I42" t="s">
        <v>6538</v>
      </c>
      <c r="J42" t="s">
        <v>566</v>
      </c>
      <c r="K42" t="s">
        <v>6571</v>
      </c>
      <c r="L42" t="s">
        <v>7622</v>
      </c>
      <c r="M42" t="s">
        <v>1157</v>
      </c>
      <c r="N42" t="s">
        <v>1159</v>
      </c>
      <c r="O42" t="s">
        <v>1160</v>
      </c>
      <c r="P42" t="s">
        <v>7623</v>
      </c>
      <c r="Q42" t="s">
        <v>7622</v>
      </c>
      <c r="R42">
        <v>12.589</v>
      </c>
      <c r="S42" t="s">
        <v>7624</v>
      </c>
      <c r="T42" t="s">
        <v>7625</v>
      </c>
      <c r="U42" t="s">
        <v>7626</v>
      </c>
      <c r="V42" t="s">
        <v>7627</v>
      </c>
      <c r="W42" t="s">
        <v>7628</v>
      </c>
      <c r="X42" t="s">
        <v>7629</v>
      </c>
      <c r="Y42" t="s">
        <v>7630</v>
      </c>
      <c r="Z42" t="s">
        <v>7631</v>
      </c>
      <c r="AA42" t="s">
        <v>7632</v>
      </c>
      <c r="AB42" t="s">
        <v>7633</v>
      </c>
      <c r="AE42" s="2">
        <v>44964</v>
      </c>
      <c r="AF42" t="s">
        <v>10005</v>
      </c>
      <c r="AG42" t="s">
        <v>10136</v>
      </c>
    </row>
    <row r="43" spans="1:33" x14ac:dyDescent="0.35">
      <c r="A43" s="1">
        <v>228</v>
      </c>
      <c r="B43" t="s">
        <v>30</v>
      </c>
      <c r="C43">
        <v>1</v>
      </c>
      <c r="D43" t="s">
        <v>31</v>
      </c>
      <c r="E43" t="s">
        <v>6552</v>
      </c>
      <c r="F43" t="s">
        <v>39</v>
      </c>
      <c r="G43" t="s">
        <v>7291</v>
      </c>
      <c r="H43" t="s">
        <v>7647</v>
      </c>
      <c r="I43" t="s">
        <v>6538</v>
      </c>
      <c r="J43" t="s">
        <v>566</v>
      </c>
      <c r="K43" t="s">
        <v>6571</v>
      </c>
      <c r="L43" t="s">
        <v>7648</v>
      </c>
      <c r="M43" t="s">
        <v>1157</v>
      </c>
      <c r="N43" t="s">
        <v>1159</v>
      </c>
      <c r="O43" t="s">
        <v>1160</v>
      </c>
      <c r="P43" t="s">
        <v>7649</v>
      </c>
      <c r="Q43" t="s">
        <v>7648</v>
      </c>
      <c r="R43">
        <v>14.727</v>
      </c>
      <c r="S43" t="s">
        <v>7650</v>
      </c>
      <c r="T43" t="s">
        <v>7651</v>
      </c>
      <c r="U43" t="s">
        <v>7652</v>
      </c>
      <c r="V43" t="s">
        <v>7653</v>
      </c>
      <c r="W43" t="s">
        <v>7654</v>
      </c>
      <c r="X43" t="s">
        <v>7655</v>
      </c>
      <c r="Y43" t="s">
        <v>7656</v>
      </c>
      <c r="Z43" t="s">
        <v>7657</v>
      </c>
      <c r="AA43" t="s">
        <v>7658</v>
      </c>
      <c r="AB43" t="s">
        <v>7659</v>
      </c>
      <c r="AE43" s="2">
        <v>44964</v>
      </c>
      <c r="AF43" t="s">
        <v>10007</v>
      </c>
      <c r="AG43" t="s">
        <v>10136</v>
      </c>
    </row>
    <row r="44" spans="1:33" x14ac:dyDescent="0.35">
      <c r="A44" s="1">
        <v>236</v>
      </c>
      <c r="B44" t="s">
        <v>30</v>
      </c>
      <c r="C44">
        <v>1</v>
      </c>
      <c r="D44" t="s">
        <v>31</v>
      </c>
      <c r="E44" t="s">
        <v>6552</v>
      </c>
      <c r="F44" t="s">
        <v>39</v>
      </c>
      <c r="G44" t="s">
        <v>7105</v>
      </c>
      <c r="H44" t="s">
        <v>7673</v>
      </c>
      <c r="I44" t="s">
        <v>6538</v>
      </c>
      <c r="J44" t="s">
        <v>566</v>
      </c>
      <c r="K44" t="s">
        <v>7039</v>
      </c>
      <c r="L44" t="s">
        <v>7674</v>
      </c>
      <c r="M44" t="s">
        <v>1157</v>
      </c>
      <c r="N44" t="s">
        <v>1159</v>
      </c>
      <c r="O44" t="s">
        <v>1160</v>
      </c>
      <c r="P44" t="s">
        <v>7675</v>
      </c>
      <c r="Q44" t="s">
        <v>7674</v>
      </c>
      <c r="R44">
        <v>34.683999999999997</v>
      </c>
      <c r="S44" t="s">
        <v>7676</v>
      </c>
      <c r="T44" t="s">
        <v>7677</v>
      </c>
      <c r="U44" t="s">
        <v>7678</v>
      </c>
      <c r="V44" t="s">
        <v>7679</v>
      </c>
      <c r="W44" t="s">
        <v>7680</v>
      </c>
      <c r="X44" t="s">
        <v>7681</v>
      </c>
      <c r="Y44" t="s">
        <v>7682</v>
      </c>
      <c r="Z44" t="s">
        <v>7683</v>
      </c>
      <c r="AA44" t="s">
        <v>7684</v>
      </c>
      <c r="AB44" t="s">
        <v>7685</v>
      </c>
      <c r="AE44" s="2">
        <v>44964</v>
      </c>
      <c r="AF44" t="s">
        <v>10009</v>
      </c>
      <c r="AG44" t="s">
        <v>10136</v>
      </c>
    </row>
    <row r="45" spans="1:33" x14ac:dyDescent="0.35">
      <c r="A45" s="1">
        <v>248</v>
      </c>
      <c r="B45" t="s">
        <v>30</v>
      </c>
      <c r="C45">
        <v>1</v>
      </c>
      <c r="D45" t="s">
        <v>31</v>
      </c>
      <c r="E45" t="s">
        <v>6535</v>
      </c>
      <c r="F45" t="s">
        <v>39</v>
      </c>
      <c r="G45" t="s">
        <v>6569</v>
      </c>
      <c r="H45" t="s">
        <v>7699</v>
      </c>
      <c r="I45" t="s">
        <v>6538</v>
      </c>
      <c r="J45" t="s">
        <v>566</v>
      </c>
      <c r="K45" t="s">
        <v>7700</v>
      </c>
      <c r="L45" t="s">
        <v>7701</v>
      </c>
      <c r="M45" t="s">
        <v>1157</v>
      </c>
      <c r="N45" t="s">
        <v>1159</v>
      </c>
      <c r="O45" t="s">
        <v>1160</v>
      </c>
      <c r="P45" t="s">
        <v>7702</v>
      </c>
      <c r="Q45" t="s">
        <v>7701</v>
      </c>
      <c r="R45">
        <v>28.257999999999999</v>
      </c>
      <c r="S45" t="s">
        <v>7703</v>
      </c>
      <c r="T45" t="s">
        <v>7704</v>
      </c>
      <c r="U45" t="s">
        <v>7705</v>
      </c>
      <c r="V45" t="s">
        <v>7706</v>
      </c>
      <c r="W45" t="s">
        <v>7707</v>
      </c>
      <c r="X45" t="s">
        <v>7708</v>
      </c>
      <c r="Y45" t="s">
        <v>7709</v>
      </c>
      <c r="Z45" t="s">
        <v>7710</v>
      </c>
      <c r="AA45" t="s">
        <v>7711</v>
      </c>
      <c r="AB45" t="s">
        <v>7712</v>
      </c>
      <c r="AE45" s="2">
        <v>44964</v>
      </c>
      <c r="AF45" t="s">
        <v>10011</v>
      </c>
      <c r="AG45" t="s">
        <v>10136</v>
      </c>
    </row>
    <row r="46" spans="1:33" x14ac:dyDescent="0.35">
      <c r="A46" s="1">
        <v>250</v>
      </c>
      <c r="B46" t="s">
        <v>30</v>
      </c>
      <c r="C46">
        <v>1</v>
      </c>
      <c r="D46" t="s">
        <v>31</v>
      </c>
      <c r="E46" t="s">
        <v>6568</v>
      </c>
      <c r="F46" t="s">
        <v>39</v>
      </c>
      <c r="G46" t="s">
        <v>7197</v>
      </c>
      <c r="H46" t="s">
        <v>7726</v>
      </c>
      <c r="I46" t="s">
        <v>6538</v>
      </c>
      <c r="J46" t="s">
        <v>566</v>
      </c>
      <c r="K46" t="s">
        <v>6571</v>
      </c>
      <c r="L46" t="s">
        <v>7727</v>
      </c>
      <c r="M46" t="s">
        <v>1157</v>
      </c>
      <c r="N46" t="s">
        <v>1159</v>
      </c>
      <c r="O46" t="s">
        <v>1160</v>
      </c>
      <c r="P46" t="s">
        <v>7728</v>
      </c>
      <c r="Q46" t="s">
        <v>7727</v>
      </c>
      <c r="R46">
        <v>7.84</v>
      </c>
      <c r="S46" t="s">
        <v>7729</v>
      </c>
      <c r="T46" t="s">
        <v>7730</v>
      </c>
      <c r="U46" t="s">
        <v>7731</v>
      </c>
      <c r="V46" t="s">
        <v>7732</v>
      </c>
      <c r="W46" t="s">
        <v>7733</v>
      </c>
      <c r="X46" t="s">
        <v>7734</v>
      </c>
      <c r="Y46" t="s">
        <v>7735</v>
      </c>
      <c r="Z46" t="s">
        <v>7736</v>
      </c>
      <c r="AA46" t="s">
        <v>7737</v>
      </c>
      <c r="AB46" t="s">
        <v>7738</v>
      </c>
      <c r="AE46" s="2">
        <v>44964</v>
      </c>
      <c r="AF46" t="s">
        <v>10013</v>
      </c>
      <c r="AG46" t="s">
        <v>10136</v>
      </c>
    </row>
    <row r="47" spans="1:33" x14ac:dyDescent="0.35">
      <c r="A47" s="1">
        <v>253</v>
      </c>
      <c r="B47" t="s">
        <v>30</v>
      </c>
      <c r="C47">
        <v>1</v>
      </c>
      <c r="D47" t="s">
        <v>31</v>
      </c>
      <c r="E47" t="s">
        <v>6568</v>
      </c>
      <c r="F47" t="s">
        <v>39</v>
      </c>
      <c r="G47" t="s">
        <v>6597</v>
      </c>
      <c r="H47" t="s">
        <v>6873</v>
      </c>
      <c r="I47" t="s">
        <v>6538</v>
      </c>
      <c r="J47" t="s">
        <v>566</v>
      </c>
      <c r="K47" t="s">
        <v>6555</v>
      </c>
      <c r="L47" t="s">
        <v>7753</v>
      </c>
      <c r="M47" t="s">
        <v>1157</v>
      </c>
      <c r="N47" t="s">
        <v>1159</v>
      </c>
      <c r="O47" t="s">
        <v>1160</v>
      </c>
      <c r="P47" t="s">
        <v>7754</v>
      </c>
      <c r="Q47" t="s">
        <v>7753</v>
      </c>
      <c r="R47">
        <v>12.157999999999999</v>
      </c>
      <c r="S47" t="s">
        <v>6876</v>
      </c>
      <c r="T47" t="s">
        <v>6877</v>
      </c>
      <c r="U47" t="s">
        <v>6878</v>
      </c>
      <c r="V47" t="s">
        <v>6879</v>
      </c>
      <c r="W47" t="s">
        <v>6880</v>
      </c>
      <c r="X47" t="s">
        <v>6881</v>
      </c>
      <c r="Y47" t="s">
        <v>6882</v>
      </c>
      <c r="Z47" t="s">
        <v>6883</v>
      </c>
      <c r="AA47" t="s">
        <v>6884</v>
      </c>
      <c r="AB47" t="s">
        <v>6885</v>
      </c>
      <c r="AE47" s="2">
        <v>44964</v>
      </c>
      <c r="AF47" t="s">
        <v>9957</v>
      </c>
      <c r="AG47" t="s">
        <v>10136</v>
      </c>
    </row>
    <row r="48" spans="1:33" x14ac:dyDescent="0.35">
      <c r="A48" s="1">
        <v>261</v>
      </c>
      <c r="B48" t="s">
        <v>30</v>
      </c>
      <c r="C48">
        <v>1</v>
      </c>
      <c r="D48" t="s">
        <v>31</v>
      </c>
      <c r="E48" t="s">
        <v>6738</v>
      </c>
      <c r="F48" t="s">
        <v>39</v>
      </c>
      <c r="G48" t="s">
        <v>7768</v>
      </c>
      <c r="H48" t="s">
        <v>7769</v>
      </c>
      <c r="I48" t="s">
        <v>6538</v>
      </c>
      <c r="J48" t="s">
        <v>566</v>
      </c>
      <c r="K48" t="s">
        <v>7770</v>
      </c>
      <c r="L48" t="s">
        <v>7771</v>
      </c>
      <c r="M48" t="s">
        <v>1157</v>
      </c>
      <c r="N48" t="s">
        <v>1159</v>
      </c>
      <c r="O48" t="s">
        <v>1160</v>
      </c>
      <c r="P48" t="s">
        <v>7772</v>
      </c>
      <c r="Q48" t="s">
        <v>7771</v>
      </c>
      <c r="R48">
        <v>51.128</v>
      </c>
      <c r="S48" t="s">
        <v>7773</v>
      </c>
      <c r="T48" t="s">
        <v>7774</v>
      </c>
      <c r="U48" t="s">
        <v>7775</v>
      </c>
      <c r="V48" t="s">
        <v>7776</v>
      </c>
      <c r="W48" t="s">
        <v>7777</v>
      </c>
      <c r="X48" t="s">
        <v>7778</v>
      </c>
      <c r="Y48" t="s">
        <v>7779</v>
      </c>
      <c r="Z48" t="s">
        <v>7780</v>
      </c>
      <c r="AA48" t="s">
        <v>7781</v>
      </c>
      <c r="AB48" t="s">
        <v>7782</v>
      </c>
      <c r="AE48" s="2">
        <v>44964</v>
      </c>
      <c r="AF48" t="s">
        <v>10016</v>
      </c>
      <c r="AG48" t="s">
        <v>10136</v>
      </c>
    </row>
    <row r="49" spans="1:33" x14ac:dyDescent="0.35">
      <c r="A49" s="1">
        <v>267</v>
      </c>
      <c r="B49" t="s">
        <v>30</v>
      </c>
      <c r="C49">
        <v>1</v>
      </c>
      <c r="D49" t="s">
        <v>31</v>
      </c>
      <c r="E49" t="s">
        <v>6535</v>
      </c>
      <c r="F49" t="s">
        <v>39</v>
      </c>
      <c r="G49" t="s">
        <v>6640</v>
      </c>
      <c r="H49" t="s">
        <v>7795</v>
      </c>
      <c r="I49" t="s">
        <v>6538</v>
      </c>
      <c r="J49" t="s">
        <v>566</v>
      </c>
      <c r="K49" t="s">
        <v>6669</v>
      </c>
      <c r="L49" t="s">
        <v>7796</v>
      </c>
      <c r="M49" t="s">
        <v>1157</v>
      </c>
      <c r="N49" t="s">
        <v>1159</v>
      </c>
      <c r="O49" t="s">
        <v>1160</v>
      </c>
      <c r="P49" t="s">
        <v>7797</v>
      </c>
      <c r="Q49" t="s">
        <v>7796</v>
      </c>
      <c r="R49">
        <v>8.8650000000000002</v>
      </c>
      <c r="S49" t="s">
        <v>7798</v>
      </c>
      <c r="T49" t="s">
        <v>7799</v>
      </c>
      <c r="U49" t="s">
        <v>7800</v>
      </c>
      <c r="V49" t="s">
        <v>7801</v>
      </c>
      <c r="W49" t="s">
        <v>7802</v>
      </c>
      <c r="X49" t="s">
        <v>7803</v>
      </c>
      <c r="Y49" t="s">
        <v>7804</v>
      </c>
      <c r="Z49" t="s">
        <v>7805</v>
      </c>
      <c r="AA49" t="s">
        <v>7806</v>
      </c>
      <c r="AB49" t="s">
        <v>7807</v>
      </c>
      <c r="AE49" s="2">
        <v>44964</v>
      </c>
      <c r="AF49" t="s">
        <v>10018</v>
      </c>
      <c r="AG49" t="s">
        <v>10136</v>
      </c>
    </row>
    <row r="50" spans="1:33" x14ac:dyDescent="0.35">
      <c r="A50" s="1">
        <v>272</v>
      </c>
      <c r="B50" t="s">
        <v>30</v>
      </c>
      <c r="C50">
        <v>1</v>
      </c>
      <c r="D50" t="s">
        <v>31</v>
      </c>
      <c r="E50" t="s">
        <v>6568</v>
      </c>
      <c r="F50" t="s">
        <v>39</v>
      </c>
      <c r="G50" t="s">
        <v>6682</v>
      </c>
      <c r="H50" t="s">
        <v>559</v>
      </c>
      <c r="I50" t="s">
        <v>6538</v>
      </c>
      <c r="J50" t="s">
        <v>566</v>
      </c>
      <c r="K50" t="s">
        <v>6571</v>
      </c>
      <c r="L50" t="s">
        <v>7821</v>
      </c>
      <c r="M50" t="s">
        <v>1157</v>
      </c>
      <c r="N50" t="s">
        <v>1159</v>
      </c>
      <c r="O50" t="s">
        <v>1160</v>
      </c>
      <c r="P50" t="s">
        <v>7822</v>
      </c>
      <c r="Q50" t="s">
        <v>7821</v>
      </c>
      <c r="R50">
        <v>28.87</v>
      </c>
      <c r="S50" t="s">
        <v>7823</v>
      </c>
      <c r="T50" t="s">
        <v>7824</v>
      </c>
      <c r="U50" t="s">
        <v>7825</v>
      </c>
      <c r="V50" t="s">
        <v>7826</v>
      </c>
      <c r="W50" t="s">
        <v>7827</v>
      </c>
      <c r="X50" t="s">
        <v>7828</v>
      </c>
      <c r="Y50" t="s">
        <v>7829</v>
      </c>
      <c r="Z50" t="s">
        <v>7830</v>
      </c>
      <c r="AA50" t="s">
        <v>7831</v>
      </c>
      <c r="AB50" t="s">
        <v>7832</v>
      </c>
      <c r="AE50" s="2">
        <v>44964</v>
      </c>
      <c r="AF50" t="s">
        <v>9927</v>
      </c>
      <c r="AG50" t="s">
        <v>10136</v>
      </c>
    </row>
    <row r="51" spans="1:33" x14ac:dyDescent="0.35">
      <c r="A51" s="1">
        <v>274</v>
      </c>
      <c r="B51" t="s">
        <v>30</v>
      </c>
      <c r="C51">
        <v>1</v>
      </c>
      <c r="D51" t="s">
        <v>31</v>
      </c>
      <c r="E51" t="s">
        <v>6697</v>
      </c>
      <c r="F51" t="s">
        <v>39</v>
      </c>
      <c r="G51" t="s">
        <v>7078</v>
      </c>
      <c r="H51" t="s">
        <v>7845</v>
      </c>
      <c r="I51" t="s">
        <v>6538</v>
      </c>
      <c r="J51" t="s">
        <v>566</v>
      </c>
      <c r="K51" t="s">
        <v>6627</v>
      </c>
      <c r="L51" t="s">
        <v>7846</v>
      </c>
      <c r="M51" t="s">
        <v>1157</v>
      </c>
      <c r="N51" t="s">
        <v>1159</v>
      </c>
      <c r="O51" t="s">
        <v>1160</v>
      </c>
      <c r="P51" t="s">
        <v>7847</v>
      </c>
      <c r="Q51" t="s">
        <v>7846</v>
      </c>
      <c r="R51">
        <v>16.11</v>
      </c>
      <c r="S51" t="s">
        <v>7848</v>
      </c>
      <c r="T51" t="s">
        <v>7849</v>
      </c>
      <c r="U51" t="s">
        <v>7850</v>
      </c>
      <c r="V51" t="s">
        <v>7851</v>
      </c>
      <c r="W51" t="s">
        <v>7852</v>
      </c>
      <c r="X51" t="s">
        <v>7853</v>
      </c>
      <c r="Y51" t="s">
        <v>7854</v>
      </c>
      <c r="Z51" t="s">
        <v>7855</v>
      </c>
      <c r="AA51" t="s">
        <v>7856</v>
      </c>
      <c r="AB51" t="s">
        <v>7857</v>
      </c>
      <c r="AE51" s="2">
        <v>44964</v>
      </c>
      <c r="AF51" t="s">
        <v>10021</v>
      </c>
      <c r="AG51" t="s">
        <v>10136</v>
      </c>
    </row>
    <row r="52" spans="1:33" x14ac:dyDescent="0.35">
      <c r="A52" s="1">
        <v>280</v>
      </c>
      <c r="B52" t="s">
        <v>30</v>
      </c>
      <c r="C52">
        <v>1</v>
      </c>
      <c r="D52" t="s">
        <v>31</v>
      </c>
      <c r="E52" t="s">
        <v>6697</v>
      </c>
      <c r="F52" t="s">
        <v>39</v>
      </c>
      <c r="G52" t="s">
        <v>6698</v>
      </c>
      <c r="H52" t="s">
        <v>112</v>
      </c>
      <c r="I52" t="s">
        <v>6538</v>
      </c>
      <c r="J52" t="s">
        <v>566</v>
      </c>
      <c r="K52" t="s">
        <v>6539</v>
      </c>
      <c r="L52" t="s">
        <v>7871</v>
      </c>
      <c r="M52" t="s">
        <v>1157</v>
      </c>
      <c r="N52" t="s">
        <v>1159</v>
      </c>
      <c r="O52" t="s">
        <v>1160</v>
      </c>
      <c r="P52" t="s">
        <v>7872</v>
      </c>
      <c r="Q52" t="s">
        <v>7871</v>
      </c>
      <c r="R52">
        <v>41.033999999999999</v>
      </c>
      <c r="S52" t="s">
        <v>7873</v>
      </c>
      <c r="T52" t="s">
        <v>7874</v>
      </c>
      <c r="U52" t="s">
        <v>7875</v>
      </c>
      <c r="V52" t="s">
        <v>7876</v>
      </c>
      <c r="W52" t="s">
        <v>7877</v>
      </c>
      <c r="X52" t="s">
        <v>7878</v>
      </c>
      <c r="Y52" t="s">
        <v>7879</v>
      </c>
      <c r="Z52" t="s">
        <v>7880</v>
      </c>
      <c r="AA52" t="s">
        <v>7881</v>
      </c>
      <c r="AB52" t="s">
        <v>7882</v>
      </c>
      <c r="AE52" s="2">
        <v>44964</v>
      </c>
      <c r="AF52" t="s">
        <v>9493</v>
      </c>
      <c r="AG52" t="s">
        <v>10136</v>
      </c>
    </row>
    <row r="53" spans="1:33" x14ac:dyDescent="0.35">
      <c r="A53" s="1">
        <v>282</v>
      </c>
      <c r="B53" t="s">
        <v>30</v>
      </c>
      <c r="C53">
        <v>1</v>
      </c>
      <c r="D53" t="s">
        <v>31</v>
      </c>
      <c r="E53" t="s">
        <v>6568</v>
      </c>
      <c r="F53" t="s">
        <v>39</v>
      </c>
      <c r="G53" t="s">
        <v>6872</v>
      </c>
      <c r="H53" t="s">
        <v>7896</v>
      </c>
      <c r="I53" t="s">
        <v>6538</v>
      </c>
      <c r="J53" t="s">
        <v>566</v>
      </c>
      <c r="K53" t="s">
        <v>569</v>
      </c>
      <c r="L53" t="s">
        <v>7897</v>
      </c>
      <c r="M53" t="s">
        <v>1157</v>
      </c>
      <c r="N53" t="s">
        <v>1159</v>
      </c>
      <c r="O53" t="s">
        <v>1160</v>
      </c>
      <c r="P53" t="s">
        <v>7898</v>
      </c>
      <c r="Q53" t="s">
        <v>7897</v>
      </c>
      <c r="R53">
        <v>6.3170000000000002</v>
      </c>
      <c r="S53" t="s">
        <v>7899</v>
      </c>
      <c r="T53" t="s">
        <v>7900</v>
      </c>
      <c r="U53" t="s">
        <v>7901</v>
      </c>
      <c r="V53" t="s">
        <v>7902</v>
      </c>
      <c r="W53" t="s">
        <v>7903</v>
      </c>
      <c r="X53" t="s">
        <v>7904</v>
      </c>
      <c r="Y53" t="s">
        <v>7905</v>
      </c>
      <c r="Z53" t="s">
        <v>7906</v>
      </c>
      <c r="AA53" t="s">
        <v>7907</v>
      </c>
      <c r="AB53" t="s">
        <v>7908</v>
      </c>
      <c r="AE53" s="2">
        <v>44964</v>
      </c>
      <c r="AF53" t="s">
        <v>10024</v>
      </c>
      <c r="AG53" t="s">
        <v>10136</v>
      </c>
    </row>
    <row r="54" spans="1:33" x14ac:dyDescent="0.35">
      <c r="A54" s="1">
        <v>285</v>
      </c>
      <c r="B54" t="s">
        <v>30</v>
      </c>
      <c r="C54">
        <v>1</v>
      </c>
      <c r="D54" t="s">
        <v>31</v>
      </c>
      <c r="E54" t="s">
        <v>6552</v>
      </c>
      <c r="F54" t="s">
        <v>39</v>
      </c>
      <c r="G54" t="s">
        <v>6553</v>
      </c>
      <c r="H54" t="s">
        <v>7922</v>
      </c>
      <c r="I54" t="s">
        <v>6538</v>
      </c>
      <c r="J54" t="s">
        <v>566</v>
      </c>
      <c r="K54" t="s">
        <v>7740</v>
      </c>
      <c r="L54" t="s">
        <v>7923</v>
      </c>
      <c r="M54" t="s">
        <v>1157</v>
      </c>
      <c r="N54" t="s">
        <v>1159</v>
      </c>
      <c r="O54" t="s">
        <v>1160</v>
      </c>
      <c r="P54" t="s">
        <v>7924</v>
      </c>
      <c r="Q54" t="s">
        <v>7923</v>
      </c>
      <c r="R54">
        <v>61.546999999999997</v>
      </c>
      <c r="S54" t="s">
        <v>7925</v>
      </c>
      <c r="T54" t="s">
        <v>7926</v>
      </c>
      <c r="U54" t="s">
        <v>7927</v>
      </c>
      <c r="V54" t="s">
        <v>7928</v>
      </c>
      <c r="W54" t="s">
        <v>7929</v>
      </c>
      <c r="X54" t="s">
        <v>7930</v>
      </c>
      <c r="Y54" t="s">
        <v>7931</v>
      </c>
      <c r="Z54" t="s">
        <v>7932</v>
      </c>
      <c r="AA54" t="s">
        <v>7933</v>
      </c>
      <c r="AB54" t="s">
        <v>7934</v>
      </c>
      <c r="AE54" s="2">
        <v>44964</v>
      </c>
      <c r="AF54" t="s">
        <v>10026</v>
      </c>
      <c r="AG54" t="s">
        <v>10136</v>
      </c>
    </row>
    <row r="55" spans="1:33" x14ac:dyDescent="0.35">
      <c r="A55" s="1">
        <v>292</v>
      </c>
      <c r="B55" t="s">
        <v>30</v>
      </c>
      <c r="C55">
        <v>1</v>
      </c>
      <c r="D55" t="s">
        <v>31</v>
      </c>
      <c r="E55" t="s">
        <v>6952</v>
      </c>
      <c r="F55" t="s">
        <v>39</v>
      </c>
      <c r="G55" t="s">
        <v>7197</v>
      </c>
      <c r="H55" t="s">
        <v>7948</v>
      </c>
      <c r="I55" t="s">
        <v>6538</v>
      </c>
      <c r="J55" t="s">
        <v>566</v>
      </c>
      <c r="K55" t="s">
        <v>6539</v>
      </c>
      <c r="L55" t="s">
        <v>7949</v>
      </c>
      <c r="M55" t="s">
        <v>1157</v>
      </c>
      <c r="N55" t="s">
        <v>6956</v>
      </c>
      <c r="O55" t="s">
        <v>1160</v>
      </c>
      <c r="P55" t="s">
        <v>7950</v>
      </c>
      <c r="Q55" t="s">
        <v>7949</v>
      </c>
      <c r="R55">
        <v>26.798999999999999</v>
      </c>
      <c r="S55" t="s">
        <v>7951</v>
      </c>
      <c r="T55" t="s">
        <v>7952</v>
      </c>
      <c r="U55" t="s">
        <v>7953</v>
      </c>
      <c r="V55" t="s">
        <v>7954</v>
      </c>
      <c r="W55" t="s">
        <v>7955</v>
      </c>
      <c r="X55" t="s">
        <v>7956</v>
      </c>
      <c r="Y55" t="s">
        <v>7957</v>
      </c>
      <c r="Z55" t="s">
        <v>7958</v>
      </c>
      <c r="AA55" t="s">
        <v>7959</v>
      </c>
      <c r="AB55" t="s">
        <v>7960</v>
      </c>
      <c r="AE55" s="2">
        <v>44964</v>
      </c>
      <c r="AF55" t="s">
        <v>10028</v>
      </c>
      <c r="AG55" t="s">
        <v>10136</v>
      </c>
    </row>
    <row r="56" spans="1:33" x14ac:dyDescent="0.35">
      <c r="A56" s="1">
        <v>294</v>
      </c>
      <c r="B56" t="s">
        <v>30</v>
      </c>
      <c r="C56">
        <v>1</v>
      </c>
      <c r="D56" t="s">
        <v>31</v>
      </c>
      <c r="E56" t="s">
        <v>6552</v>
      </c>
      <c r="F56" t="s">
        <v>39</v>
      </c>
      <c r="G56" t="s">
        <v>6995</v>
      </c>
      <c r="H56" t="s">
        <v>7973</v>
      </c>
      <c r="I56" t="s">
        <v>6538</v>
      </c>
      <c r="J56" t="s">
        <v>566</v>
      </c>
      <c r="K56" t="s">
        <v>6555</v>
      </c>
      <c r="L56" t="s">
        <v>7974</v>
      </c>
      <c r="M56" t="s">
        <v>1157</v>
      </c>
      <c r="N56" t="s">
        <v>1159</v>
      </c>
      <c r="O56" t="s">
        <v>1160</v>
      </c>
      <c r="P56" t="s">
        <v>7975</v>
      </c>
      <c r="Q56" t="s">
        <v>7974</v>
      </c>
      <c r="R56">
        <v>15.835000000000001</v>
      </c>
      <c r="S56" t="s">
        <v>7976</v>
      </c>
      <c r="T56" t="s">
        <v>7977</v>
      </c>
      <c r="U56" t="s">
        <v>7978</v>
      </c>
      <c r="V56" t="s">
        <v>7979</v>
      </c>
      <c r="W56" t="s">
        <v>7980</v>
      </c>
      <c r="X56" t="s">
        <v>7981</v>
      </c>
      <c r="Y56" t="s">
        <v>7982</v>
      </c>
      <c r="Z56" t="s">
        <v>7983</v>
      </c>
      <c r="AA56" t="s">
        <v>7984</v>
      </c>
      <c r="AB56" t="s">
        <v>7985</v>
      </c>
      <c r="AE56" s="2">
        <v>44964</v>
      </c>
      <c r="AF56" t="s">
        <v>10029</v>
      </c>
      <c r="AG56" t="s">
        <v>10136</v>
      </c>
    </row>
    <row r="57" spans="1:33" x14ac:dyDescent="0.35">
      <c r="A57" s="1">
        <v>298</v>
      </c>
      <c r="B57" t="s">
        <v>30</v>
      </c>
      <c r="C57">
        <v>1</v>
      </c>
      <c r="D57" t="s">
        <v>31</v>
      </c>
      <c r="E57" t="s">
        <v>6535</v>
      </c>
      <c r="F57" t="s">
        <v>39</v>
      </c>
      <c r="G57" t="s">
        <v>6611</v>
      </c>
      <c r="H57" t="s">
        <v>7999</v>
      </c>
      <c r="I57" t="s">
        <v>6538</v>
      </c>
      <c r="J57" t="s">
        <v>566</v>
      </c>
      <c r="K57" t="s">
        <v>8000</v>
      </c>
      <c r="L57" t="s">
        <v>8001</v>
      </c>
      <c r="M57" t="s">
        <v>1157</v>
      </c>
      <c r="N57" t="s">
        <v>1159</v>
      </c>
      <c r="O57" t="s">
        <v>1160</v>
      </c>
      <c r="P57" t="s">
        <v>8002</v>
      </c>
      <c r="Q57" t="s">
        <v>8001</v>
      </c>
      <c r="R57">
        <v>23.001000000000001</v>
      </c>
      <c r="S57" t="s">
        <v>8003</v>
      </c>
      <c r="T57" t="s">
        <v>8004</v>
      </c>
      <c r="U57" t="s">
        <v>8005</v>
      </c>
      <c r="V57" t="s">
        <v>8006</v>
      </c>
      <c r="W57" t="s">
        <v>8007</v>
      </c>
      <c r="X57" t="s">
        <v>8008</v>
      </c>
      <c r="Y57" t="s">
        <v>8009</v>
      </c>
      <c r="Z57" t="s">
        <v>8010</v>
      </c>
      <c r="AA57" t="s">
        <v>8011</v>
      </c>
      <c r="AB57" t="s">
        <v>8012</v>
      </c>
      <c r="AE57" s="2">
        <v>44964</v>
      </c>
      <c r="AF57" t="s">
        <v>10031</v>
      </c>
      <c r="AG57" t="s">
        <v>10136</v>
      </c>
    </row>
    <row r="58" spans="1:33" x14ac:dyDescent="0.35">
      <c r="A58" s="1">
        <v>305</v>
      </c>
      <c r="B58" t="s">
        <v>30</v>
      </c>
      <c r="C58">
        <v>1</v>
      </c>
      <c r="D58" t="s">
        <v>31</v>
      </c>
      <c r="E58" t="s">
        <v>6535</v>
      </c>
      <c r="F58" t="s">
        <v>39</v>
      </c>
      <c r="G58" t="s">
        <v>7236</v>
      </c>
      <c r="H58" t="s">
        <v>8025</v>
      </c>
      <c r="I58" t="s">
        <v>6538</v>
      </c>
      <c r="J58" t="s">
        <v>566</v>
      </c>
      <c r="K58" t="s">
        <v>6712</v>
      </c>
      <c r="L58" t="s">
        <v>8026</v>
      </c>
      <c r="M58" t="s">
        <v>1157</v>
      </c>
      <c r="N58" t="s">
        <v>1159</v>
      </c>
      <c r="O58" t="s">
        <v>1160</v>
      </c>
      <c r="P58" t="s">
        <v>8027</v>
      </c>
      <c r="Q58" t="s">
        <v>8026</v>
      </c>
      <c r="R58">
        <v>8.1180000000000003</v>
      </c>
      <c r="S58" t="s">
        <v>8028</v>
      </c>
      <c r="T58" t="s">
        <v>8029</v>
      </c>
      <c r="U58" t="s">
        <v>8030</v>
      </c>
      <c r="V58" t="s">
        <v>8031</v>
      </c>
      <c r="W58" t="s">
        <v>8032</v>
      </c>
      <c r="X58" t="s">
        <v>8033</v>
      </c>
      <c r="Y58" t="s">
        <v>8034</v>
      </c>
      <c r="Z58" t="s">
        <v>8035</v>
      </c>
      <c r="AA58" t="s">
        <v>8036</v>
      </c>
      <c r="AB58" t="s">
        <v>8037</v>
      </c>
      <c r="AE58" s="2">
        <v>44964</v>
      </c>
      <c r="AF58" t="s">
        <v>10032</v>
      </c>
      <c r="AG58" t="s">
        <v>10136</v>
      </c>
    </row>
    <row r="59" spans="1:33" x14ac:dyDescent="0.35">
      <c r="A59" s="1">
        <v>315</v>
      </c>
      <c r="B59" t="s">
        <v>30</v>
      </c>
      <c r="C59">
        <v>1</v>
      </c>
      <c r="D59" t="s">
        <v>31</v>
      </c>
      <c r="E59" t="s">
        <v>6568</v>
      </c>
      <c r="F59" t="s">
        <v>39</v>
      </c>
      <c r="G59" t="s">
        <v>7291</v>
      </c>
      <c r="H59" t="s">
        <v>333</v>
      </c>
      <c r="I59" t="s">
        <v>6538</v>
      </c>
      <c r="J59" t="s">
        <v>566</v>
      </c>
      <c r="K59" t="s">
        <v>6712</v>
      </c>
      <c r="L59" t="s">
        <v>8051</v>
      </c>
      <c r="M59" t="s">
        <v>1157</v>
      </c>
      <c r="N59" t="s">
        <v>1159</v>
      </c>
      <c r="O59" t="s">
        <v>1160</v>
      </c>
      <c r="P59" t="s">
        <v>8052</v>
      </c>
      <c r="Q59" t="s">
        <v>8051</v>
      </c>
      <c r="R59">
        <v>38.765999999999998</v>
      </c>
      <c r="S59" t="s">
        <v>8053</v>
      </c>
      <c r="T59" t="s">
        <v>8054</v>
      </c>
      <c r="U59" t="s">
        <v>8055</v>
      </c>
      <c r="V59" t="s">
        <v>8056</v>
      </c>
      <c r="W59" t="s">
        <v>8057</v>
      </c>
      <c r="X59" t="s">
        <v>8058</v>
      </c>
      <c r="Y59" t="s">
        <v>8059</v>
      </c>
      <c r="Z59" t="s">
        <v>8060</v>
      </c>
      <c r="AA59" t="s">
        <v>8061</v>
      </c>
      <c r="AB59" t="s">
        <v>8062</v>
      </c>
      <c r="AE59" s="2">
        <v>44964</v>
      </c>
      <c r="AF59" t="s">
        <v>9708</v>
      </c>
      <c r="AG59" t="s">
        <v>10136</v>
      </c>
    </row>
    <row r="60" spans="1:33" x14ac:dyDescent="0.35">
      <c r="A60" s="1">
        <v>322</v>
      </c>
      <c r="B60" t="s">
        <v>30</v>
      </c>
      <c r="C60">
        <v>1</v>
      </c>
      <c r="D60" t="s">
        <v>31</v>
      </c>
      <c r="E60" t="s">
        <v>6697</v>
      </c>
      <c r="F60" t="s">
        <v>39</v>
      </c>
      <c r="G60" t="s">
        <v>7078</v>
      </c>
      <c r="H60" t="s">
        <v>8076</v>
      </c>
      <c r="I60" t="s">
        <v>6538</v>
      </c>
      <c r="J60" t="s">
        <v>566</v>
      </c>
      <c r="K60" t="s">
        <v>6571</v>
      </c>
      <c r="L60" t="s">
        <v>8077</v>
      </c>
      <c r="M60" t="s">
        <v>1157</v>
      </c>
      <c r="N60" t="s">
        <v>1159</v>
      </c>
      <c r="O60" t="s">
        <v>1160</v>
      </c>
      <c r="P60" t="s">
        <v>8078</v>
      </c>
      <c r="Q60" t="s">
        <v>8077</v>
      </c>
      <c r="R60">
        <v>12.558</v>
      </c>
      <c r="S60" t="s">
        <v>8079</v>
      </c>
      <c r="T60" t="s">
        <v>8080</v>
      </c>
      <c r="U60" t="s">
        <v>8081</v>
      </c>
      <c r="V60" t="s">
        <v>8082</v>
      </c>
      <c r="W60" t="s">
        <v>8083</v>
      </c>
      <c r="X60" t="s">
        <v>8084</v>
      </c>
      <c r="Y60" t="s">
        <v>8085</v>
      </c>
      <c r="Z60" t="s">
        <v>8086</v>
      </c>
      <c r="AA60" t="s">
        <v>8087</v>
      </c>
      <c r="AB60" t="s">
        <v>8088</v>
      </c>
      <c r="AE60" s="2">
        <v>44964</v>
      </c>
      <c r="AF60" t="s">
        <v>10035</v>
      </c>
      <c r="AG60" t="s">
        <v>10136</v>
      </c>
    </row>
    <row r="61" spans="1:33" x14ac:dyDescent="0.35">
      <c r="A61" s="1">
        <v>330</v>
      </c>
      <c r="B61" t="s">
        <v>30</v>
      </c>
      <c r="C61">
        <v>1</v>
      </c>
      <c r="D61" t="s">
        <v>31</v>
      </c>
      <c r="E61" t="s">
        <v>6952</v>
      </c>
      <c r="F61" t="s">
        <v>39</v>
      </c>
      <c r="G61" t="s">
        <v>6698</v>
      </c>
      <c r="H61" t="s">
        <v>8102</v>
      </c>
      <c r="I61" t="s">
        <v>6538</v>
      </c>
      <c r="J61" t="s">
        <v>566</v>
      </c>
      <c r="K61" t="s">
        <v>6819</v>
      </c>
      <c r="L61" t="s">
        <v>8103</v>
      </c>
      <c r="M61" t="s">
        <v>1157</v>
      </c>
      <c r="N61" t="s">
        <v>6956</v>
      </c>
      <c r="O61" t="s">
        <v>1160</v>
      </c>
      <c r="P61" t="s">
        <v>8104</v>
      </c>
      <c r="Q61" t="s">
        <v>8103</v>
      </c>
      <c r="R61">
        <v>15.412000000000001</v>
      </c>
      <c r="S61" t="s">
        <v>8105</v>
      </c>
      <c r="T61" t="s">
        <v>8106</v>
      </c>
      <c r="U61" t="s">
        <v>8107</v>
      </c>
      <c r="V61" t="s">
        <v>8108</v>
      </c>
      <c r="W61" t="s">
        <v>8109</v>
      </c>
      <c r="X61" t="s">
        <v>8110</v>
      </c>
      <c r="Y61" t="s">
        <v>8111</v>
      </c>
      <c r="Z61" t="s">
        <v>8112</v>
      </c>
      <c r="AA61" t="s">
        <v>8113</v>
      </c>
      <c r="AB61" t="s">
        <v>8114</v>
      </c>
      <c r="AE61" s="2">
        <v>44964</v>
      </c>
      <c r="AF61" t="s">
        <v>10037</v>
      </c>
      <c r="AG61" t="s">
        <v>10136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FFCB-D443-4516-A837-CFB6A3F3B430}">
  <dimension ref="A1:AG56"/>
  <sheetViews>
    <sheetView tabSelected="1" workbookViewId="0">
      <selection activeCell="AG1" sqref="AG1:AG1048576"/>
    </sheetView>
  </sheetViews>
  <sheetFormatPr defaultRowHeight="14.5" x14ac:dyDescent="0.35"/>
  <sheetData>
    <row r="1" spans="1:33" x14ac:dyDescent="0.35">
      <c r="A1" t="s">
        <v>9444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8" t="s">
        <v>29</v>
      </c>
      <c r="AF1" t="s">
        <v>9449</v>
      </c>
      <c r="AG1" t="s">
        <v>9450</v>
      </c>
    </row>
    <row r="2" spans="1:33" x14ac:dyDescent="0.35">
      <c r="A2" s="1">
        <v>332</v>
      </c>
      <c r="B2" t="s">
        <v>30</v>
      </c>
      <c r="C2">
        <v>1</v>
      </c>
      <c r="D2" t="s">
        <v>31</v>
      </c>
      <c r="E2" t="s">
        <v>6738</v>
      </c>
      <c r="F2" t="s">
        <v>39</v>
      </c>
      <c r="G2" t="s">
        <v>7183</v>
      </c>
      <c r="H2" t="s">
        <v>8128</v>
      </c>
      <c r="I2" t="s">
        <v>6538</v>
      </c>
      <c r="J2" t="s">
        <v>566</v>
      </c>
      <c r="K2" t="s">
        <v>8129</v>
      </c>
      <c r="L2" t="s">
        <v>8130</v>
      </c>
      <c r="M2" t="s">
        <v>1157</v>
      </c>
      <c r="N2" t="s">
        <v>1159</v>
      </c>
      <c r="O2" t="s">
        <v>1160</v>
      </c>
      <c r="P2" t="s">
        <v>8131</v>
      </c>
      <c r="Q2" t="s">
        <v>8130</v>
      </c>
      <c r="R2">
        <v>27.462</v>
      </c>
      <c r="S2" t="s">
        <v>8132</v>
      </c>
      <c r="T2" t="s">
        <v>8133</v>
      </c>
      <c r="U2" t="s">
        <v>8134</v>
      </c>
      <c r="V2" t="s">
        <v>8135</v>
      </c>
      <c r="W2" t="s">
        <v>8136</v>
      </c>
      <c r="X2" t="s">
        <v>8137</v>
      </c>
      <c r="Y2" t="s">
        <v>8138</v>
      </c>
      <c r="Z2" t="s">
        <v>8139</v>
      </c>
      <c r="AA2" t="s">
        <v>8140</v>
      </c>
      <c r="AB2" t="s">
        <v>8141</v>
      </c>
      <c r="AE2" s="2">
        <v>44964</v>
      </c>
      <c r="AF2" t="s">
        <v>10039</v>
      </c>
      <c r="AG2" t="s">
        <v>10137</v>
      </c>
    </row>
    <row r="3" spans="1:33" x14ac:dyDescent="0.35">
      <c r="A3" s="1">
        <v>336</v>
      </c>
      <c r="B3" t="s">
        <v>30</v>
      </c>
      <c r="C3">
        <v>1</v>
      </c>
      <c r="D3" t="s">
        <v>31</v>
      </c>
      <c r="E3" t="s">
        <v>6552</v>
      </c>
      <c r="F3" t="s">
        <v>39</v>
      </c>
      <c r="G3" t="s">
        <v>7236</v>
      </c>
      <c r="H3" t="s">
        <v>8144</v>
      </c>
      <c r="I3" t="s">
        <v>6538</v>
      </c>
      <c r="J3" t="s">
        <v>566</v>
      </c>
      <c r="K3" t="s">
        <v>6712</v>
      </c>
      <c r="L3" t="s">
        <v>8145</v>
      </c>
      <c r="M3" t="s">
        <v>1157</v>
      </c>
      <c r="N3" t="s">
        <v>1159</v>
      </c>
      <c r="O3" t="s">
        <v>1160</v>
      </c>
      <c r="P3" t="s">
        <v>8146</v>
      </c>
      <c r="Q3" t="s">
        <v>8145</v>
      </c>
      <c r="R3">
        <v>12.555</v>
      </c>
      <c r="S3" t="s">
        <v>8147</v>
      </c>
      <c r="T3" t="s">
        <v>8148</v>
      </c>
      <c r="U3" t="s">
        <v>8149</v>
      </c>
      <c r="V3" t="s">
        <v>8150</v>
      </c>
      <c r="W3" t="s">
        <v>8151</v>
      </c>
      <c r="X3" t="s">
        <v>8152</v>
      </c>
      <c r="Y3" t="s">
        <v>8153</v>
      </c>
      <c r="Z3" t="s">
        <v>8154</v>
      </c>
      <c r="AA3" t="s">
        <v>8155</v>
      </c>
      <c r="AB3" t="s">
        <v>8156</v>
      </c>
      <c r="AE3" s="2">
        <v>44964</v>
      </c>
      <c r="AF3" t="s">
        <v>10040</v>
      </c>
      <c r="AG3" t="s">
        <v>10137</v>
      </c>
    </row>
    <row r="4" spans="1:33" x14ac:dyDescent="0.35">
      <c r="A4" s="1">
        <v>342</v>
      </c>
      <c r="B4" t="s">
        <v>30</v>
      </c>
      <c r="C4">
        <v>1</v>
      </c>
      <c r="D4" t="s">
        <v>31</v>
      </c>
      <c r="E4" t="s">
        <v>6535</v>
      </c>
      <c r="F4" t="s">
        <v>39</v>
      </c>
      <c r="G4" t="s">
        <v>6654</v>
      </c>
      <c r="H4" t="s">
        <v>8170</v>
      </c>
      <c r="I4" t="s">
        <v>6538</v>
      </c>
      <c r="J4" t="s">
        <v>566</v>
      </c>
      <c r="K4" t="s">
        <v>6712</v>
      </c>
      <c r="L4" t="s">
        <v>8171</v>
      </c>
      <c r="M4" t="s">
        <v>1157</v>
      </c>
      <c r="N4" t="s">
        <v>1159</v>
      </c>
      <c r="O4" t="s">
        <v>1160</v>
      </c>
      <c r="P4" t="s">
        <v>8172</v>
      </c>
      <c r="Q4" t="s">
        <v>8171</v>
      </c>
      <c r="R4">
        <v>19.428999999999998</v>
      </c>
      <c r="S4" t="s">
        <v>8173</v>
      </c>
      <c r="T4" t="s">
        <v>8174</v>
      </c>
      <c r="U4" t="s">
        <v>8175</v>
      </c>
      <c r="V4" t="s">
        <v>8176</v>
      </c>
      <c r="W4" t="s">
        <v>8177</v>
      </c>
      <c r="X4" t="s">
        <v>8178</v>
      </c>
      <c r="Y4" t="s">
        <v>8179</v>
      </c>
      <c r="Z4" t="s">
        <v>8180</v>
      </c>
      <c r="AA4" t="s">
        <v>8181</v>
      </c>
      <c r="AB4" t="s">
        <v>8182</v>
      </c>
      <c r="AE4" s="2">
        <v>44964</v>
      </c>
      <c r="AF4" t="s">
        <v>10042</v>
      </c>
      <c r="AG4" t="s">
        <v>10137</v>
      </c>
    </row>
    <row r="5" spans="1:33" x14ac:dyDescent="0.35">
      <c r="A5" s="1">
        <v>344</v>
      </c>
      <c r="B5" t="s">
        <v>30</v>
      </c>
      <c r="C5">
        <v>1</v>
      </c>
      <c r="D5" t="s">
        <v>31</v>
      </c>
      <c r="E5" t="s">
        <v>6697</v>
      </c>
      <c r="F5" t="s">
        <v>39</v>
      </c>
      <c r="G5" t="s">
        <v>7078</v>
      </c>
      <c r="H5" t="s">
        <v>8197</v>
      </c>
      <c r="I5" t="s">
        <v>6538</v>
      </c>
      <c r="J5" t="s">
        <v>566</v>
      </c>
      <c r="K5" t="s">
        <v>6886</v>
      </c>
      <c r="L5" t="s">
        <v>8198</v>
      </c>
      <c r="M5" t="s">
        <v>1157</v>
      </c>
      <c r="N5" t="s">
        <v>1159</v>
      </c>
      <c r="O5" t="s">
        <v>1160</v>
      </c>
      <c r="P5" t="s">
        <v>8199</v>
      </c>
      <c r="Q5" t="s">
        <v>8198</v>
      </c>
      <c r="R5">
        <v>16.234999999999999</v>
      </c>
      <c r="S5" t="s">
        <v>8200</v>
      </c>
      <c r="T5" t="s">
        <v>8201</v>
      </c>
      <c r="U5" t="s">
        <v>8202</v>
      </c>
      <c r="V5" t="s">
        <v>8203</v>
      </c>
      <c r="W5" t="s">
        <v>8204</v>
      </c>
      <c r="X5" t="s">
        <v>8205</v>
      </c>
      <c r="Y5" t="s">
        <v>8206</v>
      </c>
      <c r="Z5" t="s">
        <v>8207</v>
      </c>
      <c r="AA5" t="s">
        <v>8208</v>
      </c>
      <c r="AB5" t="s">
        <v>8209</v>
      </c>
      <c r="AE5" s="2">
        <v>44964</v>
      </c>
      <c r="AF5" t="s">
        <v>10044</v>
      </c>
      <c r="AG5" t="s">
        <v>10137</v>
      </c>
    </row>
    <row r="6" spans="1:33" x14ac:dyDescent="0.35">
      <c r="A6" s="1">
        <v>346</v>
      </c>
      <c r="B6" t="s">
        <v>30</v>
      </c>
      <c r="C6">
        <v>1</v>
      </c>
      <c r="D6" t="s">
        <v>31</v>
      </c>
      <c r="E6" t="s">
        <v>6697</v>
      </c>
      <c r="F6" t="s">
        <v>39</v>
      </c>
      <c r="G6" t="s">
        <v>7078</v>
      </c>
      <c r="H6" t="s">
        <v>8223</v>
      </c>
      <c r="I6" t="s">
        <v>6538</v>
      </c>
      <c r="J6" t="s">
        <v>566</v>
      </c>
      <c r="K6" t="s">
        <v>6539</v>
      </c>
      <c r="L6" t="s">
        <v>8224</v>
      </c>
      <c r="M6" t="s">
        <v>1157</v>
      </c>
      <c r="N6" t="s">
        <v>1159</v>
      </c>
      <c r="O6" t="s">
        <v>1160</v>
      </c>
      <c r="P6" t="s">
        <v>8225</v>
      </c>
      <c r="Q6" t="s">
        <v>8224</v>
      </c>
      <c r="R6">
        <v>48.723999999999997</v>
      </c>
      <c r="S6" t="s">
        <v>8226</v>
      </c>
      <c r="T6" t="s">
        <v>8227</v>
      </c>
      <c r="U6" t="s">
        <v>8228</v>
      </c>
      <c r="V6" t="s">
        <v>8229</v>
      </c>
      <c r="W6" t="s">
        <v>8230</v>
      </c>
      <c r="X6" t="s">
        <v>8231</v>
      </c>
      <c r="Y6" t="s">
        <v>8232</v>
      </c>
      <c r="Z6" t="s">
        <v>8233</v>
      </c>
      <c r="AA6" t="s">
        <v>8234</v>
      </c>
      <c r="AB6" t="s">
        <v>8235</v>
      </c>
      <c r="AE6" s="2">
        <v>44964</v>
      </c>
      <c r="AF6" t="s">
        <v>10046</v>
      </c>
      <c r="AG6" t="s">
        <v>10137</v>
      </c>
    </row>
    <row r="7" spans="1:33" x14ac:dyDescent="0.35">
      <c r="A7" s="1">
        <v>350</v>
      </c>
      <c r="B7" t="s">
        <v>30</v>
      </c>
      <c r="C7">
        <v>1</v>
      </c>
      <c r="D7" t="s">
        <v>31</v>
      </c>
      <c r="E7" t="s">
        <v>6952</v>
      </c>
      <c r="F7" t="s">
        <v>39</v>
      </c>
      <c r="G7" t="s">
        <v>6698</v>
      </c>
      <c r="H7" t="s">
        <v>8249</v>
      </c>
      <c r="I7" t="s">
        <v>6538</v>
      </c>
      <c r="J7" t="s">
        <v>566</v>
      </c>
      <c r="K7" t="s">
        <v>6712</v>
      </c>
      <c r="L7" t="s">
        <v>8250</v>
      </c>
      <c r="M7" t="s">
        <v>1157</v>
      </c>
      <c r="N7" t="s">
        <v>6956</v>
      </c>
      <c r="O7" t="s">
        <v>1160</v>
      </c>
      <c r="P7" t="s">
        <v>8251</v>
      </c>
      <c r="Q7" t="s">
        <v>8250</v>
      </c>
      <c r="R7">
        <v>34.191000000000003</v>
      </c>
      <c r="S7" t="s">
        <v>8252</v>
      </c>
      <c r="T7" t="s">
        <v>8253</v>
      </c>
      <c r="U7" t="s">
        <v>8254</v>
      </c>
      <c r="V7" t="s">
        <v>8255</v>
      </c>
      <c r="W7" t="s">
        <v>8256</v>
      </c>
      <c r="X7" t="s">
        <v>8257</v>
      </c>
      <c r="Y7" t="s">
        <v>8258</v>
      </c>
      <c r="Z7" t="s">
        <v>8259</v>
      </c>
      <c r="AA7" t="s">
        <v>8260</v>
      </c>
      <c r="AB7" t="s">
        <v>8261</v>
      </c>
      <c r="AE7" s="2">
        <v>44964</v>
      </c>
      <c r="AF7" t="s">
        <v>10048</v>
      </c>
      <c r="AG7" t="s">
        <v>10137</v>
      </c>
    </row>
    <row r="8" spans="1:33" x14ac:dyDescent="0.35">
      <c r="A8" s="1">
        <v>354</v>
      </c>
      <c r="B8" t="s">
        <v>30</v>
      </c>
      <c r="C8">
        <v>1</v>
      </c>
      <c r="D8" t="s">
        <v>31</v>
      </c>
      <c r="E8" t="s">
        <v>6568</v>
      </c>
      <c r="F8" t="s">
        <v>39</v>
      </c>
      <c r="G8" t="s">
        <v>6536</v>
      </c>
      <c r="H8" t="s">
        <v>100</v>
      </c>
      <c r="I8" t="s">
        <v>6538</v>
      </c>
      <c r="J8" t="s">
        <v>566</v>
      </c>
      <c r="K8" t="s">
        <v>6571</v>
      </c>
      <c r="L8" t="s">
        <v>8275</v>
      </c>
      <c r="M8" t="s">
        <v>1157</v>
      </c>
      <c r="N8" t="s">
        <v>1159</v>
      </c>
      <c r="O8" t="s">
        <v>1160</v>
      </c>
      <c r="P8" t="s">
        <v>8276</v>
      </c>
      <c r="Q8" t="s">
        <v>8275</v>
      </c>
      <c r="R8">
        <v>17.617000000000001</v>
      </c>
      <c r="S8" t="s">
        <v>8277</v>
      </c>
      <c r="T8" t="s">
        <v>8278</v>
      </c>
      <c r="U8" t="s">
        <v>8279</v>
      </c>
      <c r="V8" t="s">
        <v>8280</v>
      </c>
      <c r="W8" t="s">
        <v>8281</v>
      </c>
      <c r="X8" t="s">
        <v>8282</v>
      </c>
      <c r="Y8" t="s">
        <v>8283</v>
      </c>
      <c r="Z8" t="s">
        <v>8284</v>
      </c>
      <c r="AA8" t="s">
        <v>8285</v>
      </c>
      <c r="AB8" t="s">
        <v>8286</v>
      </c>
      <c r="AE8" s="2">
        <v>44964</v>
      </c>
      <c r="AF8" t="s">
        <v>10050</v>
      </c>
      <c r="AG8" t="s">
        <v>10137</v>
      </c>
    </row>
    <row r="9" spans="1:33" x14ac:dyDescent="0.35">
      <c r="A9" s="1">
        <v>361</v>
      </c>
      <c r="B9" t="s">
        <v>30</v>
      </c>
      <c r="C9">
        <v>1</v>
      </c>
      <c r="D9" t="s">
        <v>31</v>
      </c>
      <c r="E9" t="s">
        <v>6568</v>
      </c>
      <c r="F9" t="s">
        <v>39</v>
      </c>
      <c r="G9" t="s">
        <v>6597</v>
      </c>
      <c r="H9" t="s">
        <v>8300</v>
      </c>
      <c r="I9" t="s">
        <v>6538</v>
      </c>
      <c r="J9" t="s">
        <v>566</v>
      </c>
      <c r="K9" t="s">
        <v>569</v>
      </c>
      <c r="L9" t="s">
        <v>8301</v>
      </c>
      <c r="M9" t="s">
        <v>1157</v>
      </c>
      <c r="N9" t="s">
        <v>1159</v>
      </c>
      <c r="O9" t="s">
        <v>1160</v>
      </c>
      <c r="P9" t="s">
        <v>8302</v>
      </c>
      <c r="Q9" t="s">
        <v>8301</v>
      </c>
      <c r="R9">
        <v>11.959</v>
      </c>
      <c r="S9" t="s">
        <v>8303</v>
      </c>
      <c r="T9" t="s">
        <v>8304</v>
      </c>
      <c r="U9" t="s">
        <v>8305</v>
      </c>
      <c r="V9" t="s">
        <v>8306</v>
      </c>
      <c r="W9" t="s">
        <v>8307</v>
      </c>
      <c r="X9" t="s">
        <v>8308</v>
      </c>
      <c r="Y9" t="s">
        <v>8309</v>
      </c>
      <c r="Z9" t="s">
        <v>8310</v>
      </c>
      <c r="AA9" t="s">
        <v>8311</v>
      </c>
      <c r="AB9" t="s">
        <v>8312</v>
      </c>
      <c r="AE9" s="2">
        <v>44964</v>
      </c>
      <c r="AF9" t="s">
        <v>10052</v>
      </c>
      <c r="AG9" t="s">
        <v>10137</v>
      </c>
    </row>
    <row r="10" spans="1:33" x14ac:dyDescent="0.35">
      <c r="A10" s="1">
        <v>367</v>
      </c>
      <c r="B10" t="s">
        <v>30</v>
      </c>
      <c r="C10">
        <v>1</v>
      </c>
      <c r="D10" t="s">
        <v>31</v>
      </c>
      <c r="E10" t="s">
        <v>6568</v>
      </c>
      <c r="F10" t="s">
        <v>39</v>
      </c>
      <c r="G10" t="s">
        <v>6640</v>
      </c>
      <c r="H10" t="s">
        <v>8326</v>
      </c>
      <c r="I10" t="s">
        <v>6538</v>
      </c>
      <c r="J10" t="s">
        <v>566</v>
      </c>
      <c r="K10" t="s">
        <v>6627</v>
      </c>
      <c r="L10" t="s">
        <v>8327</v>
      </c>
      <c r="M10" t="s">
        <v>1157</v>
      </c>
      <c r="N10" t="s">
        <v>1159</v>
      </c>
      <c r="O10" t="s">
        <v>1160</v>
      </c>
      <c r="P10" t="s">
        <v>8328</v>
      </c>
      <c r="Q10" t="s">
        <v>8327</v>
      </c>
      <c r="R10">
        <v>45.146999999999998</v>
      </c>
      <c r="S10" t="s">
        <v>8329</v>
      </c>
      <c r="T10" t="s">
        <v>8330</v>
      </c>
      <c r="U10" t="s">
        <v>8331</v>
      </c>
      <c r="V10" t="s">
        <v>8332</v>
      </c>
      <c r="W10" t="s">
        <v>8333</v>
      </c>
      <c r="X10" t="s">
        <v>8334</v>
      </c>
      <c r="Y10" t="s">
        <v>8335</v>
      </c>
      <c r="Z10" t="s">
        <v>8336</v>
      </c>
      <c r="AA10" t="s">
        <v>8337</v>
      </c>
      <c r="AB10" t="s">
        <v>8338</v>
      </c>
      <c r="AE10" s="2">
        <v>44964</v>
      </c>
      <c r="AF10" t="s">
        <v>10054</v>
      </c>
      <c r="AG10" t="s">
        <v>10137</v>
      </c>
    </row>
    <row r="11" spans="1:33" x14ac:dyDescent="0.35">
      <c r="A11" s="1">
        <v>370</v>
      </c>
      <c r="B11" t="s">
        <v>30</v>
      </c>
      <c r="C11">
        <v>1</v>
      </c>
      <c r="D11" t="s">
        <v>31</v>
      </c>
      <c r="E11" t="s">
        <v>6535</v>
      </c>
      <c r="F11" t="s">
        <v>39</v>
      </c>
      <c r="G11" t="s">
        <v>6682</v>
      </c>
      <c r="H11" t="s">
        <v>7026</v>
      </c>
      <c r="I11" t="s">
        <v>6538</v>
      </c>
      <c r="J11" t="s">
        <v>566</v>
      </c>
      <c r="K11" t="s">
        <v>6669</v>
      </c>
      <c r="L11" t="s">
        <v>8352</v>
      </c>
      <c r="M11" t="s">
        <v>1157</v>
      </c>
      <c r="N11" t="s">
        <v>1159</v>
      </c>
      <c r="O11" t="s">
        <v>1160</v>
      </c>
      <c r="P11" t="s">
        <v>8353</v>
      </c>
      <c r="Q11" t="s">
        <v>8352</v>
      </c>
      <c r="R11">
        <v>19.920000000000002</v>
      </c>
      <c r="S11" t="s">
        <v>7029</v>
      </c>
      <c r="T11" t="s">
        <v>7030</v>
      </c>
      <c r="U11" t="s">
        <v>7031</v>
      </c>
      <c r="V11" t="s">
        <v>7032</v>
      </c>
      <c r="W11" t="s">
        <v>7033</v>
      </c>
      <c r="X11" t="s">
        <v>7034</v>
      </c>
      <c r="Y11" t="s">
        <v>7035</v>
      </c>
      <c r="Z11" t="s">
        <v>7036</v>
      </c>
      <c r="AA11" t="s">
        <v>7037</v>
      </c>
      <c r="AB11" t="s">
        <v>7038</v>
      </c>
      <c r="AE11" s="2">
        <v>44964</v>
      </c>
      <c r="AF11" t="s">
        <v>9967</v>
      </c>
      <c r="AG11" t="s">
        <v>10137</v>
      </c>
    </row>
    <row r="12" spans="1:33" x14ac:dyDescent="0.35">
      <c r="A12" s="1">
        <v>374</v>
      </c>
      <c r="B12" t="s">
        <v>30</v>
      </c>
      <c r="C12">
        <v>1</v>
      </c>
      <c r="D12" t="s">
        <v>31</v>
      </c>
      <c r="E12" t="s">
        <v>6738</v>
      </c>
      <c r="F12" t="s">
        <v>39</v>
      </c>
      <c r="G12" t="s">
        <v>6739</v>
      </c>
      <c r="H12" t="s">
        <v>8367</v>
      </c>
      <c r="I12" t="s">
        <v>6538</v>
      </c>
      <c r="J12" t="s">
        <v>566</v>
      </c>
      <c r="K12" t="s">
        <v>6712</v>
      </c>
      <c r="L12" t="s">
        <v>8368</v>
      </c>
      <c r="M12" t="s">
        <v>1157</v>
      </c>
      <c r="N12" t="s">
        <v>1159</v>
      </c>
      <c r="O12" t="s">
        <v>1160</v>
      </c>
      <c r="P12" t="s">
        <v>8369</v>
      </c>
      <c r="Q12" t="s">
        <v>8368</v>
      </c>
      <c r="R12">
        <v>48.142000000000003</v>
      </c>
      <c r="S12" t="s">
        <v>8370</v>
      </c>
      <c r="T12" t="s">
        <v>8371</v>
      </c>
      <c r="U12" t="s">
        <v>8372</v>
      </c>
      <c r="V12" t="s">
        <v>8373</v>
      </c>
      <c r="W12" t="s">
        <v>8374</v>
      </c>
      <c r="X12" t="s">
        <v>8375</v>
      </c>
      <c r="Y12" t="s">
        <v>8376</v>
      </c>
      <c r="Z12" t="s">
        <v>8377</v>
      </c>
      <c r="AA12" t="s">
        <v>8378</v>
      </c>
      <c r="AB12" t="s">
        <v>8379</v>
      </c>
      <c r="AE12" s="2">
        <v>44964</v>
      </c>
      <c r="AF12" t="s">
        <v>10057</v>
      </c>
      <c r="AG12" t="s">
        <v>10137</v>
      </c>
    </row>
    <row r="13" spans="1:33" x14ac:dyDescent="0.35">
      <c r="A13" s="1">
        <v>380</v>
      </c>
      <c r="B13" t="s">
        <v>30</v>
      </c>
      <c r="C13">
        <v>1</v>
      </c>
      <c r="D13" t="s">
        <v>31</v>
      </c>
      <c r="E13" t="s">
        <v>6552</v>
      </c>
      <c r="F13" t="s">
        <v>39</v>
      </c>
      <c r="G13" t="s">
        <v>7183</v>
      </c>
      <c r="H13" t="s">
        <v>8393</v>
      </c>
      <c r="I13" t="s">
        <v>6538</v>
      </c>
      <c r="J13" t="s">
        <v>566</v>
      </c>
      <c r="K13" t="s">
        <v>6571</v>
      </c>
      <c r="L13" t="s">
        <v>8394</v>
      </c>
      <c r="M13" t="s">
        <v>1157</v>
      </c>
      <c r="N13" t="s">
        <v>1159</v>
      </c>
      <c r="O13" t="s">
        <v>1160</v>
      </c>
      <c r="P13" t="s">
        <v>8395</v>
      </c>
      <c r="Q13" t="s">
        <v>8394</v>
      </c>
      <c r="R13">
        <v>23.321000000000002</v>
      </c>
      <c r="S13" t="s">
        <v>8396</v>
      </c>
      <c r="T13" t="s">
        <v>8397</v>
      </c>
      <c r="U13" t="s">
        <v>8398</v>
      </c>
      <c r="V13" t="s">
        <v>8399</v>
      </c>
      <c r="W13" t="s">
        <v>8400</v>
      </c>
      <c r="X13" t="s">
        <v>8401</v>
      </c>
      <c r="Y13" t="s">
        <v>8402</v>
      </c>
      <c r="Z13" t="s">
        <v>8403</v>
      </c>
      <c r="AA13" t="s">
        <v>8404</v>
      </c>
      <c r="AB13" t="s">
        <v>8405</v>
      </c>
      <c r="AE13" s="2">
        <v>44964</v>
      </c>
      <c r="AF13" t="s">
        <v>10059</v>
      </c>
      <c r="AG13" t="s">
        <v>10137</v>
      </c>
    </row>
    <row r="14" spans="1:33" x14ac:dyDescent="0.35">
      <c r="A14" s="1">
        <v>394</v>
      </c>
      <c r="B14" t="s">
        <v>30</v>
      </c>
      <c r="C14">
        <v>1</v>
      </c>
      <c r="D14" t="s">
        <v>31</v>
      </c>
      <c r="E14" t="s">
        <v>6568</v>
      </c>
      <c r="F14" t="s">
        <v>39</v>
      </c>
      <c r="G14" t="s">
        <v>7768</v>
      </c>
      <c r="H14" t="s">
        <v>8262</v>
      </c>
      <c r="I14" t="s">
        <v>6538</v>
      </c>
      <c r="J14" t="s">
        <v>566</v>
      </c>
      <c r="K14" t="s">
        <v>6571</v>
      </c>
      <c r="L14" t="s">
        <v>8419</v>
      </c>
      <c r="M14" t="s">
        <v>1157</v>
      </c>
      <c r="N14" t="s">
        <v>1159</v>
      </c>
      <c r="O14" t="s">
        <v>1160</v>
      </c>
      <c r="P14" t="s">
        <v>8420</v>
      </c>
      <c r="Q14" t="s">
        <v>8419</v>
      </c>
      <c r="R14">
        <v>10.416</v>
      </c>
      <c r="S14" t="s">
        <v>8265</v>
      </c>
      <c r="T14" t="s">
        <v>8266</v>
      </c>
      <c r="U14" t="s">
        <v>8267</v>
      </c>
      <c r="V14" t="s">
        <v>8268</v>
      </c>
      <c r="W14" t="s">
        <v>8269</v>
      </c>
      <c r="X14" t="s">
        <v>8270</v>
      </c>
      <c r="Y14" t="s">
        <v>8271</v>
      </c>
      <c r="Z14" t="s">
        <v>8272</v>
      </c>
      <c r="AA14" t="s">
        <v>8273</v>
      </c>
      <c r="AB14" t="s">
        <v>8274</v>
      </c>
      <c r="AE14" s="2">
        <v>44964</v>
      </c>
      <c r="AF14" t="s">
        <v>10049</v>
      </c>
      <c r="AG14" t="s">
        <v>10137</v>
      </c>
    </row>
    <row r="15" spans="1:33" x14ac:dyDescent="0.35">
      <c r="A15" s="1">
        <v>398</v>
      </c>
      <c r="B15" t="s">
        <v>30</v>
      </c>
      <c r="C15">
        <v>1</v>
      </c>
      <c r="D15" t="s">
        <v>31</v>
      </c>
      <c r="E15" t="s">
        <v>6535</v>
      </c>
      <c r="F15" t="s">
        <v>39</v>
      </c>
      <c r="G15" t="s">
        <v>6625</v>
      </c>
      <c r="H15" t="s">
        <v>8423</v>
      </c>
      <c r="I15" t="s">
        <v>6538</v>
      </c>
      <c r="J15" t="s">
        <v>566</v>
      </c>
      <c r="K15" t="s">
        <v>569</v>
      </c>
      <c r="L15" t="s">
        <v>8424</v>
      </c>
      <c r="M15" t="s">
        <v>1157</v>
      </c>
      <c r="N15" t="s">
        <v>1159</v>
      </c>
      <c r="O15" t="s">
        <v>1160</v>
      </c>
      <c r="P15" t="s">
        <v>8425</v>
      </c>
      <c r="Q15" t="s">
        <v>8424</v>
      </c>
      <c r="R15">
        <v>11.981999999999999</v>
      </c>
      <c r="S15" t="s">
        <v>8426</v>
      </c>
      <c r="T15" t="s">
        <v>8427</v>
      </c>
      <c r="U15" t="s">
        <v>8428</v>
      </c>
      <c r="V15" t="s">
        <v>8429</v>
      </c>
      <c r="W15" t="s">
        <v>8430</v>
      </c>
      <c r="X15" t="s">
        <v>8431</v>
      </c>
      <c r="Y15" t="s">
        <v>8432</v>
      </c>
      <c r="Z15" t="s">
        <v>8433</v>
      </c>
      <c r="AA15" t="s">
        <v>8434</v>
      </c>
      <c r="AB15" t="s">
        <v>8435</v>
      </c>
      <c r="AE15" s="2">
        <v>44964</v>
      </c>
      <c r="AF15" t="s">
        <v>10061</v>
      </c>
      <c r="AG15" t="s">
        <v>10137</v>
      </c>
    </row>
    <row r="16" spans="1:33" x14ac:dyDescent="0.35">
      <c r="A16" s="1">
        <v>403</v>
      </c>
      <c r="B16" t="s">
        <v>30</v>
      </c>
      <c r="C16">
        <v>1</v>
      </c>
      <c r="D16" t="s">
        <v>31</v>
      </c>
      <c r="E16" t="s">
        <v>6552</v>
      </c>
      <c r="F16" t="s">
        <v>39</v>
      </c>
      <c r="G16" t="s">
        <v>7277</v>
      </c>
      <c r="H16" t="s">
        <v>6779</v>
      </c>
      <c r="I16" t="s">
        <v>6538</v>
      </c>
      <c r="J16" t="s">
        <v>566</v>
      </c>
      <c r="K16" t="s">
        <v>569</v>
      </c>
      <c r="L16" t="s">
        <v>8449</v>
      </c>
      <c r="M16" t="s">
        <v>1157</v>
      </c>
      <c r="N16" t="s">
        <v>1159</v>
      </c>
      <c r="O16" t="s">
        <v>1160</v>
      </c>
      <c r="P16" t="s">
        <v>8450</v>
      </c>
      <c r="Q16" t="s">
        <v>8449</v>
      </c>
      <c r="R16">
        <v>8.5269999999999992</v>
      </c>
      <c r="S16" t="s">
        <v>6782</v>
      </c>
      <c r="T16" t="s">
        <v>6783</v>
      </c>
      <c r="U16" t="s">
        <v>6784</v>
      </c>
      <c r="V16" t="s">
        <v>6785</v>
      </c>
      <c r="W16" t="s">
        <v>6786</v>
      </c>
      <c r="X16" t="s">
        <v>6787</v>
      </c>
      <c r="Y16" t="s">
        <v>6788</v>
      </c>
      <c r="Z16" t="s">
        <v>6789</v>
      </c>
      <c r="AA16" t="s">
        <v>6790</v>
      </c>
      <c r="AB16" t="s">
        <v>6791</v>
      </c>
      <c r="AE16" s="2">
        <v>44964</v>
      </c>
      <c r="AF16" t="s">
        <v>9950</v>
      </c>
      <c r="AG16" t="s">
        <v>10137</v>
      </c>
    </row>
    <row r="17" spans="1:33" x14ac:dyDescent="0.35">
      <c r="A17" s="1">
        <v>406</v>
      </c>
      <c r="B17" t="s">
        <v>30</v>
      </c>
      <c r="C17">
        <v>1</v>
      </c>
      <c r="D17" t="s">
        <v>31</v>
      </c>
      <c r="E17" t="s">
        <v>6568</v>
      </c>
      <c r="F17" t="s">
        <v>39</v>
      </c>
      <c r="G17" t="s">
        <v>7291</v>
      </c>
      <c r="H17" t="s">
        <v>8464</v>
      </c>
      <c r="I17" t="s">
        <v>6538</v>
      </c>
      <c r="J17" t="s">
        <v>566</v>
      </c>
      <c r="K17" t="s">
        <v>8465</v>
      </c>
      <c r="L17" t="s">
        <v>8466</v>
      </c>
      <c r="M17" t="s">
        <v>1157</v>
      </c>
      <c r="N17" t="s">
        <v>1159</v>
      </c>
      <c r="O17" t="s">
        <v>1160</v>
      </c>
      <c r="P17" t="s">
        <v>8467</v>
      </c>
      <c r="Q17" t="s">
        <v>8466</v>
      </c>
      <c r="R17">
        <v>32.545999999999999</v>
      </c>
      <c r="S17" t="s">
        <v>8468</v>
      </c>
      <c r="T17" t="s">
        <v>8469</v>
      </c>
      <c r="U17" t="s">
        <v>8470</v>
      </c>
      <c r="V17" t="s">
        <v>8471</v>
      </c>
      <c r="W17" t="s">
        <v>8472</v>
      </c>
      <c r="X17" t="s">
        <v>8473</v>
      </c>
      <c r="Y17" t="s">
        <v>8474</v>
      </c>
      <c r="Z17" t="s">
        <v>8475</v>
      </c>
      <c r="AA17" t="s">
        <v>8476</v>
      </c>
      <c r="AB17" t="s">
        <v>8477</v>
      </c>
      <c r="AE17" s="2">
        <v>44964</v>
      </c>
      <c r="AF17" t="s">
        <v>10064</v>
      </c>
      <c r="AG17" t="s">
        <v>10137</v>
      </c>
    </row>
    <row r="18" spans="1:33" x14ac:dyDescent="0.35">
      <c r="A18" s="1">
        <v>410</v>
      </c>
      <c r="B18" t="s">
        <v>30</v>
      </c>
      <c r="C18">
        <v>1</v>
      </c>
      <c r="D18" t="s">
        <v>31</v>
      </c>
      <c r="E18" t="s">
        <v>6552</v>
      </c>
      <c r="F18" t="s">
        <v>39</v>
      </c>
      <c r="G18" t="s">
        <v>7450</v>
      </c>
      <c r="H18" t="s">
        <v>8491</v>
      </c>
      <c r="I18" t="s">
        <v>6538</v>
      </c>
      <c r="J18" t="s">
        <v>566</v>
      </c>
      <c r="K18" t="s">
        <v>6571</v>
      </c>
      <c r="L18" t="s">
        <v>8492</v>
      </c>
      <c r="M18" t="s">
        <v>1157</v>
      </c>
      <c r="N18" t="s">
        <v>1159</v>
      </c>
      <c r="O18" t="s">
        <v>1160</v>
      </c>
      <c r="P18" t="s">
        <v>8493</v>
      </c>
      <c r="Q18" t="s">
        <v>8492</v>
      </c>
      <c r="R18">
        <v>7.9950000000000001</v>
      </c>
      <c r="S18" t="s">
        <v>8494</v>
      </c>
      <c r="T18" t="s">
        <v>8495</v>
      </c>
      <c r="U18" t="s">
        <v>8496</v>
      </c>
      <c r="V18" t="s">
        <v>8497</v>
      </c>
      <c r="W18" t="s">
        <v>8498</v>
      </c>
      <c r="X18" t="s">
        <v>8499</v>
      </c>
      <c r="Y18" t="s">
        <v>8500</v>
      </c>
      <c r="Z18" t="s">
        <v>8501</v>
      </c>
      <c r="AA18" t="s">
        <v>8502</v>
      </c>
      <c r="AB18" t="s">
        <v>8503</v>
      </c>
      <c r="AE18" s="2">
        <v>44964</v>
      </c>
      <c r="AF18" t="s">
        <v>10066</v>
      </c>
      <c r="AG18" t="s">
        <v>10137</v>
      </c>
    </row>
    <row r="19" spans="1:33" x14ac:dyDescent="0.35">
      <c r="A19" s="1">
        <v>417</v>
      </c>
      <c r="B19" t="s">
        <v>30</v>
      </c>
      <c r="C19">
        <v>1</v>
      </c>
      <c r="D19" t="s">
        <v>31</v>
      </c>
      <c r="E19" t="s">
        <v>6697</v>
      </c>
      <c r="F19" t="s">
        <v>39</v>
      </c>
      <c r="G19" t="s">
        <v>7078</v>
      </c>
      <c r="H19" t="s">
        <v>8516</v>
      </c>
      <c r="I19" t="s">
        <v>6538</v>
      </c>
      <c r="J19" t="s">
        <v>566</v>
      </c>
      <c r="K19" t="s">
        <v>6555</v>
      </c>
      <c r="L19" t="s">
        <v>8517</v>
      </c>
      <c r="M19" t="s">
        <v>1157</v>
      </c>
      <c r="N19" t="s">
        <v>6714</v>
      </c>
      <c r="O19" t="s">
        <v>1160</v>
      </c>
      <c r="P19" t="s">
        <v>8518</v>
      </c>
      <c r="Q19" t="s">
        <v>8517</v>
      </c>
      <c r="R19">
        <v>17.015000000000001</v>
      </c>
      <c r="S19" t="s">
        <v>8519</v>
      </c>
      <c r="T19" t="s">
        <v>8520</v>
      </c>
      <c r="U19" t="s">
        <v>8521</v>
      </c>
      <c r="V19" t="s">
        <v>8522</v>
      </c>
      <c r="W19" t="s">
        <v>8523</v>
      </c>
      <c r="X19" t="s">
        <v>8524</v>
      </c>
      <c r="Y19" t="s">
        <v>8525</v>
      </c>
      <c r="Z19" t="s">
        <v>8526</v>
      </c>
      <c r="AA19" t="s">
        <v>8527</v>
      </c>
      <c r="AB19" t="s">
        <v>8528</v>
      </c>
      <c r="AC19" t="s">
        <v>8529</v>
      </c>
      <c r="AD19" t="s">
        <v>8530</v>
      </c>
      <c r="AE19" s="2">
        <v>44964</v>
      </c>
      <c r="AF19" t="s">
        <v>10067</v>
      </c>
      <c r="AG19" t="s">
        <v>10137</v>
      </c>
    </row>
    <row r="20" spans="1:33" x14ac:dyDescent="0.35">
      <c r="A20" s="1">
        <v>424</v>
      </c>
      <c r="B20" t="s">
        <v>30</v>
      </c>
      <c r="C20">
        <v>1</v>
      </c>
      <c r="D20" t="s">
        <v>31</v>
      </c>
      <c r="E20" t="s">
        <v>6697</v>
      </c>
      <c r="F20" t="s">
        <v>39</v>
      </c>
      <c r="G20" t="s">
        <v>6698</v>
      </c>
      <c r="H20" t="s">
        <v>8546</v>
      </c>
      <c r="I20" t="s">
        <v>6538</v>
      </c>
      <c r="J20" t="s">
        <v>566</v>
      </c>
      <c r="K20" t="s">
        <v>569</v>
      </c>
      <c r="L20" t="s">
        <v>8547</v>
      </c>
      <c r="M20" t="s">
        <v>1157</v>
      </c>
      <c r="N20" t="s">
        <v>6714</v>
      </c>
      <c r="O20" t="s">
        <v>1160</v>
      </c>
      <c r="P20" t="s">
        <v>8548</v>
      </c>
      <c r="Q20" t="s">
        <v>8547</v>
      </c>
      <c r="R20">
        <v>10.978999999999999</v>
      </c>
      <c r="S20" t="s">
        <v>8549</v>
      </c>
      <c r="T20" t="s">
        <v>8550</v>
      </c>
      <c r="U20" t="s">
        <v>8551</v>
      </c>
      <c r="V20" t="s">
        <v>8552</v>
      </c>
      <c r="W20" t="s">
        <v>8553</v>
      </c>
      <c r="X20" t="s">
        <v>8554</v>
      </c>
      <c r="Y20" t="s">
        <v>8555</v>
      </c>
      <c r="Z20" t="s">
        <v>8556</v>
      </c>
      <c r="AA20" t="s">
        <v>8557</v>
      </c>
      <c r="AB20" t="s">
        <v>8558</v>
      </c>
      <c r="AC20" t="s">
        <v>8559</v>
      </c>
      <c r="AE20" s="2">
        <v>44964</v>
      </c>
      <c r="AF20" t="s">
        <v>10069</v>
      </c>
      <c r="AG20" t="s">
        <v>10137</v>
      </c>
    </row>
    <row r="21" spans="1:33" x14ac:dyDescent="0.35">
      <c r="A21" s="1">
        <v>430</v>
      </c>
      <c r="B21" t="s">
        <v>30</v>
      </c>
      <c r="C21">
        <v>1</v>
      </c>
      <c r="D21" t="s">
        <v>31</v>
      </c>
      <c r="E21" t="s">
        <v>6738</v>
      </c>
      <c r="F21" t="s">
        <v>39</v>
      </c>
      <c r="G21" t="s">
        <v>6739</v>
      </c>
      <c r="H21" t="s">
        <v>8573</v>
      </c>
      <c r="I21" t="s">
        <v>6538</v>
      </c>
      <c r="J21" t="s">
        <v>566</v>
      </c>
      <c r="K21" t="s">
        <v>8574</v>
      </c>
      <c r="L21" t="s">
        <v>8575</v>
      </c>
      <c r="M21" t="s">
        <v>1157</v>
      </c>
      <c r="N21" t="s">
        <v>1159</v>
      </c>
      <c r="O21" t="s">
        <v>1160</v>
      </c>
      <c r="P21" t="s">
        <v>8576</v>
      </c>
      <c r="Q21" t="s">
        <v>8575</v>
      </c>
      <c r="R21">
        <v>23.196000000000002</v>
      </c>
      <c r="S21" t="s">
        <v>8577</v>
      </c>
      <c r="T21" t="s">
        <v>8578</v>
      </c>
      <c r="U21" t="s">
        <v>8579</v>
      </c>
      <c r="V21" t="s">
        <v>8580</v>
      </c>
      <c r="W21" t="s">
        <v>8581</v>
      </c>
      <c r="X21" t="s">
        <v>8582</v>
      </c>
      <c r="Y21" t="s">
        <v>8583</v>
      </c>
      <c r="Z21" t="s">
        <v>8584</v>
      </c>
      <c r="AA21" t="s">
        <v>8585</v>
      </c>
      <c r="AB21" t="s">
        <v>8586</v>
      </c>
      <c r="AE21" s="2">
        <v>44964</v>
      </c>
      <c r="AF21" t="s">
        <v>10071</v>
      </c>
      <c r="AG21" t="s">
        <v>10137</v>
      </c>
    </row>
    <row r="22" spans="1:33" x14ac:dyDescent="0.35">
      <c r="A22" s="1">
        <v>434</v>
      </c>
      <c r="B22" t="s">
        <v>30</v>
      </c>
      <c r="C22">
        <v>1</v>
      </c>
      <c r="D22" t="s">
        <v>31</v>
      </c>
      <c r="E22" t="s">
        <v>6568</v>
      </c>
      <c r="F22" t="s">
        <v>39</v>
      </c>
      <c r="G22" t="s">
        <v>7197</v>
      </c>
      <c r="H22" t="s">
        <v>8600</v>
      </c>
      <c r="I22" t="s">
        <v>6538</v>
      </c>
      <c r="J22" t="s">
        <v>566</v>
      </c>
      <c r="K22" t="s">
        <v>6571</v>
      </c>
      <c r="L22" t="s">
        <v>8601</v>
      </c>
      <c r="M22" t="s">
        <v>1157</v>
      </c>
      <c r="N22" t="s">
        <v>1159</v>
      </c>
      <c r="O22" t="s">
        <v>1160</v>
      </c>
      <c r="P22" t="s">
        <v>8602</v>
      </c>
      <c r="Q22" t="s">
        <v>8601</v>
      </c>
      <c r="R22">
        <v>13.997</v>
      </c>
      <c r="S22" t="s">
        <v>8603</v>
      </c>
      <c r="T22" t="s">
        <v>8604</v>
      </c>
      <c r="U22" t="s">
        <v>8605</v>
      </c>
      <c r="V22" t="s">
        <v>8606</v>
      </c>
      <c r="W22" t="s">
        <v>8607</v>
      </c>
      <c r="X22" t="s">
        <v>8608</v>
      </c>
      <c r="Y22" t="s">
        <v>8609</v>
      </c>
      <c r="Z22" t="s">
        <v>8610</v>
      </c>
      <c r="AA22" t="s">
        <v>8611</v>
      </c>
      <c r="AB22" t="s">
        <v>8612</v>
      </c>
      <c r="AE22" s="2">
        <v>44964</v>
      </c>
      <c r="AF22" t="s">
        <v>10073</v>
      </c>
      <c r="AG22" t="s">
        <v>10137</v>
      </c>
    </row>
    <row r="23" spans="1:33" x14ac:dyDescent="0.35">
      <c r="A23" s="1">
        <v>447</v>
      </c>
      <c r="B23" t="s">
        <v>30</v>
      </c>
      <c r="C23">
        <v>1</v>
      </c>
      <c r="D23" t="s">
        <v>31</v>
      </c>
      <c r="E23" t="s">
        <v>6535</v>
      </c>
      <c r="F23" t="s">
        <v>39</v>
      </c>
      <c r="G23" t="s">
        <v>7277</v>
      </c>
      <c r="H23" t="s">
        <v>8626</v>
      </c>
      <c r="I23" t="s">
        <v>6538</v>
      </c>
      <c r="J23" t="s">
        <v>566</v>
      </c>
      <c r="K23" t="s">
        <v>6571</v>
      </c>
      <c r="L23" t="s">
        <v>8627</v>
      </c>
      <c r="M23" t="s">
        <v>1157</v>
      </c>
      <c r="N23" t="s">
        <v>1159</v>
      </c>
      <c r="O23" t="s">
        <v>1160</v>
      </c>
      <c r="P23" t="s">
        <v>8628</v>
      </c>
      <c r="Q23" t="s">
        <v>8627</v>
      </c>
      <c r="R23">
        <v>19.449000000000002</v>
      </c>
      <c r="S23" t="s">
        <v>8629</v>
      </c>
      <c r="T23" t="s">
        <v>8630</v>
      </c>
      <c r="U23" t="s">
        <v>8631</v>
      </c>
      <c r="V23" t="s">
        <v>8632</v>
      </c>
      <c r="W23" t="s">
        <v>8633</v>
      </c>
      <c r="X23" t="s">
        <v>8634</v>
      </c>
      <c r="Y23" t="s">
        <v>8635</v>
      </c>
      <c r="Z23" t="s">
        <v>8636</v>
      </c>
      <c r="AA23" t="s">
        <v>8637</v>
      </c>
      <c r="AB23" t="s">
        <v>8638</v>
      </c>
      <c r="AE23" s="2">
        <v>44964</v>
      </c>
      <c r="AF23" t="s">
        <v>10075</v>
      </c>
      <c r="AG23" t="s">
        <v>10137</v>
      </c>
    </row>
    <row r="24" spans="1:33" x14ac:dyDescent="0.35">
      <c r="A24" s="1">
        <v>454</v>
      </c>
      <c r="B24" t="s">
        <v>30</v>
      </c>
      <c r="C24">
        <v>1</v>
      </c>
      <c r="D24" t="s">
        <v>31</v>
      </c>
      <c r="E24" t="s">
        <v>6535</v>
      </c>
      <c r="F24" t="s">
        <v>39</v>
      </c>
      <c r="G24" t="s">
        <v>6654</v>
      </c>
      <c r="H24" t="s">
        <v>8652</v>
      </c>
      <c r="I24" t="s">
        <v>6538</v>
      </c>
      <c r="J24" t="s">
        <v>566</v>
      </c>
      <c r="K24" t="s">
        <v>6669</v>
      </c>
      <c r="L24" t="s">
        <v>8653</v>
      </c>
      <c r="M24" t="s">
        <v>1157</v>
      </c>
      <c r="N24" t="s">
        <v>1159</v>
      </c>
      <c r="O24" t="s">
        <v>1160</v>
      </c>
      <c r="P24" t="s">
        <v>8654</v>
      </c>
      <c r="Q24" t="s">
        <v>8653</v>
      </c>
      <c r="R24">
        <v>12.51</v>
      </c>
      <c r="S24" t="s">
        <v>8655</v>
      </c>
      <c r="T24" t="s">
        <v>8656</v>
      </c>
      <c r="U24" t="s">
        <v>8657</v>
      </c>
      <c r="V24" t="s">
        <v>8658</v>
      </c>
      <c r="W24" t="s">
        <v>8659</v>
      </c>
      <c r="X24" t="s">
        <v>8660</v>
      </c>
      <c r="Y24" t="s">
        <v>8661</v>
      </c>
      <c r="Z24" t="s">
        <v>8662</v>
      </c>
      <c r="AA24" t="s">
        <v>8663</v>
      </c>
      <c r="AB24" t="s">
        <v>8664</v>
      </c>
      <c r="AE24" s="2">
        <v>44964</v>
      </c>
      <c r="AF24" t="s">
        <v>10077</v>
      </c>
      <c r="AG24" t="s">
        <v>10137</v>
      </c>
    </row>
    <row r="25" spans="1:33" x14ac:dyDescent="0.35">
      <c r="A25" s="1">
        <v>456</v>
      </c>
      <c r="B25" t="s">
        <v>30</v>
      </c>
      <c r="C25">
        <v>1</v>
      </c>
      <c r="D25" t="s">
        <v>31</v>
      </c>
      <c r="E25" t="s">
        <v>6568</v>
      </c>
      <c r="F25" t="s">
        <v>39</v>
      </c>
      <c r="G25" t="s">
        <v>6654</v>
      </c>
      <c r="H25" t="s">
        <v>8678</v>
      </c>
      <c r="I25" t="s">
        <v>6538</v>
      </c>
      <c r="J25" t="s">
        <v>566</v>
      </c>
      <c r="K25" t="s">
        <v>6571</v>
      </c>
      <c r="L25" t="s">
        <v>8679</v>
      </c>
      <c r="M25" t="s">
        <v>1157</v>
      </c>
      <c r="N25" t="s">
        <v>1159</v>
      </c>
      <c r="O25" t="s">
        <v>1160</v>
      </c>
      <c r="P25" t="s">
        <v>8680</v>
      </c>
      <c r="Q25" t="s">
        <v>8679</v>
      </c>
      <c r="R25">
        <v>20.468</v>
      </c>
      <c r="S25" t="s">
        <v>8681</v>
      </c>
      <c r="T25" t="s">
        <v>8682</v>
      </c>
      <c r="U25" t="s">
        <v>8683</v>
      </c>
      <c r="V25" t="s">
        <v>8684</v>
      </c>
      <c r="W25" t="s">
        <v>8685</v>
      </c>
      <c r="X25" t="s">
        <v>8686</v>
      </c>
      <c r="Y25" t="s">
        <v>8687</v>
      </c>
      <c r="Z25" t="s">
        <v>8688</v>
      </c>
      <c r="AA25" t="s">
        <v>8689</v>
      </c>
      <c r="AB25" t="s">
        <v>8690</v>
      </c>
      <c r="AE25" s="2">
        <v>44964</v>
      </c>
      <c r="AF25" t="s">
        <v>10079</v>
      </c>
      <c r="AG25" t="s">
        <v>10137</v>
      </c>
    </row>
    <row r="26" spans="1:33" x14ac:dyDescent="0.35">
      <c r="A26" s="1">
        <v>458</v>
      </c>
      <c r="B26" t="s">
        <v>30</v>
      </c>
      <c r="C26">
        <v>1</v>
      </c>
      <c r="D26" t="s">
        <v>31</v>
      </c>
      <c r="E26" t="s">
        <v>6697</v>
      </c>
      <c r="F26" t="s">
        <v>39</v>
      </c>
      <c r="G26" t="s">
        <v>7078</v>
      </c>
      <c r="H26" t="s">
        <v>8705</v>
      </c>
      <c r="I26" t="s">
        <v>6538</v>
      </c>
      <c r="J26" t="s">
        <v>566</v>
      </c>
      <c r="K26" t="s">
        <v>8706</v>
      </c>
      <c r="L26" t="s">
        <v>8707</v>
      </c>
      <c r="M26" t="s">
        <v>1157</v>
      </c>
      <c r="N26" t="s">
        <v>6714</v>
      </c>
      <c r="O26" t="s">
        <v>1160</v>
      </c>
      <c r="P26" t="s">
        <v>8708</v>
      </c>
      <c r="Q26" t="s">
        <v>8707</v>
      </c>
      <c r="R26">
        <v>22.596</v>
      </c>
      <c r="S26" t="s">
        <v>8709</v>
      </c>
      <c r="T26" t="s">
        <v>8710</v>
      </c>
      <c r="U26" t="s">
        <v>8711</v>
      </c>
      <c r="V26" t="s">
        <v>8712</v>
      </c>
      <c r="W26" t="s">
        <v>8713</v>
      </c>
      <c r="X26" t="s">
        <v>8714</v>
      </c>
      <c r="Y26" t="s">
        <v>8715</v>
      </c>
      <c r="Z26" t="s">
        <v>8716</v>
      </c>
      <c r="AA26" t="s">
        <v>8717</v>
      </c>
      <c r="AB26" t="s">
        <v>8718</v>
      </c>
      <c r="AE26" s="2">
        <v>44964</v>
      </c>
      <c r="AF26" t="s">
        <v>10081</v>
      </c>
      <c r="AG26" t="s">
        <v>10137</v>
      </c>
    </row>
    <row r="27" spans="1:33" x14ac:dyDescent="0.35">
      <c r="A27" s="1">
        <v>466</v>
      </c>
      <c r="B27" t="s">
        <v>30</v>
      </c>
      <c r="C27">
        <v>1</v>
      </c>
      <c r="D27" t="s">
        <v>31</v>
      </c>
      <c r="E27" t="s">
        <v>6697</v>
      </c>
      <c r="F27" t="s">
        <v>39</v>
      </c>
      <c r="G27" t="s">
        <v>6698</v>
      </c>
      <c r="H27" t="s">
        <v>8732</v>
      </c>
      <c r="I27" t="s">
        <v>6538</v>
      </c>
      <c r="J27" t="s">
        <v>566</v>
      </c>
      <c r="K27" t="s">
        <v>6712</v>
      </c>
      <c r="L27" t="s">
        <v>8733</v>
      </c>
      <c r="M27" t="s">
        <v>1157</v>
      </c>
      <c r="N27" t="s">
        <v>6860</v>
      </c>
      <c r="O27" t="s">
        <v>1160</v>
      </c>
      <c r="P27" t="s">
        <v>8734</v>
      </c>
      <c r="Q27" t="s">
        <v>8733</v>
      </c>
      <c r="R27">
        <v>25.108000000000001</v>
      </c>
      <c r="S27" t="s">
        <v>8735</v>
      </c>
      <c r="T27" t="s">
        <v>8736</v>
      </c>
      <c r="U27" t="s">
        <v>8737</v>
      </c>
      <c r="V27" t="s">
        <v>8738</v>
      </c>
      <c r="W27" t="s">
        <v>8739</v>
      </c>
      <c r="X27" t="s">
        <v>8740</v>
      </c>
      <c r="Y27" t="s">
        <v>8741</v>
      </c>
      <c r="Z27" t="s">
        <v>8742</v>
      </c>
      <c r="AA27" t="s">
        <v>8743</v>
      </c>
      <c r="AB27" t="s">
        <v>8744</v>
      </c>
      <c r="AE27" s="2">
        <v>44964</v>
      </c>
      <c r="AF27" t="s">
        <v>10083</v>
      </c>
      <c r="AG27" t="s">
        <v>10137</v>
      </c>
    </row>
    <row r="28" spans="1:33" x14ac:dyDescent="0.35">
      <c r="A28" s="1">
        <v>470</v>
      </c>
      <c r="B28" t="s">
        <v>30</v>
      </c>
      <c r="C28">
        <v>1</v>
      </c>
      <c r="D28" t="s">
        <v>31</v>
      </c>
      <c r="E28" t="s">
        <v>6568</v>
      </c>
      <c r="F28" t="s">
        <v>39</v>
      </c>
      <c r="G28" t="s">
        <v>6739</v>
      </c>
      <c r="H28" t="s">
        <v>8758</v>
      </c>
      <c r="I28" t="s">
        <v>6538</v>
      </c>
      <c r="J28" t="s">
        <v>566</v>
      </c>
      <c r="K28" t="s">
        <v>6712</v>
      </c>
      <c r="L28" t="s">
        <v>8759</v>
      </c>
      <c r="M28" t="s">
        <v>1157</v>
      </c>
      <c r="N28" t="s">
        <v>1159</v>
      </c>
      <c r="O28" t="s">
        <v>1160</v>
      </c>
      <c r="P28" t="s">
        <v>8760</v>
      </c>
      <c r="Q28" t="s">
        <v>8759</v>
      </c>
      <c r="R28">
        <v>14.125</v>
      </c>
      <c r="S28" t="s">
        <v>8761</v>
      </c>
      <c r="T28" t="s">
        <v>8762</v>
      </c>
      <c r="U28" t="s">
        <v>8763</v>
      </c>
      <c r="V28" t="s">
        <v>8764</v>
      </c>
      <c r="W28" t="s">
        <v>8765</v>
      </c>
      <c r="X28" t="s">
        <v>8766</v>
      </c>
      <c r="Y28" t="s">
        <v>8767</v>
      </c>
      <c r="Z28" t="s">
        <v>8768</v>
      </c>
      <c r="AA28" t="s">
        <v>8769</v>
      </c>
      <c r="AB28" t="s">
        <v>8770</v>
      </c>
      <c r="AC28" t="s">
        <v>8771</v>
      </c>
      <c r="AD28" t="s">
        <v>8772</v>
      </c>
      <c r="AE28" s="2">
        <v>44964</v>
      </c>
      <c r="AF28" t="s">
        <v>10085</v>
      </c>
      <c r="AG28" t="s">
        <v>10137</v>
      </c>
    </row>
    <row r="29" spans="1:33" x14ac:dyDescent="0.35">
      <c r="A29" s="1">
        <v>472</v>
      </c>
      <c r="B29" t="s">
        <v>30</v>
      </c>
      <c r="C29">
        <v>1</v>
      </c>
      <c r="D29" t="s">
        <v>31</v>
      </c>
      <c r="E29" t="s">
        <v>6568</v>
      </c>
      <c r="F29" t="s">
        <v>39</v>
      </c>
      <c r="G29" t="s">
        <v>6739</v>
      </c>
      <c r="H29" t="s">
        <v>8786</v>
      </c>
      <c r="I29" t="s">
        <v>6538</v>
      </c>
      <c r="J29" t="s">
        <v>566</v>
      </c>
      <c r="K29" t="s">
        <v>6571</v>
      </c>
      <c r="L29" t="s">
        <v>8787</v>
      </c>
      <c r="M29" t="s">
        <v>1157</v>
      </c>
      <c r="N29" t="s">
        <v>1159</v>
      </c>
      <c r="O29" t="s">
        <v>1160</v>
      </c>
      <c r="P29" t="s">
        <v>8788</v>
      </c>
      <c r="Q29" t="s">
        <v>8787</v>
      </c>
      <c r="R29">
        <v>9.9659999999999993</v>
      </c>
      <c r="S29" t="s">
        <v>8789</v>
      </c>
      <c r="T29" t="s">
        <v>8790</v>
      </c>
      <c r="U29" t="s">
        <v>8791</v>
      </c>
      <c r="V29" t="s">
        <v>8792</v>
      </c>
      <c r="W29" t="s">
        <v>8793</v>
      </c>
      <c r="X29" t="s">
        <v>8794</v>
      </c>
      <c r="Y29" t="s">
        <v>8795</v>
      </c>
      <c r="Z29" t="s">
        <v>8796</v>
      </c>
      <c r="AA29" t="s">
        <v>8797</v>
      </c>
      <c r="AB29" t="s">
        <v>8798</v>
      </c>
      <c r="AE29" s="2">
        <v>44964</v>
      </c>
      <c r="AF29" t="s">
        <v>10087</v>
      </c>
      <c r="AG29" t="s">
        <v>10137</v>
      </c>
    </row>
    <row r="30" spans="1:33" x14ac:dyDescent="0.35">
      <c r="A30" s="1">
        <v>481</v>
      </c>
      <c r="B30" t="s">
        <v>30</v>
      </c>
      <c r="C30">
        <v>1</v>
      </c>
      <c r="D30" t="s">
        <v>31</v>
      </c>
      <c r="E30" t="s">
        <v>6535</v>
      </c>
      <c r="F30" t="s">
        <v>39</v>
      </c>
      <c r="G30" t="s">
        <v>6597</v>
      </c>
      <c r="H30" t="s">
        <v>8812</v>
      </c>
      <c r="I30" t="s">
        <v>6538</v>
      </c>
      <c r="J30" t="s">
        <v>566</v>
      </c>
      <c r="K30" t="s">
        <v>6699</v>
      </c>
      <c r="L30" t="s">
        <v>8813</v>
      </c>
      <c r="M30" t="s">
        <v>1157</v>
      </c>
      <c r="N30" t="s">
        <v>1159</v>
      </c>
      <c r="O30" t="s">
        <v>1160</v>
      </c>
      <c r="P30" t="s">
        <v>8814</v>
      </c>
      <c r="Q30" t="s">
        <v>8813</v>
      </c>
      <c r="R30">
        <v>25.015000000000001</v>
      </c>
      <c r="S30" t="s">
        <v>8815</v>
      </c>
      <c r="T30" t="s">
        <v>8816</v>
      </c>
      <c r="U30" t="s">
        <v>8817</v>
      </c>
      <c r="V30" t="s">
        <v>8818</v>
      </c>
      <c r="W30" t="s">
        <v>8819</v>
      </c>
      <c r="X30" t="s">
        <v>8820</v>
      </c>
      <c r="Y30" t="s">
        <v>8821</v>
      </c>
      <c r="Z30" t="s">
        <v>8822</v>
      </c>
      <c r="AA30" t="s">
        <v>8823</v>
      </c>
      <c r="AB30" t="s">
        <v>8824</v>
      </c>
      <c r="AE30" s="2">
        <v>44964</v>
      </c>
      <c r="AF30" t="s">
        <v>10089</v>
      </c>
      <c r="AG30" t="s">
        <v>10137</v>
      </c>
    </row>
    <row r="31" spans="1:33" x14ac:dyDescent="0.35">
      <c r="A31" s="1">
        <v>492</v>
      </c>
      <c r="B31" t="s">
        <v>30</v>
      </c>
      <c r="C31">
        <v>1</v>
      </c>
      <c r="D31" t="s">
        <v>31</v>
      </c>
      <c r="E31" t="s">
        <v>6535</v>
      </c>
      <c r="F31" t="s">
        <v>39</v>
      </c>
      <c r="G31" t="s">
        <v>6682</v>
      </c>
      <c r="H31" t="s">
        <v>550</v>
      </c>
      <c r="I31" t="s">
        <v>6538</v>
      </c>
      <c r="J31" t="s">
        <v>566</v>
      </c>
      <c r="K31" t="s">
        <v>7170</v>
      </c>
      <c r="L31" t="s">
        <v>8838</v>
      </c>
      <c r="M31" t="s">
        <v>1157</v>
      </c>
      <c r="N31" t="s">
        <v>1159</v>
      </c>
      <c r="O31" t="s">
        <v>1160</v>
      </c>
      <c r="P31" t="s">
        <v>8839</v>
      </c>
      <c r="Q31" t="s">
        <v>8838</v>
      </c>
      <c r="R31">
        <v>17.965</v>
      </c>
      <c r="S31" t="s">
        <v>8840</v>
      </c>
      <c r="T31" t="s">
        <v>8841</v>
      </c>
      <c r="U31" t="s">
        <v>8842</v>
      </c>
      <c r="V31" t="s">
        <v>8843</v>
      </c>
      <c r="W31" t="s">
        <v>8844</v>
      </c>
      <c r="X31" t="s">
        <v>8845</v>
      </c>
      <c r="Y31" t="s">
        <v>8846</v>
      </c>
      <c r="Z31" t="s">
        <v>8847</v>
      </c>
      <c r="AA31" t="s">
        <v>8848</v>
      </c>
      <c r="AB31" t="s">
        <v>8849</v>
      </c>
      <c r="AE31" s="2">
        <v>44964</v>
      </c>
      <c r="AF31" t="s">
        <v>9919</v>
      </c>
      <c r="AG31" t="s">
        <v>10137</v>
      </c>
    </row>
    <row r="32" spans="1:33" x14ac:dyDescent="0.35">
      <c r="A32" s="1">
        <v>495</v>
      </c>
      <c r="B32" t="s">
        <v>30</v>
      </c>
      <c r="C32">
        <v>1</v>
      </c>
      <c r="D32" t="s">
        <v>31</v>
      </c>
      <c r="E32" t="s">
        <v>6535</v>
      </c>
      <c r="F32" t="s">
        <v>39</v>
      </c>
      <c r="G32" t="s">
        <v>7091</v>
      </c>
      <c r="H32" t="s">
        <v>8863</v>
      </c>
      <c r="I32" t="s">
        <v>6538</v>
      </c>
      <c r="J32" t="s">
        <v>566</v>
      </c>
      <c r="K32" t="s">
        <v>6555</v>
      </c>
      <c r="L32" t="s">
        <v>8864</v>
      </c>
      <c r="M32" t="s">
        <v>1157</v>
      </c>
      <c r="N32" t="s">
        <v>1159</v>
      </c>
      <c r="O32" t="s">
        <v>1160</v>
      </c>
      <c r="P32" t="s">
        <v>8865</v>
      </c>
      <c r="Q32" t="s">
        <v>8864</v>
      </c>
      <c r="R32">
        <v>12.180999999999999</v>
      </c>
      <c r="S32" t="s">
        <v>8866</v>
      </c>
      <c r="T32" t="s">
        <v>8867</v>
      </c>
      <c r="U32" t="s">
        <v>8868</v>
      </c>
      <c r="V32" t="s">
        <v>8869</v>
      </c>
      <c r="W32" t="s">
        <v>8870</v>
      </c>
      <c r="X32" t="s">
        <v>8871</v>
      </c>
      <c r="Y32" t="s">
        <v>8872</v>
      </c>
      <c r="Z32" t="s">
        <v>8873</v>
      </c>
      <c r="AA32" t="s">
        <v>8874</v>
      </c>
      <c r="AB32" t="s">
        <v>8875</v>
      </c>
      <c r="AE32" s="2">
        <v>44964</v>
      </c>
      <c r="AF32" t="s">
        <v>10092</v>
      </c>
      <c r="AG32" t="s">
        <v>10137</v>
      </c>
    </row>
    <row r="33" spans="1:33" x14ac:dyDescent="0.35">
      <c r="A33" s="1">
        <v>502</v>
      </c>
      <c r="B33" t="s">
        <v>30</v>
      </c>
      <c r="C33">
        <v>1</v>
      </c>
      <c r="D33" t="s">
        <v>31</v>
      </c>
      <c r="E33" t="s">
        <v>6535</v>
      </c>
      <c r="F33" t="s">
        <v>39</v>
      </c>
      <c r="G33" t="s">
        <v>6536</v>
      </c>
      <c r="H33" t="s">
        <v>8889</v>
      </c>
      <c r="I33" t="s">
        <v>6538</v>
      </c>
      <c r="J33" t="s">
        <v>566</v>
      </c>
      <c r="K33" t="s">
        <v>6699</v>
      </c>
      <c r="L33" t="s">
        <v>8890</v>
      </c>
      <c r="M33" t="s">
        <v>1157</v>
      </c>
      <c r="N33" t="s">
        <v>1159</v>
      </c>
      <c r="O33" t="s">
        <v>1160</v>
      </c>
      <c r="P33" t="s">
        <v>8891</v>
      </c>
      <c r="Q33" t="s">
        <v>8890</v>
      </c>
      <c r="R33">
        <v>20.155000000000001</v>
      </c>
      <c r="S33" t="s">
        <v>8892</v>
      </c>
      <c r="T33" t="s">
        <v>8893</v>
      </c>
      <c r="U33" t="s">
        <v>8894</v>
      </c>
      <c r="V33" t="s">
        <v>8895</v>
      </c>
      <c r="W33" t="s">
        <v>8896</v>
      </c>
      <c r="X33" t="s">
        <v>8897</v>
      </c>
      <c r="Y33" t="s">
        <v>8898</v>
      </c>
      <c r="Z33" t="s">
        <v>8899</v>
      </c>
      <c r="AA33" t="s">
        <v>8900</v>
      </c>
      <c r="AB33" t="s">
        <v>8901</v>
      </c>
      <c r="AE33" s="2">
        <v>44964</v>
      </c>
      <c r="AF33" t="s">
        <v>10094</v>
      </c>
      <c r="AG33" t="s">
        <v>10137</v>
      </c>
    </row>
    <row r="34" spans="1:33" x14ac:dyDescent="0.35">
      <c r="A34" s="1">
        <v>504</v>
      </c>
      <c r="B34" t="s">
        <v>30</v>
      </c>
      <c r="C34">
        <v>1</v>
      </c>
      <c r="D34" t="s">
        <v>31</v>
      </c>
      <c r="E34" t="s">
        <v>6552</v>
      </c>
      <c r="F34" t="s">
        <v>39</v>
      </c>
      <c r="G34" t="s">
        <v>6569</v>
      </c>
      <c r="H34" t="s">
        <v>8915</v>
      </c>
      <c r="I34" t="s">
        <v>6538</v>
      </c>
      <c r="J34" t="s">
        <v>566</v>
      </c>
      <c r="K34" t="s">
        <v>6555</v>
      </c>
      <c r="L34" t="s">
        <v>8916</v>
      </c>
      <c r="M34" t="s">
        <v>1157</v>
      </c>
      <c r="N34" t="s">
        <v>1159</v>
      </c>
      <c r="O34" t="s">
        <v>1160</v>
      </c>
      <c r="P34" t="s">
        <v>8917</v>
      </c>
      <c r="Q34" t="s">
        <v>8916</v>
      </c>
      <c r="R34">
        <v>29.385000000000002</v>
      </c>
      <c r="S34" t="s">
        <v>8918</v>
      </c>
      <c r="T34" t="s">
        <v>8919</v>
      </c>
      <c r="U34" t="s">
        <v>8920</v>
      </c>
      <c r="V34" t="s">
        <v>8921</v>
      </c>
      <c r="W34" t="s">
        <v>8922</v>
      </c>
      <c r="X34" t="s">
        <v>8923</v>
      </c>
      <c r="Y34" t="s">
        <v>8924</v>
      </c>
      <c r="Z34" t="s">
        <v>8925</v>
      </c>
      <c r="AA34" t="s">
        <v>8926</v>
      </c>
      <c r="AB34" t="s">
        <v>8927</v>
      </c>
      <c r="AE34" s="2">
        <v>44964</v>
      </c>
      <c r="AF34" t="s">
        <v>10096</v>
      </c>
      <c r="AG34" t="s">
        <v>10137</v>
      </c>
    </row>
    <row r="35" spans="1:33" x14ac:dyDescent="0.35">
      <c r="A35" s="1">
        <v>513</v>
      </c>
      <c r="B35" t="s">
        <v>30</v>
      </c>
      <c r="C35">
        <v>1</v>
      </c>
      <c r="D35" t="s">
        <v>31</v>
      </c>
      <c r="E35" t="s">
        <v>6535</v>
      </c>
      <c r="F35" t="s">
        <v>39</v>
      </c>
      <c r="G35" t="s">
        <v>7236</v>
      </c>
      <c r="H35" t="s">
        <v>8941</v>
      </c>
      <c r="I35" t="s">
        <v>6538</v>
      </c>
      <c r="J35" t="s">
        <v>566</v>
      </c>
      <c r="K35" t="s">
        <v>6712</v>
      </c>
      <c r="L35" t="s">
        <v>8942</v>
      </c>
      <c r="M35" t="s">
        <v>1157</v>
      </c>
      <c r="N35" t="s">
        <v>1159</v>
      </c>
      <c r="O35" t="s">
        <v>1160</v>
      </c>
      <c r="P35" t="s">
        <v>8943</v>
      </c>
      <c r="Q35" t="s">
        <v>8942</v>
      </c>
      <c r="R35">
        <v>47.029000000000003</v>
      </c>
      <c r="S35" t="s">
        <v>8944</v>
      </c>
      <c r="T35" t="s">
        <v>8945</v>
      </c>
      <c r="U35" t="s">
        <v>8946</v>
      </c>
      <c r="V35" t="s">
        <v>8947</v>
      </c>
      <c r="W35" t="s">
        <v>8948</v>
      </c>
      <c r="X35" t="s">
        <v>8949</v>
      </c>
      <c r="Y35" t="s">
        <v>8950</v>
      </c>
      <c r="Z35" t="s">
        <v>8951</v>
      </c>
      <c r="AA35" t="s">
        <v>8952</v>
      </c>
      <c r="AB35" t="s">
        <v>8953</v>
      </c>
      <c r="AE35" s="2">
        <v>44964</v>
      </c>
      <c r="AF35" t="s">
        <v>10098</v>
      </c>
      <c r="AG35" t="s">
        <v>10137</v>
      </c>
    </row>
    <row r="36" spans="1:33" x14ac:dyDescent="0.35">
      <c r="A36" s="1">
        <v>515</v>
      </c>
      <c r="B36" t="s">
        <v>30</v>
      </c>
      <c r="C36">
        <v>1</v>
      </c>
      <c r="D36" t="s">
        <v>31</v>
      </c>
      <c r="E36" t="s">
        <v>6568</v>
      </c>
      <c r="F36" t="s">
        <v>39</v>
      </c>
      <c r="G36" t="s">
        <v>6625</v>
      </c>
      <c r="H36" t="s">
        <v>8967</v>
      </c>
      <c r="I36" t="s">
        <v>6538</v>
      </c>
      <c r="J36" t="s">
        <v>566</v>
      </c>
      <c r="K36" t="s">
        <v>7039</v>
      </c>
      <c r="L36" t="s">
        <v>8968</v>
      </c>
      <c r="M36" t="s">
        <v>1157</v>
      </c>
      <c r="N36" t="s">
        <v>1159</v>
      </c>
      <c r="O36" t="s">
        <v>1160</v>
      </c>
      <c r="P36" t="s">
        <v>8969</v>
      </c>
      <c r="Q36" t="s">
        <v>8968</v>
      </c>
      <c r="R36">
        <v>82.765000000000001</v>
      </c>
      <c r="S36" t="s">
        <v>8970</v>
      </c>
      <c r="T36" t="s">
        <v>8971</v>
      </c>
      <c r="U36" t="s">
        <v>8972</v>
      </c>
      <c r="V36" t="s">
        <v>8973</v>
      </c>
      <c r="W36" t="s">
        <v>8974</v>
      </c>
      <c r="X36" t="s">
        <v>8975</v>
      </c>
      <c r="Y36" t="s">
        <v>8976</v>
      </c>
      <c r="Z36" t="s">
        <v>8977</v>
      </c>
      <c r="AA36" t="s">
        <v>8978</v>
      </c>
      <c r="AB36" t="s">
        <v>8979</v>
      </c>
      <c r="AE36" s="2">
        <v>44964</v>
      </c>
      <c r="AF36" t="s">
        <v>10100</v>
      </c>
      <c r="AG36" t="s">
        <v>10137</v>
      </c>
    </row>
    <row r="37" spans="1:33" x14ac:dyDescent="0.35">
      <c r="A37" s="1">
        <v>522</v>
      </c>
      <c r="B37" t="s">
        <v>30</v>
      </c>
      <c r="C37">
        <v>1</v>
      </c>
      <c r="D37" t="s">
        <v>31</v>
      </c>
      <c r="E37" t="s">
        <v>6568</v>
      </c>
      <c r="F37" t="s">
        <v>39</v>
      </c>
      <c r="G37" t="s">
        <v>6682</v>
      </c>
      <c r="H37" t="s">
        <v>8992</v>
      </c>
      <c r="I37" t="s">
        <v>6538</v>
      </c>
      <c r="J37" t="s">
        <v>566</v>
      </c>
      <c r="K37" t="s">
        <v>569</v>
      </c>
      <c r="L37" t="s">
        <v>8993</v>
      </c>
      <c r="M37" t="s">
        <v>1157</v>
      </c>
      <c r="N37" t="s">
        <v>1159</v>
      </c>
      <c r="O37" t="s">
        <v>1160</v>
      </c>
      <c r="P37" t="s">
        <v>8994</v>
      </c>
      <c r="Q37" t="s">
        <v>8993</v>
      </c>
      <c r="R37">
        <v>11.47</v>
      </c>
      <c r="S37" t="s">
        <v>8995</v>
      </c>
      <c r="T37" t="s">
        <v>8996</v>
      </c>
      <c r="U37" t="s">
        <v>8997</v>
      </c>
      <c r="V37" t="s">
        <v>8998</v>
      </c>
      <c r="W37" t="s">
        <v>8999</v>
      </c>
      <c r="X37" t="s">
        <v>9000</v>
      </c>
      <c r="Y37" t="s">
        <v>9001</v>
      </c>
      <c r="Z37" t="s">
        <v>9002</v>
      </c>
      <c r="AA37" t="s">
        <v>9003</v>
      </c>
      <c r="AB37" t="s">
        <v>9004</v>
      </c>
      <c r="AE37" s="2">
        <v>44964</v>
      </c>
      <c r="AF37" t="s">
        <v>10102</v>
      </c>
      <c r="AG37" t="s">
        <v>10137</v>
      </c>
    </row>
    <row r="38" spans="1:33" x14ac:dyDescent="0.35">
      <c r="A38" s="1">
        <v>525</v>
      </c>
      <c r="B38" t="s">
        <v>30</v>
      </c>
      <c r="C38">
        <v>1</v>
      </c>
      <c r="D38" t="s">
        <v>31</v>
      </c>
      <c r="E38" t="s">
        <v>6738</v>
      </c>
      <c r="F38" t="s">
        <v>39</v>
      </c>
      <c r="G38" t="s">
        <v>7091</v>
      </c>
      <c r="H38" t="s">
        <v>9018</v>
      </c>
      <c r="I38" t="s">
        <v>6538</v>
      </c>
      <c r="J38" t="s">
        <v>566</v>
      </c>
      <c r="K38" t="s">
        <v>6571</v>
      </c>
      <c r="L38" t="s">
        <v>9019</v>
      </c>
      <c r="M38" t="s">
        <v>1157</v>
      </c>
      <c r="N38" t="s">
        <v>1159</v>
      </c>
      <c r="O38" t="s">
        <v>1160</v>
      </c>
      <c r="P38" t="s">
        <v>9020</v>
      </c>
      <c r="Q38" t="s">
        <v>9019</v>
      </c>
      <c r="R38">
        <v>6.4790000000000001</v>
      </c>
      <c r="S38" t="s">
        <v>9021</v>
      </c>
      <c r="T38" t="s">
        <v>9022</v>
      </c>
      <c r="U38" t="s">
        <v>9023</v>
      </c>
      <c r="V38" t="s">
        <v>9024</v>
      </c>
      <c r="W38" t="s">
        <v>9025</v>
      </c>
      <c r="X38" t="s">
        <v>9026</v>
      </c>
      <c r="Y38" t="s">
        <v>9027</v>
      </c>
      <c r="Z38" t="s">
        <v>9028</v>
      </c>
      <c r="AA38" t="s">
        <v>9029</v>
      </c>
      <c r="AB38" t="s">
        <v>9030</v>
      </c>
      <c r="AE38" s="2">
        <v>44964</v>
      </c>
      <c r="AF38" t="s">
        <v>10104</v>
      </c>
      <c r="AG38" t="s">
        <v>10137</v>
      </c>
    </row>
    <row r="39" spans="1:33" x14ac:dyDescent="0.35">
      <c r="A39" s="1">
        <v>530</v>
      </c>
      <c r="B39" t="s">
        <v>30</v>
      </c>
      <c r="C39">
        <v>1</v>
      </c>
      <c r="D39" t="s">
        <v>31</v>
      </c>
      <c r="E39" t="s">
        <v>6535</v>
      </c>
      <c r="F39" t="s">
        <v>39</v>
      </c>
      <c r="G39" t="s">
        <v>6872</v>
      </c>
      <c r="H39" t="s">
        <v>9044</v>
      </c>
      <c r="I39" t="s">
        <v>6538</v>
      </c>
      <c r="J39" t="s">
        <v>566</v>
      </c>
      <c r="K39" t="s">
        <v>7039</v>
      </c>
      <c r="L39" t="s">
        <v>9045</v>
      </c>
      <c r="M39" t="s">
        <v>1157</v>
      </c>
      <c r="N39" t="s">
        <v>1159</v>
      </c>
      <c r="O39" t="s">
        <v>1160</v>
      </c>
      <c r="P39" t="s">
        <v>9046</v>
      </c>
      <c r="Q39" t="s">
        <v>9045</v>
      </c>
      <c r="R39">
        <v>25.556000000000001</v>
      </c>
      <c r="S39" t="s">
        <v>9047</v>
      </c>
      <c r="T39" t="s">
        <v>9048</v>
      </c>
      <c r="U39" t="s">
        <v>9049</v>
      </c>
      <c r="V39" t="s">
        <v>9050</v>
      </c>
      <c r="W39" t="s">
        <v>9051</v>
      </c>
      <c r="X39" t="s">
        <v>9052</v>
      </c>
      <c r="Y39" t="s">
        <v>9053</v>
      </c>
      <c r="Z39" t="s">
        <v>9054</v>
      </c>
      <c r="AA39" t="s">
        <v>9055</v>
      </c>
      <c r="AB39" t="s">
        <v>9056</v>
      </c>
      <c r="AE39" s="2">
        <v>44964</v>
      </c>
      <c r="AF39" t="s">
        <v>10106</v>
      </c>
      <c r="AG39" t="s">
        <v>10137</v>
      </c>
    </row>
    <row r="40" spans="1:33" x14ac:dyDescent="0.35">
      <c r="A40" s="1">
        <v>541</v>
      </c>
      <c r="B40" t="s">
        <v>30</v>
      </c>
      <c r="C40">
        <v>1</v>
      </c>
      <c r="D40" t="s">
        <v>31</v>
      </c>
      <c r="E40" t="s">
        <v>6568</v>
      </c>
      <c r="F40" t="s">
        <v>39</v>
      </c>
      <c r="G40" t="s">
        <v>6597</v>
      </c>
      <c r="H40" t="s">
        <v>87</v>
      </c>
      <c r="I40" t="s">
        <v>6538</v>
      </c>
      <c r="J40" t="s">
        <v>566</v>
      </c>
      <c r="K40" t="s">
        <v>6571</v>
      </c>
      <c r="L40" t="s">
        <v>9059</v>
      </c>
      <c r="M40" t="s">
        <v>1157</v>
      </c>
      <c r="N40" t="s">
        <v>1159</v>
      </c>
      <c r="O40" t="s">
        <v>1160</v>
      </c>
      <c r="P40" t="s">
        <v>9060</v>
      </c>
      <c r="Q40" t="s">
        <v>9059</v>
      </c>
      <c r="R40">
        <v>14.378</v>
      </c>
      <c r="S40" t="s">
        <v>9061</v>
      </c>
      <c r="T40" t="s">
        <v>9062</v>
      </c>
      <c r="U40" t="s">
        <v>9063</v>
      </c>
      <c r="V40" t="s">
        <v>9064</v>
      </c>
      <c r="W40" t="s">
        <v>9065</v>
      </c>
      <c r="X40" t="s">
        <v>9066</v>
      </c>
      <c r="Y40" t="s">
        <v>9067</v>
      </c>
      <c r="Z40" t="s">
        <v>9068</v>
      </c>
      <c r="AA40" t="s">
        <v>9069</v>
      </c>
      <c r="AB40" t="s">
        <v>9070</v>
      </c>
      <c r="AE40" s="2">
        <v>44964</v>
      </c>
      <c r="AF40" t="s">
        <v>9469</v>
      </c>
      <c r="AG40" t="s">
        <v>10137</v>
      </c>
    </row>
    <row r="41" spans="1:33" x14ac:dyDescent="0.35">
      <c r="A41" s="1">
        <v>547</v>
      </c>
      <c r="B41" t="s">
        <v>30</v>
      </c>
      <c r="C41">
        <v>1</v>
      </c>
      <c r="D41" t="s">
        <v>31</v>
      </c>
      <c r="E41" t="s">
        <v>6535</v>
      </c>
      <c r="F41" t="s">
        <v>39</v>
      </c>
      <c r="G41" t="s">
        <v>6611</v>
      </c>
      <c r="H41" t="s">
        <v>9084</v>
      </c>
      <c r="I41" t="s">
        <v>6538</v>
      </c>
      <c r="J41" t="s">
        <v>566</v>
      </c>
      <c r="K41" t="s">
        <v>9085</v>
      </c>
      <c r="L41" t="s">
        <v>9086</v>
      </c>
      <c r="M41" t="s">
        <v>1157</v>
      </c>
      <c r="N41" t="s">
        <v>1159</v>
      </c>
      <c r="O41" t="s">
        <v>1160</v>
      </c>
      <c r="P41" t="s">
        <v>9087</v>
      </c>
      <c r="Q41" t="s">
        <v>9086</v>
      </c>
      <c r="R41">
        <v>41.750999999999998</v>
      </c>
      <c r="S41" t="s">
        <v>9088</v>
      </c>
      <c r="T41" t="s">
        <v>9089</v>
      </c>
      <c r="U41" t="s">
        <v>9090</v>
      </c>
      <c r="V41" t="s">
        <v>9091</v>
      </c>
      <c r="W41" t="s">
        <v>9092</v>
      </c>
      <c r="X41" t="s">
        <v>9093</v>
      </c>
      <c r="Y41" t="s">
        <v>9094</v>
      </c>
      <c r="Z41" t="s">
        <v>9095</v>
      </c>
      <c r="AA41" t="s">
        <v>9096</v>
      </c>
      <c r="AB41" t="s">
        <v>9097</v>
      </c>
      <c r="AE41" s="2">
        <v>44964</v>
      </c>
      <c r="AF41" t="s">
        <v>10108</v>
      </c>
      <c r="AG41" t="s">
        <v>10137</v>
      </c>
    </row>
    <row r="42" spans="1:33" x14ac:dyDescent="0.35">
      <c r="A42" s="1">
        <v>554</v>
      </c>
      <c r="B42" t="s">
        <v>30</v>
      </c>
      <c r="C42">
        <v>1</v>
      </c>
      <c r="D42" t="s">
        <v>31</v>
      </c>
      <c r="E42" t="s">
        <v>6552</v>
      </c>
      <c r="F42" t="s">
        <v>39</v>
      </c>
      <c r="G42" t="s">
        <v>7768</v>
      </c>
      <c r="H42" t="s">
        <v>9110</v>
      </c>
      <c r="I42" t="s">
        <v>6538</v>
      </c>
      <c r="J42" t="s">
        <v>566</v>
      </c>
      <c r="K42" t="s">
        <v>6819</v>
      </c>
      <c r="L42" t="s">
        <v>9111</v>
      </c>
      <c r="M42" t="s">
        <v>1157</v>
      </c>
      <c r="N42" t="s">
        <v>1159</v>
      </c>
      <c r="O42" t="s">
        <v>1160</v>
      </c>
      <c r="P42" t="s">
        <v>9112</v>
      </c>
      <c r="Q42" t="s">
        <v>9111</v>
      </c>
      <c r="R42">
        <v>17.495999999999999</v>
      </c>
      <c r="S42" t="s">
        <v>9113</v>
      </c>
      <c r="T42" t="s">
        <v>9114</v>
      </c>
      <c r="U42" t="s">
        <v>9115</v>
      </c>
      <c r="V42" t="s">
        <v>9116</v>
      </c>
      <c r="W42" t="s">
        <v>9117</v>
      </c>
      <c r="X42" t="s">
        <v>9118</v>
      </c>
      <c r="Y42" t="s">
        <v>9119</v>
      </c>
      <c r="Z42" t="s">
        <v>9120</v>
      </c>
      <c r="AA42" t="s">
        <v>9121</v>
      </c>
      <c r="AB42" t="s">
        <v>9122</v>
      </c>
      <c r="AE42" s="2">
        <v>44964</v>
      </c>
      <c r="AF42" t="s">
        <v>10110</v>
      </c>
      <c r="AG42" t="s">
        <v>10137</v>
      </c>
    </row>
    <row r="43" spans="1:33" x14ac:dyDescent="0.35">
      <c r="A43" s="1">
        <v>558</v>
      </c>
      <c r="B43" t="s">
        <v>30</v>
      </c>
      <c r="C43">
        <v>1</v>
      </c>
      <c r="D43" t="s">
        <v>31</v>
      </c>
      <c r="E43" t="s">
        <v>6535</v>
      </c>
      <c r="F43" t="s">
        <v>39</v>
      </c>
      <c r="G43" t="s">
        <v>6625</v>
      </c>
      <c r="H43" t="s">
        <v>9136</v>
      </c>
      <c r="I43" t="s">
        <v>6538</v>
      </c>
      <c r="J43" t="s">
        <v>566</v>
      </c>
      <c r="K43" t="s">
        <v>6571</v>
      </c>
      <c r="L43" t="s">
        <v>9137</v>
      </c>
      <c r="M43" t="s">
        <v>1157</v>
      </c>
      <c r="N43" t="s">
        <v>1159</v>
      </c>
      <c r="O43" t="s">
        <v>1160</v>
      </c>
      <c r="P43" t="s">
        <v>9138</v>
      </c>
      <c r="Q43" t="s">
        <v>9137</v>
      </c>
      <c r="R43">
        <v>11.901</v>
      </c>
      <c r="S43" t="s">
        <v>9139</v>
      </c>
      <c r="T43" t="s">
        <v>9140</v>
      </c>
      <c r="U43" t="s">
        <v>9141</v>
      </c>
      <c r="V43" t="s">
        <v>9142</v>
      </c>
      <c r="W43" t="s">
        <v>9143</v>
      </c>
      <c r="X43" t="s">
        <v>9144</v>
      </c>
      <c r="Y43" t="s">
        <v>9145</v>
      </c>
      <c r="Z43" t="s">
        <v>9146</v>
      </c>
      <c r="AA43" t="s">
        <v>9147</v>
      </c>
      <c r="AB43" t="s">
        <v>9148</v>
      </c>
      <c r="AE43" s="2">
        <v>44964</v>
      </c>
      <c r="AF43" t="s">
        <v>10112</v>
      </c>
      <c r="AG43" t="s">
        <v>10137</v>
      </c>
    </row>
    <row r="44" spans="1:33" x14ac:dyDescent="0.35">
      <c r="A44" s="1">
        <v>560</v>
      </c>
      <c r="B44" t="s">
        <v>30</v>
      </c>
      <c r="C44">
        <v>1</v>
      </c>
      <c r="D44" t="s">
        <v>31</v>
      </c>
      <c r="E44" t="s">
        <v>6568</v>
      </c>
      <c r="F44" t="s">
        <v>39</v>
      </c>
      <c r="G44" t="s">
        <v>7291</v>
      </c>
      <c r="H44" t="s">
        <v>9151</v>
      </c>
      <c r="I44" t="s">
        <v>6538</v>
      </c>
      <c r="J44" t="s">
        <v>566</v>
      </c>
      <c r="K44" t="s">
        <v>569</v>
      </c>
      <c r="L44" t="s">
        <v>9152</v>
      </c>
      <c r="M44" t="s">
        <v>1157</v>
      </c>
      <c r="N44" t="s">
        <v>1159</v>
      </c>
      <c r="O44" t="s">
        <v>1160</v>
      </c>
      <c r="P44" t="s">
        <v>9153</v>
      </c>
      <c r="Q44" t="s">
        <v>9152</v>
      </c>
      <c r="R44">
        <v>31.776</v>
      </c>
      <c r="S44" t="s">
        <v>9154</v>
      </c>
      <c r="T44" t="s">
        <v>9155</v>
      </c>
      <c r="U44" t="s">
        <v>9156</v>
      </c>
      <c r="V44" t="s">
        <v>9157</v>
      </c>
      <c r="W44" t="s">
        <v>9158</v>
      </c>
      <c r="X44" t="s">
        <v>9159</v>
      </c>
      <c r="Y44" t="s">
        <v>9160</v>
      </c>
      <c r="Z44" t="s">
        <v>9161</v>
      </c>
      <c r="AA44" t="s">
        <v>9162</v>
      </c>
      <c r="AB44" t="s">
        <v>9163</v>
      </c>
      <c r="AE44" s="2">
        <v>44964</v>
      </c>
      <c r="AF44" t="s">
        <v>10113</v>
      </c>
      <c r="AG44" t="s">
        <v>10137</v>
      </c>
    </row>
    <row r="45" spans="1:33" x14ac:dyDescent="0.35">
      <c r="A45" s="1">
        <v>564</v>
      </c>
      <c r="B45" t="s">
        <v>30</v>
      </c>
      <c r="C45">
        <v>1</v>
      </c>
      <c r="D45" t="s">
        <v>31</v>
      </c>
      <c r="E45" t="s">
        <v>6535</v>
      </c>
      <c r="F45" t="s">
        <v>39</v>
      </c>
      <c r="G45" t="s">
        <v>6654</v>
      </c>
      <c r="H45" t="s">
        <v>9177</v>
      </c>
      <c r="I45" t="s">
        <v>6538</v>
      </c>
      <c r="J45" t="s">
        <v>566</v>
      </c>
      <c r="K45" t="s">
        <v>8574</v>
      </c>
      <c r="L45" t="s">
        <v>9178</v>
      </c>
      <c r="M45" t="s">
        <v>1157</v>
      </c>
      <c r="N45" t="s">
        <v>1159</v>
      </c>
      <c r="O45" t="s">
        <v>1160</v>
      </c>
      <c r="P45" t="s">
        <v>9179</v>
      </c>
      <c r="Q45" t="s">
        <v>9178</v>
      </c>
      <c r="R45">
        <v>78.480999999999995</v>
      </c>
      <c r="S45" t="s">
        <v>9180</v>
      </c>
      <c r="T45" t="s">
        <v>9181</v>
      </c>
      <c r="U45" t="s">
        <v>9182</v>
      </c>
      <c r="V45" t="s">
        <v>9183</v>
      </c>
      <c r="W45" t="s">
        <v>9184</v>
      </c>
      <c r="X45" t="s">
        <v>9185</v>
      </c>
      <c r="Y45" t="s">
        <v>9186</v>
      </c>
      <c r="Z45" t="s">
        <v>9187</v>
      </c>
      <c r="AA45" t="s">
        <v>9188</v>
      </c>
      <c r="AB45" t="s">
        <v>9189</v>
      </c>
      <c r="AE45" s="2">
        <v>44964</v>
      </c>
      <c r="AF45" t="s">
        <v>10115</v>
      </c>
      <c r="AG45" t="s">
        <v>10137</v>
      </c>
    </row>
    <row r="46" spans="1:33" x14ac:dyDescent="0.35">
      <c r="A46" s="1">
        <v>568</v>
      </c>
      <c r="B46" t="s">
        <v>30</v>
      </c>
      <c r="C46">
        <v>1</v>
      </c>
      <c r="D46" t="s">
        <v>31</v>
      </c>
      <c r="E46" t="s">
        <v>6568</v>
      </c>
      <c r="F46" t="s">
        <v>39</v>
      </c>
      <c r="G46" t="s">
        <v>6682</v>
      </c>
      <c r="H46" t="s">
        <v>9203</v>
      </c>
      <c r="I46" t="s">
        <v>6538</v>
      </c>
      <c r="J46" t="s">
        <v>566</v>
      </c>
      <c r="K46" t="s">
        <v>6571</v>
      </c>
      <c r="L46" t="s">
        <v>9204</v>
      </c>
      <c r="M46" t="s">
        <v>1157</v>
      </c>
      <c r="N46" t="s">
        <v>1159</v>
      </c>
      <c r="O46" t="s">
        <v>1160</v>
      </c>
      <c r="P46" t="s">
        <v>9205</v>
      </c>
      <c r="Q46" t="s">
        <v>9204</v>
      </c>
      <c r="R46">
        <v>20.597000000000001</v>
      </c>
      <c r="S46" t="s">
        <v>9206</v>
      </c>
      <c r="T46" t="s">
        <v>9207</v>
      </c>
      <c r="U46" t="s">
        <v>9208</v>
      </c>
      <c r="V46" t="s">
        <v>9209</v>
      </c>
      <c r="W46" t="s">
        <v>9210</v>
      </c>
      <c r="X46" t="s">
        <v>9211</v>
      </c>
      <c r="Y46" t="s">
        <v>9212</v>
      </c>
      <c r="Z46" t="s">
        <v>9213</v>
      </c>
      <c r="AA46" t="s">
        <v>9214</v>
      </c>
      <c r="AB46" t="s">
        <v>9215</v>
      </c>
      <c r="AE46" s="2">
        <v>44964</v>
      </c>
      <c r="AF46" t="s">
        <v>10117</v>
      </c>
      <c r="AG46" t="s">
        <v>10137</v>
      </c>
    </row>
    <row r="47" spans="1:33" x14ac:dyDescent="0.35">
      <c r="A47" s="1">
        <v>572</v>
      </c>
      <c r="B47" t="s">
        <v>30</v>
      </c>
      <c r="C47">
        <v>1</v>
      </c>
      <c r="D47" t="s">
        <v>31</v>
      </c>
      <c r="E47" t="s">
        <v>6697</v>
      </c>
      <c r="F47" t="s">
        <v>39</v>
      </c>
      <c r="G47" t="s">
        <v>6698</v>
      </c>
      <c r="H47" t="s">
        <v>9229</v>
      </c>
      <c r="I47" t="s">
        <v>6538</v>
      </c>
      <c r="J47" t="s">
        <v>566</v>
      </c>
      <c r="K47" t="s">
        <v>8129</v>
      </c>
      <c r="L47" t="s">
        <v>9230</v>
      </c>
      <c r="M47" t="s">
        <v>1157</v>
      </c>
      <c r="N47" t="s">
        <v>6860</v>
      </c>
      <c r="O47" t="s">
        <v>1160</v>
      </c>
      <c r="P47" t="s">
        <v>9231</v>
      </c>
      <c r="Q47" t="s">
        <v>9230</v>
      </c>
      <c r="R47">
        <v>16.047999999999998</v>
      </c>
      <c r="S47" t="s">
        <v>9232</v>
      </c>
      <c r="T47" t="s">
        <v>9233</v>
      </c>
      <c r="U47" t="s">
        <v>9234</v>
      </c>
      <c r="V47" t="s">
        <v>9235</v>
      </c>
      <c r="W47" t="s">
        <v>9236</v>
      </c>
      <c r="X47" t="s">
        <v>9237</v>
      </c>
      <c r="Y47" t="s">
        <v>9238</v>
      </c>
      <c r="Z47" t="s">
        <v>9239</v>
      </c>
      <c r="AA47" t="s">
        <v>9240</v>
      </c>
      <c r="AB47" t="s">
        <v>9241</v>
      </c>
      <c r="AE47" s="2">
        <v>44964</v>
      </c>
      <c r="AF47" t="s">
        <v>10119</v>
      </c>
      <c r="AG47" t="s">
        <v>10137</v>
      </c>
    </row>
    <row r="48" spans="1:33" x14ac:dyDescent="0.35">
      <c r="A48" s="1">
        <v>579</v>
      </c>
      <c r="B48" t="s">
        <v>30</v>
      </c>
      <c r="C48">
        <v>1</v>
      </c>
      <c r="D48" t="s">
        <v>31</v>
      </c>
      <c r="E48" t="s">
        <v>6568</v>
      </c>
      <c r="F48" t="s">
        <v>39</v>
      </c>
      <c r="G48" t="s">
        <v>6553</v>
      </c>
      <c r="H48" t="s">
        <v>9255</v>
      </c>
      <c r="I48" t="s">
        <v>6538</v>
      </c>
      <c r="J48" t="s">
        <v>566</v>
      </c>
      <c r="K48" t="s">
        <v>6539</v>
      </c>
      <c r="L48" t="s">
        <v>9256</v>
      </c>
      <c r="M48" t="s">
        <v>1157</v>
      </c>
      <c r="N48" t="s">
        <v>1159</v>
      </c>
      <c r="O48" t="s">
        <v>1160</v>
      </c>
      <c r="P48" t="s">
        <v>9257</v>
      </c>
      <c r="Q48" t="s">
        <v>9256</v>
      </c>
      <c r="R48">
        <v>90.415000000000006</v>
      </c>
      <c r="S48" t="s">
        <v>9258</v>
      </c>
      <c r="T48" t="s">
        <v>9259</v>
      </c>
      <c r="U48" t="s">
        <v>9260</v>
      </c>
      <c r="V48" t="s">
        <v>9261</v>
      </c>
      <c r="W48" t="s">
        <v>9262</v>
      </c>
      <c r="X48" t="s">
        <v>9263</v>
      </c>
      <c r="Y48" t="s">
        <v>9264</v>
      </c>
      <c r="Z48" t="s">
        <v>9265</v>
      </c>
      <c r="AA48" t="s">
        <v>9266</v>
      </c>
      <c r="AB48" t="s">
        <v>9267</v>
      </c>
      <c r="AE48" s="2">
        <v>44964</v>
      </c>
      <c r="AF48" t="s">
        <v>10121</v>
      </c>
      <c r="AG48" t="s">
        <v>10137</v>
      </c>
    </row>
    <row r="49" spans="1:33" x14ac:dyDescent="0.35">
      <c r="A49" s="1">
        <v>583</v>
      </c>
      <c r="B49" t="s">
        <v>30</v>
      </c>
      <c r="C49">
        <v>1</v>
      </c>
      <c r="D49" t="s">
        <v>31</v>
      </c>
      <c r="E49" t="s">
        <v>6697</v>
      </c>
      <c r="F49" t="s">
        <v>39</v>
      </c>
      <c r="G49" t="s">
        <v>6569</v>
      </c>
      <c r="H49" t="s">
        <v>112</v>
      </c>
      <c r="I49" t="s">
        <v>6538</v>
      </c>
      <c r="J49" t="s">
        <v>566</v>
      </c>
      <c r="K49" t="s">
        <v>6539</v>
      </c>
      <c r="L49" t="s">
        <v>9281</v>
      </c>
      <c r="M49" t="s">
        <v>1157</v>
      </c>
      <c r="N49" t="s">
        <v>1159</v>
      </c>
      <c r="O49" t="s">
        <v>1160</v>
      </c>
      <c r="P49" t="s">
        <v>9282</v>
      </c>
      <c r="Q49" t="s">
        <v>9281</v>
      </c>
      <c r="R49">
        <v>37.936999999999998</v>
      </c>
      <c r="S49" t="s">
        <v>7873</v>
      </c>
      <c r="T49" t="s">
        <v>7874</v>
      </c>
      <c r="U49" t="s">
        <v>7875</v>
      </c>
      <c r="V49" t="s">
        <v>7876</v>
      </c>
      <c r="W49" t="s">
        <v>7877</v>
      </c>
      <c r="X49" t="s">
        <v>7878</v>
      </c>
      <c r="Y49" t="s">
        <v>7879</v>
      </c>
      <c r="Z49" t="s">
        <v>7880</v>
      </c>
      <c r="AA49" t="s">
        <v>7881</v>
      </c>
      <c r="AB49" t="s">
        <v>7882</v>
      </c>
      <c r="AE49" s="2">
        <v>44964</v>
      </c>
      <c r="AF49" t="s">
        <v>9493</v>
      </c>
      <c r="AG49" t="s">
        <v>10137</v>
      </c>
    </row>
    <row r="50" spans="1:33" x14ac:dyDescent="0.35">
      <c r="A50" s="1">
        <v>587</v>
      </c>
      <c r="B50" t="s">
        <v>30</v>
      </c>
      <c r="C50">
        <v>1</v>
      </c>
      <c r="D50" t="s">
        <v>31</v>
      </c>
      <c r="E50" t="s">
        <v>6697</v>
      </c>
      <c r="F50" t="s">
        <v>39</v>
      </c>
      <c r="G50" t="s">
        <v>7197</v>
      </c>
      <c r="H50" t="s">
        <v>120</v>
      </c>
      <c r="I50" t="s">
        <v>6538</v>
      </c>
      <c r="J50" t="s">
        <v>566</v>
      </c>
      <c r="K50" t="s">
        <v>6712</v>
      </c>
      <c r="L50" t="s">
        <v>9296</v>
      </c>
      <c r="M50" t="s">
        <v>1157</v>
      </c>
      <c r="N50" t="s">
        <v>6714</v>
      </c>
      <c r="O50" t="s">
        <v>1160</v>
      </c>
      <c r="P50" t="s">
        <v>9297</v>
      </c>
      <c r="Q50" t="s">
        <v>9296</v>
      </c>
      <c r="R50">
        <v>12.821</v>
      </c>
      <c r="S50" t="s">
        <v>9100</v>
      </c>
      <c r="T50" t="s">
        <v>9101</v>
      </c>
      <c r="U50" t="s">
        <v>9102</v>
      </c>
      <c r="V50" t="s">
        <v>9103</v>
      </c>
      <c r="W50" t="s">
        <v>9104</v>
      </c>
      <c r="X50" t="s">
        <v>9105</v>
      </c>
      <c r="Y50" t="s">
        <v>9106</v>
      </c>
      <c r="Z50" t="s">
        <v>9107</v>
      </c>
      <c r="AA50" t="s">
        <v>9108</v>
      </c>
      <c r="AB50" t="s">
        <v>9109</v>
      </c>
      <c r="AE50" s="2">
        <v>44964</v>
      </c>
      <c r="AF50" t="s">
        <v>10109</v>
      </c>
      <c r="AG50" t="s">
        <v>10137</v>
      </c>
    </row>
    <row r="51" spans="1:33" x14ac:dyDescent="0.35">
      <c r="A51" s="1">
        <v>597</v>
      </c>
      <c r="B51" t="s">
        <v>30</v>
      </c>
      <c r="C51">
        <v>1</v>
      </c>
      <c r="D51" t="s">
        <v>31</v>
      </c>
      <c r="E51" t="s">
        <v>6535</v>
      </c>
      <c r="F51" t="s">
        <v>39</v>
      </c>
      <c r="G51" t="s">
        <v>6611</v>
      </c>
      <c r="H51" t="s">
        <v>9311</v>
      </c>
      <c r="I51" t="s">
        <v>6538</v>
      </c>
      <c r="J51" t="s">
        <v>566</v>
      </c>
      <c r="K51" t="s">
        <v>6712</v>
      </c>
      <c r="L51" t="s">
        <v>9312</v>
      </c>
      <c r="M51" t="s">
        <v>1157</v>
      </c>
      <c r="N51" t="s">
        <v>1159</v>
      </c>
      <c r="O51" t="s">
        <v>1160</v>
      </c>
      <c r="P51" t="s">
        <v>9313</v>
      </c>
      <c r="Q51" t="s">
        <v>9312</v>
      </c>
      <c r="R51">
        <v>15.89</v>
      </c>
      <c r="S51" t="s">
        <v>9314</v>
      </c>
      <c r="T51" t="s">
        <v>9315</v>
      </c>
      <c r="U51" t="s">
        <v>9316</v>
      </c>
      <c r="V51" t="s">
        <v>9317</v>
      </c>
      <c r="W51" t="s">
        <v>9318</v>
      </c>
      <c r="X51" t="s">
        <v>9319</v>
      </c>
      <c r="Y51" t="s">
        <v>9320</v>
      </c>
      <c r="Z51" t="s">
        <v>9321</v>
      </c>
      <c r="AA51" t="s">
        <v>9322</v>
      </c>
      <c r="AB51" t="s">
        <v>9323</v>
      </c>
      <c r="AE51" s="2">
        <v>44964</v>
      </c>
      <c r="AF51" t="s">
        <v>10125</v>
      </c>
      <c r="AG51" t="s">
        <v>10137</v>
      </c>
    </row>
    <row r="52" spans="1:33" x14ac:dyDescent="0.35">
      <c r="A52" s="1">
        <v>601</v>
      </c>
      <c r="B52" t="s">
        <v>30</v>
      </c>
      <c r="C52">
        <v>1</v>
      </c>
      <c r="D52" t="s">
        <v>31</v>
      </c>
      <c r="E52" t="s">
        <v>6535</v>
      </c>
      <c r="F52" t="s">
        <v>39</v>
      </c>
      <c r="G52" t="s">
        <v>7236</v>
      </c>
      <c r="H52" t="s">
        <v>558</v>
      </c>
      <c r="I52" t="s">
        <v>6538</v>
      </c>
      <c r="J52" t="s">
        <v>566</v>
      </c>
      <c r="K52" t="s">
        <v>7238</v>
      </c>
      <c r="L52" t="s">
        <v>9338</v>
      </c>
      <c r="M52" t="s">
        <v>1157</v>
      </c>
      <c r="N52" t="s">
        <v>1159</v>
      </c>
      <c r="O52" t="s">
        <v>1160</v>
      </c>
      <c r="P52" t="s">
        <v>9339</v>
      </c>
      <c r="Q52" t="s">
        <v>9338</v>
      </c>
      <c r="R52">
        <v>7.3019999999999996</v>
      </c>
      <c r="S52" t="s">
        <v>9340</v>
      </c>
      <c r="T52" t="s">
        <v>9341</v>
      </c>
      <c r="U52" t="s">
        <v>9342</v>
      </c>
      <c r="V52" t="s">
        <v>9343</v>
      </c>
      <c r="W52" t="s">
        <v>9344</v>
      </c>
      <c r="X52" t="s">
        <v>9345</v>
      </c>
      <c r="Y52" t="s">
        <v>9346</v>
      </c>
      <c r="Z52" t="s">
        <v>9347</v>
      </c>
      <c r="AA52" t="s">
        <v>9348</v>
      </c>
      <c r="AB52" t="s">
        <v>9349</v>
      </c>
      <c r="AE52" s="2">
        <v>44964</v>
      </c>
      <c r="AF52" t="s">
        <v>10127</v>
      </c>
      <c r="AG52" t="s">
        <v>10137</v>
      </c>
    </row>
    <row r="53" spans="1:33" x14ac:dyDescent="0.35">
      <c r="A53" s="1">
        <v>606</v>
      </c>
      <c r="B53" t="s">
        <v>30</v>
      </c>
      <c r="C53">
        <v>1</v>
      </c>
      <c r="D53" t="s">
        <v>31</v>
      </c>
      <c r="E53" t="s">
        <v>6535</v>
      </c>
      <c r="F53" t="s">
        <v>39</v>
      </c>
      <c r="G53" t="s">
        <v>6640</v>
      </c>
      <c r="H53" t="s">
        <v>9352</v>
      </c>
      <c r="I53" t="s">
        <v>6538</v>
      </c>
      <c r="J53" t="s">
        <v>566</v>
      </c>
      <c r="K53" t="s">
        <v>6571</v>
      </c>
      <c r="L53" t="s">
        <v>9353</v>
      </c>
      <c r="M53" t="s">
        <v>1157</v>
      </c>
      <c r="N53" t="s">
        <v>1159</v>
      </c>
      <c r="O53" t="s">
        <v>1160</v>
      </c>
      <c r="P53" t="s">
        <v>9354</v>
      </c>
      <c r="Q53" t="s">
        <v>9353</v>
      </c>
      <c r="R53">
        <v>20.181000000000001</v>
      </c>
      <c r="S53" t="s">
        <v>9355</v>
      </c>
      <c r="T53" t="s">
        <v>9356</v>
      </c>
      <c r="U53" t="s">
        <v>9357</v>
      </c>
      <c r="V53" t="s">
        <v>9358</v>
      </c>
      <c r="W53" t="s">
        <v>9359</v>
      </c>
      <c r="X53" t="s">
        <v>9360</v>
      </c>
      <c r="Y53" t="s">
        <v>9361</v>
      </c>
      <c r="Z53" t="s">
        <v>9362</v>
      </c>
      <c r="AA53" t="s">
        <v>9363</v>
      </c>
      <c r="AB53" t="s">
        <v>9364</v>
      </c>
      <c r="AE53" s="2">
        <v>44964</v>
      </c>
      <c r="AF53" t="s">
        <v>10128</v>
      </c>
      <c r="AG53" t="s">
        <v>10137</v>
      </c>
    </row>
    <row r="54" spans="1:33" x14ac:dyDescent="0.35">
      <c r="A54" s="1">
        <v>613</v>
      </c>
      <c r="B54" t="s">
        <v>30</v>
      </c>
      <c r="C54">
        <v>1</v>
      </c>
      <c r="D54" t="s">
        <v>31</v>
      </c>
      <c r="E54" t="s">
        <v>6535</v>
      </c>
      <c r="F54" t="s">
        <v>39</v>
      </c>
      <c r="G54" t="s">
        <v>6682</v>
      </c>
      <c r="H54" t="s">
        <v>9378</v>
      </c>
      <c r="I54" t="s">
        <v>6538</v>
      </c>
      <c r="J54" t="s">
        <v>566</v>
      </c>
      <c r="K54" t="s">
        <v>6886</v>
      </c>
      <c r="L54" t="s">
        <v>9379</v>
      </c>
      <c r="M54" t="s">
        <v>1157</v>
      </c>
      <c r="N54" t="s">
        <v>1159</v>
      </c>
      <c r="O54" t="s">
        <v>1160</v>
      </c>
      <c r="P54" t="s">
        <v>9380</v>
      </c>
      <c r="Q54" t="s">
        <v>9379</v>
      </c>
      <c r="R54">
        <v>118.47</v>
      </c>
      <c r="S54" t="s">
        <v>9381</v>
      </c>
      <c r="T54" t="s">
        <v>9382</v>
      </c>
      <c r="U54" t="s">
        <v>9383</v>
      </c>
      <c r="V54" t="s">
        <v>9384</v>
      </c>
      <c r="W54" t="s">
        <v>9385</v>
      </c>
      <c r="X54" t="s">
        <v>9386</v>
      </c>
      <c r="Y54" t="s">
        <v>9387</v>
      </c>
      <c r="Z54" t="s">
        <v>9388</v>
      </c>
      <c r="AA54" t="s">
        <v>9389</v>
      </c>
      <c r="AB54" t="s">
        <v>9390</v>
      </c>
      <c r="AE54" s="2">
        <v>44964</v>
      </c>
      <c r="AF54" t="s">
        <v>10130</v>
      </c>
      <c r="AG54" t="s">
        <v>10137</v>
      </c>
    </row>
    <row r="55" spans="1:33" x14ac:dyDescent="0.35">
      <c r="A55" s="1">
        <v>618</v>
      </c>
      <c r="B55" t="s">
        <v>30</v>
      </c>
      <c r="C55">
        <v>1</v>
      </c>
      <c r="D55" t="s">
        <v>31</v>
      </c>
      <c r="E55" t="s">
        <v>6697</v>
      </c>
      <c r="F55" t="s">
        <v>39</v>
      </c>
      <c r="G55" t="s">
        <v>7078</v>
      </c>
      <c r="H55" t="s">
        <v>9403</v>
      </c>
      <c r="I55" t="s">
        <v>6538</v>
      </c>
      <c r="J55" t="s">
        <v>566</v>
      </c>
      <c r="K55" t="s">
        <v>6571</v>
      </c>
      <c r="L55" t="s">
        <v>9404</v>
      </c>
      <c r="M55" t="s">
        <v>1157</v>
      </c>
      <c r="N55" t="s">
        <v>6860</v>
      </c>
      <c r="O55" t="s">
        <v>1160</v>
      </c>
      <c r="P55" t="s">
        <v>9405</v>
      </c>
      <c r="Q55" t="s">
        <v>9404</v>
      </c>
      <c r="R55">
        <v>19.462</v>
      </c>
      <c r="S55" t="s">
        <v>9406</v>
      </c>
      <c r="T55" t="s">
        <v>9407</v>
      </c>
      <c r="U55" t="s">
        <v>9408</v>
      </c>
      <c r="V55" t="s">
        <v>9409</v>
      </c>
      <c r="W55" t="s">
        <v>9410</v>
      </c>
      <c r="X55" t="s">
        <v>9411</v>
      </c>
      <c r="Y55" t="s">
        <v>9412</v>
      </c>
      <c r="Z55" t="s">
        <v>9413</v>
      </c>
      <c r="AA55" t="s">
        <v>9414</v>
      </c>
      <c r="AB55" t="s">
        <v>9415</v>
      </c>
      <c r="AE55" s="2">
        <v>44964</v>
      </c>
      <c r="AF55" t="s">
        <v>10131</v>
      </c>
      <c r="AG55" t="s">
        <v>10137</v>
      </c>
    </row>
    <row r="56" spans="1:33" x14ac:dyDescent="0.35">
      <c r="A56" s="1">
        <v>621</v>
      </c>
      <c r="B56" t="s">
        <v>30</v>
      </c>
      <c r="C56">
        <v>1</v>
      </c>
      <c r="D56" t="s">
        <v>31</v>
      </c>
      <c r="E56" t="s">
        <v>6697</v>
      </c>
      <c r="F56" t="s">
        <v>39</v>
      </c>
      <c r="G56" t="s">
        <v>6698</v>
      </c>
      <c r="H56" t="s">
        <v>7699</v>
      </c>
      <c r="I56" t="s">
        <v>6538</v>
      </c>
      <c r="J56" t="s">
        <v>566</v>
      </c>
      <c r="K56" t="s">
        <v>9428</v>
      </c>
      <c r="L56" t="s">
        <v>9429</v>
      </c>
      <c r="M56" t="s">
        <v>1157</v>
      </c>
      <c r="N56" t="s">
        <v>1159</v>
      </c>
      <c r="O56" t="s">
        <v>1160</v>
      </c>
      <c r="P56" t="s">
        <v>9430</v>
      </c>
      <c r="Q56" t="s">
        <v>9429</v>
      </c>
      <c r="R56">
        <v>18.207000000000001</v>
      </c>
      <c r="S56" t="s">
        <v>7703</v>
      </c>
      <c r="T56" t="s">
        <v>7704</v>
      </c>
      <c r="U56" t="s">
        <v>7705</v>
      </c>
      <c r="V56" t="s">
        <v>7706</v>
      </c>
      <c r="W56" t="s">
        <v>7707</v>
      </c>
      <c r="X56" t="s">
        <v>7708</v>
      </c>
      <c r="Y56" t="s">
        <v>7709</v>
      </c>
      <c r="Z56" t="s">
        <v>7710</v>
      </c>
      <c r="AA56" t="s">
        <v>7711</v>
      </c>
      <c r="AB56" t="s">
        <v>7712</v>
      </c>
      <c r="AE56" s="2">
        <v>44964</v>
      </c>
      <c r="AF56" t="s">
        <v>10011</v>
      </c>
      <c r="AG56" t="s">
        <v>10137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Closure</vt:lpstr>
      <vt:lpstr>Seal</vt:lpstr>
      <vt:lpstr>mznzz</vt:lpstr>
      <vt:lpstr>pmamill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Jaiswal, Rohit</dc:creator>
  <cp:lastModifiedBy>Aziz, Faisal</cp:lastModifiedBy>
  <dcterms:created xsi:type="dcterms:W3CDTF">2023-01-31T15:14:45Z</dcterms:created>
  <dcterms:modified xsi:type="dcterms:W3CDTF">2023-02-01T11:09:30Z</dcterms:modified>
</cp:coreProperties>
</file>